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招聘岗位计划表 " sheetId="1" r:id="rId1"/>
  </sheets>
  <definedNames>
    <definedName name="_xlnm._FilterDatabase" localSheetId="0" hidden="1">'招聘岗位计划表 '!$A$2:$I$19</definedName>
    <definedName name="_xlnm.Print_Titles" localSheetId="0">'招聘岗位计划表 '!#REF!</definedName>
  </definedNames>
  <calcPr calcId="144525"/>
</workbook>
</file>

<file path=xl/sharedStrings.xml><?xml version="1.0" encoding="utf-8"?>
<sst xmlns="http://schemas.openxmlformats.org/spreadsheetml/2006/main" count="121" uniqueCount="64">
  <si>
    <t>江西省水务集团有限公司赣南区域2021年度招聘岗位情况一览表</t>
  </si>
  <si>
    <t>序号</t>
  </si>
  <si>
    <t>单位</t>
  </si>
  <si>
    <t>招聘岗位</t>
  </si>
  <si>
    <t>招聘
数量</t>
  </si>
  <si>
    <t>岗位主要职责</t>
  </si>
  <si>
    <t>岗位资格条件</t>
  </si>
  <si>
    <t>薪酬
待遇</t>
  </si>
  <si>
    <t>工作
地点</t>
  </si>
  <si>
    <t>用工
方式</t>
  </si>
  <si>
    <t>安远润泉</t>
  </si>
  <si>
    <t>主办会计</t>
  </si>
  <si>
    <t>1.全面负责财务部的日常管理、核算工作。如按月完成会计凭证记账，整理装订，及时出具财务报表等；
2.负责组织公司年度财务预决算工作并上报相应报表；
3.负责公司财务数据分析工作，如定期编制预算分析及决算分析报告等；
4.负责公司各项费用报销及资金支付单据的审核工作；
5.负责公司固定资产、原材料等定期盘点工作；
6.负责对接公司相关税务工作，如发票的开具、税费的申报及缴纳等；
7.按时完成上级领导交办的其他工作。</t>
  </si>
  <si>
    <t>1.专科及以上学历，会计学、财政学、金融学等相关专业及具备中级及以上专业技术职称或初级职称且具备胜任能力
2.三年及以上相关工作经验；                   
3.熟悉了解会计准则、经济法、税法等方面的知识，能够熟练使用通用办公软件及财务软件。</t>
  </si>
  <si>
    <t>4000元-6000元/月</t>
  </si>
  <si>
    <t>安远县</t>
  </si>
  <si>
    <t>劳动合同</t>
  </si>
  <si>
    <t>会昌润泉</t>
  </si>
  <si>
    <t>工程预算员</t>
  </si>
  <si>
    <t>1.负责工程预算工作：现场勘查.根据施工图纸列出工程项目所需物资材料清单，编制工程项目预算；                    
2.编制工程项目所需物资材料使用计划.派工及材料成本控制率；                                           
3.根据施工过程中设计变更情况进行工程预算调整；                          
4.参与现场工程量签证工作；
5.按时完成上级领导交办的其他工作。</t>
  </si>
  <si>
    <t>1.本科及以上学历；工程造价、给排水、水利水电工程等相关专业及一年及以上工作经验；或具备中级及以上专业技术职称；
2.35岁及以下；                                     
3.熟练掌握相关专业技术软件；
4.有相关专业资格证书者优先。</t>
  </si>
  <si>
    <t>3000元-5000元/月</t>
  </si>
  <si>
    <t>会昌县</t>
  </si>
  <si>
    <t>信丰润泉</t>
  </si>
  <si>
    <t>信丰县</t>
  </si>
  <si>
    <t>信息化管理员</t>
  </si>
  <si>
    <t>1.负责公司办公楼计算机及网络安全维护管理和硬件维护工作；
2.负责客户服务信息系统（包括但不限于营业收费系统、热线服务系统、业扩报装系统等）的使用和维护，并利用相关信息系统提高客户服务水平；
3.负责对客户信息的整理归档，针对客户信息进行统计和分析；
4.按时完成上级领导交办的其他工作。</t>
  </si>
  <si>
    <t>1.本科及以上学历，计算机、信息类相关专业毕业；
2.35岁及以下；
3.一年及以上相关工作经验；
3.熟悉各种网络设备安装，网络故障维护，能快速判断出电脑及网络故障所在；
4.熟悉打印系统、监控系统、电话系统的维修维护；熟练使用office办公软件及日常问题解决。</t>
  </si>
  <si>
    <t>龙南润泉</t>
  </si>
  <si>
    <t>龙南县</t>
  </si>
  <si>
    <t>项目技术员</t>
  </si>
  <si>
    <t>1.协助工程项目建设制度的建设与完善；              
2.协助进行项目立项、项目建设现场的相关管理；           
3.参与相关技术审核把关、预算审核等相关工作；
4.项目相关资料的存档工作；                            
5.按时完成上级领导交办的其他工作。</t>
  </si>
  <si>
    <t>1.本科及以上学历，给排水、水利水电工程等相关专业及一年及以上相关工作经验；或具备中级及以上专业技术职称；
2.40岁及以下；
3.有项目建设及给排水工作经验优先。</t>
  </si>
  <si>
    <t>南康润泉</t>
  </si>
  <si>
    <t>工程管理员</t>
  </si>
  <si>
    <t>1.熟悉设计图纸，参与设计交底及图纸会审，整理交底及会审纪要，负责编制及下达各类技术交底工作；                                                        2.参与编写施工组织设计，负责编写分部分项工程中一般类别的施工方案；                       3.负责施工本项目测量定位、放线技术复核工作，及时准确填写好有关技术表格，做好有关记录工作，做好技术日志；                                             4.参与对设计院、业主、监理公司的部分技术交涉，管理工作，负责变更洽谈商的签证等资料办理；                                                              5.按时完成上级领导交办的其他工作。</t>
  </si>
  <si>
    <t>1.本科及以上学历，工民建、工程项目类、市政类等相关专业及一年及以上工作经验；或具备中级及以上专业技术职称；2.35岁及以下；3.能熟练使用CAD、PFFICE等相关绘图或办公软件，具备一定的图纸深化能力。</t>
  </si>
  <si>
    <t>3500-5000元/月</t>
  </si>
  <si>
    <t>南康区龙华乡</t>
  </si>
  <si>
    <t>寻乌润泉</t>
  </si>
  <si>
    <t>寻乌县</t>
  </si>
  <si>
    <t>赣南区域中心</t>
  </si>
  <si>
    <t>司机</t>
  </si>
  <si>
    <t>1.严格执行公司车辆管理制度，完成出车任务；
2.认真执行安全责任制和操作规程，遵守交通规则，文明行车，确保行车安全；
3.定期对车辆进行保养，保持车辆的清洁卫生和正常运行；
4.及时补充行车所需的材料、物品，及时保养和维修。</t>
  </si>
  <si>
    <t>1.高中及以上学历；
2.45周岁以下；                            
3.具有3年及以上驾驶经验，持有C级以上驾照，无行车事故记录；                                   
4.退役军人优先。</t>
  </si>
  <si>
    <t>2500元-5000元/月</t>
  </si>
  <si>
    <t>赣州市</t>
  </si>
  <si>
    <t>劳务派遣</t>
  </si>
  <si>
    <t>抄表员</t>
  </si>
  <si>
    <t>1.负责本区域内的水表抄读、催费工作；
2.完成公司下达的各项工作任务及指标；
3.做好本区域内的水表用户客服服务；
4.完成上级安排的其他工作。</t>
  </si>
  <si>
    <t>1.大专及以上学历，专业不限；
2.35周岁以下；
3.工作责任心强，具备良好的品行及职业道德；
4.具有良好的沟通能力及团队协作精神。</t>
  </si>
  <si>
    <t>2500元-4000元/月</t>
  </si>
  <si>
    <t>石城润泉</t>
  </si>
  <si>
    <t>石城县</t>
  </si>
  <si>
    <t>瑞金润泉</t>
  </si>
  <si>
    <t>运行工</t>
  </si>
  <si>
    <t>1.根据生产工艺流程开展制水工作，确保供水生产计划和安全生产的落实，并负责生产过程中的成本控制。监控生产的全过程，针对出现的异常情况及时进行处理并上报；                                                                2.按规定操作设备和进行加药、加氯处理，并对各关键生产环节的水质进行监测，发现异常及时处理并上报；                                                                                                                    3.定期对水厂制水构筑物进行清洗、排泥和漂浮物打捞；                                                                                                                                                               4.编制各项统计报表，及时掌握生产中各项环节的生产运行状况；                                                                                                                                                            5.参与制定各生产环节消耗定额，组织开展节能降耗工作；</t>
  </si>
  <si>
    <t>1.大专及以上学历，专业不限；
2.35周岁以下；                                   
3.能吃苦，热爱岗位工作，有较强的工作悟性和主动性；</t>
  </si>
  <si>
    <t>瑞金市</t>
  </si>
  <si>
    <t>安装维修工</t>
  </si>
  <si>
    <t>农村水厂供水管网日常维护及新用户的管网安装工作。</t>
  </si>
  <si>
    <t>1.大专及以上学历；专业不限；
2.45周岁以下；                                 
3.吃苦耐劳，从事过管网安装工作的优先；</t>
  </si>
  <si>
    <t>2000元-3000元/月</t>
  </si>
  <si>
    <t>合计</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</si>
</sst>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s>
  <fonts count="26">
    <font>
      <sz val="11"/>
      <color theme="1"/>
      <name val="宋体"/>
      <charset val="134"/>
      <scheme val="minor"/>
    </font>
    <font>
      <sz val="11"/>
      <name val="宋体"/>
      <charset val="134"/>
      <scheme val="minor"/>
    </font>
    <font>
      <b/>
      <sz val="20"/>
      <name val="方正小标宋简体"/>
      <charset val="134"/>
    </font>
    <font>
      <b/>
      <sz val="12"/>
      <name val="仿宋"/>
      <charset val="134"/>
    </font>
    <font>
      <sz val="11"/>
      <name val="宋体"/>
      <charset val="134"/>
    </font>
    <font>
      <sz val="11"/>
      <name val="仿宋_GB2312"/>
      <charset val="134"/>
    </font>
    <font>
      <sz val="11"/>
      <color theme="1"/>
      <name val="宋体"/>
      <charset val="134"/>
    </font>
    <font>
      <sz val="11"/>
      <color theme="1"/>
      <name val="宋体"/>
      <charset val="0"/>
      <scheme val="minor"/>
    </font>
    <font>
      <sz val="11"/>
      <color theme="0"/>
      <name val="宋体"/>
      <charset val="0"/>
      <scheme val="minor"/>
    </font>
    <font>
      <u/>
      <sz val="11"/>
      <color rgb="FF800080"/>
      <name val="宋体"/>
      <charset val="0"/>
      <scheme val="minor"/>
    </font>
    <font>
      <b/>
      <sz val="11"/>
      <color rgb="FFFFFFFF"/>
      <name val="宋体"/>
      <charset val="0"/>
      <scheme val="minor"/>
    </font>
    <font>
      <sz val="11"/>
      <color rgb="FF3F3F76"/>
      <name val="宋体"/>
      <charset val="0"/>
      <scheme val="minor"/>
    </font>
    <font>
      <sz val="11"/>
      <color rgb="FF006100"/>
      <name val="宋体"/>
      <charset val="0"/>
      <scheme val="minor"/>
    </font>
    <font>
      <sz val="11"/>
      <color rgb="FF9C0006"/>
      <name val="宋体"/>
      <charset val="0"/>
      <scheme val="minor"/>
    </font>
    <font>
      <u/>
      <sz val="11"/>
      <color rgb="FF0000FF"/>
      <name val="宋体"/>
      <charset val="0"/>
      <scheme val="minor"/>
    </font>
    <font>
      <sz val="11"/>
      <color rgb="FF9C6500"/>
      <name val="宋体"/>
      <charset val="0"/>
      <scheme val="minor"/>
    </font>
    <font>
      <i/>
      <sz val="11"/>
      <color rgb="FF7F7F7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b/>
      <sz val="11"/>
      <color rgb="FFFA7D00"/>
      <name val="宋体"/>
      <charset val="0"/>
      <scheme val="minor"/>
    </font>
    <font>
      <b/>
      <sz val="11"/>
      <color rgb="FF3F3F3F"/>
      <name val="宋体"/>
      <charset val="0"/>
      <scheme val="minor"/>
    </font>
    <font>
      <sz val="11"/>
      <color rgb="FFFA7D00"/>
      <name val="宋体"/>
      <charset val="0"/>
      <scheme val="minor"/>
    </font>
    <font>
      <b/>
      <sz val="11"/>
      <color theme="1"/>
      <name val="宋体"/>
      <charset val="0"/>
      <scheme val="minor"/>
    </font>
  </fonts>
  <fills count="33">
    <fill>
      <patternFill patternType="none"/>
    </fill>
    <fill>
      <patternFill patternType="gray125"/>
    </fill>
    <fill>
      <patternFill patternType="solid">
        <fgColor theme="4" tint="0.799981688894314"/>
        <bgColor indexed="64"/>
      </patternFill>
    </fill>
    <fill>
      <patternFill patternType="solid">
        <fgColor theme="4"/>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theme="9"/>
        <bgColor indexed="64"/>
      </patternFill>
    </fill>
    <fill>
      <patternFill patternType="solid">
        <fgColor theme="7"/>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A5A5A5"/>
        <bgColor indexed="64"/>
      </patternFill>
    </fill>
    <fill>
      <patternFill patternType="solid">
        <fgColor rgb="FFFFCC99"/>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FFCC"/>
        <bgColor indexed="64"/>
      </patternFill>
    </fill>
    <fill>
      <patternFill patternType="solid">
        <fgColor theme="8" tint="0.399975585192419"/>
        <bgColor indexed="64"/>
      </patternFill>
    </fill>
    <fill>
      <patternFill patternType="solid">
        <fgColor theme="5"/>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rgb="FFF2F2F2"/>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6"/>
        <bgColor indexed="64"/>
      </patternFill>
    </fill>
    <fill>
      <patternFill patternType="solid">
        <fgColor theme="9" tint="0.599993896298105"/>
        <bgColor indexed="64"/>
      </patternFill>
    </fill>
    <fill>
      <patternFill patternType="solid">
        <fgColor theme="8"/>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7" fillId="11" borderId="0" applyNumberFormat="0" applyBorder="0" applyAlignment="0" applyProtection="0">
      <alignment vertical="center"/>
    </xf>
    <xf numFmtId="0" fontId="11" fillId="13"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7" borderId="0" applyNumberFormat="0" applyBorder="0" applyAlignment="0" applyProtection="0">
      <alignment vertical="center"/>
    </xf>
    <xf numFmtId="0" fontId="13" fillId="15" borderId="0" applyNumberFormat="0" applyBorder="0" applyAlignment="0" applyProtection="0">
      <alignment vertical="center"/>
    </xf>
    <xf numFmtId="43" fontId="0" fillId="0" borderId="0" applyFont="0" applyFill="0" applyBorder="0" applyAlignment="0" applyProtection="0">
      <alignment vertical="center"/>
    </xf>
    <xf numFmtId="0" fontId="8" fillId="10"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9" fillId="0" borderId="0" applyNumberFormat="0" applyFill="0" applyBorder="0" applyAlignment="0" applyProtection="0">
      <alignment vertical="center"/>
    </xf>
    <xf numFmtId="0" fontId="0" fillId="17" borderId="9" applyNumberFormat="0" applyFont="0" applyAlignment="0" applyProtection="0">
      <alignment vertical="center"/>
    </xf>
    <xf numFmtId="0" fontId="8" fillId="21"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0" fillId="0" borderId="10" applyNumberFormat="0" applyFill="0" applyAlignment="0" applyProtection="0">
      <alignment vertical="center"/>
    </xf>
    <xf numFmtId="0" fontId="21" fillId="0" borderId="10" applyNumberFormat="0" applyFill="0" applyAlignment="0" applyProtection="0">
      <alignment vertical="center"/>
    </xf>
    <xf numFmtId="0" fontId="8" fillId="24" borderId="0" applyNumberFormat="0" applyBorder="0" applyAlignment="0" applyProtection="0">
      <alignment vertical="center"/>
    </xf>
    <xf numFmtId="0" fontId="17" fillId="0" borderId="11" applyNumberFormat="0" applyFill="0" applyAlignment="0" applyProtection="0">
      <alignment vertical="center"/>
    </xf>
    <xf numFmtId="0" fontId="8" fillId="20" borderId="0" applyNumberFormat="0" applyBorder="0" applyAlignment="0" applyProtection="0">
      <alignment vertical="center"/>
    </xf>
    <xf numFmtId="0" fontId="23" fillId="25" borderId="12" applyNumberFormat="0" applyAlignment="0" applyProtection="0">
      <alignment vertical="center"/>
    </xf>
    <xf numFmtId="0" fontId="22" fillId="25" borderId="8" applyNumberFormat="0" applyAlignment="0" applyProtection="0">
      <alignment vertical="center"/>
    </xf>
    <xf numFmtId="0" fontId="10" fillId="12" borderId="7" applyNumberFormat="0" applyAlignment="0" applyProtection="0">
      <alignment vertical="center"/>
    </xf>
    <xf numFmtId="0" fontId="7" fillId="28" borderId="0" applyNumberFormat="0" applyBorder="0" applyAlignment="0" applyProtection="0">
      <alignment vertical="center"/>
    </xf>
    <xf numFmtId="0" fontId="8" fillId="19" borderId="0" applyNumberFormat="0" applyBorder="0" applyAlignment="0" applyProtection="0">
      <alignment vertical="center"/>
    </xf>
    <xf numFmtId="0" fontId="24" fillId="0" borderId="13" applyNumberFormat="0" applyFill="0" applyAlignment="0" applyProtection="0">
      <alignment vertical="center"/>
    </xf>
    <xf numFmtId="0" fontId="25" fillId="0" borderId="14" applyNumberFormat="0" applyFill="0" applyAlignment="0" applyProtection="0">
      <alignment vertical="center"/>
    </xf>
    <xf numFmtId="0" fontId="12" fillId="14" borderId="0" applyNumberFormat="0" applyBorder="0" applyAlignment="0" applyProtection="0">
      <alignment vertical="center"/>
    </xf>
    <xf numFmtId="0" fontId="15" fillId="16" borderId="0" applyNumberFormat="0" applyBorder="0" applyAlignment="0" applyProtection="0">
      <alignment vertical="center"/>
    </xf>
    <xf numFmtId="0" fontId="7" fillId="6" borderId="0" applyNumberFormat="0" applyBorder="0" applyAlignment="0" applyProtection="0">
      <alignment vertical="center"/>
    </xf>
    <xf numFmtId="0" fontId="8" fillId="3" borderId="0" applyNumberFormat="0" applyBorder="0" applyAlignment="0" applyProtection="0">
      <alignment vertical="center"/>
    </xf>
    <xf numFmtId="0" fontId="7" fillId="2" borderId="0" applyNumberFormat="0" applyBorder="0" applyAlignment="0" applyProtection="0">
      <alignment vertical="center"/>
    </xf>
    <xf numFmtId="0" fontId="7" fillId="5" borderId="0" applyNumberFormat="0" applyBorder="0" applyAlignment="0" applyProtection="0">
      <alignment vertical="center"/>
    </xf>
    <xf numFmtId="0" fontId="7" fillId="27" borderId="0" applyNumberFormat="0" applyBorder="0" applyAlignment="0" applyProtection="0">
      <alignment vertical="center"/>
    </xf>
    <xf numFmtId="0" fontId="7" fillId="23" borderId="0" applyNumberFormat="0" applyBorder="0" applyAlignment="0" applyProtection="0">
      <alignment vertical="center"/>
    </xf>
    <xf numFmtId="0" fontId="8" fillId="30" borderId="0" applyNumberFormat="0" applyBorder="0" applyAlignment="0" applyProtection="0">
      <alignment vertical="center"/>
    </xf>
    <xf numFmtId="0" fontId="8" fillId="9" borderId="0" applyNumberFormat="0" applyBorder="0" applyAlignment="0" applyProtection="0">
      <alignment vertical="center"/>
    </xf>
    <xf numFmtId="0" fontId="7" fillId="26" borderId="0" applyNumberFormat="0" applyBorder="0" applyAlignment="0" applyProtection="0">
      <alignment vertical="center"/>
    </xf>
    <xf numFmtId="0" fontId="7" fillId="29" borderId="0" applyNumberFormat="0" applyBorder="0" applyAlignment="0" applyProtection="0">
      <alignment vertical="center"/>
    </xf>
    <xf numFmtId="0" fontId="8" fillId="32" borderId="0" applyNumberFormat="0" applyBorder="0" applyAlignment="0" applyProtection="0">
      <alignment vertical="center"/>
    </xf>
    <xf numFmtId="0" fontId="7" fillId="4" borderId="0" applyNumberFormat="0" applyBorder="0" applyAlignment="0" applyProtection="0">
      <alignment vertical="center"/>
    </xf>
    <xf numFmtId="0" fontId="8" fillId="18" borderId="0" applyNumberFormat="0" applyBorder="0" applyAlignment="0" applyProtection="0">
      <alignment vertical="center"/>
    </xf>
    <xf numFmtId="0" fontId="8" fillId="8" borderId="0" applyNumberFormat="0" applyBorder="0" applyAlignment="0" applyProtection="0">
      <alignment vertical="center"/>
    </xf>
    <xf numFmtId="0" fontId="7" fillId="31" borderId="0" applyNumberFormat="0" applyBorder="0" applyAlignment="0" applyProtection="0">
      <alignment vertical="center"/>
    </xf>
    <xf numFmtId="0" fontId="8" fillId="22" borderId="0" applyNumberFormat="0" applyBorder="0" applyAlignment="0" applyProtection="0">
      <alignment vertical="center"/>
    </xf>
  </cellStyleXfs>
  <cellXfs count="26">
    <xf numFmtId="0" fontId="0" fillId="0" borderId="0" xfId="0">
      <alignment vertical="center"/>
    </xf>
    <xf numFmtId="0" fontId="1" fillId="0" borderId="0" xfId="0" applyFont="1" applyFill="1" applyBorder="1" applyAlignment="1">
      <alignment horizontal="center" vertical="center"/>
    </xf>
    <xf numFmtId="0" fontId="0" fillId="0" borderId="0" xfId="0" applyFont="1" applyFill="1" applyAlignment="1">
      <alignment vertical="center"/>
    </xf>
    <xf numFmtId="0" fontId="0" fillId="0" borderId="0" xfId="0" applyFont="1" applyFill="1" applyAlignment="1">
      <alignment horizontal="center" vertical="center" wrapText="1"/>
    </xf>
    <xf numFmtId="0" fontId="0" fillId="0" borderId="0" xfId="0" applyFont="1" applyFill="1" applyAlignment="1">
      <alignment vertical="center" wrapText="1"/>
    </xf>
    <xf numFmtId="0" fontId="0" fillId="0" borderId="0" xfId="0" applyFont="1" applyFill="1" applyAlignment="1">
      <alignment horizontal="center" vertical="center"/>
    </xf>
    <xf numFmtId="0" fontId="2" fillId="0" borderId="0" xfId="0" applyFont="1" applyFill="1" applyAlignment="1">
      <alignment horizontal="center" vertical="center"/>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ill="1" applyBorder="1" applyAlignment="1">
      <alignment vertical="center" wrapText="1"/>
    </xf>
    <xf numFmtId="0" fontId="0"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left" vertical="center" wrapText="1"/>
    </xf>
    <xf numFmtId="0" fontId="1" fillId="0" borderId="1" xfId="0" applyFont="1" applyBorder="1" applyAlignment="1">
      <alignment horizontal="left"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0" fillId="0" borderId="1" xfId="0" applyBorder="1" applyAlignment="1">
      <alignment vertical="center" wrapText="1"/>
    </xf>
    <xf numFmtId="0" fontId="4" fillId="0" borderId="1" xfId="0" applyFont="1" applyBorder="1" applyAlignment="1">
      <alignment horizontal="left" vertical="center" wrapText="1"/>
    </xf>
    <xf numFmtId="0" fontId="5" fillId="0" borderId="3"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Y1048491"/>
  <sheetViews>
    <sheetView tabSelected="1" zoomScale="85" zoomScaleNormal="85" topLeftCell="A7" workbookViewId="0">
      <selection activeCell="E10" sqref="E10"/>
    </sheetView>
  </sheetViews>
  <sheetFormatPr defaultColWidth="9" defaultRowHeight="13.5"/>
  <cols>
    <col min="1" max="1" width="9" style="2"/>
    <col min="2" max="2" width="12" style="3" customWidth="1"/>
    <col min="3" max="3" width="17.25" style="2" customWidth="1"/>
    <col min="4" max="4" width="7.88333333333333" style="2" customWidth="1"/>
    <col min="5" max="6" width="67.3833333333333" style="4" customWidth="1"/>
    <col min="7" max="7" width="17.8833333333333" style="5" customWidth="1"/>
    <col min="8" max="8" width="10.25" style="5" customWidth="1"/>
    <col min="9" max="16379" width="9" style="2"/>
  </cols>
  <sheetData>
    <row r="1" s="1" customFormat="1" ht="76.15" customHeight="1" spans="1:9">
      <c r="A1" s="6" t="s">
        <v>0</v>
      </c>
      <c r="B1" s="6"/>
      <c r="C1" s="6"/>
      <c r="D1" s="6"/>
      <c r="E1" s="6"/>
      <c r="F1" s="6"/>
      <c r="G1" s="6"/>
      <c r="H1" s="6"/>
      <c r="I1" s="6"/>
    </row>
    <row r="2" s="1" customFormat="1" ht="34.15" customHeight="1" spans="1:9">
      <c r="A2" s="7" t="s">
        <v>1</v>
      </c>
      <c r="B2" s="7" t="s">
        <v>2</v>
      </c>
      <c r="C2" s="7" t="s">
        <v>3</v>
      </c>
      <c r="D2" s="7" t="s">
        <v>4</v>
      </c>
      <c r="E2" s="7" t="s">
        <v>5</v>
      </c>
      <c r="F2" s="7" t="s">
        <v>6</v>
      </c>
      <c r="G2" s="7" t="s">
        <v>7</v>
      </c>
      <c r="H2" s="7" t="s">
        <v>8</v>
      </c>
      <c r="I2" s="7" t="s">
        <v>9</v>
      </c>
    </row>
    <row r="3" ht="81" customHeight="1" spans="1:9">
      <c r="A3" s="8">
        <v>1</v>
      </c>
      <c r="B3" s="9" t="s">
        <v>10</v>
      </c>
      <c r="C3" s="8" t="s">
        <v>11</v>
      </c>
      <c r="D3" s="10">
        <v>1</v>
      </c>
      <c r="E3" s="11" t="s">
        <v>12</v>
      </c>
      <c r="F3" s="11" t="s">
        <v>13</v>
      </c>
      <c r="G3" s="12" t="s">
        <v>14</v>
      </c>
      <c r="H3" s="10" t="s">
        <v>15</v>
      </c>
      <c r="I3" s="10" t="s">
        <v>16</v>
      </c>
    </row>
    <row r="4" ht="81" customHeight="1" spans="1:9">
      <c r="A4" s="8">
        <v>2</v>
      </c>
      <c r="B4" s="13" t="s">
        <v>17</v>
      </c>
      <c r="C4" s="13" t="s">
        <v>18</v>
      </c>
      <c r="D4" s="10">
        <v>1</v>
      </c>
      <c r="E4" s="14" t="s">
        <v>19</v>
      </c>
      <c r="F4" s="14" t="s">
        <v>20</v>
      </c>
      <c r="G4" s="12" t="s">
        <v>21</v>
      </c>
      <c r="H4" s="10" t="s">
        <v>22</v>
      </c>
      <c r="I4" s="10" t="s">
        <v>16</v>
      </c>
    </row>
    <row r="5" ht="89" customHeight="1" spans="1:9">
      <c r="A5" s="8">
        <v>3</v>
      </c>
      <c r="B5" s="13" t="s">
        <v>23</v>
      </c>
      <c r="C5" s="13" t="s">
        <v>18</v>
      </c>
      <c r="D5" s="10">
        <v>1</v>
      </c>
      <c r="E5" s="14" t="s">
        <v>19</v>
      </c>
      <c r="F5" s="14" t="s">
        <v>20</v>
      </c>
      <c r="G5" s="12" t="s">
        <v>21</v>
      </c>
      <c r="H5" s="10" t="s">
        <v>24</v>
      </c>
      <c r="I5" s="10" t="s">
        <v>16</v>
      </c>
    </row>
    <row r="6" ht="87" customHeight="1" spans="1:9">
      <c r="A6" s="8">
        <v>4</v>
      </c>
      <c r="B6" s="13"/>
      <c r="C6" s="13" t="s">
        <v>25</v>
      </c>
      <c r="D6" s="10">
        <v>1</v>
      </c>
      <c r="E6" s="15" t="s">
        <v>26</v>
      </c>
      <c r="F6" s="15" t="s">
        <v>27</v>
      </c>
      <c r="G6" s="12" t="s">
        <v>21</v>
      </c>
      <c r="H6" s="10" t="s">
        <v>24</v>
      </c>
      <c r="I6" s="10" t="s">
        <v>16</v>
      </c>
    </row>
    <row r="7" ht="81" customHeight="1" spans="1:9">
      <c r="A7" s="8">
        <v>5</v>
      </c>
      <c r="B7" s="16" t="s">
        <v>28</v>
      </c>
      <c r="C7" s="8" t="s">
        <v>11</v>
      </c>
      <c r="D7" s="10">
        <v>1</v>
      </c>
      <c r="E7" s="11" t="s">
        <v>12</v>
      </c>
      <c r="F7" s="11" t="s">
        <v>13</v>
      </c>
      <c r="G7" s="12" t="s">
        <v>14</v>
      </c>
      <c r="H7" s="10" t="s">
        <v>29</v>
      </c>
      <c r="I7" s="10" t="s">
        <v>16</v>
      </c>
    </row>
    <row r="8" ht="81" customHeight="1" spans="1:9">
      <c r="A8" s="8">
        <v>6</v>
      </c>
      <c r="B8" s="17"/>
      <c r="C8" s="8" t="s">
        <v>30</v>
      </c>
      <c r="D8" s="10">
        <v>1</v>
      </c>
      <c r="E8" s="18" t="s">
        <v>31</v>
      </c>
      <c r="F8" s="19" t="s">
        <v>32</v>
      </c>
      <c r="G8" s="12" t="s">
        <v>21</v>
      </c>
      <c r="H8" s="10" t="s">
        <v>29</v>
      </c>
      <c r="I8" s="10" t="s">
        <v>16</v>
      </c>
    </row>
    <row r="9" ht="117" customHeight="1" spans="1:9">
      <c r="A9" s="8">
        <v>7</v>
      </c>
      <c r="B9" s="20" t="s">
        <v>33</v>
      </c>
      <c r="C9" s="8" t="s">
        <v>34</v>
      </c>
      <c r="D9" s="10">
        <v>1</v>
      </c>
      <c r="E9" s="18" t="s">
        <v>35</v>
      </c>
      <c r="F9" s="19" t="s">
        <v>36</v>
      </c>
      <c r="G9" s="12" t="s">
        <v>37</v>
      </c>
      <c r="H9" s="12" t="s">
        <v>38</v>
      </c>
      <c r="I9" s="10" t="s">
        <v>16</v>
      </c>
    </row>
    <row r="10" ht="81" customHeight="1" spans="1:9">
      <c r="A10" s="8">
        <v>8</v>
      </c>
      <c r="B10" s="13" t="s">
        <v>39</v>
      </c>
      <c r="C10" s="8" t="s">
        <v>11</v>
      </c>
      <c r="D10" s="10">
        <v>1</v>
      </c>
      <c r="E10" s="11" t="s">
        <v>12</v>
      </c>
      <c r="F10" s="11" t="s">
        <v>13</v>
      </c>
      <c r="G10" s="12" t="s">
        <v>14</v>
      </c>
      <c r="H10" s="10" t="s">
        <v>40</v>
      </c>
      <c r="I10" s="10" t="s">
        <v>16</v>
      </c>
    </row>
    <row r="11" ht="54" spans="1:16378">
      <c r="A11" s="8">
        <v>9</v>
      </c>
      <c r="B11" s="13" t="s">
        <v>41</v>
      </c>
      <c r="C11" s="8" t="s">
        <v>42</v>
      </c>
      <c r="D11" s="10">
        <v>1</v>
      </c>
      <c r="E11" s="11" t="s">
        <v>43</v>
      </c>
      <c r="F11" s="11" t="s">
        <v>44</v>
      </c>
      <c r="G11" s="10" t="s">
        <v>45</v>
      </c>
      <c r="H11" s="10" t="s">
        <v>46</v>
      </c>
      <c r="I11" s="10" t="s">
        <v>47</v>
      </c>
      <c r="XEV11"/>
      <c r="XEW11"/>
      <c r="XEX11"/>
    </row>
    <row r="12" ht="54" spans="1:16378">
      <c r="A12" s="8">
        <v>10</v>
      </c>
      <c r="B12" s="13" t="s">
        <v>10</v>
      </c>
      <c r="C12" s="8" t="s">
        <v>48</v>
      </c>
      <c r="D12" s="10">
        <v>1</v>
      </c>
      <c r="E12" s="11" t="s">
        <v>49</v>
      </c>
      <c r="F12" s="11" t="s">
        <v>50</v>
      </c>
      <c r="G12" s="10" t="s">
        <v>51</v>
      </c>
      <c r="H12" s="10" t="s">
        <v>15</v>
      </c>
      <c r="I12" s="10" t="s">
        <v>47</v>
      </c>
      <c r="XEV12"/>
      <c r="XEW12"/>
      <c r="XEX12"/>
    </row>
    <row r="13" ht="54" spans="1:16378">
      <c r="A13" s="8">
        <v>11</v>
      </c>
      <c r="B13" s="13" t="s">
        <v>52</v>
      </c>
      <c r="C13" s="8" t="s">
        <v>48</v>
      </c>
      <c r="D13" s="10">
        <v>1</v>
      </c>
      <c r="E13" s="11" t="s">
        <v>49</v>
      </c>
      <c r="F13" s="11" t="s">
        <v>50</v>
      </c>
      <c r="G13" s="10" t="s">
        <v>51</v>
      </c>
      <c r="H13" s="10" t="s">
        <v>53</v>
      </c>
      <c r="I13" s="10" t="s">
        <v>47</v>
      </c>
      <c r="XEV13"/>
      <c r="XEW13"/>
      <c r="XEX13"/>
    </row>
    <row r="14" ht="117" customHeight="1" spans="1:16378">
      <c r="A14" s="8">
        <v>12</v>
      </c>
      <c r="B14" s="13" t="s">
        <v>54</v>
      </c>
      <c r="C14" s="8" t="s">
        <v>55</v>
      </c>
      <c r="D14" s="10">
        <v>1</v>
      </c>
      <c r="E14" s="11" t="s">
        <v>56</v>
      </c>
      <c r="F14" s="11" t="s">
        <v>57</v>
      </c>
      <c r="G14" s="10" t="s">
        <v>45</v>
      </c>
      <c r="H14" s="10" t="s">
        <v>58</v>
      </c>
      <c r="I14" s="10" t="s">
        <v>47</v>
      </c>
      <c r="XEV14"/>
      <c r="XEW14"/>
      <c r="XEX14"/>
    </row>
    <row r="15" ht="72" customHeight="1" spans="1:16378">
      <c r="A15" s="8">
        <v>13</v>
      </c>
      <c r="B15" s="13" t="s">
        <v>33</v>
      </c>
      <c r="C15" s="8" t="s">
        <v>48</v>
      </c>
      <c r="D15" s="10">
        <v>1</v>
      </c>
      <c r="E15" s="11" t="s">
        <v>49</v>
      </c>
      <c r="F15" s="11" t="s">
        <v>50</v>
      </c>
      <c r="G15" s="10" t="s">
        <v>51</v>
      </c>
      <c r="H15" s="12" t="s">
        <v>38</v>
      </c>
      <c r="I15" s="10" t="s">
        <v>47</v>
      </c>
      <c r="XEV15"/>
      <c r="XEW15"/>
      <c r="XEX15"/>
    </row>
    <row r="16" ht="40.5" spans="1:16378">
      <c r="A16" s="8">
        <v>14</v>
      </c>
      <c r="B16" s="13" t="s">
        <v>17</v>
      </c>
      <c r="C16" s="8" t="s">
        <v>59</v>
      </c>
      <c r="D16" s="10">
        <v>1</v>
      </c>
      <c r="E16" s="11" t="s">
        <v>60</v>
      </c>
      <c r="F16" s="11" t="s">
        <v>61</v>
      </c>
      <c r="G16" s="10" t="s">
        <v>62</v>
      </c>
      <c r="H16" s="10" t="s">
        <v>22</v>
      </c>
      <c r="I16" s="10" t="s">
        <v>47</v>
      </c>
      <c r="XEV16"/>
      <c r="XEW16"/>
      <c r="XEX16"/>
    </row>
    <row r="17" ht="108" spans="1:16378">
      <c r="A17" s="8">
        <v>15</v>
      </c>
      <c r="B17" s="13" t="s">
        <v>23</v>
      </c>
      <c r="C17" s="8" t="s">
        <v>55</v>
      </c>
      <c r="D17" s="10">
        <v>2</v>
      </c>
      <c r="E17" s="11" t="s">
        <v>56</v>
      </c>
      <c r="F17" s="11" t="s">
        <v>57</v>
      </c>
      <c r="G17" s="10" t="s">
        <v>45</v>
      </c>
      <c r="H17" s="10" t="s">
        <v>24</v>
      </c>
      <c r="I17" s="10" t="s">
        <v>47</v>
      </c>
      <c r="XEV17"/>
      <c r="XEW17"/>
      <c r="XEX17"/>
    </row>
    <row r="18" ht="117" customHeight="1" spans="1:16378">
      <c r="A18" s="8">
        <v>16</v>
      </c>
      <c r="B18" s="13" t="s">
        <v>28</v>
      </c>
      <c r="C18" s="8" t="s">
        <v>55</v>
      </c>
      <c r="D18" s="10">
        <v>2</v>
      </c>
      <c r="E18" s="11" t="s">
        <v>56</v>
      </c>
      <c r="F18" s="11" t="s">
        <v>57</v>
      </c>
      <c r="G18" s="10" t="s">
        <v>45</v>
      </c>
      <c r="H18" s="10" t="s">
        <v>29</v>
      </c>
      <c r="I18" s="10" t="s">
        <v>47</v>
      </c>
      <c r="XEV18"/>
      <c r="XEW18"/>
      <c r="XEX18"/>
    </row>
    <row r="19" ht="39.95" customHeight="1" spans="1:9">
      <c r="A19" s="8" t="s">
        <v>63</v>
      </c>
      <c r="B19" s="8"/>
      <c r="C19" s="8"/>
      <c r="D19" s="10">
        <f>SUM(D3:D18)</f>
        <v>18</v>
      </c>
      <c r="E19" s="21"/>
      <c r="F19" s="22"/>
      <c r="G19" s="10"/>
      <c r="H19" s="10"/>
      <c r="I19" s="23"/>
    </row>
    <row r="1048461" spans="1:16379">
      <c r="A1048461"/>
      <c r="B1048461"/>
      <c r="C1048461"/>
      <c r="D1048461"/>
      <c r="E1048461"/>
      <c r="F1048461" s="24"/>
      <c r="G1048461"/>
      <c r="H1048461" s="25"/>
      <c r="I1048461"/>
      <c r="J1048461"/>
      <c r="K1048461"/>
      <c r="L1048461"/>
      <c r="M1048461"/>
      <c r="N1048461"/>
      <c r="O1048461"/>
      <c r="P1048461"/>
      <c r="Q1048461"/>
      <c r="R1048461"/>
      <c r="S1048461"/>
      <c r="T1048461"/>
      <c r="U1048461"/>
      <c r="V1048461"/>
      <c r="W1048461"/>
      <c r="X1048461"/>
      <c r="Y1048461"/>
      <c r="Z1048461"/>
      <c r="AA1048461"/>
      <c r="AB1048461"/>
      <c r="AC1048461"/>
      <c r="AD1048461"/>
      <c r="AE1048461"/>
      <c r="AF1048461"/>
      <c r="AG1048461"/>
      <c r="AH1048461"/>
      <c r="AI1048461"/>
      <c r="AJ1048461"/>
      <c r="AK1048461"/>
      <c r="AL1048461"/>
      <c r="AM1048461"/>
      <c r="AN1048461"/>
      <c r="AO1048461"/>
      <c r="AP1048461"/>
      <c r="AQ1048461"/>
      <c r="AR1048461"/>
      <c r="AS1048461"/>
      <c r="AT1048461"/>
      <c r="AU1048461"/>
      <c r="AV1048461"/>
      <c r="AW1048461"/>
      <c r="AX1048461"/>
      <c r="AY1048461"/>
      <c r="AZ1048461"/>
      <c r="BA1048461"/>
      <c r="BB1048461"/>
      <c r="BC1048461"/>
      <c r="BD1048461"/>
      <c r="BE1048461"/>
      <c r="BF1048461"/>
      <c r="BG1048461"/>
      <c r="BH1048461"/>
      <c r="BI1048461"/>
      <c r="BJ1048461"/>
      <c r="BK1048461"/>
      <c r="BL1048461"/>
      <c r="BM1048461"/>
      <c r="BN1048461"/>
      <c r="BO1048461"/>
      <c r="BP1048461"/>
      <c r="BQ1048461"/>
      <c r="BR1048461"/>
      <c r="BS1048461"/>
      <c r="BT1048461"/>
      <c r="BU1048461"/>
      <c r="BV1048461"/>
      <c r="BW1048461"/>
      <c r="BX1048461"/>
      <c r="BY1048461"/>
      <c r="BZ1048461"/>
      <c r="CA1048461"/>
      <c r="CB1048461"/>
      <c r="CC1048461"/>
      <c r="CD1048461"/>
      <c r="CE1048461"/>
      <c r="CF1048461"/>
      <c r="CG1048461"/>
      <c r="CH1048461"/>
      <c r="CI1048461"/>
      <c r="CJ1048461"/>
      <c r="CK1048461"/>
      <c r="CL1048461"/>
      <c r="CM1048461"/>
      <c r="CN1048461"/>
      <c r="CO1048461"/>
      <c r="CP1048461"/>
      <c r="CQ1048461"/>
      <c r="CR1048461"/>
      <c r="CS1048461"/>
      <c r="CT1048461"/>
      <c r="CU1048461"/>
      <c r="CV1048461"/>
      <c r="CW1048461"/>
      <c r="CX1048461"/>
      <c r="CY1048461"/>
      <c r="CZ1048461"/>
      <c r="DA1048461"/>
      <c r="DB1048461"/>
      <c r="DC1048461"/>
      <c r="DD1048461"/>
      <c r="DE1048461"/>
      <c r="DF1048461"/>
      <c r="DG1048461"/>
      <c r="DH1048461"/>
      <c r="DI1048461"/>
      <c r="DJ1048461"/>
      <c r="DK1048461"/>
      <c r="DL1048461"/>
      <c r="DM1048461"/>
      <c r="DN1048461"/>
      <c r="DO1048461"/>
      <c r="DP1048461"/>
      <c r="DQ1048461"/>
      <c r="DR1048461"/>
      <c r="DS1048461"/>
      <c r="DT1048461"/>
      <c r="DU1048461"/>
      <c r="DV1048461"/>
      <c r="DW1048461"/>
      <c r="DX1048461"/>
      <c r="DY1048461"/>
      <c r="DZ1048461"/>
      <c r="EA1048461"/>
      <c r="EB1048461"/>
      <c r="EC1048461"/>
      <c r="ED1048461"/>
      <c r="EE1048461"/>
      <c r="EF1048461"/>
      <c r="EG1048461"/>
      <c r="EH1048461"/>
      <c r="EI1048461"/>
      <c r="EJ1048461"/>
      <c r="EK1048461"/>
      <c r="EL1048461"/>
      <c r="EM1048461"/>
      <c r="EN1048461"/>
      <c r="EO1048461"/>
      <c r="EP1048461"/>
      <c r="EQ1048461"/>
      <c r="ER1048461"/>
      <c r="ES1048461"/>
      <c r="ET1048461"/>
      <c r="EU1048461"/>
      <c r="EV1048461"/>
      <c r="EW1048461"/>
      <c r="EX1048461"/>
      <c r="EY1048461"/>
      <c r="EZ1048461"/>
      <c r="FA1048461"/>
      <c r="FB1048461"/>
      <c r="FC1048461"/>
      <c r="FD1048461"/>
      <c r="FE1048461"/>
      <c r="FF1048461"/>
      <c r="FG1048461"/>
      <c r="FH1048461"/>
      <c r="FI1048461"/>
      <c r="FJ1048461"/>
      <c r="FK1048461"/>
      <c r="FL1048461"/>
      <c r="FM1048461"/>
      <c r="FN1048461"/>
      <c r="FO1048461"/>
      <c r="FP1048461"/>
      <c r="FQ1048461"/>
      <c r="FR1048461"/>
      <c r="FS1048461"/>
      <c r="FT1048461"/>
      <c r="FU1048461"/>
      <c r="FV1048461"/>
      <c r="FW1048461"/>
      <c r="FX1048461"/>
      <c r="FY1048461"/>
      <c r="FZ1048461"/>
      <c r="GA1048461"/>
      <c r="GB1048461"/>
      <c r="GC1048461"/>
      <c r="GD1048461"/>
      <c r="GE1048461"/>
      <c r="GF1048461"/>
      <c r="GG1048461"/>
      <c r="GH1048461"/>
      <c r="GI1048461"/>
      <c r="GJ1048461"/>
      <c r="GK1048461"/>
      <c r="GL1048461"/>
      <c r="GM1048461"/>
      <c r="GN1048461"/>
      <c r="GO1048461"/>
      <c r="GP1048461"/>
      <c r="GQ1048461"/>
      <c r="GR1048461"/>
      <c r="GS1048461"/>
      <c r="GT1048461"/>
      <c r="GU1048461"/>
      <c r="GV1048461"/>
      <c r="GW1048461"/>
      <c r="GX1048461"/>
      <c r="GY1048461"/>
      <c r="GZ1048461"/>
      <c r="HA1048461"/>
      <c r="HB1048461"/>
      <c r="HC1048461"/>
      <c r="HD1048461"/>
      <c r="HE1048461"/>
      <c r="HF1048461"/>
      <c r="HG1048461"/>
      <c r="HH1048461"/>
      <c r="HI1048461"/>
      <c r="HJ1048461"/>
      <c r="HK1048461"/>
      <c r="HL1048461"/>
      <c r="HM1048461"/>
      <c r="HN1048461"/>
      <c r="HO1048461"/>
      <c r="HP1048461"/>
      <c r="HQ1048461"/>
      <c r="HR1048461"/>
      <c r="HS1048461"/>
      <c r="HT1048461"/>
      <c r="HU1048461"/>
      <c r="HV1048461"/>
      <c r="HW1048461"/>
      <c r="HX1048461"/>
      <c r="HY1048461"/>
      <c r="HZ1048461"/>
      <c r="IA1048461"/>
      <c r="IB1048461"/>
      <c r="IC1048461"/>
      <c r="ID1048461"/>
      <c r="IE1048461"/>
      <c r="IF1048461"/>
      <c r="IG1048461"/>
      <c r="IH1048461"/>
      <c r="II1048461"/>
      <c r="IJ1048461"/>
      <c r="IK1048461"/>
      <c r="IL1048461"/>
      <c r="IM1048461"/>
      <c r="IN1048461"/>
      <c r="IO1048461"/>
      <c r="IP1048461"/>
      <c r="IQ1048461"/>
      <c r="IR1048461"/>
      <c r="IS1048461"/>
      <c r="IT1048461"/>
      <c r="IU1048461"/>
      <c r="IV1048461"/>
      <c r="IW1048461"/>
      <c r="IX1048461"/>
      <c r="IY1048461"/>
      <c r="IZ1048461"/>
      <c r="JA1048461"/>
      <c r="JB1048461"/>
      <c r="JC1048461"/>
      <c r="JD1048461"/>
      <c r="JE1048461"/>
      <c r="JF1048461"/>
      <c r="JG1048461"/>
      <c r="JH1048461"/>
      <c r="JI1048461"/>
      <c r="JJ1048461"/>
      <c r="JK1048461"/>
      <c r="JL1048461"/>
      <c r="JM1048461"/>
      <c r="JN1048461"/>
      <c r="JO1048461"/>
      <c r="JP1048461"/>
      <c r="JQ1048461"/>
      <c r="JR1048461"/>
      <c r="JS1048461"/>
      <c r="JT1048461"/>
      <c r="JU1048461"/>
      <c r="JV1048461"/>
      <c r="JW1048461"/>
      <c r="JX1048461"/>
      <c r="JY1048461"/>
      <c r="JZ1048461"/>
      <c r="KA1048461"/>
      <c r="KB1048461"/>
      <c r="KC1048461"/>
      <c r="KD1048461"/>
      <c r="KE1048461"/>
      <c r="KF1048461"/>
      <c r="KG1048461"/>
      <c r="KH1048461"/>
      <c r="KI1048461"/>
      <c r="KJ1048461"/>
      <c r="KK1048461"/>
      <c r="KL1048461"/>
      <c r="KM1048461"/>
      <c r="KN1048461"/>
      <c r="KO1048461"/>
      <c r="KP1048461"/>
      <c r="KQ1048461"/>
      <c r="KR1048461"/>
      <c r="KS1048461"/>
      <c r="KT1048461"/>
      <c r="KU1048461"/>
      <c r="KV1048461"/>
      <c r="KW1048461"/>
      <c r="KX1048461"/>
      <c r="KY1048461"/>
      <c r="KZ1048461"/>
      <c r="LA1048461"/>
      <c r="LB1048461"/>
      <c r="LC1048461"/>
      <c r="LD1048461"/>
      <c r="LE1048461"/>
      <c r="LF1048461"/>
      <c r="LG1048461"/>
      <c r="LH1048461"/>
      <c r="LI1048461"/>
      <c r="LJ1048461"/>
      <c r="LK1048461"/>
      <c r="LL1048461"/>
      <c r="LM1048461"/>
      <c r="LN1048461"/>
      <c r="LO1048461"/>
      <c r="LP1048461"/>
      <c r="LQ1048461"/>
      <c r="LR1048461"/>
      <c r="LS1048461"/>
      <c r="LT1048461"/>
      <c r="LU1048461"/>
      <c r="LV1048461"/>
      <c r="LW1048461"/>
      <c r="LX1048461"/>
      <c r="LY1048461"/>
      <c r="LZ1048461"/>
      <c r="MA1048461"/>
      <c r="MB1048461"/>
      <c r="MC1048461"/>
      <c r="MD1048461"/>
      <c r="ME1048461"/>
      <c r="MF1048461"/>
      <c r="MG1048461"/>
      <c r="MH1048461"/>
      <c r="MI1048461"/>
      <c r="MJ1048461"/>
      <c r="MK1048461"/>
      <c r="ML1048461"/>
      <c r="MM1048461"/>
      <c r="MN1048461"/>
      <c r="MO1048461"/>
      <c r="MP1048461"/>
      <c r="MQ1048461"/>
      <c r="MR1048461"/>
      <c r="MS1048461"/>
      <c r="MT1048461"/>
      <c r="MU1048461"/>
      <c r="MV1048461"/>
      <c r="MW1048461"/>
      <c r="MX1048461"/>
      <c r="MY1048461"/>
      <c r="MZ1048461"/>
      <c r="NA1048461"/>
      <c r="NB1048461"/>
      <c r="NC1048461"/>
      <c r="ND1048461"/>
      <c r="NE1048461"/>
      <c r="NF1048461"/>
      <c r="NG1048461"/>
      <c r="NH1048461"/>
      <c r="NI1048461"/>
      <c r="NJ1048461"/>
      <c r="NK1048461"/>
      <c r="NL1048461"/>
      <c r="NM1048461"/>
      <c r="NN1048461"/>
      <c r="NO1048461"/>
      <c r="NP1048461"/>
      <c r="NQ1048461"/>
      <c r="NR1048461"/>
      <c r="NS1048461"/>
      <c r="NT1048461"/>
      <c r="NU1048461"/>
      <c r="NV1048461"/>
      <c r="NW1048461"/>
      <c r="NX1048461"/>
      <c r="NY1048461"/>
      <c r="NZ1048461"/>
      <c r="OA1048461"/>
      <c r="OB1048461"/>
      <c r="OC1048461"/>
      <c r="OD1048461"/>
      <c r="OE1048461"/>
      <c r="OF1048461"/>
      <c r="OG1048461"/>
      <c r="OH1048461"/>
      <c r="OI1048461"/>
      <c r="OJ1048461"/>
      <c r="OK1048461"/>
      <c r="OL1048461"/>
      <c r="OM1048461"/>
      <c r="ON1048461"/>
      <c r="OO1048461"/>
      <c r="OP1048461"/>
      <c r="OQ1048461"/>
      <c r="OR1048461"/>
      <c r="OS1048461"/>
      <c r="OT1048461"/>
      <c r="OU1048461"/>
      <c r="OV1048461"/>
      <c r="OW1048461"/>
      <c r="OX1048461"/>
      <c r="OY1048461"/>
      <c r="OZ1048461"/>
      <c r="PA1048461"/>
      <c r="PB1048461"/>
      <c r="PC1048461"/>
      <c r="PD1048461"/>
      <c r="PE1048461"/>
      <c r="PF1048461"/>
      <c r="PG1048461"/>
      <c r="PH1048461"/>
      <c r="PI1048461"/>
      <c r="PJ1048461"/>
      <c r="PK1048461"/>
      <c r="PL1048461"/>
      <c r="PM1048461"/>
      <c r="PN1048461"/>
      <c r="PO1048461"/>
      <c r="PP1048461"/>
      <c r="PQ1048461"/>
      <c r="PR1048461"/>
      <c r="PS1048461"/>
      <c r="PT1048461"/>
      <c r="PU1048461"/>
      <c r="PV1048461"/>
      <c r="PW1048461"/>
      <c r="PX1048461"/>
      <c r="PY1048461"/>
      <c r="PZ1048461"/>
      <c r="QA1048461"/>
      <c r="QB1048461"/>
      <c r="QC1048461"/>
      <c r="QD1048461"/>
      <c r="QE1048461"/>
      <c r="QF1048461"/>
      <c r="QG1048461"/>
      <c r="QH1048461"/>
      <c r="QI1048461"/>
      <c r="QJ1048461"/>
      <c r="QK1048461"/>
      <c r="QL1048461"/>
      <c r="QM1048461"/>
      <c r="QN1048461"/>
      <c r="QO1048461"/>
      <c r="QP1048461"/>
      <c r="QQ1048461"/>
      <c r="QR1048461"/>
      <c r="QS1048461"/>
      <c r="QT1048461"/>
      <c r="QU1048461"/>
      <c r="QV1048461"/>
      <c r="QW1048461"/>
      <c r="QX1048461"/>
      <c r="QY1048461"/>
      <c r="QZ1048461"/>
      <c r="RA1048461"/>
      <c r="RB1048461"/>
      <c r="RC1048461"/>
      <c r="RD1048461"/>
      <c r="RE1048461"/>
      <c r="RF1048461"/>
      <c r="RG1048461"/>
      <c r="RH1048461"/>
      <c r="RI1048461"/>
      <c r="RJ1048461"/>
      <c r="RK1048461"/>
      <c r="RL1048461"/>
      <c r="RM1048461"/>
      <c r="RN1048461"/>
      <c r="RO1048461"/>
      <c r="RP1048461"/>
      <c r="RQ1048461"/>
      <c r="RR1048461"/>
      <c r="RS1048461"/>
      <c r="RT1048461"/>
      <c r="RU1048461"/>
      <c r="RV1048461"/>
      <c r="RW1048461"/>
      <c r="RX1048461"/>
      <c r="RY1048461"/>
      <c r="RZ1048461"/>
      <c r="SA1048461"/>
      <c r="SB1048461"/>
      <c r="SC1048461"/>
      <c r="SD1048461"/>
      <c r="SE1048461"/>
      <c r="SF1048461"/>
      <c r="SG1048461"/>
      <c r="SH1048461"/>
      <c r="SI1048461"/>
      <c r="SJ1048461"/>
      <c r="SK1048461"/>
      <c r="SL1048461"/>
      <c r="SM1048461"/>
      <c r="SN1048461"/>
      <c r="SO1048461"/>
      <c r="SP1048461"/>
      <c r="SQ1048461"/>
      <c r="SR1048461"/>
      <c r="SS1048461"/>
      <c r="ST1048461"/>
      <c r="SU1048461"/>
      <c r="SV1048461"/>
      <c r="SW1048461"/>
      <c r="SX1048461"/>
      <c r="SY1048461"/>
      <c r="SZ1048461"/>
      <c r="TA1048461"/>
      <c r="TB1048461"/>
      <c r="TC1048461"/>
      <c r="TD1048461"/>
      <c r="TE1048461"/>
      <c r="TF1048461"/>
      <c r="TG1048461"/>
      <c r="TH1048461"/>
      <c r="TI1048461"/>
      <c r="TJ1048461"/>
      <c r="TK1048461"/>
      <c r="TL1048461"/>
      <c r="TM1048461"/>
      <c r="TN1048461"/>
      <c r="TO1048461"/>
      <c r="TP1048461"/>
      <c r="TQ1048461"/>
      <c r="TR1048461"/>
      <c r="TS1048461"/>
      <c r="TT1048461"/>
      <c r="TU1048461"/>
      <c r="TV1048461"/>
      <c r="TW1048461"/>
      <c r="TX1048461"/>
      <c r="TY1048461"/>
      <c r="TZ1048461"/>
      <c r="UA1048461"/>
      <c r="UB1048461"/>
      <c r="UC1048461"/>
      <c r="UD1048461"/>
      <c r="UE1048461"/>
      <c r="UF1048461"/>
      <c r="UG1048461"/>
      <c r="UH1048461"/>
      <c r="UI1048461"/>
      <c r="UJ1048461"/>
      <c r="UK1048461"/>
      <c r="UL1048461"/>
      <c r="UM1048461"/>
      <c r="UN1048461"/>
      <c r="UO1048461"/>
      <c r="UP1048461"/>
      <c r="UQ1048461"/>
      <c r="UR1048461"/>
      <c r="US1048461"/>
      <c r="UT1048461"/>
      <c r="UU1048461"/>
      <c r="UV1048461"/>
      <c r="UW1048461"/>
      <c r="UX1048461"/>
      <c r="UY1048461"/>
      <c r="UZ1048461"/>
      <c r="VA1048461"/>
      <c r="VB1048461"/>
      <c r="VC1048461"/>
      <c r="VD1048461"/>
      <c r="VE1048461"/>
      <c r="VF1048461"/>
      <c r="VG1048461"/>
      <c r="VH1048461"/>
      <c r="VI1048461"/>
      <c r="VJ1048461"/>
      <c r="VK1048461"/>
      <c r="VL1048461"/>
      <c r="VM1048461"/>
      <c r="VN1048461"/>
      <c r="VO1048461"/>
      <c r="VP1048461"/>
      <c r="VQ1048461"/>
      <c r="VR1048461"/>
      <c r="VS1048461"/>
      <c r="VT1048461"/>
      <c r="VU1048461"/>
      <c r="VV1048461"/>
      <c r="VW1048461"/>
      <c r="VX1048461"/>
      <c r="VY1048461"/>
      <c r="VZ1048461"/>
      <c r="WA1048461"/>
      <c r="WB1048461"/>
      <c r="WC1048461"/>
      <c r="WD1048461"/>
      <c r="WE1048461"/>
      <c r="WF1048461"/>
      <c r="WG1048461"/>
      <c r="WH1048461"/>
      <c r="WI1048461"/>
      <c r="WJ1048461"/>
      <c r="WK1048461"/>
      <c r="WL1048461"/>
      <c r="WM1048461"/>
      <c r="WN1048461"/>
      <c r="WO1048461"/>
      <c r="WP1048461"/>
      <c r="WQ1048461"/>
      <c r="WR1048461"/>
      <c r="WS1048461"/>
      <c r="WT1048461"/>
      <c r="WU1048461"/>
      <c r="WV1048461"/>
      <c r="WW1048461"/>
      <c r="WX1048461"/>
      <c r="WY1048461"/>
      <c r="WZ1048461"/>
      <c r="XA1048461"/>
      <c r="XB1048461"/>
      <c r="XC1048461"/>
      <c r="XD1048461"/>
      <c r="XE1048461"/>
      <c r="XF1048461"/>
      <c r="XG1048461"/>
      <c r="XH1048461"/>
      <c r="XI1048461"/>
      <c r="XJ1048461"/>
      <c r="XK1048461"/>
      <c r="XL1048461"/>
      <c r="XM1048461"/>
      <c r="XN1048461"/>
      <c r="XO1048461"/>
      <c r="XP1048461"/>
      <c r="XQ1048461"/>
      <c r="XR1048461"/>
      <c r="XS1048461"/>
      <c r="XT1048461"/>
      <c r="XU1048461"/>
      <c r="XV1048461"/>
      <c r="XW1048461"/>
      <c r="XX1048461"/>
      <c r="XY1048461"/>
      <c r="XZ1048461"/>
      <c r="YA1048461"/>
      <c r="YB1048461"/>
      <c r="YC1048461"/>
      <c r="YD1048461"/>
      <c r="YE1048461"/>
      <c r="YF1048461"/>
      <c r="YG1048461"/>
      <c r="YH1048461"/>
      <c r="YI1048461"/>
      <c r="YJ1048461"/>
      <c r="YK1048461"/>
      <c r="YL1048461"/>
      <c r="YM1048461"/>
      <c r="YN1048461"/>
      <c r="YO1048461"/>
      <c r="YP1048461"/>
      <c r="YQ1048461"/>
      <c r="YR1048461"/>
      <c r="YS1048461"/>
      <c r="YT1048461"/>
      <c r="YU1048461"/>
      <c r="YV1048461"/>
      <c r="YW1048461"/>
      <c r="YX1048461"/>
      <c r="YY1048461"/>
      <c r="YZ1048461"/>
      <c r="ZA1048461"/>
      <c r="ZB1048461"/>
      <c r="ZC1048461"/>
      <c r="ZD1048461"/>
      <c r="ZE1048461"/>
      <c r="ZF1048461"/>
      <c r="ZG1048461"/>
      <c r="ZH1048461"/>
      <c r="ZI1048461"/>
      <c r="ZJ1048461"/>
      <c r="ZK1048461"/>
      <c r="ZL1048461"/>
      <c r="ZM1048461"/>
      <c r="ZN1048461"/>
      <c r="ZO1048461"/>
      <c r="ZP1048461"/>
      <c r="ZQ1048461"/>
      <c r="ZR1048461"/>
      <c r="ZS1048461"/>
      <c r="ZT1048461"/>
      <c r="ZU1048461"/>
      <c r="ZV1048461"/>
      <c r="ZW1048461"/>
      <c r="ZX1048461"/>
      <c r="ZY1048461"/>
      <c r="ZZ1048461"/>
      <c r="AAA1048461"/>
      <c r="AAB1048461"/>
      <c r="AAC1048461"/>
      <c r="AAD1048461"/>
      <c r="AAE1048461"/>
      <c r="AAF1048461"/>
      <c r="AAG1048461"/>
      <c r="AAH1048461"/>
      <c r="AAI1048461"/>
      <c r="AAJ1048461"/>
      <c r="AAK1048461"/>
      <c r="AAL1048461"/>
      <c r="AAM1048461"/>
      <c r="AAN1048461"/>
      <c r="AAO1048461"/>
      <c r="AAP1048461"/>
      <c r="AAQ1048461"/>
      <c r="AAR1048461"/>
      <c r="AAS1048461"/>
      <c r="AAT1048461"/>
      <c r="AAU1048461"/>
      <c r="AAV1048461"/>
      <c r="AAW1048461"/>
      <c r="AAX1048461"/>
      <c r="AAY1048461"/>
      <c r="AAZ1048461"/>
      <c r="ABA1048461"/>
      <c r="ABB1048461"/>
      <c r="ABC1048461"/>
      <c r="ABD1048461"/>
      <c r="ABE1048461"/>
      <c r="ABF1048461"/>
      <c r="ABG1048461"/>
      <c r="ABH1048461"/>
      <c r="ABI1048461"/>
      <c r="ABJ1048461"/>
      <c r="ABK1048461"/>
      <c r="ABL1048461"/>
      <c r="ABM1048461"/>
      <c r="ABN1048461"/>
      <c r="ABO1048461"/>
      <c r="ABP1048461"/>
      <c r="ABQ1048461"/>
      <c r="ABR1048461"/>
      <c r="ABS1048461"/>
      <c r="ABT1048461"/>
      <c r="ABU1048461"/>
      <c r="ABV1048461"/>
      <c r="ABW1048461"/>
      <c r="ABX1048461"/>
      <c r="ABY1048461"/>
      <c r="ABZ1048461"/>
      <c r="ACA1048461"/>
      <c r="ACB1048461"/>
      <c r="ACC1048461"/>
      <c r="ACD1048461"/>
      <c r="ACE1048461"/>
      <c r="ACF1048461"/>
      <c r="ACG1048461"/>
      <c r="ACH1048461"/>
      <c r="ACI1048461"/>
      <c r="ACJ1048461"/>
      <c r="ACK1048461"/>
      <c r="ACL1048461"/>
      <c r="ACM1048461"/>
      <c r="ACN1048461"/>
      <c r="ACO1048461"/>
      <c r="ACP1048461"/>
      <c r="ACQ1048461"/>
      <c r="ACR1048461"/>
      <c r="ACS1048461"/>
      <c r="ACT1048461"/>
      <c r="ACU1048461"/>
      <c r="ACV1048461"/>
      <c r="ACW1048461"/>
      <c r="ACX1048461"/>
      <c r="ACY1048461"/>
      <c r="ACZ1048461"/>
      <c r="ADA1048461"/>
      <c r="ADB1048461"/>
      <c r="ADC1048461"/>
      <c r="ADD1048461"/>
      <c r="ADE1048461"/>
      <c r="ADF1048461"/>
      <c r="ADG1048461"/>
      <c r="ADH1048461"/>
      <c r="ADI1048461"/>
      <c r="ADJ1048461"/>
      <c r="ADK1048461"/>
      <c r="ADL1048461"/>
      <c r="ADM1048461"/>
      <c r="ADN1048461"/>
      <c r="ADO1048461"/>
      <c r="ADP1048461"/>
      <c r="ADQ1048461"/>
      <c r="ADR1048461"/>
      <c r="ADS1048461"/>
      <c r="ADT1048461"/>
      <c r="ADU1048461"/>
      <c r="ADV1048461"/>
      <c r="ADW1048461"/>
      <c r="ADX1048461"/>
      <c r="ADY1048461"/>
      <c r="ADZ1048461"/>
      <c r="AEA1048461"/>
      <c r="AEB1048461"/>
      <c r="AEC1048461"/>
      <c r="AED1048461"/>
      <c r="AEE1048461"/>
      <c r="AEF1048461"/>
      <c r="AEG1048461"/>
      <c r="AEH1048461"/>
      <c r="AEI1048461"/>
      <c r="AEJ1048461"/>
      <c r="AEK1048461"/>
      <c r="AEL1048461"/>
      <c r="AEM1048461"/>
      <c r="AEN1048461"/>
      <c r="AEO1048461"/>
      <c r="AEP1048461"/>
      <c r="AEQ1048461"/>
      <c r="AER1048461"/>
      <c r="AES1048461"/>
      <c r="AET1048461"/>
      <c r="AEU1048461"/>
      <c r="AEV1048461"/>
      <c r="AEW1048461"/>
      <c r="AEX1048461"/>
      <c r="AEY1048461"/>
      <c r="AEZ1048461"/>
      <c r="AFA1048461"/>
      <c r="AFB1048461"/>
      <c r="AFC1048461"/>
      <c r="AFD1048461"/>
      <c r="AFE1048461"/>
      <c r="AFF1048461"/>
      <c r="AFG1048461"/>
      <c r="AFH1048461"/>
      <c r="AFI1048461"/>
      <c r="AFJ1048461"/>
      <c r="AFK1048461"/>
      <c r="AFL1048461"/>
      <c r="AFM1048461"/>
      <c r="AFN1048461"/>
      <c r="AFO1048461"/>
      <c r="AFP1048461"/>
      <c r="AFQ1048461"/>
      <c r="AFR1048461"/>
      <c r="AFS1048461"/>
      <c r="AFT1048461"/>
      <c r="AFU1048461"/>
      <c r="AFV1048461"/>
      <c r="AFW1048461"/>
      <c r="AFX1048461"/>
      <c r="AFY1048461"/>
      <c r="AFZ1048461"/>
      <c r="AGA1048461"/>
      <c r="AGB1048461"/>
      <c r="AGC1048461"/>
      <c r="AGD1048461"/>
      <c r="AGE1048461"/>
      <c r="AGF1048461"/>
      <c r="AGG1048461"/>
      <c r="AGH1048461"/>
      <c r="AGI1048461"/>
      <c r="AGJ1048461"/>
      <c r="AGK1048461"/>
      <c r="AGL1048461"/>
      <c r="AGM1048461"/>
      <c r="AGN1048461"/>
      <c r="AGO1048461"/>
      <c r="AGP1048461"/>
      <c r="AGQ1048461"/>
      <c r="AGR1048461"/>
      <c r="AGS1048461"/>
      <c r="AGT1048461"/>
      <c r="AGU1048461"/>
      <c r="AGV1048461"/>
      <c r="AGW1048461"/>
      <c r="AGX1048461"/>
      <c r="AGY1048461"/>
      <c r="AGZ1048461"/>
      <c r="AHA1048461"/>
      <c r="AHB1048461"/>
      <c r="AHC1048461"/>
      <c r="AHD1048461"/>
      <c r="AHE1048461"/>
      <c r="AHF1048461"/>
      <c r="AHG1048461"/>
      <c r="AHH1048461"/>
      <c r="AHI1048461"/>
      <c r="AHJ1048461"/>
      <c r="AHK1048461"/>
      <c r="AHL1048461"/>
      <c r="AHM1048461"/>
      <c r="AHN1048461"/>
      <c r="AHO1048461"/>
      <c r="AHP1048461"/>
      <c r="AHQ1048461"/>
      <c r="AHR1048461"/>
      <c r="AHS1048461"/>
      <c r="AHT1048461"/>
      <c r="AHU1048461"/>
      <c r="AHV1048461"/>
      <c r="AHW1048461"/>
      <c r="AHX1048461"/>
      <c r="AHY1048461"/>
      <c r="AHZ1048461"/>
      <c r="AIA1048461"/>
      <c r="AIB1048461"/>
      <c r="AIC1048461"/>
      <c r="AID1048461"/>
      <c r="AIE1048461"/>
      <c r="AIF1048461"/>
      <c r="AIG1048461"/>
      <c r="AIH1048461"/>
      <c r="AII1048461"/>
      <c r="AIJ1048461"/>
      <c r="AIK1048461"/>
      <c r="AIL1048461"/>
      <c r="AIM1048461"/>
      <c r="AIN1048461"/>
      <c r="AIO1048461"/>
      <c r="AIP1048461"/>
      <c r="AIQ1048461"/>
      <c r="AIR1048461"/>
      <c r="AIS1048461"/>
      <c r="AIT1048461"/>
      <c r="AIU1048461"/>
      <c r="AIV1048461"/>
      <c r="AIW1048461"/>
      <c r="AIX1048461"/>
      <c r="AIY1048461"/>
      <c r="AIZ1048461"/>
      <c r="AJA1048461"/>
      <c r="AJB1048461"/>
      <c r="AJC1048461"/>
      <c r="AJD1048461"/>
      <c r="AJE1048461"/>
      <c r="AJF1048461"/>
      <c r="AJG1048461"/>
      <c r="AJH1048461"/>
      <c r="AJI1048461"/>
      <c r="AJJ1048461"/>
      <c r="AJK1048461"/>
      <c r="AJL1048461"/>
      <c r="AJM1048461"/>
      <c r="AJN1048461"/>
      <c r="AJO1048461"/>
      <c r="AJP1048461"/>
      <c r="AJQ1048461"/>
      <c r="AJR1048461"/>
      <c r="AJS1048461"/>
      <c r="AJT1048461"/>
      <c r="AJU1048461"/>
      <c r="AJV1048461"/>
      <c r="AJW1048461"/>
      <c r="AJX1048461"/>
      <c r="AJY1048461"/>
      <c r="AJZ1048461"/>
      <c r="AKA1048461"/>
      <c r="AKB1048461"/>
      <c r="AKC1048461"/>
      <c r="AKD1048461"/>
      <c r="AKE1048461"/>
      <c r="AKF1048461"/>
      <c r="AKG1048461"/>
      <c r="AKH1048461"/>
      <c r="AKI1048461"/>
      <c r="AKJ1048461"/>
      <c r="AKK1048461"/>
      <c r="AKL1048461"/>
      <c r="AKM1048461"/>
      <c r="AKN1048461"/>
      <c r="AKO1048461"/>
      <c r="AKP1048461"/>
      <c r="AKQ1048461"/>
      <c r="AKR1048461"/>
      <c r="AKS1048461"/>
      <c r="AKT1048461"/>
      <c r="AKU1048461"/>
      <c r="AKV1048461"/>
      <c r="AKW1048461"/>
      <c r="AKX1048461"/>
      <c r="AKY1048461"/>
      <c r="AKZ1048461"/>
      <c r="ALA1048461"/>
      <c r="ALB1048461"/>
      <c r="ALC1048461"/>
      <c r="ALD1048461"/>
      <c r="ALE1048461"/>
      <c r="ALF1048461"/>
      <c r="ALG1048461"/>
      <c r="ALH1048461"/>
      <c r="ALI1048461"/>
      <c r="ALJ1048461"/>
      <c r="ALK1048461"/>
      <c r="ALL1048461"/>
      <c r="ALM1048461"/>
      <c r="ALN1048461"/>
      <c r="ALO1048461"/>
      <c r="ALP1048461"/>
      <c r="ALQ1048461"/>
      <c r="ALR1048461"/>
      <c r="ALS1048461"/>
      <c r="ALT1048461"/>
      <c r="ALU1048461"/>
      <c r="ALV1048461"/>
      <c r="ALW1048461"/>
      <c r="ALX1048461"/>
      <c r="ALY1048461"/>
      <c r="ALZ1048461"/>
      <c r="AMA1048461"/>
      <c r="AMB1048461"/>
      <c r="AMC1048461"/>
      <c r="AMD1048461"/>
      <c r="AME1048461"/>
      <c r="AMF1048461"/>
      <c r="AMG1048461"/>
      <c r="AMH1048461"/>
      <c r="AMI1048461"/>
      <c r="AMJ1048461"/>
      <c r="AMK1048461"/>
      <c r="AML1048461"/>
      <c r="AMM1048461"/>
      <c r="AMN1048461"/>
      <c r="AMO1048461"/>
      <c r="AMP1048461"/>
      <c r="AMQ1048461"/>
      <c r="AMR1048461"/>
      <c r="AMS1048461"/>
      <c r="AMT1048461"/>
      <c r="AMU1048461"/>
      <c r="AMV1048461"/>
      <c r="AMW1048461"/>
      <c r="AMX1048461"/>
      <c r="AMY1048461"/>
      <c r="AMZ1048461"/>
      <c r="ANA1048461"/>
      <c r="ANB1048461"/>
      <c r="ANC1048461"/>
      <c r="AND1048461"/>
      <c r="ANE1048461"/>
      <c r="ANF1048461"/>
      <c r="ANG1048461"/>
      <c r="ANH1048461"/>
      <c r="ANI1048461"/>
      <c r="ANJ1048461"/>
      <c r="ANK1048461"/>
      <c r="ANL1048461"/>
      <c r="ANM1048461"/>
      <c r="ANN1048461"/>
      <c r="ANO1048461"/>
      <c r="ANP1048461"/>
      <c r="ANQ1048461"/>
      <c r="ANR1048461"/>
      <c r="ANS1048461"/>
      <c r="ANT1048461"/>
      <c r="ANU1048461"/>
      <c r="ANV1048461"/>
      <c r="ANW1048461"/>
      <c r="ANX1048461"/>
      <c r="ANY1048461"/>
      <c r="ANZ1048461"/>
      <c r="AOA1048461"/>
      <c r="AOB1048461"/>
      <c r="AOC1048461"/>
      <c r="AOD1048461"/>
      <c r="AOE1048461"/>
      <c r="AOF1048461"/>
      <c r="AOG1048461"/>
      <c r="AOH1048461"/>
      <c r="AOI1048461"/>
      <c r="AOJ1048461"/>
      <c r="AOK1048461"/>
      <c r="AOL1048461"/>
      <c r="AOM1048461"/>
      <c r="AON1048461"/>
      <c r="AOO1048461"/>
      <c r="AOP1048461"/>
      <c r="AOQ1048461"/>
      <c r="AOR1048461"/>
      <c r="AOS1048461"/>
      <c r="AOT1048461"/>
      <c r="AOU1048461"/>
      <c r="AOV1048461"/>
      <c r="AOW1048461"/>
      <c r="AOX1048461"/>
      <c r="AOY1048461"/>
      <c r="AOZ1048461"/>
      <c r="APA1048461"/>
      <c r="APB1048461"/>
      <c r="APC1048461"/>
      <c r="APD1048461"/>
      <c r="APE1048461"/>
      <c r="APF1048461"/>
      <c r="APG1048461"/>
      <c r="APH1048461"/>
      <c r="API1048461"/>
      <c r="APJ1048461"/>
      <c r="APK1048461"/>
      <c r="APL1048461"/>
      <c r="APM1048461"/>
      <c r="APN1048461"/>
      <c r="APO1048461"/>
      <c r="APP1048461"/>
      <c r="APQ1048461"/>
      <c r="APR1048461"/>
      <c r="APS1048461"/>
      <c r="APT1048461"/>
      <c r="APU1048461"/>
      <c r="APV1048461"/>
      <c r="APW1048461"/>
      <c r="APX1048461"/>
      <c r="APY1048461"/>
      <c r="APZ1048461"/>
      <c r="AQA1048461"/>
      <c r="AQB1048461"/>
      <c r="AQC1048461"/>
      <c r="AQD1048461"/>
      <c r="AQE1048461"/>
      <c r="AQF1048461"/>
      <c r="AQG1048461"/>
      <c r="AQH1048461"/>
      <c r="AQI1048461"/>
      <c r="AQJ1048461"/>
      <c r="AQK1048461"/>
      <c r="AQL1048461"/>
      <c r="AQM1048461"/>
      <c r="AQN1048461"/>
      <c r="AQO1048461"/>
      <c r="AQP1048461"/>
      <c r="AQQ1048461"/>
      <c r="AQR1048461"/>
      <c r="AQS1048461"/>
      <c r="AQT1048461"/>
      <c r="AQU1048461"/>
      <c r="AQV1048461"/>
      <c r="AQW1048461"/>
      <c r="AQX1048461"/>
      <c r="AQY1048461"/>
      <c r="AQZ1048461"/>
      <c r="ARA1048461"/>
      <c r="ARB1048461"/>
      <c r="ARC1048461"/>
      <c r="ARD1048461"/>
      <c r="ARE1048461"/>
      <c r="ARF1048461"/>
      <c r="ARG1048461"/>
      <c r="ARH1048461"/>
      <c r="ARI1048461"/>
      <c r="ARJ1048461"/>
      <c r="ARK1048461"/>
      <c r="ARL1048461"/>
      <c r="ARM1048461"/>
      <c r="ARN1048461"/>
      <c r="ARO1048461"/>
      <c r="ARP1048461"/>
      <c r="ARQ1048461"/>
      <c r="ARR1048461"/>
      <c r="ARS1048461"/>
      <c r="ART1048461"/>
      <c r="ARU1048461"/>
      <c r="ARV1048461"/>
      <c r="ARW1048461"/>
      <c r="ARX1048461"/>
      <c r="ARY1048461"/>
      <c r="ARZ1048461"/>
      <c r="ASA1048461"/>
      <c r="ASB1048461"/>
      <c r="ASC1048461"/>
      <c r="ASD1048461"/>
      <c r="ASE1048461"/>
      <c r="ASF1048461"/>
      <c r="ASG1048461"/>
      <c r="ASH1048461"/>
      <c r="ASI1048461"/>
      <c r="ASJ1048461"/>
      <c r="ASK1048461"/>
      <c r="ASL1048461"/>
      <c r="ASM1048461"/>
      <c r="ASN1048461"/>
      <c r="ASO1048461"/>
      <c r="ASP1048461"/>
      <c r="ASQ1048461"/>
      <c r="ASR1048461"/>
      <c r="ASS1048461"/>
      <c r="AST1048461"/>
      <c r="ASU1048461"/>
      <c r="ASV1048461"/>
      <c r="ASW1048461"/>
      <c r="ASX1048461"/>
      <c r="ASY1048461"/>
      <c r="ASZ1048461"/>
      <c r="ATA1048461"/>
      <c r="ATB1048461"/>
      <c r="ATC1048461"/>
      <c r="ATD1048461"/>
      <c r="ATE1048461"/>
      <c r="ATF1048461"/>
      <c r="ATG1048461"/>
      <c r="ATH1048461"/>
      <c r="ATI1048461"/>
      <c r="ATJ1048461"/>
      <c r="ATK1048461"/>
      <c r="ATL1048461"/>
      <c r="ATM1048461"/>
      <c r="ATN1048461"/>
      <c r="ATO1048461"/>
      <c r="ATP1048461"/>
      <c r="ATQ1048461"/>
      <c r="ATR1048461"/>
      <c r="ATS1048461"/>
      <c r="ATT1048461"/>
      <c r="ATU1048461"/>
      <c r="ATV1048461"/>
      <c r="ATW1048461"/>
      <c r="ATX1048461"/>
      <c r="ATY1048461"/>
      <c r="ATZ1048461"/>
      <c r="AUA1048461"/>
      <c r="AUB1048461"/>
      <c r="AUC1048461"/>
      <c r="AUD1048461"/>
      <c r="AUE1048461"/>
      <c r="AUF1048461"/>
      <c r="AUG1048461"/>
      <c r="AUH1048461"/>
      <c r="AUI1048461"/>
      <c r="AUJ1048461"/>
      <c r="AUK1048461"/>
      <c r="AUL1048461"/>
      <c r="AUM1048461"/>
      <c r="AUN1048461"/>
      <c r="AUO1048461"/>
      <c r="AUP1048461"/>
      <c r="AUQ1048461"/>
      <c r="AUR1048461"/>
      <c r="AUS1048461"/>
      <c r="AUT1048461"/>
      <c r="AUU1048461"/>
      <c r="AUV1048461"/>
      <c r="AUW1048461"/>
      <c r="AUX1048461"/>
      <c r="AUY1048461"/>
      <c r="AUZ1048461"/>
      <c r="AVA1048461"/>
      <c r="AVB1048461"/>
      <c r="AVC1048461"/>
      <c r="AVD1048461"/>
      <c r="AVE1048461"/>
      <c r="AVF1048461"/>
      <c r="AVG1048461"/>
      <c r="AVH1048461"/>
      <c r="AVI1048461"/>
      <c r="AVJ1048461"/>
      <c r="AVK1048461"/>
      <c r="AVL1048461"/>
      <c r="AVM1048461"/>
      <c r="AVN1048461"/>
      <c r="AVO1048461"/>
      <c r="AVP1048461"/>
      <c r="AVQ1048461"/>
      <c r="AVR1048461"/>
      <c r="AVS1048461"/>
      <c r="AVT1048461"/>
      <c r="AVU1048461"/>
      <c r="AVV1048461"/>
      <c r="AVW1048461"/>
      <c r="AVX1048461"/>
      <c r="AVY1048461"/>
      <c r="AVZ1048461"/>
      <c r="AWA1048461"/>
      <c r="AWB1048461"/>
      <c r="AWC1048461"/>
      <c r="AWD1048461"/>
      <c r="AWE1048461"/>
      <c r="AWF1048461"/>
      <c r="AWG1048461"/>
      <c r="AWH1048461"/>
      <c r="AWI1048461"/>
      <c r="AWJ1048461"/>
      <c r="AWK1048461"/>
      <c r="AWL1048461"/>
      <c r="AWM1048461"/>
      <c r="AWN1048461"/>
      <c r="AWO1048461"/>
      <c r="AWP1048461"/>
      <c r="AWQ1048461"/>
      <c r="AWR1048461"/>
      <c r="AWS1048461"/>
      <c r="AWT1048461"/>
      <c r="AWU1048461"/>
      <c r="AWV1048461"/>
      <c r="AWW1048461"/>
      <c r="AWX1048461"/>
      <c r="AWY1048461"/>
      <c r="AWZ1048461"/>
      <c r="AXA1048461"/>
      <c r="AXB1048461"/>
      <c r="AXC1048461"/>
      <c r="AXD1048461"/>
      <c r="AXE1048461"/>
      <c r="AXF1048461"/>
      <c r="AXG1048461"/>
      <c r="AXH1048461"/>
      <c r="AXI1048461"/>
      <c r="AXJ1048461"/>
      <c r="AXK1048461"/>
      <c r="AXL1048461"/>
      <c r="AXM1048461"/>
      <c r="AXN1048461"/>
      <c r="AXO1048461"/>
      <c r="AXP1048461"/>
      <c r="AXQ1048461"/>
      <c r="AXR1048461"/>
      <c r="AXS1048461"/>
      <c r="AXT1048461"/>
      <c r="AXU1048461"/>
      <c r="AXV1048461"/>
      <c r="AXW1048461"/>
      <c r="AXX1048461"/>
      <c r="AXY1048461"/>
      <c r="AXZ1048461"/>
      <c r="AYA1048461"/>
      <c r="AYB1048461"/>
      <c r="AYC1048461"/>
      <c r="AYD1048461"/>
      <c r="AYE1048461"/>
      <c r="AYF1048461"/>
      <c r="AYG1048461"/>
      <c r="AYH1048461"/>
      <c r="AYI1048461"/>
      <c r="AYJ1048461"/>
      <c r="AYK1048461"/>
      <c r="AYL1048461"/>
      <c r="AYM1048461"/>
      <c r="AYN1048461"/>
      <c r="AYO1048461"/>
      <c r="AYP1048461"/>
      <c r="AYQ1048461"/>
      <c r="AYR1048461"/>
      <c r="AYS1048461"/>
      <c r="AYT1048461"/>
      <c r="AYU1048461"/>
      <c r="AYV1048461"/>
      <c r="AYW1048461"/>
      <c r="AYX1048461"/>
      <c r="AYY1048461"/>
      <c r="AYZ1048461"/>
      <c r="AZA1048461"/>
      <c r="AZB1048461"/>
      <c r="AZC1048461"/>
      <c r="AZD1048461"/>
      <c r="AZE1048461"/>
      <c r="AZF1048461"/>
      <c r="AZG1048461"/>
      <c r="AZH1048461"/>
      <c r="AZI1048461"/>
      <c r="AZJ1048461"/>
      <c r="AZK1048461"/>
      <c r="AZL1048461"/>
      <c r="AZM1048461"/>
      <c r="AZN1048461"/>
      <c r="AZO1048461"/>
      <c r="AZP1048461"/>
      <c r="AZQ1048461"/>
      <c r="AZR1048461"/>
      <c r="AZS1048461"/>
      <c r="AZT1048461"/>
      <c r="AZU1048461"/>
      <c r="AZV1048461"/>
      <c r="AZW1048461"/>
      <c r="AZX1048461"/>
      <c r="AZY1048461"/>
      <c r="AZZ1048461"/>
      <c r="BAA1048461"/>
      <c r="BAB1048461"/>
      <c r="BAC1048461"/>
      <c r="BAD1048461"/>
      <c r="BAE1048461"/>
      <c r="BAF1048461"/>
      <c r="BAG1048461"/>
      <c r="BAH1048461"/>
      <c r="BAI1048461"/>
      <c r="BAJ1048461"/>
      <c r="BAK1048461"/>
      <c r="BAL1048461"/>
      <c r="BAM1048461"/>
      <c r="BAN1048461"/>
      <c r="BAO1048461"/>
      <c r="BAP1048461"/>
      <c r="BAQ1048461"/>
      <c r="BAR1048461"/>
      <c r="BAS1048461"/>
      <c r="BAT1048461"/>
      <c r="BAU1048461"/>
      <c r="BAV1048461"/>
      <c r="BAW1048461"/>
      <c r="BAX1048461"/>
      <c r="BAY1048461"/>
      <c r="BAZ1048461"/>
      <c r="BBA1048461"/>
      <c r="BBB1048461"/>
      <c r="BBC1048461"/>
      <c r="BBD1048461"/>
      <c r="BBE1048461"/>
      <c r="BBF1048461"/>
      <c r="BBG1048461"/>
      <c r="BBH1048461"/>
      <c r="BBI1048461"/>
      <c r="BBJ1048461"/>
      <c r="BBK1048461"/>
      <c r="BBL1048461"/>
      <c r="BBM1048461"/>
      <c r="BBN1048461"/>
      <c r="BBO1048461"/>
      <c r="BBP1048461"/>
      <c r="BBQ1048461"/>
      <c r="BBR1048461"/>
      <c r="BBS1048461"/>
      <c r="BBT1048461"/>
      <c r="BBU1048461"/>
      <c r="BBV1048461"/>
      <c r="BBW1048461"/>
      <c r="BBX1048461"/>
      <c r="BBY1048461"/>
      <c r="BBZ1048461"/>
      <c r="BCA1048461"/>
      <c r="BCB1048461"/>
      <c r="BCC1048461"/>
      <c r="BCD1048461"/>
      <c r="BCE1048461"/>
      <c r="BCF1048461"/>
      <c r="BCG1048461"/>
      <c r="BCH1048461"/>
      <c r="BCI1048461"/>
      <c r="BCJ1048461"/>
      <c r="BCK1048461"/>
      <c r="BCL1048461"/>
      <c r="BCM1048461"/>
      <c r="BCN1048461"/>
      <c r="BCO1048461"/>
      <c r="BCP1048461"/>
      <c r="BCQ1048461"/>
      <c r="BCR1048461"/>
      <c r="BCS1048461"/>
      <c r="BCT1048461"/>
      <c r="BCU1048461"/>
      <c r="BCV1048461"/>
      <c r="BCW1048461"/>
      <c r="BCX1048461"/>
      <c r="BCY1048461"/>
      <c r="BCZ1048461"/>
      <c r="BDA1048461"/>
      <c r="BDB1048461"/>
      <c r="BDC1048461"/>
      <c r="BDD1048461"/>
      <c r="BDE1048461"/>
      <c r="BDF1048461"/>
      <c r="BDG1048461"/>
      <c r="BDH1048461"/>
      <c r="BDI1048461"/>
      <c r="BDJ1048461"/>
      <c r="BDK1048461"/>
      <c r="BDL1048461"/>
      <c r="BDM1048461"/>
      <c r="BDN1048461"/>
      <c r="BDO1048461"/>
      <c r="BDP1048461"/>
      <c r="BDQ1048461"/>
      <c r="BDR1048461"/>
      <c r="BDS1048461"/>
      <c r="BDT1048461"/>
      <c r="BDU1048461"/>
      <c r="BDV1048461"/>
      <c r="BDW1048461"/>
      <c r="BDX1048461"/>
      <c r="BDY1048461"/>
      <c r="BDZ1048461"/>
      <c r="BEA1048461"/>
      <c r="BEB1048461"/>
      <c r="BEC1048461"/>
      <c r="BED1048461"/>
      <c r="BEE1048461"/>
      <c r="BEF1048461"/>
      <c r="BEG1048461"/>
      <c r="BEH1048461"/>
      <c r="BEI1048461"/>
      <c r="BEJ1048461"/>
      <c r="BEK1048461"/>
      <c r="BEL1048461"/>
      <c r="BEM1048461"/>
      <c r="BEN1048461"/>
      <c r="BEO1048461"/>
      <c r="BEP1048461"/>
      <c r="BEQ1048461"/>
      <c r="BER1048461"/>
      <c r="BES1048461"/>
      <c r="BET1048461"/>
      <c r="BEU1048461"/>
      <c r="BEV1048461"/>
      <c r="BEW1048461"/>
      <c r="BEX1048461"/>
      <c r="BEY1048461"/>
      <c r="BEZ1048461"/>
      <c r="BFA1048461"/>
      <c r="BFB1048461"/>
      <c r="BFC1048461"/>
      <c r="BFD1048461"/>
      <c r="BFE1048461"/>
      <c r="BFF1048461"/>
      <c r="BFG1048461"/>
      <c r="BFH1048461"/>
      <c r="BFI1048461"/>
      <c r="BFJ1048461"/>
      <c r="BFK1048461"/>
      <c r="BFL1048461"/>
      <c r="BFM1048461"/>
      <c r="BFN1048461"/>
      <c r="BFO1048461"/>
      <c r="BFP1048461"/>
      <c r="BFQ1048461"/>
      <c r="BFR1048461"/>
      <c r="BFS1048461"/>
      <c r="BFT1048461"/>
      <c r="BFU1048461"/>
      <c r="BFV1048461"/>
      <c r="BFW1048461"/>
      <c r="BFX1048461"/>
      <c r="BFY1048461"/>
      <c r="BFZ1048461"/>
      <c r="BGA1048461"/>
      <c r="BGB1048461"/>
      <c r="BGC1048461"/>
      <c r="BGD1048461"/>
      <c r="BGE1048461"/>
      <c r="BGF1048461"/>
      <c r="BGG1048461"/>
      <c r="BGH1048461"/>
      <c r="BGI1048461"/>
      <c r="BGJ1048461"/>
      <c r="BGK1048461"/>
      <c r="BGL1048461"/>
      <c r="BGM1048461"/>
      <c r="BGN1048461"/>
      <c r="BGO1048461"/>
      <c r="BGP1048461"/>
      <c r="BGQ1048461"/>
      <c r="BGR1048461"/>
      <c r="BGS1048461"/>
      <c r="BGT1048461"/>
      <c r="BGU1048461"/>
      <c r="BGV1048461"/>
      <c r="BGW1048461"/>
      <c r="BGX1048461"/>
      <c r="BGY1048461"/>
      <c r="BGZ1048461"/>
      <c r="BHA1048461"/>
      <c r="BHB1048461"/>
      <c r="BHC1048461"/>
      <c r="BHD1048461"/>
      <c r="BHE1048461"/>
      <c r="BHF1048461"/>
      <c r="BHG1048461"/>
      <c r="BHH1048461"/>
      <c r="BHI1048461"/>
      <c r="BHJ1048461"/>
      <c r="BHK1048461"/>
      <c r="BHL1048461"/>
      <c r="BHM1048461"/>
      <c r="BHN1048461"/>
      <c r="BHO1048461"/>
      <c r="BHP1048461"/>
      <c r="BHQ1048461"/>
      <c r="BHR1048461"/>
      <c r="BHS1048461"/>
      <c r="BHT1048461"/>
      <c r="BHU1048461"/>
      <c r="BHV1048461"/>
      <c r="BHW1048461"/>
      <c r="BHX1048461"/>
      <c r="BHY1048461"/>
      <c r="BHZ1048461"/>
      <c r="BIA1048461"/>
      <c r="BIB1048461"/>
      <c r="BIC1048461"/>
      <c r="BID1048461"/>
      <c r="BIE1048461"/>
      <c r="BIF1048461"/>
      <c r="BIG1048461"/>
      <c r="BIH1048461"/>
      <c r="BII1048461"/>
      <c r="BIJ1048461"/>
      <c r="BIK1048461"/>
      <c r="BIL1048461"/>
      <c r="BIM1048461"/>
      <c r="BIN1048461"/>
      <c r="BIO1048461"/>
      <c r="BIP1048461"/>
      <c r="BIQ1048461"/>
      <c r="BIR1048461"/>
      <c r="BIS1048461"/>
      <c r="BIT1048461"/>
      <c r="BIU1048461"/>
      <c r="BIV1048461"/>
      <c r="BIW1048461"/>
      <c r="BIX1048461"/>
      <c r="BIY1048461"/>
      <c r="BIZ1048461"/>
      <c r="BJA1048461"/>
      <c r="BJB1048461"/>
      <c r="BJC1048461"/>
      <c r="BJD1048461"/>
      <c r="BJE1048461"/>
      <c r="BJF1048461"/>
      <c r="BJG1048461"/>
      <c r="BJH1048461"/>
      <c r="BJI1048461"/>
      <c r="BJJ1048461"/>
      <c r="BJK1048461"/>
      <c r="BJL1048461"/>
      <c r="BJM1048461"/>
      <c r="BJN1048461"/>
      <c r="BJO1048461"/>
      <c r="BJP1048461"/>
      <c r="BJQ1048461"/>
      <c r="BJR1048461"/>
      <c r="BJS1048461"/>
      <c r="BJT1048461"/>
      <c r="BJU1048461"/>
      <c r="BJV1048461"/>
      <c r="BJW1048461"/>
      <c r="BJX1048461"/>
      <c r="BJY1048461"/>
      <c r="BJZ1048461"/>
      <c r="BKA1048461"/>
      <c r="BKB1048461"/>
      <c r="BKC1048461"/>
      <c r="BKD1048461"/>
      <c r="BKE1048461"/>
      <c r="BKF1048461"/>
      <c r="BKG1048461"/>
      <c r="BKH1048461"/>
      <c r="BKI1048461"/>
      <c r="BKJ1048461"/>
      <c r="BKK1048461"/>
      <c r="BKL1048461"/>
      <c r="BKM1048461"/>
      <c r="BKN1048461"/>
      <c r="BKO1048461"/>
      <c r="BKP1048461"/>
      <c r="BKQ1048461"/>
      <c r="BKR1048461"/>
      <c r="BKS1048461"/>
      <c r="BKT1048461"/>
      <c r="BKU1048461"/>
      <c r="BKV1048461"/>
      <c r="BKW1048461"/>
      <c r="BKX1048461"/>
      <c r="BKY1048461"/>
      <c r="BKZ1048461"/>
      <c r="BLA1048461"/>
      <c r="BLB1048461"/>
      <c r="BLC1048461"/>
      <c r="BLD1048461"/>
      <c r="BLE1048461"/>
      <c r="BLF1048461"/>
      <c r="BLG1048461"/>
      <c r="BLH1048461"/>
      <c r="BLI1048461"/>
      <c r="BLJ1048461"/>
      <c r="BLK1048461"/>
      <c r="BLL1048461"/>
      <c r="BLM1048461"/>
      <c r="BLN1048461"/>
      <c r="BLO1048461"/>
      <c r="BLP1048461"/>
      <c r="BLQ1048461"/>
      <c r="BLR1048461"/>
      <c r="BLS1048461"/>
      <c r="BLT1048461"/>
      <c r="BLU1048461"/>
      <c r="BLV1048461"/>
      <c r="BLW1048461"/>
      <c r="BLX1048461"/>
      <c r="BLY1048461"/>
      <c r="BLZ1048461"/>
      <c r="BMA1048461"/>
      <c r="BMB1048461"/>
      <c r="BMC1048461"/>
      <c r="BMD1048461"/>
      <c r="BME1048461"/>
      <c r="BMF1048461"/>
      <c r="BMG1048461"/>
      <c r="BMH1048461"/>
      <c r="BMI1048461"/>
      <c r="BMJ1048461"/>
      <c r="BMK1048461"/>
      <c r="BML1048461"/>
      <c r="BMM1048461"/>
      <c r="BMN1048461"/>
      <c r="BMO1048461"/>
      <c r="BMP1048461"/>
      <c r="BMQ1048461"/>
      <c r="BMR1048461"/>
      <c r="BMS1048461"/>
      <c r="BMT1048461"/>
      <c r="BMU1048461"/>
      <c r="BMV1048461"/>
      <c r="BMW1048461"/>
      <c r="BMX1048461"/>
      <c r="BMY1048461"/>
      <c r="BMZ1048461"/>
      <c r="BNA1048461"/>
      <c r="BNB1048461"/>
      <c r="BNC1048461"/>
      <c r="BND1048461"/>
      <c r="BNE1048461"/>
      <c r="BNF1048461"/>
      <c r="BNG1048461"/>
      <c r="BNH1048461"/>
      <c r="BNI1048461"/>
      <c r="BNJ1048461"/>
      <c r="BNK1048461"/>
      <c r="BNL1048461"/>
      <c r="BNM1048461"/>
      <c r="BNN1048461"/>
      <c r="BNO1048461"/>
      <c r="BNP1048461"/>
      <c r="BNQ1048461"/>
      <c r="BNR1048461"/>
      <c r="BNS1048461"/>
      <c r="BNT1048461"/>
      <c r="BNU1048461"/>
      <c r="BNV1048461"/>
      <c r="BNW1048461"/>
      <c r="BNX1048461"/>
      <c r="BNY1048461"/>
      <c r="BNZ1048461"/>
      <c r="BOA1048461"/>
      <c r="BOB1048461"/>
      <c r="BOC1048461"/>
      <c r="BOD1048461"/>
      <c r="BOE1048461"/>
      <c r="BOF1048461"/>
      <c r="BOG1048461"/>
      <c r="BOH1048461"/>
      <c r="BOI1048461"/>
      <c r="BOJ1048461"/>
      <c r="BOK1048461"/>
      <c r="BOL1048461"/>
      <c r="BOM1048461"/>
      <c r="BON1048461"/>
      <c r="BOO1048461"/>
      <c r="BOP1048461"/>
      <c r="BOQ1048461"/>
      <c r="BOR1048461"/>
      <c r="BOS1048461"/>
      <c r="BOT1048461"/>
      <c r="BOU1048461"/>
      <c r="BOV1048461"/>
      <c r="BOW1048461"/>
      <c r="BOX1048461"/>
      <c r="BOY1048461"/>
      <c r="BOZ1048461"/>
      <c r="BPA1048461"/>
      <c r="BPB1048461"/>
      <c r="BPC1048461"/>
      <c r="BPD1048461"/>
      <c r="BPE1048461"/>
      <c r="BPF1048461"/>
      <c r="BPG1048461"/>
      <c r="BPH1048461"/>
      <c r="BPI1048461"/>
      <c r="BPJ1048461"/>
      <c r="BPK1048461"/>
      <c r="BPL1048461"/>
      <c r="BPM1048461"/>
      <c r="BPN1048461"/>
      <c r="BPO1048461"/>
      <c r="BPP1048461"/>
      <c r="BPQ1048461"/>
      <c r="BPR1048461"/>
      <c r="BPS1048461"/>
      <c r="BPT1048461"/>
      <c r="BPU1048461"/>
      <c r="BPV1048461"/>
      <c r="BPW1048461"/>
      <c r="BPX1048461"/>
      <c r="BPY1048461"/>
      <c r="BPZ1048461"/>
      <c r="BQA1048461"/>
      <c r="BQB1048461"/>
      <c r="BQC1048461"/>
      <c r="BQD1048461"/>
      <c r="BQE1048461"/>
      <c r="BQF1048461"/>
      <c r="BQG1048461"/>
      <c r="BQH1048461"/>
      <c r="BQI1048461"/>
      <c r="BQJ1048461"/>
      <c r="BQK1048461"/>
      <c r="BQL1048461"/>
      <c r="BQM1048461"/>
      <c r="BQN1048461"/>
      <c r="BQO1048461"/>
      <c r="BQP1048461"/>
      <c r="BQQ1048461"/>
      <c r="BQR1048461"/>
      <c r="BQS1048461"/>
      <c r="BQT1048461"/>
      <c r="BQU1048461"/>
      <c r="BQV1048461"/>
      <c r="BQW1048461"/>
      <c r="BQX1048461"/>
      <c r="BQY1048461"/>
      <c r="BQZ1048461"/>
      <c r="BRA1048461"/>
      <c r="BRB1048461"/>
      <c r="BRC1048461"/>
      <c r="BRD1048461"/>
      <c r="BRE1048461"/>
      <c r="BRF1048461"/>
      <c r="BRG1048461"/>
      <c r="BRH1048461"/>
      <c r="BRI1048461"/>
      <c r="BRJ1048461"/>
      <c r="BRK1048461"/>
      <c r="BRL1048461"/>
      <c r="BRM1048461"/>
      <c r="BRN1048461"/>
      <c r="BRO1048461"/>
      <c r="BRP1048461"/>
      <c r="BRQ1048461"/>
      <c r="BRR1048461"/>
      <c r="BRS1048461"/>
      <c r="BRT1048461"/>
      <c r="BRU1048461"/>
      <c r="BRV1048461"/>
      <c r="BRW1048461"/>
      <c r="BRX1048461"/>
      <c r="BRY1048461"/>
      <c r="BRZ1048461"/>
      <c r="BSA1048461"/>
      <c r="BSB1048461"/>
      <c r="BSC1048461"/>
      <c r="BSD1048461"/>
      <c r="BSE1048461"/>
      <c r="BSF1048461"/>
      <c r="BSG1048461"/>
      <c r="BSH1048461"/>
      <c r="BSI1048461"/>
      <c r="BSJ1048461"/>
      <c r="BSK1048461"/>
      <c r="BSL1048461"/>
      <c r="BSM1048461"/>
      <c r="BSN1048461"/>
      <c r="BSO1048461"/>
      <c r="BSP1048461"/>
      <c r="BSQ1048461"/>
      <c r="BSR1048461"/>
      <c r="BSS1048461"/>
      <c r="BST1048461"/>
      <c r="BSU1048461"/>
      <c r="BSV1048461"/>
      <c r="BSW1048461"/>
      <c r="BSX1048461"/>
      <c r="BSY1048461"/>
      <c r="BSZ1048461"/>
      <c r="BTA1048461"/>
      <c r="BTB1048461"/>
      <c r="BTC1048461"/>
      <c r="BTD1048461"/>
      <c r="BTE1048461"/>
      <c r="BTF1048461"/>
      <c r="BTG1048461"/>
      <c r="BTH1048461"/>
      <c r="BTI1048461"/>
      <c r="BTJ1048461"/>
      <c r="BTK1048461"/>
      <c r="BTL1048461"/>
      <c r="BTM1048461"/>
      <c r="BTN1048461"/>
      <c r="BTO1048461"/>
      <c r="BTP1048461"/>
      <c r="BTQ1048461"/>
      <c r="BTR1048461"/>
      <c r="BTS1048461"/>
      <c r="BTT1048461"/>
      <c r="BTU1048461"/>
      <c r="BTV1048461"/>
      <c r="BTW1048461"/>
      <c r="BTX1048461"/>
      <c r="BTY1048461"/>
      <c r="BTZ1048461"/>
      <c r="BUA1048461"/>
      <c r="BUB1048461"/>
      <c r="BUC1048461"/>
      <c r="BUD1048461"/>
      <c r="BUE1048461"/>
      <c r="BUF1048461"/>
      <c r="BUG1048461"/>
      <c r="BUH1048461"/>
      <c r="BUI1048461"/>
      <c r="BUJ1048461"/>
      <c r="BUK1048461"/>
      <c r="BUL1048461"/>
      <c r="BUM1048461"/>
      <c r="BUN1048461"/>
      <c r="BUO1048461"/>
      <c r="BUP1048461"/>
      <c r="BUQ1048461"/>
      <c r="BUR1048461"/>
      <c r="BUS1048461"/>
      <c r="BUT1048461"/>
      <c r="BUU1048461"/>
      <c r="BUV1048461"/>
      <c r="BUW1048461"/>
      <c r="BUX1048461"/>
      <c r="BUY1048461"/>
      <c r="BUZ1048461"/>
      <c r="BVA1048461"/>
      <c r="BVB1048461"/>
      <c r="BVC1048461"/>
      <c r="BVD1048461"/>
      <c r="BVE1048461"/>
      <c r="BVF1048461"/>
      <c r="BVG1048461"/>
      <c r="BVH1048461"/>
      <c r="BVI1048461"/>
      <c r="BVJ1048461"/>
      <c r="BVK1048461"/>
      <c r="BVL1048461"/>
      <c r="BVM1048461"/>
      <c r="BVN1048461"/>
      <c r="BVO1048461"/>
      <c r="BVP1048461"/>
      <c r="BVQ1048461"/>
      <c r="BVR1048461"/>
      <c r="BVS1048461"/>
      <c r="BVT1048461"/>
      <c r="BVU1048461"/>
      <c r="BVV1048461"/>
      <c r="BVW1048461"/>
      <c r="BVX1048461"/>
      <c r="BVY1048461"/>
      <c r="BVZ1048461"/>
      <c r="BWA1048461"/>
      <c r="BWB1048461"/>
      <c r="BWC1048461"/>
      <c r="BWD1048461"/>
      <c r="BWE1048461"/>
      <c r="BWF1048461"/>
      <c r="BWG1048461"/>
      <c r="BWH1048461"/>
      <c r="BWI1048461"/>
      <c r="BWJ1048461"/>
      <c r="BWK1048461"/>
      <c r="BWL1048461"/>
      <c r="BWM1048461"/>
      <c r="BWN1048461"/>
      <c r="BWO1048461"/>
      <c r="BWP1048461"/>
      <c r="BWQ1048461"/>
      <c r="BWR1048461"/>
      <c r="BWS1048461"/>
      <c r="BWT1048461"/>
      <c r="BWU1048461"/>
      <c r="BWV1048461"/>
      <c r="BWW1048461"/>
      <c r="BWX1048461"/>
      <c r="BWY1048461"/>
      <c r="BWZ1048461"/>
      <c r="BXA1048461"/>
      <c r="BXB1048461"/>
      <c r="BXC1048461"/>
      <c r="BXD1048461"/>
      <c r="BXE1048461"/>
      <c r="BXF1048461"/>
      <c r="BXG1048461"/>
      <c r="BXH1048461"/>
      <c r="BXI1048461"/>
      <c r="BXJ1048461"/>
      <c r="BXK1048461"/>
      <c r="BXL1048461"/>
      <c r="BXM1048461"/>
      <c r="BXN1048461"/>
      <c r="BXO1048461"/>
      <c r="BXP1048461"/>
      <c r="BXQ1048461"/>
      <c r="BXR1048461"/>
      <c r="BXS1048461"/>
      <c r="BXT1048461"/>
      <c r="BXU1048461"/>
      <c r="BXV1048461"/>
      <c r="BXW1048461"/>
      <c r="BXX1048461"/>
      <c r="BXY1048461"/>
      <c r="BXZ1048461"/>
      <c r="BYA1048461"/>
      <c r="BYB1048461"/>
      <c r="BYC1048461"/>
      <c r="BYD1048461"/>
      <c r="BYE1048461"/>
      <c r="BYF1048461"/>
      <c r="BYG1048461"/>
      <c r="BYH1048461"/>
      <c r="BYI1048461"/>
      <c r="BYJ1048461"/>
      <c r="BYK1048461"/>
      <c r="BYL1048461"/>
      <c r="BYM1048461"/>
      <c r="BYN1048461"/>
      <c r="BYO1048461"/>
      <c r="BYP1048461"/>
      <c r="BYQ1048461"/>
      <c r="BYR1048461"/>
      <c r="BYS1048461"/>
      <c r="BYT1048461"/>
      <c r="BYU1048461"/>
      <c r="BYV1048461"/>
      <c r="BYW1048461"/>
      <c r="BYX1048461"/>
      <c r="BYY1048461"/>
      <c r="BYZ1048461"/>
      <c r="BZA1048461"/>
      <c r="BZB1048461"/>
      <c r="BZC1048461"/>
      <c r="BZD1048461"/>
      <c r="BZE1048461"/>
      <c r="BZF1048461"/>
      <c r="BZG1048461"/>
      <c r="BZH1048461"/>
      <c r="BZI1048461"/>
      <c r="BZJ1048461"/>
      <c r="BZK1048461"/>
      <c r="BZL1048461"/>
      <c r="BZM1048461"/>
      <c r="BZN1048461"/>
      <c r="BZO1048461"/>
      <c r="BZP1048461"/>
      <c r="BZQ1048461"/>
      <c r="BZR1048461"/>
      <c r="BZS1048461"/>
      <c r="BZT1048461"/>
      <c r="BZU1048461"/>
      <c r="BZV1048461"/>
      <c r="BZW1048461"/>
      <c r="BZX1048461"/>
      <c r="BZY1048461"/>
      <c r="BZZ1048461"/>
      <c r="CAA1048461"/>
      <c r="CAB1048461"/>
      <c r="CAC1048461"/>
      <c r="CAD1048461"/>
      <c r="CAE1048461"/>
      <c r="CAF1048461"/>
      <c r="CAG1048461"/>
      <c r="CAH1048461"/>
      <c r="CAI1048461"/>
      <c r="CAJ1048461"/>
      <c r="CAK1048461"/>
      <c r="CAL1048461"/>
      <c r="CAM1048461"/>
      <c r="CAN1048461"/>
      <c r="CAO1048461"/>
      <c r="CAP1048461"/>
      <c r="CAQ1048461"/>
      <c r="CAR1048461"/>
      <c r="CAS1048461"/>
      <c r="CAT1048461"/>
      <c r="CAU1048461"/>
      <c r="CAV1048461"/>
      <c r="CAW1048461"/>
      <c r="CAX1048461"/>
      <c r="CAY1048461"/>
      <c r="CAZ1048461"/>
      <c r="CBA1048461"/>
      <c r="CBB1048461"/>
      <c r="CBC1048461"/>
      <c r="CBD1048461"/>
      <c r="CBE1048461"/>
      <c r="CBF1048461"/>
      <c r="CBG1048461"/>
      <c r="CBH1048461"/>
      <c r="CBI1048461"/>
      <c r="CBJ1048461"/>
      <c r="CBK1048461"/>
      <c r="CBL1048461"/>
      <c r="CBM1048461"/>
      <c r="CBN1048461"/>
      <c r="CBO1048461"/>
      <c r="CBP1048461"/>
      <c r="CBQ1048461"/>
      <c r="CBR1048461"/>
      <c r="CBS1048461"/>
      <c r="CBT1048461"/>
      <c r="CBU1048461"/>
      <c r="CBV1048461"/>
      <c r="CBW1048461"/>
      <c r="CBX1048461"/>
      <c r="CBY1048461"/>
      <c r="CBZ1048461"/>
      <c r="CCA1048461"/>
      <c r="CCB1048461"/>
      <c r="CCC1048461"/>
      <c r="CCD1048461"/>
      <c r="CCE1048461"/>
      <c r="CCF1048461"/>
      <c r="CCG1048461"/>
      <c r="CCH1048461"/>
      <c r="CCI1048461"/>
      <c r="CCJ1048461"/>
      <c r="CCK1048461"/>
      <c r="CCL1048461"/>
      <c r="CCM1048461"/>
      <c r="CCN1048461"/>
      <c r="CCO1048461"/>
      <c r="CCP1048461"/>
      <c r="CCQ1048461"/>
      <c r="CCR1048461"/>
      <c r="CCS1048461"/>
      <c r="CCT1048461"/>
      <c r="CCU1048461"/>
      <c r="CCV1048461"/>
      <c r="CCW1048461"/>
      <c r="CCX1048461"/>
      <c r="CCY1048461"/>
      <c r="CCZ1048461"/>
      <c r="CDA1048461"/>
      <c r="CDB1048461"/>
      <c r="CDC1048461"/>
      <c r="CDD1048461"/>
      <c r="CDE1048461"/>
      <c r="CDF1048461"/>
      <c r="CDG1048461"/>
      <c r="CDH1048461"/>
      <c r="CDI1048461"/>
      <c r="CDJ1048461"/>
      <c r="CDK1048461"/>
      <c r="CDL1048461"/>
      <c r="CDM1048461"/>
      <c r="CDN1048461"/>
      <c r="CDO1048461"/>
      <c r="CDP1048461"/>
      <c r="CDQ1048461"/>
      <c r="CDR1048461"/>
      <c r="CDS1048461"/>
      <c r="CDT1048461"/>
      <c r="CDU1048461"/>
      <c r="CDV1048461"/>
      <c r="CDW1048461"/>
      <c r="CDX1048461"/>
      <c r="CDY1048461"/>
      <c r="CDZ1048461"/>
      <c r="CEA1048461"/>
      <c r="CEB1048461"/>
      <c r="CEC1048461"/>
      <c r="CED1048461"/>
      <c r="CEE1048461"/>
      <c r="CEF1048461"/>
      <c r="CEG1048461"/>
      <c r="CEH1048461"/>
      <c r="CEI1048461"/>
      <c r="CEJ1048461"/>
      <c r="CEK1048461"/>
      <c r="CEL1048461"/>
      <c r="CEM1048461"/>
      <c r="CEN1048461"/>
      <c r="CEO1048461"/>
      <c r="CEP1048461"/>
      <c r="CEQ1048461"/>
      <c r="CER1048461"/>
      <c r="CES1048461"/>
      <c r="CET1048461"/>
      <c r="CEU1048461"/>
      <c r="CEV1048461"/>
      <c r="CEW1048461"/>
      <c r="CEX1048461"/>
      <c r="CEY1048461"/>
      <c r="CEZ1048461"/>
      <c r="CFA1048461"/>
      <c r="CFB1048461"/>
      <c r="CFC1048461"/>
      <c r="CFD1048461"/>
      <c r="CFE1048461"/>
      <c r="CFF1048461"/>
      <c r="CFG1048461"/>
      <c r="CFH1048461"/>
      <c r="CFI1048461"/>
      <c r="CFJ1048461"/>
      <c r="CFK1048461"/>
      <c r="CFL1048461"/>
      <c r="CFM1048461"/>
      <c r="CFN1048461"/>
      <c r="CFO1048461"/>
      <c r="CFP1048461"/>
      <c r="CFQ1048461"/>
      <c r="CFR1048461"/>
      <c r="CFS1048461"/>
      <c r="CFT1048461"/>
      <c r="CFU1048461"/>
      <c r="CFV1048461"/>
      <c r="CFW1048461"/>
      <c r="CFX1048461"/>
      <c r="CFY1048461"/>
      <c r="CFZ1048461"/>
      <c r="CGA1048461"/>
      <c r="CGB1048461"/>
      <c r="CGC1048461"/>
      <c r="CGD1048461"/>
      <c r="CGE1048461"/>
      <c r="CGF1048461"/>
      <c r="CGG1048461"/>
      <c r="CGH1048461"/>
      <c r="CGI1048461"/>
      <c r="CGJ1048461"/>
      <c r="CGK1048461"/>
      <c r="CGL1048461"/>
      <c r="CGM1048461"/>
      <c r="CGN1048461"/>
      <c r="CGO1048461"/>
      <c r="CGP1048461"/>
      <c r="CGQ1048461"/>
      <c r="CGR1048461"/>
      <c r="CGS1048461"/>
      <c r="CGT1048461"/>
      <c r="CGU1048461"/>
      <c r="CGV1048461"/>
      <c r="CGW1048461"/>
      <c r="CGX1048461"/>
      <c r="CGY1048461"/>
      <c r="CGZ1048461"/>
      <c r="CHA1048461"/>
      <c r="CHB1048461"/>
      <c r="CHC1048461"/>
      <c r="CHD1048461"/>
      <c r="CHE1048461"/>
      <c r="CHF1048461"/>
      <c r="CHG1048461"/>
      <c r="CHH1048461"/>
      <c r="CHI1048461"/>
      <c r="CHJ1048461"/>
      <c r="CHK1048461"/>
      <c r="CHL1048461"/>
      <c r="CHM1048461"/>
      <c r="CHN1048461"/>
      <c r="CHO1048461"/>
      <c r="CHP1048461"/>
      <c r="CHQ1048461"/>
      <c r="CHR1048461"/>
      <c r="CHS1048461"/>
      <c r="CHT1048461"/>
      <c r="CHU1048461"/>
      <c r="CHV1048461"/>
      <c r="CHW1048461"/>
      <c r="CHX1048461"/>
      <c r="CHY1048461"/>
      <c r="CHZ1048461"/>
      <c r="CIA1048461"/>
      <c r="CIB1048461"/>
      <c r="CIC1048461"/>
      <c r="CID1048461"/>
      <c r="CIE1048461"/>
      <c r="CIF1048461"/>
      <c r="CIG1048461"/>
      <c r="CIH1048461"/>
      <c r="CII1048461"/>
      <c r="CIJ1048461"/>
      <c r="CIK1048461"/>
      <c r="CIL1048461"/>
      <c r="CIM1048461"/>
      <c r="CIN1048461"/>
      <c r="CIO1048461"/>
      <c r="CIP1048461"/>
      <c r="CIQ1048461"/>
      <c r="CIR1048461"/>
      <c r="CIS1048461"/>
      <c r="CIT1048461"/>
      <c r="CIU1048461"/>
      <c r="CIV1048461"/>
      <c r="CIW1048461"/>
      <c r="CIX1048461"/>
      <c r="CIY1048461"/>
      <c r="CIZ1048461"/>
      <c r="CJA1048461"/>
      <c r="CJB1048461"/>
      <c r="CJC1048461"/>
      <c r="CJD1048461"/>
      <c r="CJE1048461"/>
      <c r="CJF1048461"/>
      <c r="CJG1048461"/>
      <c r="CJH1048461"/>
      <c r="CJI1048461"/>
      <c r="CJJ1048461"/>
      <c r="CJK1048461"/>
      <c r="CJL1048461"/>
      <c r="CJM1048461"/>
      <c r="CJN1048461"/>
      <c r="CJO1048461"/>
      <c r="CJP1048461"/>
      <c r="CJQ1048461"/>
      <c r="CJR1048461"/>
      <c r="CJS1048461"/>
      <c r="CJT1048461"/>
      <c r="CJU1048461"/>
      <c r="CJV1048461"/>
      <c r="CJW1048461"/>
      <c r="CJX1048461"/>
      <c r="CJY1048461"/>
      <c r="CJZ1048461"/>
      <c r="CKA1048461"/>
      <c r="CKB1048461"/>
      <c r="CKC1048461"/>
      <c r="CKD1048461"/>
      <c r="CKE1048461"/>
      <c r="CKF1048461"/>
      <c r="CKG1048461"/>
      <c r="CKH1048461"/>
      <c r="CKI1048461"/>
      <c r="CKJ1048461"/>
      <c r="CKK1048461"/>
      <c r="CKL1048461"/>
      <c r="CKM1048461"/>
      <c r="CKN1048461"/>
      <c r="CKO1048461"/>
      <c r="CKP1048461"/>
      <c r="CKQ1048461"/>
      <c r="CKR1048461"/>
      <c r="CKS1048461"/>
      <c r="CKT1048461"/>
      <c r="CKU1048461"/>
      <c r="CKV1048461"/>
      <c r="CKW1048461"/>
      <c r="CKX1048461"/>
      <c r="CKY1048461"/>
      <c r="CKZ1048461"/>
      <c r="CLA1048461"/>
      <c r="CLB1048461"/>
      <c r="CLC1048461"/>
      <c r="CLD1048461"/>
      <c r="CLE1048461"/>
      <c r="CLF1048461"/>
      <c r="CLG1048461"/>
      <c r="CLH1048461"/>
      <c r="CLI1048461"/>
      <c r="CLJ1048461"/>
      <c r="CLK1048461"/>
      <c r="CLL1048461"/>
      <c r="CLM1048461"/>
      <c r="CLN1048461"/>
      <c r="CLO1048461"/>
      <c r="CLP1048461"/>
      <c r="CLQ1048461"/>
      <c r="CLR1048461"/>
      <c r="CLS1048461"/>
      <c r="CLT1048461"/>
      <c r="CLU1048461"/>
      <c r="CLV1048461"/>
      <c r="CLW1048461"/>
      <c r="CLX1048461"/>
      <c r="CLY1048461"/>
      <c r="CLZ1048461"/>
      <c r="CMA1048461"/>
      <c r="CMB1048461"/>
      <c r="CMC1048461"/>
      <c r="CMD1048461"/>
      <c r="CME1048461"/>
      <c r="CMF1048461"/>
      <c r="CMG1048461"/>
      <c r="CMH1048461"/>
      <c r="CMI1048461"/>
      <c r="CMJ1048461"/>
      <c r="CMK1048461"/>
      <c r="CML1048461"/>
      <c r="CMM1048461"/>
      <c r="CMN1048461"/>
      <c r="CMO1048461"/>
      <c r="CMP1048461"/>
      <c r="CMQ1048461"/>
      <c r="CMR1048461"/>
      <c r="CMS1048461"/>
      <c r="CMT1048461"/>
      <c r="CMU1048461"/>
      <c r="CMV1048461"/>
      <c r="CMW1048461"/>
      <c r="CMX1048461"/>
      <c r="CMY1048461"/>
      <c r="CMZ1048461"/>
      <c r="CNA1048461"/>
      <c r="CNB1048461"/>
      <c r="CNC1048461"/>
      <c r="CND1048461"/>
      <c r="CNE1048461"/>
      <c r="CNF1048461"/>
      <c r="CNG1048461"/>
      <c r="CNH1048461"/>
      <c r="CNI1048461"/>
      <c r="CNJ1048461"/>
      <c r="CNK1048461"/>
      <c r="CNL1048461"/>
      <c r="CNM1048461"/>
      <c r="CNN1048461"/>
      <c r="CNO1048461"/>
      <c r="CNP1048461"/>
      <c r="CNQ1048461"/>
      <c r="CNR1048461"/>
      <c r="CNS1048461"/>
      <c r="CNT1048461"/>
      <c r="CNU1048461"/>
      <c r="CNV1048461"/>
      <c r="CNW1048461"/>
      <c r="CNX1048461"/>
      <c r="CNY1048461"/>
      <c r="CNZ1048461"/>
      <c r="COA1048461"/>
      <c r="COB1048461"/>
      <c r="COC1048461"/>
      <c r="COD1048461"/>
      <c r="COE1048461"/>
      <c r="COF1048461"/>
      <c r="COG1048461"/>
      <c r="COH1048461"/>
      <c r="COI1048461"/>
      <c r="COJ1048461"/>
      <c r="COK1048461"/>
      <c r="COL1048461"/>
      <c r="COM1048461"/>
      <c r="CON1048461"/>
      <c r="COO1048461"/>
      <c r="COP1048461"/>
      <c r="COQ1048461"/>
      <c r="COR1048461"/>
      <c r="COS1048461"/>
      <c r="COT1048461"/>
      <c r="COU1048461"/>
      <c r="COV1048461"/>
      <c r="COW1048461"/>
      <c r="COX1048461"/>
      <c r="COY1048461"/>
      <c r="COZ1048461"/>
      <c r="CPA1048461"/>
      <c r="CPB1048461"/>
      <c r="CPC1048461"/>
      <c r="CPD1048461"/>
      <c r="CPE1048461"/>
      <c r="CPF1048461"/>
      <c r="CPG1048461"/>
      <c r="CPH1048461"/>
      <c r="CPI1048461"/>
      <c r="CPJ1048461"/>
      <c r="CPK1048461"/>
      <c r="CPL1048461"/>
      <c r="CPM1048461"/>
      <c r="CPN1048461"/>
      <c r="CPO1048461"/>
      <c r="CPP1048461"/>
      <c r="CPQ1048461"/>
      <c r="CPR1048461"/>
      <c r="CPS1048461"/>
      <c r="CPT1048461"/>
      <c r="CPU1048461"/>
      <c r="CPV1048461"/>
      <c r="CPW1048461"/>
      <c r="CPX1048461"/>
      <c r="CPY1048461"/>
      <c r="CPZ1048461"/>
      <c r="CQA1048461"/>
      <c r="CQB1048461"/>
      <c r="CQC1048461"/>
      <c r="CQD1048461"/>
      <c r="CQE1048461"/>
      <c r="CQF1048461"/>
      <c r="CQG1048461"/>
      <c r="CQH1048461"/>
      <c r="CQI1048461"/>
      <c r="CQJ1048461"/>
      <c r="CQK1048461"/>
      <c r="CQL1048461"/>
      <c r="CQM1048461"/>
      <c r="CQN1048461"/>
      <c r="CQO1048461"/>
      <c r="CQP1048461"/>
      <c r="CQQ1048461"/>
      <c r="CQR1048461"/>
      <c r="CQS1048461"/>
      <c r="CQT1048461"/>
      <c r="CQU1048461"/>
      <c r="CQV1048461"/>
      <c r="CQW1048461"/>
      <c r="CQX1048461"/>
      <c r="CQY1048461"/>
      <c r="CQZ1048461"/>
      <c r="CRA1048461"/>
      <c r="CRB1048461"/>
      <c r="CRC1048461"/>
      <c r="CRD1048461"/>
      <c r="CRE1048461"/>
      <c r="CRF1048461"/>
      <c r="CRG1048461"/>
      <c r="CRH1048461"/>
      <c r="CRI1048461"/>
      <c r="CRJ1048461"/>
      <c r="CRK1048461"/>
      <c r="CRL1048461"/>
      <c r="CRM1048461"/>
      <c r="CRN1048461"/>
      <c r="CRO1048461"/>
      <c r="CRP1048461"/>
      <c r="CRQ1048461"/>
      <c r="CRR1048461"/>
      <c r="CRS1048461"/>
      <c r="CRT1048461"/>
      <c r="CRU1048461"/>
      <c r="CRV1048461"/>
      <c r="CRW1048461"/>
      <c r="CRX1048461"/>
      <c r="CRY1048461"/>
      <c r="CRZ1048461"/>
      <c r="CSA1048461"/>
      <c r="CSB1048461"/>
      <c r="CSC1048461"/>
      <c r="CSD1048461"/>
      <c r="CSE1048461"/>
      <c r="CSF1048461"/>
      <c r="CSG1048461"/>
      <c r="CSH1048461"/>
      <c r="CSI1048461"/>
      <c r="CSJ1048461"/>
      <c r="CSK1048461"/>
      <c r="CSL1048461"/>
      <c r="CSM1048461"/>
      <c r="CSN1048461"/>
      <c r="CSO1048461"/>
      <c r="CSP1048461"/>
      <c r="CSQ1048461"/>
      <c r="CSR1048461"/>
      <c r="CSS1048461"/>
      <c r="CST1048461"/>
      <c r="CSU1048461"/>
      <c r="CSV1048461"/>
      <c r="CSW1048461"/>
      <c r="CSX1048461"/>
      <c r="CSY1048461"/>
      <c r="CSZ1048461"/>
      <c r="CTA1048461"/>
      <c r="CTB1048461"/>
      <c r="CTC1048461"/>
      <c r="CTD1048461"/>
      <c r="CTE1048461"/>
      <c r="CTF1048461"/>
      <c r="CTG1048461"/>
      <c r="CTH1048461"/>
      <c r="CTI1048461"/>
      <c r="CTJ1048461"/>
      <c r="CTK1048461"/>
      <c r="CTL1048461"/>
      <c r="CTM1048461"/>
      <c r="CTN1048461"/>
      <c r="CTO1048461"/>
      <c r="CTP1048461"/>
      <c r="CTQ1048461"/>
      <c r="CTR1048461"/>
      <c r="CTS1048461"/>
      <c r="CTT1048461"/>
      <c r="CTU1048461"/>
      <c r="CTV1048461"/>
      <c r="CTW1048461"/>
      <c r="CTX1048461"/>
      <c r="CTY1048461"/>
      <c r="CTZ1048461"/>
      <c r="CUA1048461"/>
      <c r="CUB1048461"/>
      <c r="CUC1048461"/>
      <c r="CUD1048461"/>
      <c r="CUE1048461"/>
      <c r="CUF1048461"/>
      <c r="CUG1048461"/>
      <c r="CUH1048461"/>
      <c r="CUI1048461"/>
      <c r="CUJ1048461"/>
      <c r="CUK1048461"/>
      <c r="CUL1048461"/>
      <c r="CUM1048461"/>
      <c r="CUN1048461"/>
      <c r="CUO1048461"/>
      <c r="CUP1048461"/>
      <c r="CUQ1048461"/>
      <c r="CUR1048461"/>
      <c r="CUS1048461"/>
      <c r="CUT1048461"/>
      <c r="CUU1048461"/>
      <c r="CUV1048461"/>
      <c r="CUW1048461"/>
      <c r="CUX1048461"/>
      <c r="CUY1048461"/>
      <c r="CUZ1048461"/>
      <c r="CVA1048461"/>
      <c r="CVB1048461"/>
      <c r="CVC1048461"/>
      <c r="CVD1048461"/>
      <c r="CVE1048461"/>
      <c r="CVF1048461"/>
      <c r="CVG1048461"/>
      <c r="CVH1048461"/>
      <c r="CVI1048461"/>
      <c r="CVJ1048461"/>
      <c r="CVK1048461"/>
      <c r="CVL1048461"/>
      <c r="CVM1048461"/>
      <c r="CVN1048461"/>
      <c r="CVO1048461"/>
      <c r="CVP1048461"/>
      <c r="CVQ1048461"/>
      <c r="CVR1048461"/>
      <c r="CVS1048461"/>
      <c r="CVT1048461"/>
      <c r="CVU1048461"/>
      <c r="CVV1048461"/>
      <c r="CVW1048461"/>
      <c r="CVX1048461"/>
      <c r="CVY1048461"/>
      <c r="CVZ1048461"/>
      <c r="CWA1048461"/>
      <c r="CWB1048461"/>
      <c r="CWC1048461"/>
      <c r="CWD1048461"/>
      <c r="CWE1048461"/>
      <c r="CWF1048461"/>
      <c r="CWG1048461"/>
      <c r="CWH1048461"/>
      <c r="CWI1048461"/>
      <c r="CWJ1048461"/>
      <c r="CWK1048461"/>
      <c r="CWL1048461"/>
      <c r="CWM1048461"/>
      <c r="CWN1048461"/>
      <c r="CWO1048461"/>
      <c r="CWP1048461"/>
      <c r="CWQ1048461"/>
      <c r="CWR1048461"/>
      <c r="CWS1048461"/>
      <c r="CWT1048461"/>
      <c r="CWU1048461"/>
      <c r="CWV1048461"/>
      <c r="CWW1048461"/>
      <c r="CWX1048461"/>
      <c r="CWY1048461"/>
      <c r="CWZ1048461"/>
      <c r="CXA1048461"/>
      <c r="CXB1048461"/>
      <c r="CXC1048461"/>
      <c r="CXD1048461"/>
      <c r="CXE1048461"/>
      <c r="CXF1048461"/>
      <c r="CXG1048461"/>
      <c r="CXH1048461"/>
      <c r="CXI1048461"/>
      <c r="CXJ1048461"/>
      <c r="CXK1048461"/>
      <c r="CXL1048461"/>
      <c r="CXM1048461"/>
      <c r="CXN1048461"/>
      <c r="CXO1048461"/>
      <c r="CXP1048461"/>
      <c r="CXQ1048461"/>
      <c r="CXR1048461"/>
      <c r="CXS1048461"/>
      <c r="CXT1048461"/>
      <c r="CXU1048461"/>
      <c r="CXV1048461"/>
      <c r="CXW1048461"/>
      <c r="CXX1048461"/>
      <c r="CXY1048461"/>
      <c r="CXZ1048461"/>
      <c r="CYA1048461"/>
      <c r="CYB1048461"/>
      <c r="CYC1048461"/>
      <c r="CYD1048461"/>
      <c r="CYE1048461"/>
      <c r="CYF1048461"/>
      <c r="CYG1048461"/>
      <c r="CYH1048461"/>
      <c r="CYI1048461"/>
      <c r="CYJ1048461"/>
      <c r="CYK1048461"/>
      <c r="CYL1048461"/>
      <c r="CYM1048461"/>
      <c r="CYN1048461"/>
      <c r="CYO1048461"/>
      <c r="CYP1048461"/>
      <c r="CYQ1048461"/>
      <c r="CYR1048461"/>
      <c r="CYS1048461"/>
      <c r="CYT1048461"/>
      <c r="CYU1048461"/>
      <c r="CYV1048461"/>
      <c r="CYW1048461"/>
      <c r="CYX1048461"/>
      <c r="CYY1048461"/>
      <c r="CYZ1048461"/>
      <c r="CZA1048461"/>
      <c r="CZB1048461"/>
      <c r="CZC1048461"/>
      <c r="CZD1048461"/>
      <c r="CZE1048461"/>
      <c r="CZF1048461"/>
      <c r="CZG1048461"/>
      <c r="CZH1048461"/>
      <c r="CZI1048461"/>
      <c r="CZJ1048461"/>
      <c r="CZK1048461"/>
      <c r="CZL1048461"/>
      <c r="CZM1048461"/>
      <c r="CZN1048461"/>
      <c r="CZO1048461"/>
      <c r="CZP1048461"/>
      <c r="CZQ1048461"/>
      <c r="CZR1048461"/>
      <c r="CZS1048461"/>
      <c r="CZT1048461"/>
      <c r="CZU1048461"/>
      <c r="CZV1048461"/>
      <c r="CZW1048461"/>
      <c r="CZX1048461"/>
      <c r="CZY1048461"/>
      <c r="CZZ1048461"/>
      <c r="DAA1048461"/>
      <c r="DAB1048461"/>
      <c r="DAC1048461"/>
      <c r="DAD1048461"/>
      <c r="DAE1048461"/>
      <c r="DAF1048461"/>
      <c r="DAG1048461"/>
      <c r="DAH1048461"/>
      <c r="DAI1048461"/>
      <c r="DAJ1048461"/>
      <c r="DAK1048461"/>
      <c r="DAL1048461"/>
      <c r="DAM1048461"/>
      <c r="DAN1048461"/>
      <c r="DAO1048461"/>
      <c r="DAP1048461"/>
      <c r="DAQ1048461"/>
      <c r="DAR1048461"/>
      <c r="DAS1048461"/>
      <c r="DAT1048461"/>
      <c r="DAU1048461"/>
      <c r="DAV1048461"/>
      <c r="DAW1048461"/>
      <c r="DAX1048461"/>
      <c r="DAY1048461"/>
      <c r="DAZ1048461"/>
      <c r="DBA1048461"/>
      <c r="DBB1048461"/>
      <c r="DBC1048461"/>
      <c r="DBD1048461"/>
      <c r="DBE1048461"/>
      <c r="DBF1048461"/>
      <c r="DBG1048461"/>
      <c r="DBH1048461"/>
      <c r="DBI1048461"/>
      <c r="DBJ1048461"/>
      <c r="DBK1048461"/>
      <c r="DBL1048461"/>
      <c r="DBM1048461"/>
      <c r="DBN1048461"/>
      <c r="DBO1048461"/>
      <c r="DBP1048461"/>
      <c r="DBQ1048461"/>
      <c r="DBR1048461"/>
      <c r="DBS1048461"/>
      <c r="DBT1048461"/>
      <c r="DBU1048461"/>
      <c r="DBV1048461"/>
      <c r="DBW1048461"/>
      <c r="DBX1048461"/>
      <c r="DBY1048461"/>
      <c r="DBZ1048461"/>
      <c r="DCA1048461"/>
      <c r="DCB1048461"/>
      <c r="DCC1048461"/>
      <c r="DCD1048461"/>
      <c r="DCE1048461"/>
      <c r="DCF1048461"/>
      <c r="DCG1048461"/>
      <c r="DCH1048461"/>
      <c r="DCI1048461"/>
      <c r="DCJ1048461"/>
      <c r="DCK1048461"/>
      <c r="DCL1048461"/>
      <c r="DCM1048461"/>
      <c r="DCN1048461"/>
      <c r="DCO1048461"/>
      <c r="DCP1048461"/>
      <c r="DCQ1048461"/>
      <c r="DCR1048461"/>
      <c r="DCS1048461"/>
      <c r="DCT1048461"/>
      <c r="DCU1048461"/>
      <c r="DCV1048461"/>
      <c r="DCW1048461"/>
      <c r="DCX1048461"/>
      <c r="DCY1048461"/>
      <c r="DCZ1048461"/>
      <c r="DDA1048461"/>
      <c r="DDB1048461"/>
      <c r="DDC1048461"/>
      <c r="DDD1048461"/>
      <c r="DDE1048461"/>
      <c r="DDF1048461"/>
      <c r="DDG1048461"/>
      <c r="DDH1048461"/>
      <c r="DDI1048461"/>
      <c r="DDJ1048461"/>
      <c r="DDK1048461"/>
      <c r="DDL1048461"/>
      <c r="DDM1048461"/>
      <c r="DDN1048461"/>
      <c r="DDO1048461"/>
      <c r="DDP1048461"/>
      <c r="DDQ1048461"/>
      <c r="DDR1048461"/>
      <c r="DDS1048461"/>
      <c r="DDT1048461"/>
      <c r="DDU1048461"/>
      <c r="DDV1048461"/>
      <c r="DDW1048461"/>
      <c r="DDX1048461"/>
      <c r="DDY1048461"/>
      <c r="DDZ1048461"/>
      <c r="DEA1048461"/>
      <c r="DEB1048461"/>
      <c r="DEC1048461"/>
      <c r="DED1048461"/>
      <c r="DEE1048461"/>
      <c r="DEF1048461"/>
      <c r="DEG1048461"/>
      <c r="DEH1048461"/>
      <c r="DEI1048461"/>
      <c r="DEJ1048461"/>
      <c r="DEK1048461"/>
      <c r="DEL1048461"/>
      <c r="DEM1048461"/>
      <c r="DEN1048461"/>
      <c r="DEO1048461"/>
      <c r="DEP1048461"/>
      <c r="DEQ1048461"/>
      <c r="DER1048461"/>
      <c r="DES1048461"/>
      <c r="DET1048461"/>
      <c r="DEU1048461"/>
      <c r="DEV1048461"/>
      <c r="DEW1048461"/>
      <c r="DEX1048461"/>
      <c r="DEY1048461"/>
      <c r="DEZ1048461"/>
      <c r="DFA1048461"/>
      <c r="DFB1048461"/>
      <c r="DFC1048461"/>
      <c r="DFD1048461"/>
      <c r="DFE1048461"/>
      <c r="DFF1048461"/>
      <c r="DFG1048461"/>
      <c r="DFH1048461"/>
      <c r="DFI1048461"/>
      <c r="DFJ1048461"/>
      <c r="DFK1048461"/>
      <c r="DFL1048461"/>
      <c r="DFM1048461"/>
      <c r="DFN1048461"/>
      <c r="DFO1048461"/>
      <c r="DFP1048461"/>
      <c r="DFQ1048461"/>
      <c r="DFR1048461"/>
      <c r="DFS1048461"/>
      <c r="DFT1048461"/>
      <c r="DFU1048461"/>
      <c r="DFV1048461"/>
      <c r="DFW1048461"/>
      <c r="DFX1048461"/>
      <c r="DFY1048461"/>
      <c r="DFZ1048461"/>
      <c r="DGA1048461"/>
      <c r="DGB1048461"/>
      <c r="DGC1048461"/>
      <c r="DGD1048461"/>
      <c r="DGE1048461"/>
      <c r="DGF1048461"/>
      <c r="DGG1048461"/>
      <c r="DGH1048461"/>
      <c r="DGI1048461"/>
      <c r="DGJ1048461"/>
      <c r="DGK1048461"/>
      <c r="DGL1048461"/>
      <c r="DGM1048461"/>
      <c r="DGN1048461"/>
      <c r="DGO1048461"/>
      <c r="DGP1048461"/>
      <c r="DGQ1048461"/>
      <c r="DGR1048461"/>
      <c r="DGS1048461"/>
      <c r="DGT1048461"/>
      <c r="DGU1048461"/>
      <c r="DGV1048461"/>
      <c r="DGW1048461"/>
      <c r="DGX1048461"/>
      <c r="DGY1048461"/>
      <c r="DGZ1048461"/>
      <c r="DHA1048461"/>
      <c r="DHB1048461"/>
      <c r="DHC1048461"/>
      <c r="DHD1048461"/>
      <c r="DHE1048461"/>
      <c r="DHF1048461"/>
      <c r="DHG1048461"/>
      <c r="DHH1048461"/>
      <c r="DHI1048461"/>
      <c r="DHJ1048461"/>
      <c r="DHK1048461"/>
      <c r="DHL1048461"/>
      <c r="DHM1048461"/>
      <c r="DHN1048461"/>
      <c r="DHO1048461"/>
      <c r="DHP1048461"/>
      <c r="DHQ1048461"/>
      <c r="DHR1048461"/>
      <c r="DHS1048461"/>
      <c r="DHT1048461"/>
      <c r="DHU1048461"/>
      <c r="DHV1048461"/>
      <c r="DHW1048461"/>
      <c r="DHX1048461"/>
      <c r="DHY1048461"/>
      <c r="DHZ1048461"/>
      <c r="DIA1048461"/>
      <c r="DIB1048461"/>
      <c r="DIC1048461"/>
      <c r="DID1048461"/>
      <c r="DIE1048461"/>
      <c r="DIF1048461"/>
      <c r="DIG1048461"/>
      <c r="DIH1048461"/>
      <c r="DII1048461"/>
      <c r="DIJ1048461"/>
      <c r="DIK1048461"/>
      <c r="DIL1048461"/>
      <c r="DIM1048461"/>
      <c r="DIN1048461"/>
      <c r="DIO1048461"/>
      <c r="DIP1048461"/>
      <c r="DIQ1048461"/>
      <c r="DIR1048461"/>
      <c r="DIS1048461"/>
      <c r="DIT1048461"/>
      <c r="DIU1048461"/>
      <c r="DIV1048461"/>
      <c r="DIW1048461"/>
      <c r="DIX1048461"/>
      <c r="DIY1048461"/>
      <c r="DIZ1048461"/>
      <c r="DJA1048461"/>
      <c r="DJB1048461"/>
      <c r="DJC1048461"/>
      <c r="DJD1048461"/>
      <c r="DJE1048461"/>
      <c r="DJF1048461"/>
      <c r="DJG1048461"/>
      <c r="DJH1048461"/>
      <c r="DJI1048461"/>
      <c r="DJJ1048461"/>
      <c r="DJK1048461"/>
      <c r="DJL1048461"/>
      <c r="DJM1048461"/>
      <c r="DJN1048461"/>
      <c r="DJO1048461"/>
      <c r="DJP1048461"/>
      <c r="DJQ1048461"/>
      <c r="DJR1048461"/>
      <c r="DJS1048461"/>
      <c r="DJT1048461"/>
      <c r="DJU1048461"/>
      <c r="DJV1048461"/>
      <c r="DJW1048461"/>
      <c r="DJX1048461"/>
      <c r="DJY1048461"/>
      <c r="DJZ1048461"/>
      <c r="DKA1048461"/>
      <c r="DKB1048461"/>
      <c r="DKC1048461"/>
      <c r="DKD1048461"/>
      <c r="DKE1048461"/>
      <c r="DKF1048461"/>
      <c r="DKG1048461"/>
      <c r="DKH1048461"/>
      <c r="DKI1048461"/>
      <c r="DKJ1048461"/>
      <c r="DKK1048461"/>
      <c r="DKL1048461"/>
      <c r="DKM1048461"/>
      <c r="DKN1048461"/>
      <c r="DKO1048461"/>
      <c r="DKP1048461"/>
      <c r="DKQ1048461"/>
      <c r="DKR1048461"/>
      <c r="DKS1048461"/>
      <c r="DKT1048461"/>
      <c r="DKU1048461"/>
      <c r="DKV1048461"/>
      <c r="DKW1048461"/>
      <c r="DKX1048461"/>
      <c r="DKY1048461"/>
      <c r="DKZ1048461"/>
      <c r="DLA1048461"/>
      <c r="DLB1048461"/>
      <c r="DLC1048461"/>
      <c r="DLD1048461"/>
      <c r="DLE1048461"/>
      <c r="DLF1048461"/>
      <c r="DLG1048461"/>
      <c r="DLH1048461"/>
      <c r="DLI1048461"/>
      <c r="DLJ1048461"/>
      <c r="DLK1048461"/>
      <c r="DLL1048461"/>
      <c r="DLM1048461"/>
      <c r="DLN1048461"/>
      <c r="DLO1048461"/>
      <c r="DLP1048461"/>
      <c r="DLQ1048461"/>
      <c r="DLR1048461"/>
      <c r="DLS1048461"/>
      <c r="DLT1048461"/>
      <c r="DLU1048461"/>
      <c r="DLV1048461"/>
      <c r="DLW1048461"/>
      <c r="DLX1048461"/>
      <c r="DLY1048461"/>
      <c r="DLZ1048461"/>
      <c r="DMA1048461"/>
      <c r="DMB1048461"/>
      <c r="DMC1048461"/>
      <c r="DMD1048461"/>
      <c r="DME1048461"/>
      <c r="DMF1048461"/>
      <c r="DMG1048461"/>
      <c r="DMH1048461"/>
      <c r="DMI1048461"/>
      <c r="DMJ1048461"/>
      <c r="DMK1048461"/>
      <c r="DML1048461"/>
      <c r="DMM1048461"/>
      <c r="DMN1048461"/>
      <c r="DMO1048461"/>
      <c r="DMP1048461"/>
      <c r="DMQ1048461"/>
      <c r="DMR1048461"/>
      <c r="DMS1048461"/>
      <c r="DMT1048461"/>
      <c r="DMU1048461"/>
      <c r="DMV1048461"/>
      <c r="DMW1048461"/>
      <c r="DMX1048461"/>
      <c r="DMY1048461"/>
      <c r="DMZ1048461"/>
      <c r="DNA1048461"/>
      <c r="DNB1048461"/>
      <c r="DNC1048461"/>
      <c r="DND1048461"/>
      <c r="DNE1048461"/>
      <c r="DNF1048461"/>
      <c r="DNG1048461"/>
      <c r="DNH1048461"/>
      <c r="DNI1048461"/>
      <c r="DNJ1048461"/>
      <c r="DNK1048461"/>
      <c r="DNL1048461"/>
      <c r="DNM1048461"/>
      <c r="DNN1048461"/>
      <c r="DNO1048461"/>
      <c r="DNP1048461"/>
      <c r="DNQ1048461"/>
      <c r="DNR1048461"/>
      <c r="DNS1048461"/>
      <c r="DNT1048461"/>
      <c r="DNU1048461"/>
      <c r="DNV1048461"/>
      <c r="DNW1048461"/>
      <c r="DNX1048461"/>
      <c r="DNY1048461"/>
      <c r="DNZ1048461"/>
      <c r="DOA1048461"/>
      <c r="DOB1048461"/>
      <c r="DOC1048461"/>
      <c r="DOD1048461"/>
      <c r="DOE1048461"/>
      <c r="DOF1048461"/>
      <c r="DOG1048461"/>
      <c r="DOH1048461"/>
      <c r="DOI1048461"/>
      <c r="DOJ1048461"/>
      <c r="DOK1048461"/>
      <c r="DOL1048461"/>
      <c r="DOM1048461"/>
      <c r="DON1048461"/>
      <c r="DOO1048461"/>
      <c r="DOP1048461"/>
      <c r="DOQ1048461"/>
      <c r="DOR1048461"/>
      <c r="DOS1048461"/>
      <c r="DOT1048461"/>
      <c r="DOU1048461"/>
      <c r="DOV1048461"/>
      <c r="DOW1048461"/>
      <c r="DOX1048461"/>
      <c r="DOY1048461"/>
      <c r="DOZ1048461"/>
      <c r="DPA1048461"/>
      <c r="DPB1048461"/>
      <c r="DPC1048461"/>
      <c r="DPD1048461"/>
      <c r="DPE1048461"/>
      <c r="DPF1048461"/>
      <c r="DPG1048461"/>
      <c r="DPH1048461"/>
      <c r="DPI1048461"/>
      <c r="DPJ1048461"/>
      <c r="DPK1048461"/>
      <c r="DPL1048461"/>
      <c r="DPM1048461"/>
      <c r="DPN1048461"/>
      <c r="DPO1048461"/>
      <c r="DPP1048461"/>
      <c r="DPQ1048461"/>
      <c r="DPR1048461"/>
      <c r="DPS1048461"/>
      <c r="DPT1048461"/>
      <c r="DPU1048461"/>
      <c r="DPV1048461"/>
      <c r="DPW1048461"/>
      <c r="DPX1048461"/>
      <c r="DPY1048461"/>
      <c r="DPZ1048461"/>
      <c r="DQA1048461"/>
      <c r="DQB1048461"/>
      <c r="DQC1048461"/>
      <c r="DQD1048461"/>
      <c r="DQE1048461"/>
      <c r="DQF1048461"/>
      <c r="DQG1048461"/>
      <c r="DQH1048461"/>
      <c r="DQI1048461"/>
      <c r="DQJ1048461"/>
      <c r="DQK1048461"/>
      <c r="DQL1048461"/>
      <c r="DQM1048461"/>
      <c r="DQN1048461"/>
      <c r="DQO1048461"/>
      <c r="DQP1048461"/>
      <c r="DQQ1048461"/>
      <c r="DQR1048461"/>
      <c r="DQS1048461"/>
      <c r="DQT1048461"/>
      <c r="DQU1048461"/>
      <c r="DQV1048461"/>
      <c r="DQW1048461"/>
      <c r="DQX1048461"/>
      <c r="DQY1048461"/>
      <c r="DQZ1048461"/>
      <c r="DRA1048461"/>
      <c r="DRB1048461"/>
      <c r="DRC1048461"/>
      <c r="DRD1048461"/>
      <c r="DRE1048461"/>
      <c r="DRF1048461"/>
      <c r="DRG1048461"/>
      <c r="DRH1048461"/>
      <c r="DRI1048461"/>
      <c r="DRJ1048461"/>
      <c r="DRK1048461"/>
      <c r="DRL1048461"/>
      <c r="DRM1048461"/>
      <c r="DRN1048461"/>
      <c r="DRO1048461"/>
      <c r="DRP1048461"/>
      <c r="DRQ1048461"/>
      <c r="DRR1048461"/>
      <c r="DRS1048461"/>
      <c r="DRT1048461"/>
      <c r="DRU1048461"/>
      <c r="DRV1048461"/>
      <c r="DRW1048461"/>
      <c r="DRX1048461"/>
      <c r="DRY1048461"/>
      <c r="DRZ1048461"/>
      <c r="DSA1048461"/>
      <c r="DSB1048461"/>
      <c r="DSC1048461"/>
      <c r="DSD1048461"/>
      <c r="DSE1048461"/>
      <c r="DSF1048461"/>
      <c r="DSG1048461"/>
      <c r="DSH1048461"/>
      <c r="DSI1048461"/>
      <c r="DSJ1048461"/>
      <c r="DSK1048461"/>
      <c r="DSL1048461"/>
      <c r="DSM1048461"/>
      <c r="DSN1048461"/>
      <c r="DSO1048461"/>
      <c r="DSP1048461"/>
      <c r="DSQ1048461"/>
      <c r="DSR1048461"/>
      <c r="DSS1048461"/>
      <c r="DST1048461"/>
      <c r="DSU1048461"/>
      <c r="DSV1048461"/>
      <c r="DSW1048461"/>
      <c r="DSX1048461"/>
      <c r="DSY1048461"/>
      <c r="DSZ1048461"/>
      <c r="DTA1048461"/>
      <c r="DTB1048461"/>
      <c r="DTC1048461"/>
      <c r="DTD1048461"/>
      <c r="DTE1048461"/>
      <c r="DTF1048461"/>
      <c r="DTG1048461"/>
      <c r="DTH1048461"/>
      <c r="DTI1048461"/>
      <c r="DTJ1048461"/>
      <c r="DTK1048461"/>
      <c r="DTL1048461"/>
      <c r="DTM1048461"/>
      <c r="DTN1048461"/>
      <c r="DTO1048461"/>
      <c r="DTP1048461"/>
      <c r="DTQ1048461"/>
      <c r="DTR1048461"/>
      <c r="DTS1048461"/>
      <c r="DTT1048461"/>
      <c r="DTU1048461"/>
      <c r="DTV1048461"/>
      <c r="DTW1048461"/>
      <c r="DTX1048461"/>
      <c r="DTY1048461"/>
      <c r="DTZ1048461"/>
      <c r="DUA1048461"/>
      <c r="DUB1048461"/>
      <c r="DUC1048461"/>
      <c r="DUD1048461"/>
      <c r="DUE1048461"/>
      <c r="DUF1048461"/>
      <c r="DUG1048461"/>
      <c r="DUH1048461"/>
      <c r="DUI1048461"/>
      <c r="DUJ1048461"/>
      <c r="DUK1048461"/>
      <c r="DUL1048461"/>
      <c r="DUM1048461"/>
      <c r="DUN1048461"/>
      <c r="DUO1048461"/>
      <c r="DUP1048461"/>
      <c r="DUQ1048461"/>
      <c r="DUR1048461"/>
      <c r="DUS1048461"/>
      <c r="DUT1048461"/>
      <c r="DUU1048461"/>
      <c r="DUV1048461"/>
      <c r="DUW1048461"/>
      <c r="DUX1048461"/>
      <c r="DUY1048461"/>
      <c r="DUZ1048461"/>
      <c r="DVA1048461"/>
      <c r="DVB1048461"/>
      <c r="DVC1048461"/>
      <c r="DVD1048461"/>
      <c r="DVE1048461"/>
      <c r="DVF1048461"/>
      <c r="DVG1048461"/>
      <c r="DVH1048461"/>
      <c r="DVI1048461"/>
      <c r="DVJ1048461"/>
      <c r="DVK1048461"/>
      <c r="DVL1048461"/>
      <c r="DVM1048461"/>
      <c r="DVN1048461"/>
      <c r="DVO1048461"/>
      <c r="DVP1048461"/>
      <c r="DVQ1048461"/>
      <c r="DVR1048461"/>
      <c r="DVS1048461"/>
      <c r="DVT1048461"/>
      <c r="DVU1048461"/>
      <c r="DVV1048461"/>
      <c r="DVW1048461"/>
      <c r="DVX1048461"/>
      <c r="DVY1048461"/>
      <c r="DVZ1048461"/>
      <c r="DWA1048461"/>
      <c r="DWB1048461"/>
      <c r="DWC1048461"/>
      <c r="DWD1048461"/>
      <c r="DWE1048461"/>
      <c r="DWF1048461"/>
      <c r="DWG1048461"/>
      <c r="DWH1048461"/>
      <c r="DWI1048461"/>
      <c r="DWJ1048461"/>
      <c r="DWK1048461"/>
      <c r="DWL1048461"/>
      <c r="DWM1048461"/>
      <c r="DWN1048461"/>
      <c r="DWO1048461"/>
      <c r="DWP1048461"/>
      <c r="DWQ1048461"/>
      <c r="DWR1048461"/>
      <c r="DWS1048461"/>
      <c r="DWT1048461"/>
      <c r="DWU1048461"/>
      <c r="DWV1048461"/>
      <c r="DWW1048461"/>
      <c r="DWX1048461"/>
      <c r="DWY1048461"/>
      <c r="DWZ1048461"/>
      <c r="DXA1048461"/>
      <c r="DXB1048461"/>
      <c r="DXC1048461"/>
      <c r="DXD1048461"/>
      <c r="DXE1048461"/>
      <c r="DXF1048461"/>
      <c r="DXG1048461"/>
      <c r="DXH1048461"/>
      <c r="DXI1048461"/>
      <c r="DXJ1048461"/>
      <c r="DXK1048461"/>
      <c r="DXL1048461"/>
      <c r="DXM1048461"/>
      <c r="DXN1048461"/>
      <c r="DXO1048461"/>
      <c r="DXP1048461"/>
      <c r="DXQ1048461"/>
      <c r="DXR1048461"/>
      <c r="DXS1048461"/>
      <c r="DXT1048461"/>
      <c r="DXU1048461"/>
      <c r="DXV1048461"/>
      <c r="DXW1048461"/>
      <c r="DXX1048461"/>
      <c r="DXY1048461"/>
      <c r="DXZ1048461"/>
      <c r="DYA1048461"/>
      <c r="DYB1048461"/>
      <c r="DYC1048461"/>
      <c r="DYD1048461"/>
      <c r="DYE1048461"/>
      <c r="DYF1048461"/>
      <c r="DYG1048461"/>
      <c r="DYH1048461"/>
      <c r="DYI1048461"/>
      <c r="DYJ1048461"/>
      <c r="DYK1048461"/>
      <c r="DYL1048461"/>
      <c r="DYM1048461"/>
      <c r="DYN1048461"/>
      <c r="DYO1048461"/>
      <c r="DYP1048461"/>
      <c r="DYQ1048461"/>
      <c r="DYR1048461"/>
      <c r="DYS1048461"/>
      <c r="DYT1048461"/>
      <c r="DYU1048461"/>
      <c r="DYV1048461"/>
      <c r="DYW1048461"/>
      <c r="DYX1048461"/>
      <c r="DYY1048461"/>
      <c r="DYZ1048461"/>
      <c r="DZA1048461"/>
      <c r="DZB1048461"/>
      <c r="DZC1048461"/>
      <c r="DZD1048461"/>
      <c r="DZE1048461"/>
      <c r="DZF1048461"/>
      <c r="DZG1048461"/>
      <c r="DZH1048461"/>
      <c r="DZI1048461"/>
      <c r="DZJ1048461"/>
      <c r="DZK1048461"/>
      <c r="DZL1048461"/>
      <c r="DZM1048461"/>
      <c r="DZN1048461"/>
      <c r="DZO1048461"/>
      <c r="DZP1048461"/>
      <c r="DZQ1048461"/>
      <c r="DZR1048461"/>
      <c r="DZS1048461"/>
      <c r="DZT1048461"/>
      <c r="DZU1048461"/>
      <c r="DZV1048461"/>
      <c r="DZW1048461"/>
      <c r="DZX1048461"/>
      <c r="DZY1048461"/>
      <c r="DZZ1048461"/>
      <c r="EAA1048461"/>
      <c r="EAB1048461"/>
      <c r="EAC1048461"/>
      <c r="EAD1048461"/>
      <c r="EAE1048461"/>
      <c r="EAF1048461"/>
      <c r="EAG1048461"/>
      <c r="EAH1048461"/>
      <c r="EAI1048461"/>
      <c r="EAJ1048461"/>
      <c r="EAK1048461"/>
      <c r="EAL1048461"/>
      <c r="EAM1048461"/>
      <c r="EAN1048461"/>
      <c r="EAO1048461"/>
      <c r="EAP1048461"/>
      <c r="EAQ1048461"/>
      <c r="EAR1048461"/>
      <c r="EAS1048461"/>
      <c r="EAT1048461"/>
      <c r="EAU1048461"/>
      <c r="EAV1048461"/>
      <c r="EAW1048461"/>
      <c r="EAX1048461"/>
      <c r="EAY1048461"/>
      <c r="EAZ1048461"/>
      <c r="EBA1048461"/>
      <c r="EBB1048461"/>
      <c r="EBC1048461"/>
      <c r="EBD1048461"/>
      <c r="EBE1048461"/>
      <c r="EBF1048461"/>
      <c r="EBG1048461"/>
      <c r="EBH1048461"/>
      <c r="EBI1048461"/>
      <c r="EBJ1048461"/>
      <c r="EBK1048461"/>
      <c r="EBL1048461"/>
      <c r="EBM1048461"/>
      <c r="EBN1048461"/>
      <c r="EBO1048461"/>
      <c r="EBP1048461"/>
      <c r="EBQ1048461"/>
      <c r="EBR1048461"/>
      <c r="EBS1048461"/>
      <c r="EBT1048461"/>
      <c r="EBU1048461"/>
      <c r="EBV1048461"/>
      <c r="EBW1048461"/>
      <c r="EBX1048461"/>
      <c r="EBY1048461"/>
      <c r="EBZ1048461"/>
      <c r="ECA1048461"/>
      <c r="ECB1048461"/>
      <c r="ECC1048461"/>
      <c r="ECD1048461"/>
      <c r="ECE1048461"/>
      <c r="ECF1048461"/>
      <c r="ECG1048461"/>
      <c r="ECH1048461"/>
      <c r="ECI1048461"/>
      <c r="ECJ1048461"/>
      <c r="ECK1048461"/>
      <c r="ECL1048461"/>
      <c r="ECM1048461"/>
      <c r="ECN1048461"/>
      <c r="ECO1048461"/>
      <c r="ECP1048461"/>
      <c r="ECQ1048461"/>
      <c r="ECR1048461"/>
      <c r="ECS1048461"/>
      <c r="ECT1048461"/>
      <c r="ECU1048461"/>
      <c r="ECV1048461"/>
      <c r="ECW1048461"/>
      <c r="ECX1048461"/>
      <c r="ECY1048461"/>
      <c r="ECZ1048461"/>
      <c r="EDA1048461"/>
      <c r="EDB1048461"/>
      <c r="EDC1048461"/>
      <c r="EDD1048461"/>
      <c r="EDE1048461"/>
      <c r="EDF1048461"/>
      <c r="EDG1048461"/>
      <c r="EDH1048461"/>
      <c r="EDI1048461"/>
      <c r="EDJ1048461"/>
      <c r="EDK1048461"/>
      <c r="EDL1048461"/>
      <c r="EDM1048461"/>
      <c r="EDN1048461"/>
      <c r="EDO1048461"/>
      <c r="EDP1048461"/>
      <c r="EDQ1048461"/>
      <c r="EDR1048461"/>
      <c r="EDS1048461"/>
      <c r="EDT1048461"/>
      <c r="EDU1048461"/>
      <c r="EDV1048461"/>
      <c r="EDW1048461"/>
      <c r="EDX1048461"/>
      <c r="EDY1048461"/>
      <c r="EDZ1048461"/>
      <c r="EEA1048461"/>
      <c r="EEB1048461"/>
      <c r="EEC1048461"/>
      <c r="EED1048461"/>
      <c r="EEE1048461"/>
      <c r="EEF1048461"/>
      <c r="EEG1048461"/>
      <c r="EEH1048461"/>
      <c r="EEI1048461"/>
      <c r="EEJ1048461"/>
      <c r="EEK1048461"/>
      <c r="EEL1048461"/>
      <c r="EEM1048461"/>
      <c r="EEN1048461"/>
      <c r="EEO1048461"/>
      <c r="EEP1048461"/>
      <c r="EEQ1048461"/>
      <c r="EER1048461"/>
      <c r="EES1048461"/>
      <c r="EET1048461"/>
      <c r="EEU1048461"/>
      <c r="EEV1048461"/>
      <c r="EEW1048461"/>
      <c r="EEX1048461"/>
      <c r="EEY1048461"/>
      <c r="EEZ1048461"/>
      <c r="EFA1048461"/>
      <c r="EFB1048461"/>
      <c r="EFC1048461"/>
      <c r="EFD1048461"/>
      <c r="EFE1048461"/>
      <c r="EFF1048461"/>
      <c r="EFG1048461"/>
      <c r="EFH1048461"/>
      <c r="EFI1048461"/>
      <c r="EFJ1048461"/>
      <c r="EFK1048461"/>
      <c r="EFL1048461"/>
      <c r="EFM1048461"/>
      <c r="EFN1048461"/>
      <c r="EFO1048461"/>
      <c r="EFP1048461"/>
      <c r="EFQ1048461"/>
      <c r="EFR1048461"/>
      <c r="EFS1048461"/>
      <c r="EFT1048461"/>
      <c r="EFU1048461"/>
      <c r="EFV1048461"/>
      <c r="EFW1048461"/>
      <c r="EFX1048461"/>
      <c r="EFY1048461"/>
      <c r="EFZ1048461"/>
      <c r="EGA1048461"/>
      <c r="EGB1048461"/>
      <c r="EGC1048461"/>
      <c r="EGD1048461"/>
      <c r="EGE1048461"/>
      <c r="EGF1048461"/>
      <c r="EGG1048461"/>
      <c r="EGH1048461"/>
      <c r="EGI1048461"/>
      <c r="EGJ1048461"/>
      <c r="EGK1048461"/>
      <c r="EGL1048461"/>
      <c r="EGM1048461"/>
      <c r="EGN1048461"/>
      <c r="EGO1048461"/>
      <c r="EGP1048461"/>
      <c r="EGQ1048461"/>
      <c r="EGR1048461"/>
      <c r="EGS1048461"/>
      <c r="EGT1048461"/>
      <c r="EGU1048461"/>
      <c r="EGV1048461"/>
      <c r="EGW1048461"/>
      <c r="EGX1048461"/>
      <c r="EGY1048461"/>
      <c r="EGZ1048461"/>
      <c r="EHA1048461"/>
      <c r="EHB1048461"/>
      <c r="EHC1048461"/>
      <c r="EHD1048461"/>
      <c r="EHE1048461"/>
      <c r="EHF1048461"/>
      <c r="EHG1048461"/>
      <c r="EHH1048461"/>
      <c r="EHI1048461"/>
      <c r="EHJ1048461"/>
      <c r="EHK1048461"/>
      <c r="EHL1048461"/>
      <c r="EHM1048461"/>
      <c r="EHN1048461"/>
      <c r="EHO1048461"/>
      <c r="EHP1048461"/>
      <c r="EHQ1048461"/>
      <c r="EHR1048461"/>
      <c r="EHS1048461"/>
      <c r="EHT1048461"/>
      <c r="EHU1048461"/>
      <c r="EHV1048461"/>
      <c r="EHW1048461"/>
      <c r="EHX1048461"/>
      <c r="EHY1048461"/>
      <c r="EHZ1048461"/>
      <c r="EIA1048461"/>
      <c r="EIB1048461"/>
      <c r="EIC1048461"/>
      <c r="EID1048461"/>
      <c r="EIE1048461"/>
      <c r="EIF1048461"/>
      <c r="EIG1048461"/>
      <c r="EIH1048461"/>
      <c r="EII1048461"/>
      <c r="EIJ1048461"/>
      <c r="EIK1048461"/>
      <c r="EIL1048461"/>
      <c r="EIM1048461"/>
      <c r="EIN1048461"/>
      <c r="EIO1048461"/>
      <c r="EIP1048461"/>
      <c r="EIQ1048461"/>
      <c r="EIR1048461"/>
      <c r="EIS1048461"/>
      <c r="EIT1048461"/>
      <c r="EIU1048461"/>
      <c r="EIV1048461"/>
      <c r="EIW1048461"/>
      <c r="EIX1048461"/>
      <c r="EIY1048461"/>
      <c r="EIZ1048461"/>
      <c r="EJA1048461"/>
      <c r="EJB1048461"/>
      <c r="EJC1048461"/>
      <c r="EJD1048461"/>
      <c r="EJE1048461"/>
      <c r="EJF1048461"/>
      <c r="EJG1048461"/>
      <c r="EJH1048461"/>
      <c r="EJI1048461"/>
      <c r="EJJ1048461"/>
      <c r="EJK1048461"/>
      <c r="EJL1048461"/>
      <c r="EJM1048461"/>
      <c r="EJN1048461"/>
      <c r="EJO1048461"/>
      <c r="EJP1048461"/>
      <c r="EJQ1048461"/>
      <c r="EJR1048461"/>
      <c r="EJS1048461"/>
      <c r="EJT1048461"/>
      <c r="EJU1048461"/>
      <c r="EJV1048461"/>
      <c r="EJW1048461"/>
      <c r="EJX1048461"/>
      <c r="EJY1048461"/>
      <c r="EJZ1048461"/>
      <c r="EKA1048461"/>
      <c r="EKB1048461"/>
      <c r="EKC1048461"/>
      <c r="EKD1048461"/>
      <c r="EKE1048461"/>
      <c r="EKF1048461"/>
      <c r="EKG1048461"/>
      <c r="EKH1048461"/>
      <c r="EKI1048461"/>
      <c r="EKJ1048461"/>
      <c r="EKK1048461"/>
      <c r="EKL1048461"/>
      <c r="EKM1048461"/>
      <c r="EKN1048461"/>
      <c r="EKO1048461"/>
      <c r="EKP1048461"/>
      <c r="EKQ1048461"/>
      <c r="EKR1048461"/>
      <c r="EKS1048461"/>
      <c r="EKT1048461"/>
      <c r="EKU1048461"/>
      <c r="EKV1048461"/>
      <c r="EKW1048461"/>
      <c r="EKX1048461"/>
      <c r="EKY1048461"/>
      <c r="EKZ1048461"/>
      <c r="ELA1048461"/>
      <c r="ELB1048461"/>
      <c r="ELC1048461"/>
      <c r="ELD1048461"/>
      <c r="ELE1048461"/>
      <c r="ELF1048461"/>
      <c r="ELG1048461"/>
      <c r="ELH1048461"/>
      <c r="ELI1048461"/>
      <c r="ELJ1048461"/>
      <c r="ELK1048461"/>
      <c r="ELL1048461"/>
      <c r="ELM1048461"/>
      <c r="ELN1048461"/>
      <c r="ELO1048461"/>
      <c r="ELP1048461"/>
      <c r="ELQ1048461"/>
      <c r="ELR1048461"/>
      <c r="ELS1048461"/>
      <c r="ELT1048461"/>
      <c r="ELU1048461"/>
      <c r="ELV1048461"/>
      <c r="ELW1048461"/>
      <c r="ELX1048461"/>
      <c r="ELY1048461"/>
      <c r="ELZ1048461"/>
      <c r="EMA1048461"/>
      <c r="EMB1048461"/>
      <c r="EMC1048461"/>
      <c r="EMD1048461"/>
      <c r="EME1048461"/>
      <c r="EMF1048461"/>
      <c r="EMG1048461"/>
      <c r="EMH1048461"/>
      <c r="EMI1048461"/>
      <c r="EMJ1048461"/>
      <c r="EMK1048461"/>
      <c r="EML1048461"/>
      <c r="EMM1048461"/>
      <c r="EMN1048461"/>
      <c r="EMO1048461"/>
      <c r="EMP1048461"/>
      <c r="EMQ1048461"/>
      <c r="EMR1048461"/>
      <c r="EMS1048461"/>
      <c r="EMT1048461"/>
      <c r="EMU1048461"/>
      <c r="EMV1048461"/>
      <c r="EMW1048461"/>
      <c r="EMX1048461"/>
      <c r="EMY1048461"/>
      <c r="EMZ1048461"/>
      <c r="ENA1048461"/>
      <c r="ENB1048461"/>
      <c r="ENC1048461"/>
      <c r="END1048461"/>
      <c r="ENE1048461"/>
      <c r="ENF1048461"/>
      <c r="ENG1048461"/>
      <c r="ENH1048461"/>
      <c r="ENI1048461"/>
      <c r="ENJ1048461"/>
      <c r="ENK1048461"/>
      <c r="ENL1048461"/>
      <c r="ENM1048461"/>
      <c r="ENN1048461"/>
      <c r="ENO1048461"/>
      <c r="ENP1048461"/>
      <c r="ENQ1048461"/>
      <c r="ENR1048461"/>
      <c r="ENS1048461"/>
      <c r="ENT1048461"/>
      <c r="ENU1048461"/>
      <c r="ENV1048461"/>
      <c r="ENW1048461"/>
      <c r="ENX1048461"/>
      <c r="ENY1048461"/>
      <c r="ENZ1048461"/>
      <c r="EOA1048461"/>
      <c r="EOB1048461"/>
      <c r="EOC1048461"/>
      <c r="EOD1048461"/>
      <c r="EOE1048461"/>
      <c r="EOF1048461"/>
      <c r="EOG1048461"/>
      <c r="EOH1048461"/>
      <c r="EOI1048461"/>
      <c r="EOJ1048461"/>
      <c r="EOK1048461"/>
      <c r="EOL1048461"/>
      <c r="EOM1048461"/>
      <c r="EON1048461"/>
      <c r="EOO1048461"/>
      <c r="EOP1048461"/>
      <c r="EOQ1048461"/>
      <c r="EOR1048461"/>
      <c r="EOS1048461"/>
      <c r="EOT1048461"/>
      <c r="EOU1048461"/>
      <c r="EOV1048461"/>
      <c r="EOW1048461"/>
      <c r="EOX1048461"/>
      <c r="EOY1048461"/>
      <c r="EOZ1048461"/>
      <c r="EPA1048461"/>
      <c r="EPB1048461"/>
      <c r="EPC1048461"/>
      <c r="EPD1048461"/>
      <c r="EPE1048461"/>
      <c r="EPF1048461"/>
      <c r="EPG1048461"/>
      <c r="EPH1048461"/>
      <c r="EPI1048461"/>
      <c r="EPJ1048461"/>
      <c r="EPK1048461"/>
      <c r="EPL1048461"/>
      <c r="EPM1048461"/>
      <c r="EPN1048461"/>
      <c r="EPO1048461"/>
      <c r="EPP1048461"/>
      <c r="EPQ1048461"/>
      <c r="EPR1048461"/>
      <c r="EPS1048461"/>
      <c r="EPT1048461"/>
      <c r="EPU1048461"/>
      <c r="EPV1048461"/>
      <c r="EPW1048461"/>
      <c r="EPX1048461"/>
      <c r="EPY1048461"/>
      <c r="EPZ1048461"/>
      <c r="EQA1048461"/>
      <c r="EQB1048461"/>
      <c r="EQC1048461"/>
      <c r="EQD1048461"/>
      <c r="EQE1048461"/>
      <c r="EQF1048461"/>
      <c r="EQG1048461"/>
      <c r="EQH1048461"/>
      <c r="EQI1048461"/>
      <c r="EQJ1048461"/>
      <c r="EQK1048461"/>
      <c r="EQL1048461"/>
      <c r="EQM1048461"/>
      <c r="EQN1048461"/>
      <c r="EQO1048461"/>
      <c r="EQP1048461"/>
      <c r="EQQ1048461"/>
      <c r="EQR1048461"/>
      <c r="EQS1048461"/>
      <c r="EQT1048461"/>
      <c r="EQU1048461"/>
      <c r="EQV1048461"/>
      <c r="EQW1048461"/>
      <c r="EQX1048461"/>
      <c r="EQY1048461"/>
      <c r="EQZ1048461"/>
      <c r="ERA1048461"/>
      <c r="ERB1048461"/>
      <c r="ERC1048461"/>
      <c r="ERD1048461"/>
      <c r="ERE1048461"/>
      <c r="ERF1048461"/>
      <c r="ERG1048461"/>
      <c r="ERH1048461"/>
      <c r="ERI1048461"/>
      <c r="ERJ1048461"/>
      <c r="ERK1048461"/>
      <c r="ERL1048461"/>
      <c r="ERM1048461"/>
      <c r="ERN1048461"/>
      <c r="ERO1048461"/>
      <c r="ERP1048461"/>
      <c r="ERQ1048461"/>
      <c r="ERR1048461"/>
      <c r="ERS1048461"/>
      <c r="ERT1048461"/>
      <c r="ERU1048461"/>
      <c r="ERV1048461"/>
      <c r="ERW1048461"/>
      <c r="ERX1048461"/>
      <c r="ERY1048461"/>
      <c r="ERZ1048461"/>
      <c r="ESA1048461"/>
      <c r="ESB1048461"/>
      <c r="ESC1048461"/>
      <c r="ESD1048461"/>
      <c r="ESE1048461"/>
      <c r="ESF1048461"/>
      <c r="ESG1048461"/>
      <c r="ESH1048461"/>
      <c r="ESI1048461"/>
      <c r="ESJ1048461"/>
      <c r="ESK1048461"/>
      <c r="ESL1048461"/>
      <c r="ESM1048461"/>
      <c r="ESN1048461"/>
      <c r="ESO1048461"/>
      <c r="ESP1048461"/>
      <c r="ESQ1048461"/>
      <c r="ESR1048461"/>
      <c r="ESS1048461"/>
      <c r="EST1048461"/>
      <c r="ESU1048461"/>
      <c r="ESV1048461"/>
      <c r="ESW1048461"/>
      <c r="ESX1048461"/>
      <c r="ESY1048461"/>
      <c r="ESZ1048461"/>
      <c r="ETA1048461"/>
      <c r="ETB1048461"/>
      <c r="ETC1048461"/>
      <c r="ETD1048461"/>
      <c r="ETE1048461"/>
      <c r="ETF1048461"/>
      <c r="ETG1048461"/>
      <c r="ETH1048461"/>
      <c r="ETI1048461"/>
      <c r="ETJ1048461"/>
      <c r="ETK1048461"/>
      <c r="ETL1048461"/>
      <c r="ETM1048461"/>
      <c r="ETN1048461"/>
      <c r="ETO1048461"/>
      <c r="ETP1048461"/>
      <c r="ETQ1048461"/>
      <c r="ETR1048461"/>
      <c r="ETS1048461"/>
      <c r="ETT1048461"/>
      <c r="ETU1048461"/>
      <c r="ETV1048461"/>
      <c r="ETW1048461"/>
      <c r="ETX1048461"/>
      <c r="ETY1048461"/>
      <c r="ETZ1048461"/>
      <c r="EUA1048461"/>
      <c r="EUB1048461"/>
      <c r="EUC1048461"/>
      <c r="EUD1048461"/>
      <c r="EUE1048461"/>
      <c r="EUF1048461"/>
      <c r="EUG1048461"/>
      <c r="EUH1048461"/>
      <c r="EUI1048461"/>
      <c r="EUJ1048461"/>
      <c r="EUK1048461"/>
      <c r="EUL1048461"/>
      <c r="EUM1048461"/>
      <c r="EUN1048461"/>
      <c r="EUO1048461"/>
      <c r="EUP1048461"/>
      <c r="EUQ1048461"/>
      <c r="EUR1048461"/>
      <c r="EUS1048461"/>
      <c r="EUT1048461"/>
      <c r="EUU1048461"/>
      <c r="EUV1048461"/>
      <c r="EUW1048461"/>
      <c r="EUX1048461"/>
      <c r="EUY1048461"/>
      <c r="EUZ1048461"/>
      <c r="EVA1048461"/>
      <c r="EVB1048461"/>
      <c r="EVC1048461"/>
      <c r="EVD1048461"/>
      <c r="EVE1048461"/>
      <c r="EVF1048461"/>
      <c r="EVG1048461"/>
      <c r="EVH1048461"/>
      <c r="EVI1048461"/>
      <c r="EVJ1048461"/>
      <c r="EVK1048461"/>
      <c r="EVL1048461"/>
      <c r="EVM1048461"/>
      <c r="EVN1048461"/>
      <c r="EVO1048461"/>
      <c r="EVP1048461"/>
      <c r="EVQ1048461"/>
      <c r="EVR1048461"/>
      <c r="EVS1048461"/>
      <c r="EVT1048461"/>
      <c r="EVU1048461"/>
      <c r="EVV1048461"/>
      <c r="EVW1048461"/>
      <c r="EVX1048461"/>
      <c r="EVY1048461"/>
      <c r="EVZ1048461"/>
      <c r="EWA1048461"/>
      <c r="EWB1048461"/>
      <c r="EWC1048461"/>
      <c r="EWD1048461"/>
      <c r="EWE1048461"/>
      <c r="EWF1048461"/>
      <c r="EWG1048461"/>
      <c r="EWH1048461"/>
      <c r="EWI1048461"/>
      <c r="EWJ1048461"/>
      <c r="EWK1048461"/>
      <c r="EWL1048461"/>
      <c r="EWM1048461"/>
      <c r="EWN1048461"/>
      <c r="EWO1048461"/>
      <c r="EWP1048461"/>
      <c r="EWQ1048461"/>
      <c r="EWR1048461"/>
      <c r="EWS1048461"/>
      <c r="EWT1048461"/>
      <c r="EWU1048461"/>
      <c r="EWV1048461"/>
      <c r="EWW1048461"/>
      <c r="EWX1048461"/>
      <c r="EWY1048461"/>
      <c r="EWZ1048461"/>
      <c r="EXA1048461"/>
      <c r="EXB1048461"/>
      <c r="EXC1048461"/>
      <c r="EXD1048461"/>
      <c r="EXE1048461"/>
      <c r="EXF1048461"/>
      <c r="EXG1048461"/>
      <c r="EXH1048461"/>
      <c r="EXI1048461"/>
      <c r="EXJ1048461"/>
      <c r="EXK1048461"/>
      <c r="EXL1048461"/>
      <c r="EXM1048461"/>
      <c r="EXN1048461"/>
      <c r="EXO1048461"/>
      <c r="EXP1048461"/>
      <c r="EXQ1048461"/>
      <c r="EXR1048461"/>
      <c r="EXS1048461"/>
      <c r="EXT1048461"/>
      <c r="EXU1048461"/>
      <c r="EXV1048461"/>
      <c r="EXW1048461"/>
      <c r="EXX1048461"/>
      <c r="EXY1048461"/>
      <c r="EXZ1048461"/>
      <c r="EYA1048461"/>
      <c r="EYB1048461"/>
      <c r="EYC1048461"/>
      <c r="EYD1048461"/>
      <c r="EYE1048461"/>
      <c r="EYF1048461"/>
      <c r="EYG1048461"/>
      <c r="EYH1048461"/>
      <c r="EYI1048461"/>
      <c r="EYJ1048461"/>
      <c r="EYK1048461"/>
      <c r="EYL1048461"/>
      <c r="EYM1048461"/>
      <c r="EYN1048461"/>
      <c r="EYO1048461"/>
      <c r="EYP1048461"/>
      <c r="EYQ1048461"/>
      <c r="EYR1048461"/>
      <c r="EYS1048461"/>
      <c r="EYT1048461"/>
      <c r="EYU1048461"/>
      <c r="EYV1048461"/>
      <c r="EYW1048461"/>
      <c r="EYX1048461"/>
      <c r="EYY1048461"/>
      <c r="EYZ1048461"/>
      <c r="EZA1048461"/>
      <c r="EZB1048461"/>
      <c r="EZC1048461"/>
      <c r="EZD1048461"/>
      <c r="EZE1048461"/>
      <c r="EZF1048461"/>
      <c r="EZG1048461"/>
      <c r="EZH1048461"/>
      <c r="EZI1048461"/>
      <c r="EZJ1048461"/>
      <c r="EZK1048461"/>
      <c r="EZL1048461"/>
      <c r="EZM1048461"/>
      <c r="EZN1048461"/>
      <c r="EZO1048461"/>
      <c r="EZP1048461"/>
      <c r="EZQ1048461"/>
      <c r="EZR1048461"/>
      <c r="EZS1048461"/>
      <c r="EZT1048461"/>
      <c r="EZU1048461"/>
      <c r="EZV1048461"/>
      <c r="EZW1048461"/>
      <c r="EZX1048461"/>
      <c r="EZY1048461"/>
      <c r="EZZ1048461"/>
      <c r="FAA1048461"/>
      <c r="FAB1048461"/>
      <c r="FAC1048461"/>
      <c r="FAD1048461"/>
      <c r="FAE1048461"/>
      <c r="FAF1048461"/>
      <c r="FAG1048461"/>
      <c r="FAH1048461"/>
      <c r="FAI1048461"/>
      <c r="FAJ1048461"/>
      <c r="FAK1048461"/>
      <c r="FAL1048461"/>
      <c r="FAM1048461"/>
      <c r="FAN1048461"/>
      <c r="FAO1048461"/>
      <c r="FAP1048461"/>
      <c r="FAQ1048461"/>
      <c r="FAR1048461"/>
      <c r="FAS1048461"/>
      <c r="FAT1048461"/>
      <c r="FAU1048461"/>
      <c r="FAV1048461"/>
      <c r="FAW1048461"/>
      <c r="FAX1048461"/>
      <c r="FAY1048461"/>
      <c r="FAZ1048461"/>
      <c r="FBA1048461"/>
      <c r="FBB1048461"/>
      <c r="FBC1048461"/>
      <c r="FBD1048461"/>
      <c r="FBE1048461"/>
      <c r="FBF1048461"/>
      <c r="FBG1048461"/>
      <c r="FBH1048461"/>
      <c r="FBI1048461"/>
      <c r="FBJ1048461"/>
      <c r="FBK1048461"/>
      <c r="FBL1048461"/>
      <c r="FBM1048461"/>
      <c r="FBN1048461"/>
      <c r="FBO1048461"/>
      <c r="FBP1048461"/>
      <c r="FBQ1048461"/>
      <c r="FBR1048461"/>
      <c r="FBS1048461"/>
      <c r="FBT1048461"/>
      <c r="FBU1048461"/>
      <c r="FBV1048461"/>
      <c r="FBW1048461"/>
      <c r="FBX1048461"/>
      <c r="FBY1048461"/>
      <c r="FBZ1048461"/>
      <c r="FCA1048461"/>
      <c r="FCB1048461"/>
      <c r="FCC1048461"/>
      <c r="FCD1048461"/>
      <c r="FCE1048461"/>
      <c r="FCF1048461"/>
      <c r="FCG1048461"/>
      <c r="FCH1048461"/>
      <c r="FCI1048461"/>
      <c r="FCJ1048461"/>
      <c r="FCK1048461"/>
      <c r="FCL1048461"/>
      <c r="FCM1048461"/>
      <c r="FCN1048461"/>
      <c r="FCO1048461"/>
      <c r="FCP1048461"/>
      <c r="FCQ1048461"/>
      <c r="FCR1048461"/>
      <c r="FCS1048461"/>
      <c r="FCT1048461"/>
      <c r="FCU1048461"/>
      <c r="FCV1048461"/>
      <c r="FCW1048461"/>
      <c r="FCX1048461"/>
      <c r="FCY1048461"/>
      <c r="FCZ1048461"/>
      <c r="FDA1048461"/>
      <c r="FDB1048461"/>
      <c r="FDC1048461"/>
      <c r="FDD1048461"/>
      <c r="FDE1048461"/>
      <c r="FDF1048461"/>
      <c r="FDG1048461"/>
      <c r="FDH1048461"/>
      <c r="FDI1048461"/>
      <c r="FDJ1048461"/>
      <c r="FDK1048461"/>
      <c r="FDL1048461"/>
      <c r="FDM1048461"/>
      <c r="FDN1048461"/>
      <c r="FDO1048461"/>
      <c r="FDP1048461"/>
      <c r="FDQ1048461"/>
      <c r="FDR1048461"/>
      <c r="FDS1048461"/>
      <c r="FDT1048461"/>
      <c r="FDU1048461"/>
      <c r="FDV1048461"/>
      <c r="FDW1048461"/>
      <c r="FDX1048461"/>
      <c r="FDY1048461"/>
      <c r="FDZ1048461"/>
      <c r="FEA1048461"/>
      <c r="FEB1048461"/>
      <c r="FEC1048461"/>
      <c r="FED1048461"/>
      <c r="FEE1048461"/>
      <c r="FEF1048461"/>
      <c r="FEG1048461"/>
      <c r="FEH1048461"/>
      <c r="FEI1048461"/>
      <c r="FEJ1048461"/>
      <c r="FEK1048461"/>
      <c r="FEL1048461"/>
      <c r="FEM1048461"/>
      <c r="FEN1048461"/>
      <c r="FEO1048461"/>
      <c r="FEP1048461"/>
      <c r="FEQ1048461"/>
      <c r="FER1048461"/>
      <c r="FES1048461"/>
      <c r="FET1048461"/>
      <c r="FEU1048461"/>
      <c r="FEV1048461"/>
      <c r="FEW1048461"/>
      <c r="FEX1048461"/>
      <c r="FEY1048461"/>
      <c r="FEZ1048461"/>
      <c r="FFA1048461"/>
      <c r="FFB1048461"/>
      <c r="FFC1048461"/>
      <c r="FFD1048461"/>
      <c r="FFE1048461"/>
      <c r="FFF1048461"/>
      <c r="FFG1048461"/>
      <c r="FFH1048461"/>
      <c r="FFI1048461"/>
      <c r="FFJ1048461"/>
      <c r="FFK1048461"/>
      <c r="FFL1048461"/>
      <c r="FFM1048461"/>
      <c r="FFN1048461"/>
      <c r="FFO1048461"/>
      <c r="FFP1048461"/>
      <c r="FFQ1048461"/>
      <c r="FFR1048461"/>
      <c r="FFS1048461"/>
      <c r="FFT1048461"/>
      <c r="FFU1048461"/>
      <c r="FFV1048461"/>
      <c r="FFW1048461"/>
      <c r="FFX1048461"/>
      <c r="FFY1048461"/>
      <c r="FFZ1048461"/>
      <c r="FGA1048461"/>
      <c r="FGB1048461"/>
      <c r="FGC1048461"/>
      <c r="FGD1048461"/>
      <c r="FGE1048461"/>
      <c r="FGF1048461"/>
      <c r="FGG1048461"/>
      <c r="FGH1048461"/>
      <c r="FGI1048461"/>
      <c r="FGJ1048461"/>
      <c r="FGK1048461"/>
      <c r="FGL1048461"/>
      <c r="FGM1048461"/>
      <c r="FGN1048461"/>
      <c r="FGO1048461"/>
      <c r="FGP1048461"/>
      <c r="FGQ1048461"/>
      <c r="FGR1048461"/>
      <c r="FGS1048461"/>
      <c r="FGT1048461"/>
      <c r="FGU1048461"/>
      <c r="FGV1048461"/>
      <c r="FGW1048461"/>
      <c r="FGX1048461"/>
      <c r="FGY1048461"/>
      <c r="FGZ1048461"/>
      <c r="FHA1048461"/>
      <c r="FHB1048461"/>
      <c r="FHC1048461"/>
      <c r="FHD1048461"/>
      <c r="FHE1048461"/>
      <c r="FHF1048461"/>
      <c r="FHG1048461"/>
      <c r="FHH1048461"/>
      <c r="FHI1048461"/>
      <c r="FHJ1048461"/>
      <c r="FHK1048461"/>
      <c r="FHL1048461"/>
      <c r="FHM1048461"/>
      <c r="FHN1048461"/>
      <c r="FHO1048461"/>
      <c r="FHP1048461"/>
      <c r="FHQ1048461"/>
      <c r="FHR1048461"/>
      <c r="FHS1048461"/>
      <c r="FHT1048461"/>
      <c r="FHU1048461"/>
      <c r="FHV1048461"/>
      <c r="FHW1048461"/>
      <c r="FHX1048461"/>
      <c r="FHY1048461"/>
      <c r="FHZ1048461"/>
      <c r="FIA1048461"/>
      <c r="FIB1048461"/>
      <c r="FIC1048461"/>
      <c r="FID1048461"/>
      <c r="FIE1048461"/>
      <c r="FIF1048461"/>
      <c r="FIG1048461"/>
      <c r="FIH1048461"/>
      <c r="FII1048461"/>
      <c r="FIJ1048461"/>
      <c r="FIK1048461"/>
      <c r="FIL1048461"/>
      <c r="FIM1048461"/>
      <c r="FIN1048461"/>
      <c r="FIO1048461"/>
      <c r="FIP1048461"/>
      <c r="FIQ1048461"/>
      <c r="FIR1048461"/>
      <c r="FIS1048461"/>
      <c r="FIT1048461"/>
      <c r="FIU1048461"/>
      <c r="FIV1048461"/>
      <c r="FIW1048461"/>
      <c r="FIX1048461"/>
      <c r="FIY1048461"/>
      <c r="FIZ1048461"/>
      <c r="FJA1048461"/>
      <c r="FJB1048461"/>
      <c r="FJC1048461"/>
      <c r="FJD1048461"/>
      <c r="FJE1048461"/>
      <c r="FJF1048461"/>
      <c r="FJG1048461"/>
      <c r="FJH1048461"/>
      <c r="FJI1048461"/>
      <c r="FJJ1048461"/>
      <c r="FJK1048461"/>
      <c r="FJL1048461"/>
      <c r="FJM1048461"/>
      <c r="FJN1048461"/>
      <c r="FJO1048461"/>
      <c r="FJP1048461"/>
      <c r="FJQ1048461"/>
      <c r="FJR1048461"/>
      <c r="FJS1048461"/>
      <c r="FJT1048461"/>
      <c r="FJU1048461"/>
      <c r="FJV1048461"/>
      <c r="FJW1048461"/>
      <c r="FJX1048461"/>
      <c r="FJY1048461"/>
      <c r="FJZ1048461"/>
      <c r="FKA1048461"/>
      <c r="FKB1048461"/>
      <c r="FKC1048461"/>
      <c r="FKD1048461"/>
      <c r="FKE1048461"/>
      <c r="FKF1048461"/>
      <c r="FKG1048461"/>
      <c r="FKH1048461"/>
      <c r="FKI1048461"/>
      <c r="FKJ1048461"/>
      <c r="FKK1048461"/>
      <c r="FKL1048461"/>
      <c r="FKM1048461"/>
      <c r="FKN1048461"/>
      <c r="FKO1048461"/>
      <c r="FKP1048461"/>
      <c r="FKQ1048461"/>
      <c r="FKR1048461"/>
      <c r="FKS1048461"/>
      <c r="FKT1048461"/>
      <c r="FKU1048461"/>
      <c r="FKV1048461"/>
      <c r="FKW1048461"/>
      <c r="FKX1048461"/>
      <c r="FKY1048461"/>
      <c r="FKZ1048461"/>
      <c r="FLA1048461"/>
      <c r="FLB1048461"/>
      <c r="FLC1048461"/>
      <c r="FLD1048461"/>
      <c r="FLE1048461"/>
      <c r="FLF1048461"/>
      <c r="FLG1048461"/>
      <c r="FLH1048461"/>
      <c r="FLI1048461"/>
      <c r="FLJ1048461"/>
      <c r="FLK1048461"/>
      <c r="FLL1048461"/>
      <c r="FLM1048461"/>
      <c r="FLN1048461"/>
      <c r="FLO1048461"/>
      <c r="FLP1048461"/>
      <c r="FLQ1048461"/>
      <c r="FLR1048461"/>
      <c r="FLS1048461"/>
      <c r="FLT1048461"/>
      <c r="FLU1048461"/>
      <c r="FLV1048461"/>
      <c r="FLW1048461"/>
      <c r="FLX1048461"/>
      <c r="FLY1048461"/>
      <c r="FLZ1048461"/>
      <c r="FMA1048461"/>
      <c r="FMB1048461"/>
      <c r="FMC1048461"/>
      <c r="FMD1048461"/>
      <c r="FME1048461"/>
      <c r="FMF1048461"/>
      <c r="FMG1048461"/>
      <c r="FMH1048461"/>
      <c r="FMI1048461"/>
      <c r="FMJ1048461"/>
      <c r="FMK1048461"/>
      <c r="FML1048461"/>
      <c r="FMM1048461"/>
      <c r="FMN1048461"/>
      <c r="FMO1048461"/>
      <c r="FMP1048461"/>
      <c r="FMQ1048461"/>
      <c r="FMR1048461"/>
      <c r="FMS1048461"/>
      <c r="FMT1048461"/>
      <c r="FMU1048461"/>
      <c r="FMV1048461"/>
      <c r="FMW1048461"/>
      <c r="FMX1048461"/>
      <c r="FMY1048461"/>
      <c r="FMZ1048461"/>
      <c r="FNA1048461"/>
      <c r="FNB1048461"/>
      <c r="FNC1048461"/>
      <c r="FND1048461"/>
      <c r="FNE1048461"/>
      <c r="FNF1048461"/>
      <c r="FNG1048461"/>
      <c r="FNH1048461"/>
      <c r="FNI1048461"/>
      <c r="FNJ1048461"/>
      <c r="FNK1048461"/>
      <c r="FNL1048461"/>
      <c r="FNM1048461"/>
      <c r="FNN1048461"/>
      <c r="FNO1048461"/>
      <c r="FNP1048461"/>
      <c r="FNQ1048461"/>
      <c r="FNR1048461"/>
      <c r="FNS1048461"/>
      <c r="FNT1048461"/>
      <c r="FNU1048461"/>
      <c r="FNV1048461"/>
      <c r="FNW1048461"/>
      <c r="FNX1048461"/>
      <c r="FNY1048461"/>
      <c r="FNZ1048461"/>
      <c r="FOA1048461"/>
      <c r="FOB1048461"/>
      <c r="FOC1048461"/>
      <c r="FOD1048461"/>
      <c r="FOE1048461"/>
      <c r="FOF1048461"/>
      <c r="FOG1048461"/>
      <c r="FOH1048461"/>
      <c r="FOI1048461"/>
      <c r="FOJ1048461"/>
      <c r="FOK1048461"/>
      <c r="FOL1048461"/>
      <c r="FOM1048461"/>
      <c r="FON1048461"/>
      <c r="FOO1048461"/>
      <c r="FOP1048461"/>
      <c r="FOQ1048461"/>
      <c r="FOR1048461"/>
      <c r="FOS1048461"/>
      <c r="FOT1048461"/>
      <c r="FOU1048461"/>
      <c r="FOV1048461"/>
      <c r="FOW1048461"/>
      <c r="FOX1048461"/>
      <c r="FOY1048461"/>
      <c r="FOZ1048461"/>
      <c r="FPA1048461"/>
      <c r="FPB1048461"/>
      <c r="FPC1048461"/>
      <c r="FPD1048461"/>
      <c r="FPE1048461"/>
      <c r="FPF1048461"/>
      <c r="FPG1048461"/>
      <c r="FPH1048461"/>
      <c r="FPI1048461"/>
      <c r="FPJ1048461"/>
      <c r="FPK1048461"/>
      <c r="FPL1048461"/>
      <c r="FPM1048461"/>
      <c r="FPN1048461"/>
      <c r="FPO1048461"/>
      <c r="FPP1048461"/>
      <c r="FPQ1048461"/>
      <c r="FPR1048461"/>
      <c r="FPS1048461"/>
      <c r="FPT1048461"/>
      <c r="FPU1048461"/>
      <c r="FPV1048461"/>
      <c r="FPW1048461"/>
      <c r="FPX1048461"/>
      <c r="FPY1048461"/>
      <c r="FPZ1048461"/>
      <c r="FQA1048461"/>
      <c r="FQB1048461"/>
      <c r="FQC1048461"/>
      <c r="FQD1048461"/>
      <c r="FQE1048461"/>
      <c r="FQF1048461"/>
      <c r="FQG1048461"/>
      <c r="FQH1048461"/>
      <c r="FQI1048461"/>
      <c r="FQJ1048461"/>
      <c r="FQK1048461"/>
      <c r="FQL1048461"/>
      <c r="FQM1048461"/>
      <c r="FQN1048461"/>
      <c r="FQO1048461"/>
      <c r="FQP1048461"/>
      <c r="FQQ1048461"/>
      <c r="FQR1048461"/>
      <c r="FQS1048461"/>
      <c r="FQT1048461"/>
      <c r="FQU1048461"/>
      <c r="FQV1048461"/>
      <c r="FQW1048461"/>
      <c r="FQX1048461"/>
      <c r="FQY1048461"/>
      <c r="FQZ1048461"/>
      <c r="FRA1048461"/>
      <c r="FRB1048461"/>
      <c r="FRC1048461"/>
      <c r="FRD1048461"/>
      <c r="FRE1048461"/>
      <c r="FRF1048461"/>
      <c r="FRG1048461"/>
      <c r="FRH1048461"/>
      <c r="FRI1048461"/>
      <c r="FRJ1048461"/>
      <c r="FRK1048461"/>
      <c r="FRL1048461"/>
      <c r="FRM1048461"/>
      <c r="FRN1048461"/>
      <c r="FRO1048461"/>
      <c r="FRP1048461"/>
      <c r="FRQ1048461"/>
      <c r="FRR1048461"/>
      <c r="FRS1048461"/>
      <c r="FRT1048461"/>
      <c r="FRU1048461"/>
      <c r="FRV1048461"/>
      <c r="FRW1048461"/>
      <c r="FRX1048461"/>
      <c r="FRY1048461"/>
      <c r="FRZ1048461"/>
      <c r="FSA1048461"/>
      <c r="FSB1048461"/>
      <c r="FSC1048461"/>
      <c r="FSD1048461"/>
      <c r="FSE1048461"/>
      <c r="FSF1048461"/>
      <c r="FSG1048461"/>
      <c r="FSH1048461"/>
      <c r="FSI1048461"/>
      <c r="FSJ1048461"/>
      <c r="FSK1048461"/>
      <c r="FSL1048461"/>
      <c r="FSM1048461"/>
      <c r="FSN1048461"/>
      <c r="FSO1048461"/>
      <c r="FSP1048461"/>
      <c r="FSQ1048461"/>
      <c r="FSR1048461"/>
      <c r="FSS1048461"/>
      <c r="FST1048461"/>
      <c r="FSU1048461"/>
      <c r="FSV1048461"/>
      <c r="FSW1048461"/>
      <c r="FSX1048461"/>
      <c r="FSY1048461"/>
      <c r="FSZ1048461"/>
      <c r="FTA1048461"/>
      <c r="FTB1048461"/>
      <c r="FTC1048461"/>
      <c r="FTD1048461"/>
      <c r="FTE1048461"/>
      <c r="FTF1048461"/>
      <c r="FTG1048461"/>
      <c r="FTH1048461"/>
      <c r="FTI1048461"/>
      <c r="FTJ1048461"/>
      <c r="FTK1048461"/>
      <c r="FTL1048461"/>
      <c r="FTM1048461"/>
      <c r="FTN1048461"/>
      <c r="FTO1048461"/>
      <c r="FTP1048461"/>
      <c r="FTQ1048461"/>
      <c r="FTR1048461"/>
      <c r="FTS1048461"/>
      <c r="FTT1048461"/>
      <c r="FTU1048461"/>
      <c r="FTV1048461"/>
      <c r="FTW1048461"/>
      <c r="FTX1048461"/>
      <c r="FTY1048461"/>
      <c r="FTZ1048461"/>
      <c r="FUA1048461"/>
      <c r="FUB1048461"/>
      <c r="FUC1048461"/>
      <c r="FUD1048461"/>
      <c r="FUE1048461"/>
      <c r="FUF1048461"/>
      <c r="FUG1048461"/>
      <c r="FUH1048461"/>
      <c r="FUI1048461"/>
      <c r="FUJ1048461"/>
      <c r="FUK1048461"/>
      <c r="FUL1048461"/>
      <c r="FUM1048461"/>
      <c r="FUN1048461"/>
      <c r="FUO1048461"/>
      <c r="FUP1048461"/>
      <c r="FUQ1048461"/>
      <c r="FUR1048461"/>
      <c r="FUS1048461"/>
      <c r="FUT1048461"/>
      <c r="FUU1048461"/>
      <c r="FUV1048461"/>
      <c r="FUW1048461"/>
      <c r="FUX1048461"/>
      <c r="FUY1048461"/>
      <c r="FUZ1048461"/>
      <c r="FVA1048461"/>
      <c r="FVB1048461"/>
      <c r="FVC1048461"/>
      <c r="FVD1048461"/>
      <c r="FVE1048461"/>
      <c r="FVF1048461"/>
      <c r="FVG1048461"/>
      <c r="FVH1048461"/>
      <c r="FVI1048461"/>
      <c r="FVJ1048461"/>
      <c r="FVK1048461"/>
      <c r="FVL1048461"/>
      <c r="FVM1048461"/>
      <c r="FVN1048461"/>
      <c r="FVO1048461"/>
      <c r="FVP1048461"/>
      <c r="FVQ1048461"/>
      <c r="FVR1048461"/>
      <c r="FVS1048461"/>
      <c r="FVT1048461"/>
      <c r="FVU1048461"/>
      <c r="FVV1048461"/>
      <c r="FVW1048461"/>
      <c r="FVX1048461"/>
      <c r="FVY1048461"/>
      <c r="FVZ1048461"/>
      <c r="FWA1048461"/>
      <c r="FWB1048461"/>
      <c r="FWC1048461"/>
      <c r="FWD1048461"/>
      <c r="FWE1048461"/>
      <c r="FWF1048461"/>
      <c r="FWG1048461"/>
      <c r="FWH1048461"/>
      <c r="FWI1048461"/>
      <c r="FWJ1048461"/>
      <c r="FWK1048461"/>
      <c r="FWL1048461"/>
      <c r="FWM1048461"/>
      <c r="FWN1048461"/>
      <c r="FWO1048461"/>
      <c r="FWP1048461"/>
      <c r="FWQ1048461"/>
      <c r="FWR1048461"/>
      <c r="FWS1048461"/>
      <c r="FWT1048461"/>
      <c r="FWU1048461"/>
      <c r="FWV1048461"/>
      <c r="FWW1048461"/>
      <c r="FWX1048461"/>
      <c r="FWY1048461"/>
      <c r="FWZ1048461"/>
      <c r="FXA1048461"/>
      <c r="FXB1048461"/>
      <c r="FXC1048461"/>
      <c r="FXD1048461"/>
      <c r="FXE1048461"/>
      <c r="FXF1048461"/>
      <c r="FXG1048461"/>
      <c r="FXH1048461"/>
      <c r="FXI1048461"/>
      <c r="FXJ1048461"/>
      <c r="FXK1048461"/>
      <c r="FXL1048461"/>
      <c r="FXM1048461"/>
      <c r="FXN1048461"/>
      <c r="FXO1048461"/>
      <c r="FXP1048461"/>
      <c r="FXQ1048461"/>
      <c r="FXR1048461"/>
      <c r="FXS1048461"/>
      <c r="FXT1048461"/>
      <c r="FXU1048461"/>
      <c r="FXV1048461"/>
      <c r="FXW1048461"/>
      <c r="FXX1048461"/>
      <c r="FXY1048461"/>
      <c r="FXZ1048461"/>
      <c r="FYA1048461"/>
      <c r="FYB1048461"/>
      <c r="FYC1048461"/>
      <c r="FYD1048461"/>
      <c r="FYE1048461"/>
      <c r="FYF1048461"/>
      <c r="FYG1048461"/>
      <c r="FYH1048461"/>
      <c r="FYI1048461"/>
      <c r="FYJ1048461"/>
      <c r="FYK1048461"/>
      <c r="FYL1048461"/>
      <c r="FYM1048461"/>
      <c r="FYN1048461"/>
      <c r="FYO1048461"/>
      <c r="FYP1048461"/>
      <c r="FYQ1048461"/>
      <c r="FYR1048461"/>
      <c r="FYS1048461"/>
      <c r="FYT1048461"/>
      <c r="FYU1048461"/>
      <c r="FYV1048461"/>
      <c r="FYW1048461"/>
      <c r="FYX1048461"/>
      <c r="FYY1048461"/>
      <c r="FYZ1048461"/>
      <c r="FZA1048461"/>
      <c r="FZB1048461"/>
      <c r="FZC1048461"/>
      <c r="FZD1048461"/>
      <c r="FZE1048461"/>
      <c r="FZF1048461"/>
      <c r="FZG1048461"/>
      <c r="FZH1048461"/>
      <c r="FZI1048461"/>
      <c r="FZJ1048461"/>
      <c r="FZK1048461"/>
      <c r="FZL1048461"/>
      <c r="FZM1048461"/>
      <c r="FZN1048461"/>
      <c r="FZO1048461"/>
      <c r="FZP1048461"/>
      <c r="FZQ1048461"/>
      <c r="FZR1048461"/>
      <c r="FZS1048461"/>
      <c r="FZT1048461"/>
      <c r="FZU1048461"/>
      <c r="FZV1048461"/>
      <c r="FZW1048461"/>
      <c r="FZX1048461"/>
      <c r="FZY1048461"/>
      <c r="FZZ1048461"/>
      <c r="GAA1048461"/>
      <c r="GAB1048461"/>
      <c r="GAC1048461"/>
      <c r="GAD1048461"/>
      <c r="GAE1048461"/>
      <c r="GAF1048461"/>
      <c r="GAG1048461"/>
      <c r="GAH1048461"/>
      <c r="GAI1048461"/>
      <c r="GAJ1048461"/>
      <c r="GAK1048461"/>
      <c r="GAL1048461"/>
      <c r="GAM1048461"/>
      <c r="GAN1048461"/>
      <c r="GAO1048461"/>
      <c r="GAP1048461"/>
      <c r="GAQ1048461"/>
      <c r="GAR1048461"/>
      <c r="GAS1048461"/>
      <c r="GAT1048461"/>
      <c r="GAU1048461"/>
      <c r="GAV1048461"/>
      <c r="GAW1048461"/>
      <c r="GAX1048461"/>
      <c r="GAY1048461"/>
      <c r="GAZ1048461"/>
      <c r="GBA1048461"/>
      <c r="GBB1048461"/>
      <c r="GBC1048461"/>
      <c r="GBD1048461"/>
      <c r="GBE1048461"/>
      <c r="GBF1048461"/>
      <c r="GBG1048461"/>
      <c r="GBH1048461"/>
      <c r="GBI1048461"/>
      <c r="GBJ1048461"/>
      <c r="GBK1048461"/>
      <c r="GBL1048461"/>
      <c r="GBM1048461"/>
      <c r="GBN1048461"/>
      <c r="GBO1048461"/>
      <c r="GBP1048461"/>
      <c r="GBQ1048461"/>
      <c r="GBR1048461"/>
      <c r="GBS1048461"/>
      <c r="GBT1048461"/>
      <c r="GBU1048461"/>
      <c r="GBV1048461"/>
      <c r="GBW1048461"/>
      <c r="GBX1048461"/>
      <c r="GBY1048461"/>
      <c r="GBZ1048461"/>
      <c r="GCA1048461"/>
      <c r="GCB1048461"/>
      <c r="GCC1048461"/>
      <c r="GCD1048461"/>
      <c r="GCE1048461"/>
      <c r="GCF1048461"/>
      <c r="GCG1048461"/>
      <c r="GCH1048461"/>
      <c r="GCI1048461"/>
      <c r="GCJ1048461"/>
      <c r="GCK1048461"/>
      <c r="GCL1048461"/>
      <c r="GCM1048461"/>
      <c r="GCN1048461"/>
      <c r="GCO1048461"/>
      <c r="GCP1048461"/>
      <c r="GCQ1048461"/>
      <c r="GCR1048461"/>
      <c r="GCS1048461"/>
      <c r="GCT1048461"/>
      <c r="GCU1048461"/>
      <c r="GCV1048461"/>
      <c r="GCW1048461"/>
      <c r="GCX1048461"/>
      <c r="GCY1048461"/>
      <c r="GCZ1048461"/>
      <c r="GDA1048461"/>
      <c r="GDB1048461"/>
      <c r="GDC1048461"/>
      <c r="GDD1048461"/>
      <c r="GDE1048461"/>
      <c r="GDF1048461"/>
      <c r="GDG1048461"/>
      <c r="GDH1048461"/>
      <c r="GDI1048461"/>
      <c r="GDJ1048461"/>
      <c r="GDK1048461"/>
      <c r="GDL1048461"/>
      <c r="GDM1048461"/>
      <c r="GDN1048461"/>
      <c r="GDO1048461"/>
      <c r="GDP1048461"/>
      <c r="GDQ1048461"/>
      <c r="GDR1048461"/>
      <c r="GDS1048461"/>
      <c r="GDT1048461"/>
      <c r="GDU1048461"/>
      <c r="GDV1048461"/>
      <c r="GDW1048461"/>
      <c r="GDX1048461"/>
      <c r="GDY1048461"/>
      <c r="GDZ1048461"/>
      <c r="GEA1048461"/>
      <c r="GEB1048461"/>
      <c r="GEC1048461"/>
      <c r="GED1048461"/>
      <c r="GEE1048461"/>
      <c r="GEF1048461"/>
      <c r="GEG1048461"/>
      <c r="GEH1048461"/>
      <c r="GEI1048461"/>
      <c r="GEJ1048461"/>
      <c r="GEK1048461"/>
      <c r="GEL1048461"/>
      <c r="GEM1048461"/>
      <c r="GEN1048461"/>
      <c r="GEO1048461"/>
      <c r="GEP1048461"/>
      <c r="GEQ1048461"/>
      <c r="GER1048461"/>
      <c r="GES1048461"/>
      <c r="GET1048461"/>
      <c r="GEU1048461"/>
      <c r="GEV1048461"/>
      <c r="GEW1048461"/>
      <c r="GEX1048461"/>
      <c r="GEY1048461"/>
      <c r="GEZ1048461"/>
      <c r="GFA1048461"/>
      <c r="GFB1048461"/>
      <c r="GFC1048461"/>
      <c r="GFD1048461"/>
      <c r="GFE1048461"/>
      <c r="GFF1048461"/>
      <c r="GFG1048461"/>
      <c r="GFH1048461"/>
      <c r="GFI1048461"/>
      <c r="GFJ1048461"/>
      <c r="GFK1048461"/>
      <c r="GFL1048461"/>
      <c r="GFM1048461"/>
      <c r="GFN1048461"/>
      <c r="GFO1048461"/>
      <c r="GFP1048461"/>
      <c r="GFQ1048461"/>
      <c r="GFR1048461"/>
      <c r="GFS1048461"/>
      <c r="GFT1048461"/>
      <c r="GFU1048461"/>
      <c r="GFV1048461"/>
      <c r="GFW1048461"/>
      <c r="GFX1048461"/>
      <c r="GFY1048461"/>
      <c r="GFZ1048461"/>
      <c r="GGA1048461"/>
      <c r="GGB1048461"/>
      <c r="GGC1048461"/>
      <c r="GGD1048461"/>
      <c r="GGE1048461"/>
      <c r="GGF1048461"/>
      <c r="GGG1048461"/>
      <c r="GGH1048461"/>
      <c r="GGI1048461"/>
      <c r="GGJ1048461"/>
      <c r="GGK1048461"/>
      <c r="GGL1048461"/>
      <c r="GGM1048461"/>
      <c r="GGN1048461"/>
      <c r="GGO1048461"/>
      <c r="GGP1048461"/>
      <c r="GGQ1048461"/>
      <c r="GGR1048461"/>
      <c r="GGS1048461"/>
      <c r="GGT1048461"/>
      <c r="GGU1048461"/>
      <c r="GGV1048461"/>
      <c r="GGW1048461"/>
      <c r="GGX1048461"/>
      <c r="GGY1048461"/>
      <c r="GGZ1048461"/>
      <c r="GHA1048461"/>
      <c r="GHB1048461"/>
      <c r="GHC1048461"/>
      <c r="GHD1048461"/>
      <c r="GHE1048461"/>
      <c r="GHF1048461"/>
      <c r="GHG1048461"/>
      <c r="GHH1048461"/>
      <c r="GHI1048461"/>
      <c r="GHJ1048461"/>
      <c r="GHK1048461"/>
      <c r="GHL1048461"/>
      <c r="GHM1048461"/>
      <c r="GHN1048461"/>
      <c r="GHO1048461"/>
      <c r="GHP1048461"/>
      <c r="GHQ1048461"/>
      <c r="GHR1048461"/>
      <c r="GHS1048461"/>
      <c r="GHT1048461"/>
      <c r="GHU1048461"/>
      <c r="GHV1048461"/>
      <c r="GHW1048461"/>
      <c r="GHX1048461"/>
      <c r="GHY1048461"/>
      <c r="GHZ1048461"/>
      <c r="GIA1048461"/>
      <c r="GIB1048461"/>
      <c r="GIC1048461"/>
      <c r="GID1048461"/>
      <c r="GIE1048461"/>
      <c r="GIF1048461"/>
      <c r="GIG1048461"/>
      <c r="GIH1048461"/>
      <c r="GII1048461"/>
      <c r="GIJ1048461"/>
      <c r="GIK1048461"/>
      <c r="GIL1048461"/>
      <c r="GIM1048461"/>
      <c r="GIN1048461"/>
      <c r="GIO1048461"/>
      <c r="GIP1048461"/>
      <c r="GIQ1048461"/>
      <c r="GIR1048461"/>
      <c r="GIS1048461"/>
      <c r="GIT1048461"/>
      <c r="GIU1048461"/>
      <c r="GIV1048461"/>
      <c r="GIW1048461"/>
      <c r="GIX1048461"/>
      <c r="GIY1048461"/>
      <c r="GIZ1048461"/>
      <c r="GJA1048461"/>
      <c r="GJB1048461"/>
      <c r="GJC1048461"/>
      <c r="GJD1048461"/>
      <c r="GJE1048461"/>
      <c r="GJF1048461"/>
      <c r="GJG1048461"/>
      <c r="GJH1048461"/>
      <c r="GJI1048461"/>
      <c r="GJJ1048461"/>
      <c r="GJK1048461"/>
      <c r="GJL1048461"/>
      <c r="GJM1048461"/>
      <c r="GJN1048461"/>
      <c r="GJO1048461"/>
      <c r="GJP1048461"/>
      <c r="GJQ1048461"/>
      <c r="GJR1048461"/>
      <c r="GJS1048461"/>
      <c r="GJT1048461"/>
      <c r="GJU1048461"/>
      <c r="GJV1048461"/>
      <c r="GJW1048461"/>
      <c r="GJX1048461"/>
      <c r="GJY1048461"/>
      <c r="GJZ1048461"/>
      <c r="GKA1048461"/>
      <c r="GKB1048461"/>
      <c r="GKC1048461"/>
      <c r="GKD1048461"/>
      <c r="GKE1048461"/>
      <c r="GKF1048461"/>
      <c r="GKG1048461"/>
      <c r="GKH1048461"/>
      <c r="GKI1048461"/>
      <c r="GKJ1048461"/>
      <c r="GKK1048461"/>
      <c r="GKL1048461"/>
      <c r="GKM1048461"/>
      <c r="GKN1048461"/>
      <c r="GKO1048461"/>
      <c r="GKP1048461"/>
      <c r="GKQ1048461"/>
      <c r="GKR1048461"/>
      <c r="GKS1048461"/>
      <c r="GKT1048461"/>
      <c r="GKU1048461"/>
      <c r="GKV1048461"/>
      <c r="GKW1048461"/>
      <c r="GKX1048461"/>
      <c r="GKY1048461"/>
      <c r="GKZ1048461"/>
      <c r="GLA1048461"/>
      <c r="GLB1048461"/>
      <c r="GLC1048461"/>
      <c r="GLD1048461"/>
      <c r="GLE1048461"/>
      <c r="GLF1048461"/>
      <c r="GLG1048461"/>
      <c r="GLH1048461"/>
      <c r="GLI1048461"/>
      <c r="GLJ1048461"/>
      <c r="GLK1048461"/>
      <c r="GLL1048461"/>
      <c r="GLM1048461"/>
      <c r="GLN1048461"/>
      <c r="GLO1048461"/>
      <c r="GLP1048461"/>
      <c r="GLQ1048461"/>
      <c r="GLR1048461"/>
      <c r="GLS1048461"/>
      <c r="GLT1048461"/>
      <c r="GLU1048461"/>
      <c r="GLV1048461"/>
      <c r="GLW1048461"/>
      <c r="GLX1048461"/>
      <c r="GLY1048461"/>
      <c r="GLZ1048461"/>
      <c r="GMA1048461"/>
      <c r="GMB1048461"/>
      <c r="GMC1048461"/>
      <c r="GMD1048461"/>
      <c r="GME1048461"/>
      <c r="GMF1048461"/>
      <c r="GMG1048461"/>
      <c r="GMH1048461"/>
      <c r="GMI1048461"/>
      <c r="GMJ1048461"/>
      <c r="GMK1048461"/>
      <c r="GML1048461"/>
      <c r="GMM1048461"/>
      <c r="GMN1048461"/>
      <c r="GMO1048461"/>
      <c r="GMP1048461"/>
      <c r="GMQ1048461"/>
      <c r="GMR1048461"/>
      <c r="GMS1048461"/>
      <c r="GMT1048461"/>
      <c r="GMU1048461"/>
      <c r="GMV1048461"/>
      <c r="GMW1048461"/>
      <c r="GMX1048461"/>
      <c r="GMY1048461"/>
      <c r="GMZ1048461"/>
      <c r="GNA1048461"/>
      <c r="GNB1048461"/>
      <c r="GNC1048461"/>
      <c r="GND1048461"/>
      <c r="GNE1048461"/>
      <c r="GNF1048461"/>
      <c r="GNG1048461"/>
      <c r="GNH1048461"/>
      <c r="GNI1048461"/>
      <c r="GNJ1048461"/>
      <c r="GNK1048461"/>
      <c r="GNL1048461"/>
      <c r="GNM1048461"/>
      <c r="GNN1048461"/>
      <c r="GNO1048461"/>
      <c r="GNP1048461"/>
      <c r="GNQ1048461"/>
      <c r="GNR1048461"/>
      <c r="GNS1048461"/>
      <c r="GNT1048461"/>
      <c r="GNU1048461"/>
      <c r="GNV1048461"/>
      <c r="GNW1048461"/>
      <c r="GNX1048461"/>
      <c r="GNY1048461"/>
      <c r="GNZ1048461"/>
      <c r="GOA1048461"/>
      <c r="GOB1048461"/>
      <c r="GOC1048461"/>
      <c r="GOD1048461"/>
      <c r="GOE1048461"/>
      <c r="GOF1048461"/>
      <c r="GOG1048461"/>
      <c r="GOH1048461"/>
      <c r="GOI1048461"/>
      <c r="GOJ1048461"/>
      <c r="GOK1048461"/>
      <c r="GOL1048461"/>
      <c r="GOM1048461"/>
      <c r="GON1048461"/>
      <c r="GOO1048461"/>
      <c r="GOP1048461"/>
      <c r="GOQ1048461"/>
      <c r="GOR1048461"/>
      <c r="GOS1048461"/>
      <c r="GOT1048461"/>
      <c r="GOU1048461"/>
      <c r="GOV1048461"/>
      <c r="GOW1048461"/>
      <c r="GOX1048461"/>
      <c r="GOY1048461"/>
      <c r="GOZ1048461"/>
      <c r="GPA1048461"/>
      <c r="GPB1048461"/>
      <c r="GPC1048461"/>
      <c r="GPD1048461"/>
      <c r="GPE1048461"/>
      <c r="GPF1048461"/>
      <c r="GPG1048461"/>
      <c r="GPH1048461"/>
      <c r="GPI1048461"/>
      <c r="GPJ1048461"/>
      <c r="GPK1048461"/>
      <c r="GPL1048461"/>
      <c r="GPM1048461"/>
      <c r="GPN1048461"/>
      <c r="GPO1048461"/>
      <c r="GPP1048461"/>
      <c r="GPQ1048461"/>
      <c r="GPR1048461"/>
      <c r="GPS1048461"/>
      <c r="GPT1048461"/>
      <c r="GPU1048461"/>
      <c r="GPV1048461"/>
      <c r="GPW1048461"/>
      <c r="GPX1048461"/>
      <c r="GPY1048461"/>
      <c r="GPZ1048461"/>
      <c r="GQA1048461"/>
      <c r="GQB1048461"/>
      <c r="GQC1048461"/>
      <c r="GQD1048461"/>
      <c r="GQE1048461"/>
      <c r="GQF1048461"/>
      <c r="GQG1048461"/>
      <c r="GQH1048461"/>
      <c r="GQI1048461"/>
      <c r="GQJ1048461"/>
      <c r="GQK1048461"/>
      <c r="GQL1048461"/>
      <c r="GQM1048461"/>
      <c r="GQN1048461"/>
      <c r="GQO1048461"/>
      <c r="GQP1048461"/>
      <c r="GQQ1048461"/>
      <c r="GQR1048461"/>
      <c r="GQS1048461"/>
      <c r="GQT1048461"/>
      <c r="GQU1048461"/>
      <c r="GQV1048461"/>
      <c r="GQW1048461"/>
      <c r="GQX1048461"/>
      <c r="GQY1048461"/>
      <c r="GQZ1048461"/>
      <c r="GRA1048461"/>
      <c r="GRB1048461"/>
      <c r="GRC1048461"/>
      <c r="GRD1048461"/>
      <c r="GRE1048461"/>
      <c r="GRF1048461"/>
      <c r="GRG1048461"/>
      <c r="GRH1048461"/>
      <c r="GRI1048461"/>
      <c r="GRJ1048461"/>
      <c r="GRK1048461"/>
      <c r="GRL1048461"/>
      <c r="GRM1048461"/>
      <c r="GRN1048461"/>
      <c r="GRO1048461"/>
      <c r="GRP1048461"/>
      <c r="GRQ1048461"/>
      <c r="GRR1048461"/>
      <c r="GRS1048461"/>
      <c r="GRT1048461"/>
      <c r="GRU1048461"/>
      <c r="GRV1048461"/>
      <c r="GRW1048461"/>
      <c r="GRX1048461"/>
      <c r="GRY1048461"/>
      <c r="GRZ1048461"/>
      <c r="GSA1048461"/>
      <c r="GSB1048461"/>
      <c r="GSC1048461"/>
      <c r="GSD1048461"/>
      <c r="GSE1048461"/>
      <c r="GSF1048461"/>
      <c r="GSG1048461"/>
      <c r="GSH1048461"/>
      <c r="GSI1048461"/>
      <c r="GSJ1048461"/>
      <c r="GSK1048461"/>
      <c r="GSL1048461"/>
      <c r="GSM1048461"/>
      <c r="GSN1048461"/>
      <c r="GSO1048461"/>
      <c r="GSP1048461"/>
      <c r="GSQ1048461"/>
      <c r="GSR1048461"/>
      <c r="GSS1048461"/>
      <c r="GST1048461"/>
      <c r="GSU1048461"/>
      <c r="GSV1048461"/>
      <c r="GSW1048461"/>
      <c r="GSX1048461"/>
      <c r="GSY1048461"/>
      <c r="GSZ1048461"/>
      <c r="GTA1048461"/>
      <c r="GTB1048461"/>
      <c r="GTC1048461"/>
      <c r="GTD1048461"/>
      <c r="GTE1048461"/>
      <c r="GTF1048461"/>
      <c r="GTG1048461"/>
      <c r="GTH1048461"/>
      <c r="GTI1048461"/>
      <c r="GTJ1048461"/>
      <c r="GTK1048461"/>
      <c r="GTL1048461"/>
      <c r="GTM1048461"/>
      <c r="GTN1048461"/>
      <c r="GTO1048461"/>
      <c r="GTP1048461"/>
      <c r="GTQ1048461"/>
      <c r="GTR1048461"/>
      <c r="GTS1048461"/>
      <c r="GTT1048461"/>
      <c r="GTU1048461"/>
      <c r="GTV1048461"/>
      <c r="GTW1048461"/>
      <c r="GTX1048461"/>
      <c r="GTY1048461"/>
      <c r="GTZ1048461"/>
      <c r="GUA1048461"/>
      <c r="GUB1048461"/>
      <c r="GUC1048461"/>
      <c r="GUD1048461"/>
      <c r="GUE1048461"/>
      <c r="GUF1048461"/>
      <c r="GUG1048461"/>
      <c r="GUH1048461"/>
      <c r="GUI1048461"/>
      <c r="GUJ1048461"/>
      <c r="GUK1048461"/>
      <c r="GUL1048461"/>
      <c r="GUM1048461"/>
      <c r="GUN1048461"/>
      <c r="GUO1048461"/>
      <c r="GUP1048461"/>
      <c r="GUQ1048461"/>
      <c r="GUR1048461"/>
      <c r="GUS1048461"/>
      <c r="GUT1048461"/>
      <c r="GUU1048461"/>
      <c r="GUV1048461"/>
      <c r="GUW1048461"/>
      <c r="GUX1048461"/>
      <c r="GUY1048461"/>
      <c r="GUZ1048461"/>
      <c r="GVA1048461"/>
      <c r="GVB1048461"/>
      <c r="GVC1048461"/>
      <c r="GVD1048461"/>
      <c r="GVE1048461"/>
      <c r="GVF1048461"/>
      <c r="GVG1048461"/>
      <c r="GVH1048461"/>
      <c r="GVI1048461"/>
      <c r="GVJ1048461"/>
      <c r="GVK1048461"/>
      <c r="GVL1048461"/>
      <c r="GVM1048461"/>
      <c r="GVN1048461"/>
      <c r="GVO1048461"/>
      <c r="GVP1048461"/>
      <c r="GVQ1048461"/>
      <c r="GVR1048461"/>
      <c r="GVS1048461"/>
      <c r="GVT1048461"/>
      <c r="GVU1048461"/>
      <c r="GVV1048461"/>
      <c r="GVW1048461"/>
      <c r="GVX1048461"/>
      <c r="GVY1048461"/>
      <c r="GVZ1048461"/>
      <c r="GWA1048461"/>
      <c r="GWB1048461"/>
      <c r="GWC1048461"/>
      <c r="GWD1048461"/>
      <c r="GWE1048461"/>
      <c r="GWF1048461"/>
      <c r="GWG1048461"/>
      <c r="GWH1048461"/>
      <c r="GWI1048461"/>
      <c r="GWJ1048461"/>
      <c r="GWK1048461"/>
      <c r="GWL1048461"/>
      <c r="GWM1048461"/>
      <c r="GWN1048461"/>
      <c r="GWO1048461"/>
      <c r="GWP1048461"/>
      <c r="GWQ1048461"/>
      <c r="GWR1048461"/>
      <c r="GWS1048461"/>
      <c r="GWT1048461"/>
      <c r="GWU1048461"/>
      <c r="GWV1048461"/>
      <c r="GWW1048461"/>
      <c r="GWX1048461"/>
      <c r="GWY1048461"/>
      <c r="GWZ1048461"/>
      <c r="GXA1048461"/>
      <c r="GXB1048461"/>
      <c r="GXC1048461"/>
      <c r="GXD1048461"/>
      <c r="GXE1048461"/>
      <c r="GXF1048461"/>
      <c r="GXG1048461"/>
      <c r="GXH1048461"/>
      <c r="GXI1048461"/>
      <c r="GXJ1048461"/>
      <c r="GXK1048461"/>
      <c r="GXL1048461"/>
      <c r="GXM1048461"/>
      <c r="GXN1048461"/>
      <c r="GXO1048461"/>
      <c r="GXP1048461"/>
      <c r="GXQ1048461"/>
      <c r="GXR1048461"/>
      <c r="GXS1048461"/>
      <c r="GXT1048461"/>
      <c r="GXU1048461"/>
      <c r="GXV1048461"/>
      <c r="GXW1048461"/>
      <c r="GXX1048461"/>
      <c r="GXY1048461"/>
      <c r="GXZ1048461"/>
      <c r="GYA1048461"/>
      <c r="GYB1048461"/>
      <c r="GYC1048461"/>
      <c r="GYD1048461"/>
      <c r="GYE1048461"/>
      <c r="GYF1048461"/>
      <c r="GYG1048461"/>
      <c r="GYH1048461"/>
      <c r="GYI1048461"/>
      <c r="GYJ1048461"/>
      <c r="GYK1048461"/>
      <c r="GYL1048461"/>
      <c r="GYM1048461"/>
      <c r="GYN1048461"/>
      <c r="GYO1048461"/>
      <c r="GYP1048461"/>
      <c r="GYQ1048461"/>
      <c r="GYR1048461"/>
      <c r="GYS1048461"/>
      <c r="GYT1048461"/>
      <c r="GYU1048461"/>
      <c r="GYV1048461"/>
      <c r="GYW1048461"/>
      <c r="GYX1048461"/>
      <c r="GYY1048461"/>
      <c r="GYZ1048461"/>
      <c r="GZA1048461"/>
      <c r="GZB1048461"/>
      <c r="GZC1048461"/>
      <c r="GZD1048461"/>
      <c r="GZE1048461"/>
      <c r="GZF1048461"/>
      <c r="GZG1048461"/>
      <c r="GZH1048461"/>
      <c r="GZI1048461"/>
      <c r="GZJ1048461"/>
      <c r="GZK1048461"/>
      <c r="GZL1048461"/>
      <c r="GZM1048461"/>
      <c r="GZN1048461"/>
      <c r="GZO1048461"/>
      <c r="GZP1048461"/>
      <c r="GZQ1048461"/>
      <c r="GZR1048461"/>
      <c r="GZS1048461"/>
      <c r="GZT1048461"/>
      <c r="GZU1048461"/>
      <c r="GZV1048461"/>
      <c r="GZW1048461"/>
      <c r="GZX1048461"/>
      <c r="GZY1048461"/>
      <c r="GZZ1048461"/>
      <c r="HAA1048461"/>
      <c r="HAB1048461"/>
      <c r="HAC1048461"/>
      <c r="HAD1048461"/>
      <c r="HAE1048461"/>
      <c r="HAF1048461"/>
      <c r="HAG1048461"/>
      <c r="HAH1048461"/>
      <c r="HAI1048461"/>
      <c r="HAJ1048461"/>
      <c r="HAK1048461"/>
      <c r="HAL1048461"/>
      <c r="HAM1048461"/>
      <c r="HAN1048461"/>
      <c r="HAO1048461"/>
      <c r="HAP1048461"/>
      <c r="HAQ1048461"/>
      <c r="HAR1048461"/>
      <c r="HAS1048461"/>
      <c r="HAT1048461"/>
      <c r="HAU1048461"/>
      <c r="HAV1048461"/>
      <c r="HAW1048461"/>
      <c r="HAX1048461"/>
      <c r="HAY1048461"/>
      <c r="HAZ1048461"/>
      <c r="HBA1048461"/>
      <c r="HBB1048461"/>
      <c r="HBC1048461"/>
      <c r="HBD1048461"/>
      <c r="HBE1048461"/>
      <c r="HBF1048461"/>
      <c r="HBG1048461"/>
      <c r="HBH1048461"/>
      <c r="HBI1048461"/>
      <c r="HBJ1048461"/>
      <c r="HBK1048461"/>
      <c r="HBL1048461"/>
      <c r="HBM1048461"/>
      <c r="HBN1048461"/>
      <c r="HBO1048461"/>
      <c r="HBP1048461"/>
      <c r="HBQ1048461"/>
      <c r="HBR1048461"/>
      <c r="HBS1048461"/>
      <c r="HBT1048461"/>
      <c r="HBU1048461"/>
      <c r="HBV1048461"/>
      <c r="HBW1048461"/>
      <c r="HBX1048461"/>
      <c r="HBY1048461"/>
      <c r="HBZ1048461"/>
      <c r="HCA1048461"/>
      <c r="HCB1048461"/>
      <c r="HCC1048461"/>
      <c r="HCD1048461"/>
      <c r="HCE1048461"/>
      <c r="HCF1048461"/>
      <c r="HCG1048461"/>
      <c r="HCH1048461"/>
      <c r="HCI1048461"/>
      <c r="HCJ1048461"/>
      <c r="HCK1048461"/>
      <c r="HCL1048461"/>
      <c r="HCM1048461"/>
      <c r="HCN1048461"/>
      <c r="HCO1048461"/>
      <c r="HCP1048461"/>
      <c r="HCQ1048461"/>
      <c r="HCR1048461"/>
      <c r="HCS1048461"/>
      <c r="HCT1048461"/>
      <c r="HCU1048461"/>
      <c r="HCV1048461"/>
      <c r="HCW1048461"/>
      <c r="HCX1048461"/>
      <c r="HCY1048461"/>
      <c r="HCZ1048461"/>
      <c r="HDA1048461"/>
      <c r="HDB1048461"/>
      <c r="HDC1048461"/>
      <c r="HDD1048461"/>
      <c r="HDE1048461"/>
      <c r="HDF1048461"/>
      <c r="HDG1048461"/>
      <c r="HDH1048461"/>
      <c r="HDI1048461"/>
      <c r="HDJ1048461"/>
      <c r="HDK1048461"/>
      <c r="HDL1048461"/>
      <c r="HDM1048461"/>
      <c r="HDN1048461"/>
      <c r="HDO1048461"/>
      <c r="HDP1048461"/>
      <c r="HDQ1048461"/>
      <c r="HDR1048461"/>
      <c r="HDS1048461"/>
      <c r="HDT1048461"/>
      <c r="HDU1048461"/>
      <c r="HDV1048461"/>
      <c r="HDW1048461"/>
      <c r="HDX1048461"/>
      <c r="HDY1048461"/>
      <c r="HDZ1048461"/>
      <c r="HEA1048461"/>
      <c r="HEB1048461"/>
      <c r="HEC1048461"/>
      <c r="HED1048461"/>
      <c r="HEE1048461"/>
      <c r="HEF1048461"/>
      <c r="HEG1048461"/>
      <c r="HEH1048461"/>
      <c r="HEI1048461"/>
      <c r="HEJ1048461"/>
      <c r="HEK1048461"/>
      <c r="HEL1048461"/>
      <c r="HEM1048461"/>
      <c r="HEN1048461"/>
      <c r="HEO1048461"/>
      <c r="HEP1048461"/>
      <c r="HEQ1048461"/>
      <c r="HER1048461"/>
      <c r="HES1048461"/>
      <c r="HET1048461"/>
      <c r="HEU1048461"/>
      <c r="HEV1048461"/>
      <c r="HEW1048461"/>
      <c r="HEX1048461"/>
      <c r="HEY1048461"/>
      <c r="HEZ1048461"/>
      <c r="HFA1048461"/>
      <c r="HFB1048461"/>
      <c r="HFC1048461"/>
      <c r="HFD1048461"/>
      <c r="HFE1048461"/>
      <c r="HFF1048461"/>
      <c r="HFG1048461"/>
      <c r="HFH1048461"/>
      <c r="HFI1048461"/>
      <c r="HFJ1048461"/>
      <c r="HFK1048461"/>
      <c r="HFL1048461"/>
      <c r="HFM1048461"/>
      <c r="HFN1048461"/>
      <c r="HFO1048461"/>
      <c r="HFP1048461"/>
      <c r="HFQ1048461"/>
      <c r="HFR1048461"/>
      <c r="HFS1048461"/>
      <c r="HFT1048461"/>
      <c r="HFU1048461"/>
      <c r="HFV1048461"/>
      <c r="HFW1048461"/>
      <c r="HFX1048461"/>
      <c r="HFY1048461"/>
      <c r="HFZ1048461"/>
      <c r="HGA1048461"/>
      <c r="HGB1048461"/>
      <c r="HGC1048461"/>
      <c r="HGD1048461"/>
      <c r="HGE1048461"/>
      <c r="HGF1048461"/>
      <c r="HGG1048461"/>
      <c r="HGH1048461"/>
      <c r="HGI1048461"/>
      <c r="HGJ1048461"/>
      <c r="HGK1048461"/>
      <c r="HGL1048461"/>
      <c r="HGM1048461"/>
      <c r="HGN1048461"/>
      <c r="HGO1048461"/>
      <c r="HGP1048461"/>
      <c r="HGQ1048461"/>
      <c r="HGR1048461"/>
      <c r="HGS1048461"/>
      <c r="HGT1048461"/>
      <c r="HGU1048461"/>
      <c r="HGV1048461"/>
      <c r="HGW1048461"/>
      <c r="HGX1048461"/>
      <c r="HGY1048461"/>
      <c r="HGZ1048461"/>
      <c r="HHA1048461"/>
      <c r="HHB1048461"/>
      <c r="HHC1048461"/>
      <c r="HHD1048461"/>
      <c r="HHE1048461"/>
      <c r="HHF1048461"/>
      <c r="HHG1048461"/>
      <c r="HHH1048461"/>
      <c r="HHI1048461"/>
      <c r="HHJ1048461"/>
      <c r="HHK1048461"/>
      <c r="HHL1048461"/>
      <c r="HHM1048461"/>
      <c r="HHN1048461"/>
      <c r="HHO1048461"/>
      <c r="HHP1048461"/>
      <c r="HHQ1048461"/>
      <c r="HHR1048461"/>
      <c r="HHS1048461"/>
      <c r="HHT1048461"/>
      <c r="HHU1048461"/>
      <c r="HHV1048461"/>
      <c r="HHW1048461"/>
      <c r="HHX1048461"/>
      <c r="HHY1048461"/>
      <c r="HHZ1048461"/>
      <c r="HIA1048461"/>
      <c r="HIB1048461"/>
      <c r="HIC1048461"/>
      <c r="HID1048461"/>
      <c r="HIE1048461"/>
      <c r="HIF1048461"/>
      <c r="HIG1048461"/>
      <c r="HIH1048461"/>
      <c r="HII1048461"/>
      <c r="HIJ1048461"/>
      <c r="HIK1048461"/>
      <c r="HIL1048461"/>
      <c r="HIM1048461"/>
      <c r="HIN1048461"/>
      <c r="HIO1048461"/>
      <c r="HIP1048461"/>
      <c r="HIQ1048461"/>
      <c r="HIR1048461"/>
      <c r="HIS1048461"/>
      <c r="HIT1048461"/>
      <c r="HIU1048461"/>
      <c r="HIV1048461"/>
      <c r="HIW1048461"/>
      <c r="HIX1048461"/>
      <c r="HIY1048461"/>
      <c r="HIZ1048461"/>
      <c r="HJA1048461"/>
      <c r="HJB1048461"/>
      <c r="HJC1048461"/>
      <c r="HJD1048461"/>
      <c r="HJE1048461"/>
      <c r="HJF1048461"/>
      <c r="HJG1048461"/>
      <c r="HJH1048461"/>
      <c r="HJI1048461"/>
      <c r="HJJ1048461"/>
      <c r="HJK1048461"/>
      <c r="HJL1048461"/>
      <c r="HJM1048461"/>
      <c r="HJN1048461"/>
      <c r="HJO1048461"/>
      <c r="HJP1048461"/>
      <c r="HJQ1048461"/>
      <c r="HJR1048461"/>
      <c r="HJS1048461"/>
      <c r="HJT1048461"/>
      <c r="HJU1048461"/>
      <c r="HJV1048461"/>
      <c r="HJW1048461"/>
      <c r="HJX1048461"/>
      <c r="HJY1048461"/>
      <c r="HJZ1048461"/>
      <c r="HKA1048461"/>
      <c r="HKB1048461"/>
      <c r="HKC1048461"/>
      <c r="HKD1048461"/>
      <c r="HKE1048461"/>
      <c r="HKF1048461"/>
      <c r="HKG1048461"/>
      <c r="HKH1048461"/>
      <c r="HKI1048461"/>
      <c r="HKJ1048461"/>
      <c r="HKK1048461"/>
      <c r="HKL1048461"/>
      <c r="HKM1048461"/>
      <c r="HKN1048461"/>
      <c r="HKO1048461"/>
      <c r="HKP1048461"/>
      <c r="HKQ1048461"/>
      <c r="HKR1048461"/>
      <c r="HKS1048461"/>
      <c r="HKT1048461"/>
      <c r="HKU1048461"/>
      <c r="HKV1048461"/>
      <c r="HKW1048461"/>
      <c r="HKX1048461"/>
      <c r="HKY1048461"/>
      <c r="HKZ1048461"/>
      <c r="HLA1048461"/>
      <c r="HLB1048461"/>
      <c r="HLC1048461"/>
      <c r="HLD1048461"/>
      <c r="HLE1048461"/>
      <c r="HLF1048461"/>
      <c r="HLG1048461"/>
      <c r="HLH1048461"/>
      <c r="HLI1048461"/>
      <c r="HLJ1048461"/>
      <c r="HLK1048461"/>
      <c r="HLL1048461"/>
      <c r="HLM1048461"/>
      <c r="HLN1048461"/>
      <c r="HLO1048461"/>
      <c r="HLP1048461"/>
      <c r="HLQ1048461"/>
      <c r="HLR1048461"/>
      <c r="HLS1048461"/>
      <c r="HLT1048461"/>
      <c r="HLU1048461"/>
      <c r="HLV1048461"/>
      <c r="HLW1048461"/>
      <c r="HLX1048461"/>
      <c r="HLY1048461"/>
      <c r="HLZ1048461"/>
      <c r="HMA1048461"/>
      <c r="HMB1048461"/>
      <c r="HMC1048461"/>
      <c r="HMD1048461"/>
      <c r="HME1048461"/>
      <c r="HMF1048461"/>
      <c r="HMG1048461"/>
      <c r="HMH1048461"/>
      <c r="HMI1048461"/>
      <c r="HMJ1048461"/>
      <c r="HMK1048461"/>
      <c r="HML1048461"/>
      <c r="HMM1048461"/>
      <c r="HMN1048461"/>
      <c r="HMO1048461"/>
      <c r="HMP1048461"/>
      <c r="HMQ1048461"/>
      <c r="HMR1048461"/>
      <c r="HMS1048461"/>
      <c r="HMT1048461"/>
      <c r="HMU1048461"/>
      <c r="HMV1048461"/>
      <c r="HMW1048461"/>
      <c r="HMX1048461"/>
      <c r="HMY1048461"/>
      <c r="HMZ1048461"/>
      <c r="HNA1048461"/>
      <c r="HNB1048461"/>
      <c r="HNC1048461"/>
      <c r="HND1048461"/>
      <c r="HNE1048461"/>
      <c r="HNF1048461"/>
      <c r="HNG1048461"/>
      <c r="HNH1048461"/>
      <c r="HNI1048461"/>
      <c r="HNJ1048461"/>
      <c r="HNK1048461"/>
      <c r="HNL1048461"/>
      <c r="HNM1048461"/>
      <c r="HNN1048461"/>
      <c r="HNO1048461"/>
      <c r="HNP1048461"/>
      <c r="HNQ1048461"/>
      <c r="HNR1048461"/>
      <c r="HNS1048461"/>
      <c r="HNT1048461"/>
      <c r="HNU1048461"/>
      <c r="HNV1048461"/>
      <c r="HNW1048461"/>
      <c r="HNX1048461"/>
      <c r="HNY1048461"/>
      <c r="HNZ1048461"/>
      <c r="HOA1048461"/>
      <c r="HOB1048461"/>
      <c r="HOC1048461"/>
      <c r="HOD1048461"/>
      <c r="HOE1048461"/>
      <c r="HOF1048461"/>
      <c r="HOG1048461"/>
      <c r="HOH1048461"/>
      <c r="HOI1048461"/>
      <c r="HOJ1048461"/>
      <c r="HOK1048461"/>
      <c r="HOL1048461"/>
      <c r="HOM1048461"/>
      <c r="HON1048461"/>
      <c r="HOO1048461"/>
      <c r="HOP1048461"/>
      <c r="HOQ1048461"/>
      <c r="HOR1048461"/>
      <c r="HOS1048461"/>
      <c r="HOT1048461"/>
      <c r="HOU1048461"/>
      <c r="HOV1048461"/>
      <c r="HOW1048461"/>
      <c r="HOX1048461"/>
      <c r="HOY1048461"/>
      <c r="HOZ1048461"/>
      <c r="HPA1048461"/>
      <c r="HPB1048461"/>
      <c r="HPC1048461"/>
      <c r="HPD1048461"/>
      <c r="HPE1048461"/>
      <c r="HPF1048461"/>
      <c r="HPG1048461"/>
      <c r="HPH1048461"/>
      <c r="HPI1048461"/>
      <c r="HPJ1048461"/>
      <c r="HPK1048461"/>
      <c r="HPL1048461"/>
      <c r="HPM1048461"/>
      <c r="HPN1048461"/>
      <c r="HPO1048461"/>
      <c r="HPP1048461"/>
      <c r="HPQ1048461"/>
      <c r="HPR1048461"/>
      <c r="HPS1048461"/>
      <c r="HPT1048461"/>
      <c r="HPU1048461"/>
      <c r="HPV1048461"/>
      <c r="HPW1048461"/>
      <c r="HPX1048461"/>
      <c r="HPY1048461"/>
      <c r="HPZ1048461"/>
      <c r="HQA1048461"/>
      <c r="HQB1048461"/>
      <c r="HQC1048461"/>
      <c r="HQD1048461"/>
      <c r="HQE1048461"/>
      <c r="HQF1048461"/>
      <c r="HQG1048461"/>
      <c r="HQH1048461"/>
      <c r="HQI1048461"/>
      <c r="HQJ1048461"/>
      <c r="HQK1048461"/>
      <c r="HQL1048461"/>
      <c r="HQM1048461"/>
      <c r="HQN1048461"/>
      <c r="HQO1048461"/>
      <c r="HQP1048461"/>
      <c r="HQQ1048461"/>
      <c r="HQR1048461"/>
      <c r="HQS1048461"/>
      <c r="HQT1048461"/>
      <c r="HQU1048461"/>
      <c r="HQV1048461"/>
      <c r="HQW1048461"/>
      <c r="HQX1048461"/>
      <c r="HQY1048461"/>
      <c r="HQZ1048461"/>
      <c r="HRA1048461"/>
      <c r="HRB1048461"/>
      <c r="HRC1048461"/>
      <c r="HRD1048461"/>
      <c r="HRE1048461"/>
      <c r="HRF1048461"/>
      <c r="HRG1048461"/>
      <c r="HRH1048461"/>
      <c r="HRI1048461"/>
      <c r="HRJ1048461"/>
      <c r="HRK1048461"/>
      <c r="HRL1048461"/>
      <c r="HRM1048461"/>
      <c r="HRN1048461"/>
      <c r="HRO1048461"/>
      <c r="HRP1048461"/>
      <c r="HRQ1048461"/>
      <c r="HRR1048461"/>
      <c r="HRS1048461"/>
      <c r="HRT1048461"/>
      <c r="HRU1048461"/>
      <c r="HRV1048461"/>
      <c r="HRW1048461"/>
      <c r="HRX1048461"/>
      <c r="HRY1048461"/>
      <c r="HRZ1048461"/>
      <c r="HSA1048461"/>
      <c r="HSB1048461"/>
      <c r="HSC1048461"/>
      <c r="HSD1048461"/>
      <c r="HSE1048461"/>
      <c r="HSF1048461"/>
      <c r="HSG1048461"/>
      <c r="HSH1048461"/>
      <c r="HSI1048461"/>
      <c r="HSJ1048461"/>
      <c r="HSK1048461"/>
      <c r="HSL1048461"/>
      <c r="HSM1048461"/>
      <c r="HSN1048461"/>
      <c r="HSO1048461"/>
      <c r="HSP1048461"/>
      <c r="HSQ1048461"/>
      <c r="HSR1048461"/>
      <c r="HSS1048461"/>
      <c r="HST1048461"/>
      <c r="HSU1048461"/>
      <c r="HSV1048461"/>
      <c r="HSW1048461"/>
      <c r="HSX1048461"/>
      <c r="HSY1048461"/>
      <c r="HSZ1048461"/>
      <c r="HTA1048461"/>
      <c r="HTB1048461"/>
      <c r="HTC1048461"/>
      <c r="HTD1048461"/>
      <c r="HTE1048461"/>
      <c r="HTF1048461"/>
      <c r="HTG1048461"/>
      <c r="HTH1048461"/>
      <c r="HTI1048461"/>
      <c r="HTJ1048461"/>
      <c r="HTK1048461"/>
      <c r="HTL1048461"/>
      <c r="HTM1048461"/>
      <c r="HTN1048461"/>
      <c r="HTO1048461"/>
      <c r="HTP1048461"/>
      <c r="HTQ1048461"/>
      <c r="HTR1048461"/>
      <c r="HTS1048461"/>
      <c r="HTT1048461"/>
      <c r="HTU1048461"/>
      <c r="HTV1048461"/>
      <c r="HTW1048461"/>
      <c r="HTX1048461"/>
      <c r="HTY1048461"/>
      <c r="HTZ1048461"/>
      <c r="HUA1048461"/>
      <c r="HUB1048461"/>
      <c r="HUC1048461"/>
      <c r="HUD1048461"/>
      <c r="HUE1048461"/>
      <c r="HUF1048461"/>
      <c r="HUG1048461"/>
      <c r="HUH1048461"/>
      <c r="HUI1048461"/>
      <c r="HUJ1048461"/>
      <c r="HUK1048461"/>
      <c r="HUL1048461"/>
      <c r="HUM1048461"/>
      <c r="HUN1048461"/>
      <c r="HUO1048461"/>
      <c r="HUP1048461"/>
      <c r="HUQ1048461"/>
      <c r="HUR1048461"/>
      <c r="HUS1048461"/>
      <c r="HUT1048461"/>
      <c r="HUU1048461"/>
      <c r="HUV1048461"/>
      <c r="HUW1048461"/>
      <c r="HUX1048461"/>
      <c r="HUY1048461"/>
      <c r="HUZ1048461"/>
      <c r="HVA1048461"/>
      <c r="HVB1048461"/>
      <c r="HVC1048461"/>
      <c r="HVD1048461"/>
      <c r="HVE1048461"/>
      <c r="HVF1048461"/>
      <c r="HVG1048461"/>
      <c r="HVH1048461"/>
      <c r="HVI1048461"/>
      <c r="HVJ1048461"/>
      <c r="HVK1048461"/>
      <c r="HVL1048461"/>
      <c r="HVM1048461"/>
      <c r="HVN1048461"/>
      <c r="HVO1048461"/>
      <c r="HVP1048461"/>
      <c r="HVQ1048461"/>
      <c r="HVR1048461"/>
      <c r="HVS1048461"/>
      <c r="HVT1048461"/>
      <c r="HVU1048461"/>
      <c r="HVV1048461"/>
      <c r="HVW1048461"/>
      <c r="HVX1048461"/>
      <c r="HVY1048461"/>
      <c r="HVZ1048461"/>
      <c r="HWA1048461"/>
      <c r="HWB1048461"/>
      <c r="HWC1048461"/>
      <c r="HWD1048461"/>
      <c r="HWE1048461"/>
      <c r="HWF1048461"/>
      <c r="HWG1048461"/>
      <c r="HWH1048461"/>
      <c r="HWI1048461"/>
      <c r="HWJ1048461"/>
      <c r="HWK1048461"/>
      <c r="HWL1048461"/>
      <c r="HWM1048461"/>
      <c r="HWN1048461"/>
      <c r="HWO1048461"/>
      <c r="HWP1048461"/>
      <c r="HWQ1048461"/>
      <c r="HWR1048461"/>
      <c r="HWS1048461"/>
      <c r="HWT1048461"/>
      <c r="HWU1048461"/>
      <c r="HWV1048461"/>
      <c r="HWW1048461"/>
      <c r="HWX1048461"/>
      <c r="HWY1048461"/>
      <c r="HWZ1048461"/>
      <c r="HXA1048461"/>
      <c r="HXB1048461"/>
      <c r="HXC1048461"/>
      <c r="HXD1048461"/>
      <c r="HXE1048461"/>
      <c r="HXF1048461"/>
      <c r="HXG1048461"/>
      <c r="HXH1048461"/>
      <c r="HXI1048461"/>
      <c r="HXJ1048461"/>
      <c r="HXK1048461"/>
      <c r="HXL1048461"/>
      <c r="HXM1048461"/>
      <c r="HXN1048461"/>
      <c r="HXO1048461"/>
      <c r="HXP1048461"/>
      <c r="HXQ1048461"/>
      <c r="HXR1048461"/>
      <c r="HXS1048461"/>
      <c r="HXT1048461"/>
      <c r="HXU1048461"/>
      <c r="HXV1048461"/>
      <c r="HXW1048461"/>
      <c r="HXX1048461"/>
      <c r="HXY1048461"/>
      <c r="HXZ1048461"/>
      <c r="HYA1048461"/>
      <c r="HYB1048461"/>
      <c r="HYC1048461"/>
      <c r="HYD1048461"/>
      <c r="HYE1048461"/>
      <c r="HYF1048461"/>
      <c r="HYG1048461"/>
      <c r="HYH1048461"/>
      <c r="HYI1048461"/>
      <c r="HYJ1048461"/>
      <c r="HYK1048461"/>
      <c r="HYL1048461"/>
      <c r="HYM1048461"/>
      <c r="HYN1048461"/>
      <c r="HYO1048461"/>
      <c r="HYP1048461"/>
      <c r="HYQ1048461"/>
      <c r="HYR1048461"/>
      <c r="HYS1048461"/>
      <c r="HYT1048461"/>
      <c r="HYU1048461"/>
      <c r="HYV1048461"/>
      <c r="HYW1048461"/>
      <c r="HYX1048461"/>
      <c r="HYY1048461"/>
      <c r="HYZ1048461"/>
      <c r="HZA1048461"/>
      <c r="HZB1048461"/>
      <c r="HZC1048461"/>
      <c r="HZD1048461"/>
      <c r="HZE1048461"/>
      <c r="HZF1048461"/>
      <c r="HZG1048461"/>
      <c r="HZH1048461"/>
      <c r="HZI1048461"/>
      <c r="HZJ1048461"/>
      <c r="HZK1048461"/>
      <c r="HZL1048461"/>
      <c r="HZM1048461"/>
      <c r="HZN1048461"/>
      <c r="HZO1048461"/>
      <c r="HZP1048461"/>
      <c r="HZQ1048461"/>
      <c r="HZR1048461"/>
      <c r="HZS1048461"/>
      <c r="HZT1048461"/>
      <c r="HZU1048461"/>
      <c r="HZV1048461"/>
      <c r="HZW1048461"/>
      <c r="HZX1048461"/>
      <c r="HZY1048461"/>
      <c r="HZZ1048461"/>
      <c r="IAA1048461"/>
      <c r="IAB1048461"/>
      <c r="IAC1048461"/>
      <c r="IAD1048461"/>
      <c r="IAE1048461"/>
      <c r="IAF1048461"/>
      <c r="IAG1048461"/>
      <c r="IAH1048461"/>
      <c r="IAI1048461"/>
      <c r="IAJ1048461"/>
      <c r="IAK1048461"/>
      <c r="IAL1048461"/>
      <c r="IAM1048461"/>
      <c r="IAN1048461"/>
      <c r="IAO1048461"/>
      <c r="IAP1048461"/>
      <c r="IAQ1048461"/>
      <c r="IAR1048461"/>
      <c r="IAS1048461"/>
      <c r="IAT1048461"/>
      <c r="IAU1048461"/>
      <c r="IAV1048461"/>
      <c r="IAW1048461"/>
      <c r="IAX1048461"/>
      <c r="IAY1048461"/>
      <c r="IAZ1048461"/>
      <c r="IBA1048461"/>
      <c r="IBB1048461"/>
      <c r="IBC1048461"/>
      <c r="IBD1048461"/>
      <c r="IBE1048461"/>
      <c r="IBF1048461"/>
      <c r="IBG1048461"/>
      <c r="IBH1048461"/>
      <c r="IBI1048461"/>
      <c r="IBJ1048461"/>
      <c r="IBK1048461"/>
      <c r="IBL1048461"/>
      <c r="IBM1048461"/>
      <c r="IBN1048461"/>
      <c r="IBO1048461"/>
      <c r="IBP1048461"/>
      <c r="IBQ1048461"/>
      <c r="IBR1048461"/>
      <c r="IBS1048461"/>
      <c r="IBT1048461"/>
      <c r="IBU1048461"/>
      <c r="IBV1048461"/>
      <c r="IBW1048461"/>
      <c r="IBX1048461"/>
      <c r="IBY1048461"/>
      <c r="IBZ1048461"/>
      <c r="ICA1048461"/>
      <c r="ICB1048461"/>
      <c r="ICC1048461"/>
      <c r="ICD1048461"/>
      <c r="ICE1048461"/>
      <c r="ICF1048461"/>
      <c r="ICG1048461"/>
      <c r="ICH1048461"/>
      <c r="ICI1048461"/>
      <c r="ICJ1048461"/>
      <c r="ICK1048461"/>
      <c r="ICL1048461"/>
      <c r="ICM1048461"/>
      <c r="ICN1048461"/>
      <c r="ICO1048461"/>
      <c r="ICP1048461"/>
      <c r="ICQ1048461"/>
      <c r="ICR1048461"/>
      <c r="ICS1048461"/>
      <c r="ICT1048461"/>
      <c r="ICU1048461"/>
      <c r="ICV1048461"/>
      <c r="ICW1048461"/>
      <c r="ICX1048461"/>
      <c r="ICY1048461"/>
      <c r="ICZ1048461"/>
      <c r="IDA1048461"/>
      <c r="IDB1048461"/>
      <c r="IDC1048461"/>
      <c r="IDD1048461"/>
      <c r="IDE1048461"/>
      <c r="IDF1048461"/>
      <c r="IDG1048461"/>
      <c r="IDH1048461"/>
      <c r="IDI1048461"/>
      <c r="IDJ1048461"/>
      <c r="IDK1048461"/>
      <c r="IDL1048461"/>
      <c r="IDM1048461"/>
      <c r="IDN1048461"/>
      <c r="IDO1048461"/>
      <c r="IDP1048461"/>
      <c r="IDQ1048461"/>
      <c r="IDR1048461"/>
      <c r="IDS1048461"/>
      <c r="IDT1048461"/>
      <c r="IDU1048461"/>
      <c r="IDV1048461"/>
      <c r="IDW1048461"/>
      <c r="IDX1048461"/>
      <c r="IDY1048461"/>
      <c r="IDZ1048461"/>
      <c r="IEA1048461"/>
      <c r="IEB1048461"/>
      <c r="IEC1048461"/>
      <c r="IED1048461"/>
      <c r="IEE1048461"/>
      <c r="IEF1048461"/>
      <c r="IEG1048461"/>
      <c r="IEH1048461"/>
      <c r="IEI1048461"/>
      <c r="IEJ1048461"/>
      <c r="IEK1048461"/>
      <c r="IEL1048461"/>
      <c r="IEM1048461"/>
      <c r="IEN1048461"/>
      <c r="IEO1048461"/>
      <c r="IEP1048461"/>
      <c r="IEQ1048461"/>
      <c r="IER1048461"/>
      <c r="IES1048461"/>
      <c r="IET1048461"/>
      <c r="IEU1048461"/>
      <c r="IEV1048461"/>
      <c r="IEW1048461"/>
      <c r="IEX1048461"/>
      <c r="IEY1048461"/>
      <c r="IEZ1048461"/>
      <c r="IFA1048461"/>
      <c r="IFB1048461"/>
      <c r="IFC1048461"/>
      <c r="IFD1048461"/>
      <c r="IFE1048461"/>
      <c r="IFF1048461"/>
      <c r="IFG1048461"/>
      <c r="IFH1048461"/>
      <c r="IFI1048461"/>
      <c r="IFJ1048461"/>
      <c r="IFK1048461"/>
      <c r="IFL1048461"/>
      <c r="IFM1048461"/>
      <c r="IFN1048461"/>
      <c r="IFO1048461"/>
      <c r="IFP1048461"/>
      <c r="IFQ1048461"/>
      <c r="IFR1048461"/>
      <c r="IFS1048461"/>
      <c r="IFT1048461"/>
      <c r="IFU1048461"/>
      <c r="IFV1048461"/>
      <c r="IFW1048461"/>
      <c r="IFX1048461"/>
      <c r="IFY1048461"/>
      <c r="IFZ1048461"/>
      <c r="IGA1048461"/>
      <c r="IGB1048461"/>
      <c r="IGC1048461"/>
      <c r="IGD1048461"/>
      <c r="IGE1048461"/>
      <c r="IGF1048461"/>
      <c r="IGG1048461"/>
      <c r="IGH1048461"/>
      <c r="IGI1048461"/>
      <c r="IGJ1048461"/>
      <c r="IGK1048461"/>
      <c r="IGL1048461"/>
      <c r="IGM1048461"/>
      <c r="IGN1048461"/>
      <c r="IGO1048461"/>
      <c r="IGP1048461"/>
      <c r="IGQ1048461"/>
      <c r="IGR1048461"/>
      <c r="IGS1048461"/>
      <c r="IGT1048461"/>
      <c r="IGU1048461"/>
      <c r="IGV1048461"/>
      <c r="IGW1048461"/>
      <c r="IGX1048461"/>
      <c r="IGY1048461"/>
      <c r="IGZ1048461"/>
      <c r="IHA1048461"/>
      <c r="IHB1048461"/>
      <c r="IHC1048461"/>
      <c r="IHD1048461"/>
      <c r="IHE1048461"/>
      <c r="IHF1048461"/>
      <c r="IHG1048461"/>
      <c r="IHH1048461"/>
      <c r="IHI1048461"/>
      <c r="IHJ1048461"/>
      <c r="IHK1048461"/>
      <c r="IHL1048461"/>
      <c r="IHM1048461"/>
      <c r="IHN1048461"/>
      <c r="IHO1048461"/>
      <c r="IHP1048461"/>
      <c r="IHQ1048461"/>
      <c r="IHR1048461"/>
      <c r="IHS1048461"/>
      <c r="IHT1048461"/>
      <c r="IHU1048461"/>
      <c r="IHV1048461"/>
      <c r="IHW1048461"/>
      <c r="IHX1048461"/>
      <c r="IHY1048461"/>
      <c r="IHZ1048461"/>
      <c r="IIA1048461"/>
      <c r="IIB1048461"/>
      <c r="IIC1048461"/>
      <c r="IID1048461"/>
      <c r="IIE1048461"/>
      <c r="IIF1048461"/>
      <c r="IIG1048461"/>
      <c r="IIH1048461"/>
      <c r="III1048461"/>
      <c r="IIJ1048461"/>
      <c r="IIK1048461"/>
      <c r="IIL1048461"/>
      <c r="IIM1048461"/>
      <c r="IIN1048461"/>
      <c r="IIO1048461"/>
      <c r="IIP1048461"/>
      <c r="IIQ1048461"/>
      <c r="IIR1048461"/>
      <c r="IIS1048461"/>
      <c r="IIT1048461"/>
      <c r="IIU1048461"/>
      <c r="IIV1048461"/>
      <c r="IIW1048461"/>
      <c r="IIX1048461"/>
      <c r="IIY1048461"/>
      <c r="IIZ1048461"/>
      <c r="IJA1048461"/>
      <c r="IJB1048461"/>
      <c r="IJC1048461"/>
      <c r="IJD1048461"/>
      <c r="IJE1048461"/>
      <c r="IJF1048461"/>
      <c r="IJG1048461"/>
      <c r="IJH1048461"/>
      <c r="IJI1048461"/>
      <c r="IJJ1048461"/>
      <c r="IJK1048461"/>
      <c r="IJL1048461"/>
      <c r="IJM1048461"/>
      <c r="IJN1048461"/>
      <c r="IJO1048461"/>
      <c r="IJP1048461"/>
      <c r="IJQ1048461"/>
      <c r="IJR1048461"/>
      <c r="IJS1048461"/>
      <c r="IJT1048461"/>
      <c r="IJU1048461"/>
      <c r="IJV1048461"/>
      <c r="IJW1048461"/>
      <c r="IJX1048461"/>
      <c r="IJY1048461"/>
      <c r="IJZ1048461"/>
      <c r="IKA1048461"/>
      <c r="IKB1048461"/>
      <c r="IKC1048461"/>
      <c r="IKD1048461"/>
      <c r="IKE1048461"/>
      <c r="IKF1048461"/>
      <c r="IKG1048461"/>
      <c r="IKH1048461"/>
      <c r="IKI1048461"/>
      <c r="IKJ1048461"/>
      <c r="IKK1048461"/>
      <c r="IKL1048461"/>
      <c r="IKM1048461"/>
      <c r="IKN1048461"/>
      <c r="IKO1048461"/>
      <c r="IKP1048461"/>
      <c r="IKQ1048461"/>
      <c r="IKR1048461"/>
      <c r="IKS1048461"/>
      <c r="IKT1048461"/>
      <c r="IKU1048461"/>
      <c r="IKV1048461"/>
      <c r="IKW1048461"/>
      <c r="IKX1048461"/>
      <c r="IKY1048461"/>
      <c r="IKZ1048461"/>
      <c r="ILA1048461"/>
      <c r="ILB1048461"/>
      <c r="ILC1048461"/>
      <c r="ILD1048461"/>
      <c r="ILE1048461"/>
      <c r="ILF1048461"/>
      <c r="ILG1048461"/>
      <c r="ILH1048461"/>
      <c r="ILI1048461"/>
      <c r="ILJ1048461"/>
      <c r="ILK1048461"/>
      <c r="ILL1048461"/>
      <c r="ILM1048461"/>
      <c r="ILN1048461"/>
      <c r="ILO1048461"/>
      <c r="ILP1048461"/>
      <c r="ILQ1048461"/>
      <c r="ILR1048461"/>
      <c r="ILS1048461"/>
      <c r="ILT1048461"/>
      <c r="ILU1048461"/>
      <c r="ILV1048461"/>
      <c r="ILW1048461"/>
      <c r="ILX1048461"/>
      <c r="ILY1048461"/>
      <c r="ILZ1048461"/>
      <c r="IMA1048461"/>
      <c r="IMB1048461"/>
      <c r="IMC1048461"/>
      <c r="IMD1048461"/>
      <c r="IME1048461"/>
      <c r="IMF1048461"/>
      <c r="IMG1048461"/>
      <c r="IMH1048461"/>
      <c r="IMI1048461"/>
      <c r="IMJ1048461"/>
      <c r="IMK1048461"/>
      <c r="IML1048461"/>
      <c r="IMM1048461"/>
      <c r="IMN1048461"/>
      <c r="IMO1048461"/>
      <c r="IMP1048461"/>
      <c r="IMQ1048461"/>
      <c r="IMR1048461"/>
      <c r="IMS1048461"/>
      <c r="IMT1048461"/>
      <c r="IMU1048461"/>
      <c r="IMV1048461"/>
      <c r="IMW1048461"/>
      <c r="IMX1048461"/>
      <c r="IMY1048461"/>
      <c r="IMZ1048461"/>
      <c r="INA1048461"/>
      <c r="INB1048461"/>
      <c r="INC1048461"/>
      <c r="IND1048461"/>
      <c r="INE1048461"/>
      <c r="INF1048461"/>
      <c r="ING1048461"/>
      <c r="INH1048461"/>
      <c r="INI1048461"/>
      <c r="INJ1048461"/>
      <c r="INK1048461"/>
      <c r="INL1048461"/>
      <c r="INM1048461"/>
      <c r="INN1048461"/>
      <c r="INO1048461"/>
      <c r="INP1048461"/>
      <c r="INQ1048461"/>
      <c r="INR1048461"/>
      <c r="INS1048461"/>
      <c r="INT1048461"/>
      <c r="INU1048461"/>
      <c r="INV1048461"/>
      <c r="INW1048461"/>
      <c r="INX1048461"/>
      <c r="INY1048461"/>
      <c r="INZ1048461"/>
      <c r="IOA1048461"/>
      <c r="IOB1048461"/>
      <c r="IOC1048461"/>
      <c r="IOD1048461"/>
      <c r="IOE1048461"/>
      <c r="IOF1048461"/>
      <c r="IOG1048461"/>
      <c r="IOH1048461"/>
      <c r="IOI1048461"/>
      <c r="IOJ1048461"/>
      <c r="IOK1048461"/>
      <c r="IOL1048461"/>
      <c r="IOM1048461"/>
      <c r="ION1048461"/>
      <c r="IOO1048461"/>
      <c r="IOP1048461"/>
      <c r="IOQ1048461"/>
      <c r="IOR1048461"/>
      <c r="IOS1048461"/>
      <c r="IOT1048461"/>
      <c r="IOU1048461"/>
      <c r="IOV1048461"/>
      <c r="IOW1048461"/>
      <c r="IOX1048461"/>
      <c r="IOY1048461"/>
      <c r="IOZ1048461"/>
      <c r="IPA1048461"/>
      <c r="IPB1048461"/>
      <c r="IPC1048461"/>
      <c r="IPD1048461"/>
      <c r="IPE1048461"/>
      <c r="IPF1048461"/>
      <c r="IPG1048461"/>
      <c r="IPH1048461"/>
      <c r="IPI1048461"/>
      <c r="IPJ1048461"/>
      <c r="IPK1048461"/>
      <c r="IPL1048461"/>
      <c r="IPM1048461"/>
      <c r="IPN1048461"/>
      <c r="IPO1048461"/>
      <c r="IPP1048461"/>
      <c r="IPQ1048461"/>
      <c r="IPR1048461"/>
      <c r="IPS1048461"/>
      <c r="IPT1048461"/>
      <c r="IPU1048461"/>
      <c r="IPV1048461"/>
      <c r="IPW1048461"/>
      <c r="IPX1048461"/>
      <c r="IPY1048461"/>
      <c r="IPZ1048461"/>
      <c r="IQA1048461"/>
      <c r="IQB1048461"/>
      <c r="IQC1048461"/>
      <c r="IQD1048461"/>
      <c r="IQE1048461"/>
      <c r="IQF1048461"/>
      <c r="IQG1048461"/>
      <c r="IQH1048461"/>
      <c r="IQI1048461"/>
      <c r="IQJ1048461"/>
      <c r="IQK1048461"/>
      <c r="IQL1048461"/>
      <c r="IQM1048461"/>
      <c r="IQN1048461"/>
      <c r="IQO1048461"/>
      <c r="IQP1048461"/>
      <c r="IQQ1048461"/>
      <c r="IQR1048461"/>
      <c r="IQS1048461"/>
      <c r="IQT1048461"/>
      <c r="IQU1048461"/>
      <c r="IQV1048461"/>
      <c r="IQW1048461"/>
      <c r="IQX1048461"/>
      <c r="IQY1048461"/>
      <c r="IQZ1048461"/>
      <c r="IRA1048461"/>
      <c r="IRB1048461"/>
      <c r="IRC1048461"/>
      <c r="IRD1048461"/>
      <c r="IRE1048461"/>
      <c r="IRF1048461"/>
      <c r="IRG1048461"/>
      <c r="IRH1048461"/>
      <c r="IRI1048461"/>
      <c r="IRJ1048461"/>
      <c r="IRK1048461"/>
      <c r="IRL1048461"/>
      <c r="IRM1048461"/>
      <c r="IRN1048461"/>
      <c r="IRO1048461"/>
      <c r="IRP1048461"/>
      <c r="IRQ1048461"/>
      <c r="IRR1048461"/>
      <c r="IRS1048461"/>
      <c r="IRT1048461"/>
      <c r="IRU1048461"/>
      <c r="IRV1048461"/>
      <c r="IRW1048461"/>
      <c r="IRX1048461"/>
      <c r="IRY1048461"/>
      <c r="IRZ1048461"/>
      <c r="ISA1048461"/>
      <c r="ISB1048461"/>
      <c r="ISC1048461"/>
      <c r="ISD1048461"/>
      <c r="ISE1048461"/>
      <c r="ISF1048461"/>
      <c r="ISG1048461"/>
      <c r="ISH1048461"/>
      <c r="ISI1048461"/>
      <c r="ISJ1048461"/>
      <c r="ISK1048461"/>
      <c r="ISL1048461"/>
      <c r="ISM1048461"/>
      <c r="ISN1048461"/>
      <c r="ISO1048461"/>
      <c r="ISP1048461"/>
      <c r="ISQ1048461"/>
      <c r="ISR1048461"/>
      <c r="ISS1048461"/>
      <c r="IST1048461"/>
      <c r="ISU1048461"/>
      <c r="ISV1048461"/>
      <c r="ISW1048461"/>
      <c r="ISX1048461"/>
      <c r="ISY1048461"/>
      <c r="ISZ1048461"/>
      <c r="ITA1048461"/>
      <c r="ITB1048461"/>
      <c r="ITC1048461"/>
      <c r="ITD1048461"/>
      <c r="ITE1048461"/>
      <c r="ITF1048461"/>
      <c r="ITG1048461"/>
      <c r="ITH1048461"/>
      <c r="ITI1048461"/>
      <c r="ITJ1048461"/>
      <c r="ITK1048461"/>
      <c r="ITL1048461"/>
      <c r="ITM1048461"/>
      <c r="ITN1048461"/>
      <c r="ITO1048461"/>
      <c r="ITP1048461"/>
      <c r="ITQ1048461"/>
      <c r="ITR1048461"/>
      <c r="ITS1048461"/>
      <c r="ITT1048461"/>
      <c r="ITU1048461"/>
      <c r="ITV1048461"/>
      <c r="ITW1048461"/>
      <c r="ITX1048461"/>
      <c r="ITY1048461"/>
      <c r="ITZ1048461"/>
      <c r="IUA1048461"/>
      <c r="IUB1048461"/>
      <c r="IUC1048461"/>
      <c r="IUD1048461"/>
      <c r="IUE1048461"/>
      <c r="IUF1048461"/>
      <c r="IUG1048461"/>
      <c r="IUH1048461"/>
      <c r="IUI1048461"/>
      <c r="IUJ1048461"/>
      <c r="IUK1048461"/>
      <c r="IUL1048461"/>
      <c r="IUM1048461"/>
      <c r="IUN1048461"/>
      <c r="IUO1048461"/>
      <c r="IUP1048461"/>
      <c r="IUQ1048461"/>
      <c r="IUR1048461"/>
      <c r="IUS1048461"/>
      <c r="IUT1048461"/>
      <c r="IUU1048461"/>
      <c r="IUV1048461"/>
      <c r="IUW1048461"/>
      <c r="IUX1048461"/>
      <c r="IUY1048461"/>
      <c r="IUZ1048461"/>
      <c r="IVA1048461"/>
      <c r="IVB1048461"/>
      <c r="IVC1048461"/>
      <c r="IVD1048461"/>
      <c r="IVE1048461"/>
      <c r="IVF1048461"/>
      <c r="IVG1048461"/>
      <c r="IVH1048461"/>
      <c r="IVI1048461"/>
      <c r="IVJ1048461"/>
      <c r="IVK1048461"/>
      <c r="IVL1048461"/>
      <c r="IVM1048461"/>
      <c r="IVN1048461"/>
      <c r="IVO1048461"/>
      <c r="IVP1048461"/>
      <c r="IVQ1048461"/>
      <c r="IVR1048461"/>
      <c r="IVS1048461"/>
      <c r="IVT1048461"/>
      <c r="IVU1048461"/>
      <c r="IVV1048461"/>
      <c r="IVW1048461"/>
      <c r="IVX1048461"/>
      <c r="IVY1048461"/>
      <c r="IVZ1048461"/>
      <c r="IWA1048461"/>
      <c r="IWB1048461"/>
      <c r="IWC1048461"/>
      <c r="IWD1048461"/>
      <c r="IWE1048461"/>
      <c r="IWF1048461"/>
      <c r="IWG1048461"/>
      <c r="IWH1048461"/>
      <c r="IWI1048461"/>
      <c r="IWJ1048461"/>
      <c r="IWK1048461"/>
      <c r="IWL1048461"/>
      <c r="IWM1048461"/>
      <c r="IWN1048461"/>
      <c r="IWO1048461"/>
      <c r="IWP1048461"/>
      <c r="IWQ1048461"/>
      <c r="IWR1048461"/>
      <c r="IWS1048461"/>
      <c r="IWT1048461"/>
      <c r="IWU1048461"/>
      <c r="IWV1048461"/>
      <c r="IWW1048461"/>
      <c r="IWX1048461"/>
      <c r="IWY1048461"/>
      <c r="IWZ1048461"/>
      <c r="IXA1048461"/>
      <c r="IXB1048461"/>
      <c r="IXC1048461"/>
      <c r="IXD1048461"/>
      <c r="IXE1048461"/>
      <c r="IXF1048461"/>
      <c r="IXG1048461"/>
      <c r="IXH1048461"/>
      <c r="IXI1048461"/>
      <c r="IXJ1048461"/>
      <c r="IXK1048461"/>
      <c r="IXL1048461"/>
      <c r="IXM1048461"/>
      <c r="IXN1048461"/>
      <c r="IXO1048461"/>
      <c r="IXP1048461"/>
      <c r="IXQ1048461"/>
      <c r="IXR1048461"/>
      <c r="IXS1048461"/>
      <c r="IXT1048461"/>
      <c r="IXU1048461"/>
      <c r="IXV1048461"/>
      <c r="IXW1048461"/>
      <c r="IXX1048461"/>
      <c r="IXY1048461"/>
      <c r="IXZ1048461"/>
      <c r="IYA1048461"/>
      <c r="IYB1048461"/>
      <c r="IYC1048461"/>
      <c r="IYD1048461"/>
      <c r="IYE1048461"/>
      <c r="IYF1048461"/>
      <c r="IYG1048461"/>
      <c r="IYH1048461"/>
      <c r="IYI1048461"/>
      <c r="IYJ1048461"/>
      <c r="IYK1048461"/>
      <c r="IYL1048461"/>
      <c r="IYM1048461"/>
      <c r="IYN1048461"/>
      <c r="IYO1048461"/>
      <c r="IYP1048461"/>
      <c r="IYQ1048461"/>
      <c r="IYR1048461"/>
      <c r="IYS1048461"/>
      <c r="IYT1048461"/>
      <c r="IYU1048461"/>
      <c r="IYV1048461"/>
      <c r="IYW1048461"/>
      <c r="IYX1048461"/>
      <c r="IYY1048461"/>
      <c r="IYZ1048461"/>
      <c r="IZA1048461"/>
      <c r="IZB1048461"/>
      <c r="IZC1048461"/>
      <c r="IZD1048461"/>
      <c r="IZE1048461"/>
      <c r="IZF1048461"/>
      <c r="IZG1048461"/>
      <c r="IZH1048461"/>
      <c r="IZI1048461"/>
      <c r="IZJ1048461"/>
      <c r="IZK1048461"/>
      <c r="IZL1048461"/>
      <c r="IZM1048461"/>
      <c r="IZN1048461"/>
      <c r="IZO1048461"/>
      <c r="IZP1048461"/>
      <c r="IZQ1048461"/>
      <c r="IZR1048461"/>
      <c r="IZS1048461"/>
      <c r="IZT1048461"/>
      <c r="IZU1048461"/>
      <c r="IZV1048461"/>
      <c r="IZW1048461"/>
      <c r="IZX1048461"/>
      <c r="IZY1048461"/>
      <c r="IZZ1048461"/>
      <c r="JAA1048461"/>
      <c r="JAB1048461"/>
      <c r="JAC1048461"/>
      <c r="JAD1048461"/>
      <c r="JAE1048461"/>
      <c r="JAF1048461"/>
      <c r="JAG1048461"/>
      <c r="JAH1048461"/>
      <c r="JAI1048461"/>
      <c r="JAJ1048461"/>
      <c r="JAK1048461"/>
      <c r="JAL1048461"/>
      <c r="JAM1048461"/>
      <c r="JAN1048461"/>
      <c r="JAO1048461"/>
      <c r="JAP1048461"/>
      <c r="JAQ1048461"/>
      <c r="JAR1048461"/>
      <c r="JAS1048461"/>
      <c r="JAT1048461"/>
      <c r="JAU1048461"/>
      <c r="JAV1048461"/>
      <c r="JAW1048461"/>
      <c r="JAX1048461"/>
      <c r="JAY1048461"/>
      <c r="JAZ1048461"/>
      <c r="JBA1048461"/>
      <c r="JBB1048461"/>
      <c r="JBC1048461"/>
      <c r="JBD1048461"/>
      <c r="JBE1048461"/>
      <c r="JBF1048461"/>
      <c r="JBG1048461"/>
      <c r="JBH1048461"/>
      <c r="JBI1048461"/>
      <c r="JBJ1048461"/>
      <c r="JBK1048461"/>
      <c r="JBL1048461"/>
      <c r="JBM1048461"/>
      <c r="JBN1048461"/>
      <c r="JBO1048461"/>
      <c r="JBP1048461"/>
      <c r="JBQ1048461"/>
      <c r="JBR1048461"/>
      <c r="JBS1048461"/>
      <c r="JBT1048461"/>
      <c r="JBU1048461"/>
      <c r="JBV1048461"/>
      <c r="JBW1048461"/>
      <c r="JBX1048461"/>
      <c r="JBY1048461"/>
      <c r="JBZ1048461"/>
      <c r="JCA1048461"/>
      <c r="JCB1048461"/>
      <c r="JCC1048461"/>
      <c r="JCD1048461"/>
      <c r="JCE1048461"/>
      <c r="JCF1048461"/>
      <c r="JCG1048461"/>
      <c r="JCH1048461"/>
      <c r="JCI1048461"/>
      <c r="JCJ1048461"/>
      <c r="JCK1048461"/>
      <c r="JCL1048461"/>
      <c r="JCM1048461"/>
      <c r="JCN1048461"/>
      <c r="JCO1048461"/>
      <c r="JCP1048461"/>
      <c r="JCQ1048461"/>
      <c r="JCR1048461"/>
      <c r="JCS1048461"/>
      <c r="JCT1048461"/>
      <c r="JCU1048461"/>
      <c r="JCV1048461"/>
      <c r="JCW1048461"/>
      <c r="JCX1048461"/>
      <c r="JCY1048461"/>
      <c r="JCZ1048461"/>
      <c r="JDA1048461"/>
      <c r="JDB1048461"/>
      <c r="JDC1048461"/>
      <c r="JDD1048461"/>
      <c r="JDE1048461"/>
      <c r="JDF1048461"/>
      <c r="JDG1048461"/>
      <c r="JDH1048461"/>
      <c r="JDI1048461"/>
      <c r="JDJ1048461"/>
      <c r="JDK1048461"/>
      <c r="JDL1048461"/>
      <c r="JDM1048461"/>
      <c r="JDN1048461"/>
      <c r="JDO1048461"/>
      <c r="JDP1048461"/>
      <c r="JDQ1048461"/>
      <c r="JDR1048461"/>
      <c r="JDS1048461"/>
      <c r="JDT1048461"/>
      <c r="JDU1048461"/>
      <c r="JDV1048461"/>
      <c r="JDW1048461"/>
      <c r="JDX1048461"/>
      <c r="JDY1048461"/>
      <c r="JDZ1048461"/>
      <c r="JEA1048461"/>
      <c r="JEB1048461"/>
      <c r="JEC1048461"/>
      <c r="JED1048461"/>
      <c r="JEE1048461"/>
      <c r="JEF1048461"/>
      <c r="JEG1048461"/>
      <c r="JEH1048461"/>
      <c r="JEI1048461"/>
      <c r="JEJ1048461"/>
      <c r="JEK1048461"/>
      <c r="JEL1048461"/>
      <c r="JEM1048461"/>
      <c r="JEN1048461"/>
      <c r="JEO1048461"/>
      <c r="JEP1048461"/>
      <c r="JEQ1048461"/>
      <c r="JER1048461"/>
      <c r="JES1048461"/>
      <c r="JET1048461"/>
      <c r="JEU1048461"/>
      <c r="JEV1048461"/>
      <c r="JEW1048461"/>
      <c r="JEX1048461"/>
      <c r="JEY1048461"/>
      <c r="JEZ1048461"/>
      <c r="JFA1048461"/>
      <c r="JFB1048461"/>
      <c r="JFC1048461"/>
      <c r="JFD1048461"/>
      <c r="JFE1048461"/>
      <c r="JFF1048461"/>
      <c r="JFG1048461"/>
      <c r="JFH1048461"/>
      <c r="JFI1048461"/>
      <c r="JFJ1048461"/>
      <c r="JFK1048461"/>
      <c r="JFL1048461"/>
      <c r="JFM1048461"/>
      <c r="JFN1048461"/>
      <c r="JFO1048461"/>
      <c r="JFP1048461"/>
      <c r="JFQ1048461"/>
      <c r="JFR1048461"/>
      <c r="JFS1048461"/>
      <c r="JFT1048461"/>
      <c r="JFU1048461"/>
      <c r="JFV1048461"/>
      <c r="JFW1048461"/>
      <c r="JFX1048461"/>
      <c r="JFY1048461"/>
      <c r="JFZ1048461"/>
      <c r="JGA1048461"/>
      <c r="JGB1048461"/>
      <c r="JGC1048461"/>
      <c r="JGD1048461"/>
      <c r="JGE1048461"/>
      <c r="JGF1048461"/>
      <c r="JGG1048461"/>
      <c r="JGH1048461"/>
      <c r="JGI1048461"/>
      <c r="JGJ1048461"/>
      <c r="JGK1048461"/>
      <c r="JGL1048461"/>
      <c r="JGM1048461"/>
      <c r="JGN1048461"/>
      <c r="JGO1048461"/>
      <c r="JGP1048461"/>
      <c r="JGQ1048461"/>
      <c r="JGR1048461"/>
      <c r="JGS1048461"/>
      <c r="JGT1048461"/>
      <c r="JGU1048461"/>
      <c r="JGV1048461"/>
      <c r="JGW1048461"/>
      <c r="JGX1048461"/>
      <c r="JGY1048461"/>
      <c r="JGZ1048461"/>
      <c r="JHA1048461"/>
      <c r="JHB1048461"/>
      <c r="JHC1048461"/>
      <c r="JHD1048461"/>
      <c r="JHE1048461"/>
      <c r="JHF1048461"/>
      <c r="JHG1048461"/>
      <c r="JHH1048461"/>
      <c r="JHI1048461"/>
      <c r="JHJ1048461"/>
      <c r="JHK1048461"/>
      <c r="JHL1048461"/>
      <c r="JHM1048461"/>
      <c r="JHN1048461"/>
      <c r="JHO1048461"/>
      <c r="JHP1048461"/>
      <c r="JHQ1048461"/>
      <c r="JHR1048461"/>
      <c r="JHS1048461"/>
      <c r="JHT1048461"/>
      <c r="JHU1048461"/>
      <c r="JHV1048461"/>
      <c r="JHW1048461"/>
      <c r="JHX1048461"/>
      <c r="JHY1048461"/>
      <c r="JHZ1048461"/>
      <c r="JIA1048461"/>
      <c r="JIB1048461"/>
      <c r="JIC1048461"/>
      <c r="JID1048461"/>
      <c r="JIE1048461"/>
      <c r="JIF1048461"/>
      <c r="JIG1048461"/>
      <c r="JIH1048461"/>
      <c r="JII1048461"/>
      <c r="JIJ1048461"/>
      <c r="JIK1048461"/>
      <c r="JIL1048461"/>
      <c r="JIM1048461"/>
      <c r="JIN1048461"/>
      <c r="JIO1048461"/>
      <c r="JIP1048461"/>
      <c r="JIQ1048461"/>
      <c r="JIR1048461"/>
      <c r="JIS1048461"/>
      <c r="JIT1048461"/>
      <c r="JIU1048461"/>
      <c r="JIV1048461"/>
      <c r="JIW1048461"/>
      <c r="JIX1048461"/>
      <c r="JIY1048461"/>
      <c r="JIZ1048461"/>
      <c r="JJA1048461"/>
      <c r="JJB1048461"/>
      <c r="JJC1048461"/>
      <c r="JJD1048461"/>
      <c r="JJE1048461"/>
      <c r="JJF1048461"/>
      <c r="JJG1048461"/>
      <c r="JJH1048461"/>
      <c r="JJI1048461"/>
      <c r="JJJ1048461"/>
      <c r="JJK1048461"/>
      <c r="JJL1048461"/>
      <c r="JJM1048461"/>
      <c r="JJN1048461"/>
      <c r="JJO1048461"/>
      <c r="JJP1048461"/>
      <c r="JJQ1048461"/>
      <c r="JJR1048461"/>
      <c r="JJS1048461"/>
      <c r="JJT1048461"/>
      <c r="JJU1048461"/>
      <c r="JJV1048461"/>
      <c r="JJW1048461"/>
      <c r="JJX1048461"/>
      <c r="JJY1048461"/>
      <c r="JJZ1048461"/>
      <c r="JKA1048461"/>
      <c r="JKB1048461"/>
      <c r="JKC1048461"/>
      <c r="JKD1048461"/>
      <c r="JKE1048461"/>
      <c r="JKF1048461"/>
      <c r="JKG1048461"/>
      <c r="JKH1048461"/>
      <c r="JKI1048461"/>
      <c r="JKJ1048461"/>
      <c r="JKK1048461"/>
      <c r="JKL1048461"/>
      <c r="JKM1048461"/>
      <c r="JKN1048461"/>
      <c r="JKO1048461"/>
      <c r="JKP1048461"/>
      <c r="JKQ1048461"/>
      <c r="JKR1048461"/>
      <c r="JKS1048461"/>
      <c r="JKT1048461"/>
      <c r="JKU1048461"/>
      <c r="JKV1048461"/>
      <c r="JKW1048461"/>
      <c r="JKX1048461"/>
      <c r="JKY1048461"/>
      <c r="JKZ1048461"/>
      <c r="JLA1048461"/>
      <c r="JLB1048461"/>
      <c r="JLC1048461"/>
      <c r="JLD1048461"/>
      <c r="JLE1048461"/>
      <c r="JLF1048461"/>
      <c r="JLG1048461"/>
      <c r="JLH1048461"/>
      <c r="JLI1048461"/>
      <c r="JLJ1048461"/>
      <c r="JLK1048461"/>
      <c r="JLL1048461"/>
      <c r="JLM1048461"/>
      <c r="JLN1048461"/>
      <c r="JLO1048461"/>
      <c r="JLP1048461"/>
      <c r="JLQ1048461"/>
      <c r="JLR1048461"/>
      <c r="JLS1048461"/>
      <c r="JLT1048461"/>
      <c r="JLU1048461"/>
      <c r="JLV1048461"/>
      <c r="JLW1048461"/>
      <c r="JLX1048461"/>
      <c r="JLY1048461"/>
      <c r="JLZ1048461"/>
      <c r="JMA1048461"/>
      <c r="JMB1048461"/>
      <c r="JMC1048461"/>
      <c r="JMD1048461"/>
      <c r="JME1048461"/>
      <c r="JMF1048461"/>
      <c r="JMG1048461"/>
      <c r="JMH1048461"/>
      <c r="JMI1048461"/>
      <c r="JMJ1048461"/>
      <c r="JMK1048461"/>
      <c r="JML1048461"/>
      <c r="JMM1048461"/>
      <c r="JMN1048461"/>
      <c r="JMO1048461"/>
      <c r="JMP1048461"/>
      <c r="JMQ1048461"/>
      <c r="JMR1048461"/>
      <c r="JMS1048461"/>
      <c r="JMT1048461"/>
      <c r="JMU1048461"/>
      <c r="JMV1048461"/>
      <c r="JMW1048461"/>
      <c r="JMX1048461"/>
      <c r="JMY1048461"/>
      <c r="JMZ1048461"/>
      <c r="JNA1048461"/>
      <c r="JNB1048461"/>
      <c r="JNC1048461"/>
      <c r="JND1048461"/>
      <c r="JNE1048461"/>
      <c r="JNF1048461"/>
      <c r="JNG1048461"/>
      <c r="JNH1048461"/>
      <c r="JNI1048461"/>
      <c r="JNJ1048461"/>
      <c r="JNK1048461"/>
      <c r="JNL1048461"/>
      <c r="JNM1048461"/>
      <c r="JNN1048461"/>
      <c r="JNO1048461"/>
      <c r="JNP1048461"/>
      <c r="JNQ1048461"/>
      <c r="JNR1048461"/>
      <c r="JNS1048461"/>
      <c r="JNT1048461"/>
      <c r="JNU1048461"/>
      <c r="JNV1048461"/>
      <c r="JNW1048461"/>
      <c r="JNX1048461"/>
      <c r="JNY1048461"/>
      <c r="JNZ1048461"/>
      <c r="JOA1048461"/>
      <c r="JOB1048461"/>
      <c r="JOC1048461"/>
      <c r="JOD1048461"/>
      <c r="JOE1048461"/>
      <c r="JOF1048461"/>
      <c r="JOG1048461"/>
      <c r="JOH1048461"/>
      <c r="JOI1048461"/>
      <c r="JOJ1048461"/>
      <c r="JOK1048461"/>
      <c r="JOL1048461"/>
      <c r="JOM1048461"/>
      <c r="JON1048461"/>
      <c r="JOO1048461"/>
      <c r="JOP1048461"/>
      <c r="JOQ1048461"/>
      <c r="JOR1048461"/>
      <c r="JOS1048461"/>
      <c r="JOT1048461"/>
      <c r="JOU1048461"/>
      <c r="JOV1048461"/>
      <c r="JOW1048461"/>
      <c r="JOX1048461"/>
      <c r="JOY1048461"/>
      <c r="JOZ1048461"/>
      <c r="JPA1048461"/>
      <c r="JPB1048461"/>
      <c r="JPC1048461"/>
      <c r="JPD1048461"/>
      <c r="JPE1048461"/>
      <c r="JPF1048461"/>
      <c r="JPG1048461"/>
      <c r="JPH1048461"/>
      <c r="JPI1048461"/>
      <c r="JPJ1048461"/>
      <c r="JPK1048461"/>
      <c r="JPL1048461"/>
      <c r="JPM1048461"/>
      <c r="JPN1048461"/>
      <c r="JPO1048461"/>
      <c r="JPP1048461"/>
      <c r="JPQ1048461"/>
      <c r="JPR1048461"/>
      <c r="JPS1048461"/>
      <c r="JPT1048461"/>
      <c r="JPU1048461"/>
      <c r="JPV1048461"/>
      <c r="JPW1048461"/>
      <c r="JPX1048461"/>
      <c r="JPY1048461"/>
      <c r="JPZ1048461"/>
      <c r="JQA1048461"/>
      <c r="JQB1048461"/>
      <c r="JQC1048461"/>
      <c r="JQD1048461"/>
      <c r="JQE1048461"/>
      <c r="JQF1048461"/>
      <c r="JQG1048461"/>
      <c r="JQH1048461"/>
      <c r="JQI1048461"/>
      <c r="JQJ1048461"/>
      <c r="JQK1048461"/>
      <c r="JQL1048461"/>
      <c r="JQM1048461"/>
      <c r="JQN1048461"/>
      <c r="JQO1048461"/>
      <c r="JQP1048461"/>
      <c r="JQQ1048461"/>
      <c r="JQR1048461"/>
      <c r="JQS1048461"/>
      <c r="JQT1048461"/>
      <c r="JQU1048461"/>
      <c r="JQV1048461"/>
      <c r="JQW1048461"/>
      <c r="JQX1048461"/>
      <c r="JQY1048461"/>
      <c r="JQZ1048461"/>
      <c r="JRA1048461"/>
      <c r="JRB1048461"/>
      <c r="JRC1048461"/>
      <c r="JRD1048461"/>
      <c r="JRE1048461"/>
      <c r="JRF1048461"/>
      <c r="JRG1048461"/>
      <c r="JRH1048461"/>
      <c r="JRI1048461"/>
      <c r="JRJ1048461"/>
      <c r="JRK1048461"/>
      <c r="JRL1048461"/>
      <c r="JRM1048461"/>
      <c r="JRN1048461"/>
      <c r="JRO1048461"/>
      <c r="JRP1048461"/>
      <c r="JRQ1048461"/>
      <c r="JRR1048461"/>
      <c r="JRS1048461"/>
      <c r="JRT1048461"/>
      <c r="JRU1048461"/>
      <c r="JRV1048461"/>
      <c r="JRW1048461"/>
      <c r="JRX1048461"/>
      <c r="JRY1048461"/>
      <c r="JRZ1048461"/>
      <c r="JSA1048461"/>
      <c r="JSB1048461"/>
      <c r="JSC1048461"/>
      <c r="JSD1048461"/>
      <c r="JSE1048461"/>
      <c r="JSF1048461"/>
      <c r="JSG1048461"/>
      <c r="JSH1048461"/>
      <c r="JSI1048461"/>
      <c r="JSJ1048461"/>
      <c r="JSK1048461"/>
      <c r="JSL1048461"/>
      <c r="JSM1048461"/>
      <c r="JSN1048461"/>
      <c r="JSO1048461"/>
      <c r="JSP1048461"/>
      <c r="JSQ1048461"/>
      <c r="JSR1048461"/>
      <c r="JSS1048461"/>
      <c r="JST1048461"/>
      <c r="JSU1048461"/>
      <c r="JSV1048461"/>
      <c r="JSW1048461"/>
      <c r="JSX1048461"/>
      <c r="JSY1048461"/>
      <c r="JSZ1048461"/>
      <c r="JTA1048461"/>
      <c r="JTB1048461"/>
      <c r="JTC1048461"/>
      <c r="JTD1048461"/>
      <c r="JTE1048461"/>
      <c r="JTF1048461"/>
      <c r="JTG1048461"/>
      <c r="JTH1048461"/>
      <c r="JTI1048461"/>
      <c r="JTJ1048461"/>
      <c r="JTK1048461"/>
      <c r="JTL1048461"/>
      <c r="JTM1048461"/>
      <c r="JTN1048461"/>
      <c r="JTO1048461"/>
      <c r="JTP1048461"/>
      <c r="JTQ1048461"/>
      <c r="JTR1048461"/>
      <c r="JTS1048461"/>
      <c r="JTT1048461"/>
      <c r="JTU1048461"/>
      <c r="JTV1048461"/>
      <c r="JTW1048461"/>
      <c r="JTX1048461"/>
      <c r="JTY1048461"/>
      <c r="JTZ1048461"/>
      <c r="JUA1048461"/>
      <c r="JUB1048461"/>
      <c r="JUC1048461"/>
      <c r="JUD1048461"/>
      <c r="JUE1048461"/>
      <c r="JUF1048461"/>
      <c r="JUG1048461"/>
      <c r="JUH1048461"/>
      <c r="JUI1048461"/>
      <c r="JUJ1048461"/>
      <c r="JUK1048461"/>
      <c r="JUL1048461"/>
      <c r="JUM1048461"/>
      <c r="JUN1048461"/>
      <c r="JUO1048461"/>
      <c r="JUP1048461"/>
      <c r="JUQ1048461"/>
      <c r="JUR1048461"/>
      <c r="JUS1048461"/>
      <c r="JUT1048461"/>
      <c r="JUU1048461"/>
      <c r="JUV1048461"/>
      <c r="JUW1048461"/>
      <c r="JUX1048461"/>
      <c r="JUY1048461"/>
      <c r="JUZ1048461"/>
      <c r="JVA1048461"/>
      <c r="JVB1048461"/>
      <c r="JVC1048461"/>
      <c r="JVD1048461"/>
      <c r="JVE1048461"/>
      <c r="JVF1048461"/>
      <c r="JVG1048461"/>
      <c r="JVH1048461"/>
      <c r="JVI1048461"/>
      <c r="JVJ1048461"/>
      <c r="JVK1048461"/>
      <c r="JVL1048461"/>
      <c r="JVM1048461"/>
      <c r="JVN1048461"/>
      <c r="JVO1048461"/>
      <c r="JVP1048461"/>
      <c r="JVQ1048461"/>
      <c r="JVR1048461"/>
      <c r="JVS1048461"/>
      <c r="JVT1048461"/>
      <c r="JVU1048461"/>
      <c r="JVV1048461"/>
      <c r="JVW1048461"/>
      <c r="JVX1048461"/>
      <c r="JVY1048461"/>
      <c r="JVZ1048461"/>
      <c r="JWA1048461"/>
      <c r="JWB1048461"/>
      <c r="JWC1048461"/>
      <c r="JWD1048461"/>
      <c r="JWE1048461"/>
      <c r="JWF1048461"/>
      <c r="JWG1048461"/>
      <c r="JWH1048461"/>
      <c r="JWI1048461"/>
      <c r="JWJ1048461"/>
      <c r="JWK1048461"/>
      <c r="JWL1048461"/>
      <c r="JWM1048461"/>
      <c r="JWN1048461"/>
      <c r="JWO1048461"/>
      <c r="JWP1048461"/>
      <c r="JWQ1048461"/>
      <c r="JWR1048461"/>
      <c r="JWS1048461"/>
      <c r="JWT1048461"/>
      <c r="JWU1048461"/>
      <c r="JWV1048461"/>
      <c r="JWW1048461"/>
      <c r="JWX1048461"/>
      <c r="JWY1048461"/>
      <c r="JWZ1048461"/>
      <c r="JXA1048461"/>
      <c r="JXB1048461"/>
      <c r="JXC1048461"/>
      <c r="JXD1048461"/>
      <c r="JXE1048461"/>
      <c r="JXF1048461"/>
      <c r="JXG1048461"/>
      <c r="JXH1048461"/>
      <c r="JXI1048461"/>
      <c r="JXJ1048461"/>
      <c r="JXK1048461"/>
      <c r="JXL1048461"/>
      <c r="JXM1048461"/>
      <c r="JXN1048461"/>
      <c r="JXO1048461"/>
      <c r="JXP1048461"/>
      <c r="JXQ1048461"/>
      <c r="JXR1048461"/>
      <c r="JXS1048461"/>
      <c r="JXT1048461"/>
      <c r="JXU1048461"/>
      <c r="JXV1048461"/>
      <c r="JXW1048461"/>
      <c r="JXX1048461"/>
      <c r="JXY1048461"/>
      <c r="JXZ1048461"/>
      <c r="JYA1048461"/>
      <c r="JYB1048461"/>
      <c r="JYC1048461"/>
      <c r="JYD1048461"/>
      <c r="JYE1048461"/>
      <c r="JYF1048461"/>
      <c r="JYG1048461"/>
      <c r="JYH1048461"/>
      <c r="JYI1048461"/>
      <c r="JYJ1048461"/>
      <c r="JYK1048461"/>
      <c r="JYL1048461"/>
      <c r="JYM1048461"/>
      <c r="JYN1048461"/>
      <c r="JYO1048461"/>
      <c r="JYP1048461"/>
      <c r="JYQ1048461"/>
      <c r="JYR1048461"/>
      <c r="JYS1048461"/>
      <c r="JYT1048461"/>
      <c r="JYU1048461"/>
      <c r="JYV1048461"/>
      <c r="JYW1048461"/>
      <c r="JYX1048461"/>
      <c r="JYY1048461"/>
      <c r="JYZ1048461"/>
      <c r="JZA1048461"/>
      <c r="JZB1048461"/>
      <c r="JZC1048461"/>
      <c r="JZD1048461"/>
      <c r="JZE1048461"/>
      <c r="JZF1048461"/>
      <c r="JZG1048461"/>
      <c r="JZH1048461"/>
      <c r="JZI1048461"/>
      <c r="JZJ1048461"/>
      <c r="JZK1048461"/>
      <c r="JZL1048461"/>
      <c r="JZM1048461"/>
      <c r="JZN1048461"/>
      <c r="JZO1048461"/>
      <c r="JZP1048461"/>
      <c r="JZQ1048461"/>
      <c r="JZR1048461"/>
      <c r="JZS1048461"/>
      <c r="JZT1048461"/>
      <c r="JZU1048461"/>
      <c r="JZV1048461"/>
      <c r="JZW1048461"/>
      <c r="JZX1048461"/>
      <c r="JZY1048461"/>
      <c r="JZZ1048461"/>
      <c r="KAA1048461"/>
      <c r="KAB1048461"/>
      <c r="KAC1048461"/>
      <c r="KAD1048461"/>
      <c r="KAE1048461"/>
      <c r="KAF1048461"/>
      <c r="KAG1048461"/>
      <c r="KAH1048461"/>
      <c r="KAI1048461"/>
      <c r="KAJ1048461"/>
      <c r="KAK1048461"/>
      <c r="KAL1048461"/>
      <c r="KAM1048461"/>
      <c r="KAN1048461"/>
      <c r="KAO1048461"/>
      <c r="KAP1048461"/>
      <c r="KAQ1048461"/>
      <c r="KAR1048461"/>
      <c r="KAS1048461"/>
      <c r="KAT1048461"/>
      <c r="KAU1048461"/>
      <c r="KAV1048461"/>
      <c r="KAW1048461"/>
      <c r="KAX1048461"/>
      <c r="KAY1048461"/>
      <c r="KAZ1048461"/>
      <c r="KBA1048461"/>
      <c r="KBB1048461"/>
      <c r="KBC1048461"/>
      <c r="KBD1048461"/>
      <c r="KBE1048461"/>
      <c r="KBF1048461"/>
      <c r="KBG1048461"/>
      <c r="KBH1048461"/>
      <c r="KBI1048461"/>
      <c r="KBJ1048461"/>
      <c r="KBK1048461"/>
      <c r="KBL1048461"/>
      <c r="KBM1048461"/>
      <c r="KBN1048461"/>
      <c r="KBO1048461"/>
      <c r="KBP1048461"/>
      <c r="KBQ1048461"/>
      <c r="KBR1048461"/>
      <c r="KBS1048461"/>
      <c r="KBT1048461"/>
      <c r="KBU1048461"/>
      <c r="KBV1048461"/>
      <c r="KBW1048461"/>
      <c r="KBX1048461"/>
      <c r="KBY1048461"/>
      <c r="KBZ1048461"/>
      <c r="KCA1048461"/>
      <c r="KCB1048461"/>
      <c r="KCC1048461"/>
      <c r="KCD1048461"/>
      <c r="KCE1048461"/>
      <c r="KCF1048461"/>
      <c r="KCG1048461"/>
      <c r="KCH1048461"/>
      <c r="KCI1048461"/>
      <c r="KCJ1048461"/>
      <c r="KCK1048461"/>
      <c r="KCL1048461"/>
      <c r="KCM1048461"/>
      <c r="KCN1048461"/>
      <c r="KCO1048461"/>
      <c r="KCP1048461"/>
      <c r="KCQ1048461"/>
      <c r="KCR1048461"/>
      <c r="KCS1048461"/>
      <c r="KCT1048461"/>
      <c r="KCU1048461"/>
      <c r="KCV1048461"/>
      <c r="KCW1048461"/>
      <c r="KCX1048461"/>
      <c r="KCY1048461"/>
      <c r="KCZ1048461"/>
      <c r="KDA1048461"/>
      <c r="KDB1048461"/>
      <c r="KDC1048461"/>
      <c r="KDD1048461"/>
      <c r="KDE1048461"/>
      <c r="KDF1048461"/>
      <c r="KDG1048461"/>
      <c r="KDH1048461"/>
      <c r="KDI1048461"/>
      <c r="KDJ1048461"/>
      <c r="KDK1048461"/>
      <c r="KDL1048461"/>
      <c r="KDM1048461"/>
      <c r="KDN1048461"/>
      <c r="KDO1048461"/>
      <c r="KDP1048461"/>
      <c r="KDQ1048461"/>
      <c r="KDR1048461"/>
      <c r="KDS1048461"/>
      <c r="KDT1048461"/>
      <c r="KDU1048461"/>
      <c r="KDV1048461"/>
      <c r="KDW1048461"/>
      <c r="KDX1048461"/>
      <c r="KDY1048461"/>
      <c r="KDZ1048461"/>
      <c r="KEA1048461"/>
      <c r="KEB1048461"/>
      <c r="KEC1048461"/>
      <c r="KED1048461"/>
      <c r="KEE1048461"/>
      <c r="KEF1048461"/>
      <c r="KEG1048461"/>
      <c r="KEH1048461"/>
      <c r="KEI1048461"/>
      <c r="KEJ1048461"/>
      <c r="KEK1048461"/>
      <c r="KEL1048461"/>
      <c r="KEM1048461"/>
      <c r="KEN1048461"/>
      <c r="KEO1048461"/>
      <c r="KEP1048461"/>
      <c r="KEQ1048461"/>
      <c r="KER1048461"/>
      <c r="KES1048461"/>
      <c r="KET1048461"/>
      <c r="KEU1048461"/>
      <c r="KEV1048461"/>
      <c r="KEW1048461"/>
      <c r="KEX1048461"/>
      <c r="KEY1048461"/>
      <c r="KEZ1048461"/>
      <c r="KFA1048461"/>
      <c r="KFB1048461"/>
      <c r="KFC1048461"/>
      <c r="KFD1048461"/>
      <c r="KFE1048461"/>
      <c r="KFF1048461"/>
      <c r="KFG1048461"/>
      <c r="KFH1048461"/>
      <c r="KFI1048461"/>
      <c r="KFJ1048461"/>
      <c r="KFK1048461"/>
      <c r="KFL1048461"/>
      <c r="KFM1048461"/>
      <c r="KFN1048461"/>
      <c r="KFO1048461"/>
      <c r="KFP1048461"/>
      <c r="KFQ1048461"/>
      <c r="KFR1048461"/>
      <c r="KFS1048461"/>
      <c r="KFT1048461"/>
      <c r="KFU1048461"/>
      <c r="KFV1048461"/>
      <c r="KFW1048461"/>
      <c r="KFX1048461"/>
      <c r="KFY1048461"/>
      <c r="KFZ1048461"/>
      <c r="KGA1048461"/>
      <c r="KGB1048461"/>
      <c r="KGC1048461"/>
      <c r="KGD1048461"/>
      <c r="KGE1048461"/>
      <c r="KGF1048461"/>
      <c r="KGG1048461"/>
      <c r="KGH1048461"/>
      <c r="KGI1048461"/>
      <c r="KGJ1048461"/>
      <c r="KGK1048461"/>
      <c r="KGL1048461"/>
      <c r="KGM1048461"/>
      <c r="KGN1048461"/>
      <c r="KGO1048461"/>
      <c r="KGP1048461"/>
      <c r="KGQ1048461"/>
      <c r="KGR1048461"/>
      <c r="KGS1048461"/>
      <c r="KGT1048461"/>
      <c r="KGU1048461"/>
      <c r="KGV1048461"/>
      <c r="KGW1048461"/>
      <c r="KGX1048461"/>
      <c r="KGY1048461"/>
      <c r="KGZ1048461"/>
      <c r="KHA1048461"/>
      <c r="KHB1048461"/>
      <c r="KHC1048461"/>
      <c r="KHD1048461"/>
      <c r="KHE1048461"/>
      <c r="KHF1048461"/>
      <c r="KHG1048461"/>
      <c r="KHH1048461"/>
      <c r="KHI1048461"/>
      <c r="KHJ1048461"/>
      <c r="KHK1048461"/>
      <c r="KHL1048461"/>
      <c r="KHM1048461"/>
      <c r="KHN1048461"/>
      <c r="KHO1048461"/>
      <c r="KHP1048461"/>
      <c r="KHQ1048461"/>
      <c r="KHR1048461"/>
      <c r="KHS1048461"/>
      <c r="KHT1048461"/>
      <c r="KHU1048461"/>
      <c r="KHV1048461"/>
      <c r="KHW1048461"/>
      <c r="KHX1048461"/>
      <c r="KHY1048461"/>
      <c r="KHZ1048461"/>
      <c r="KIA1048461"/>
      <c r="KIB1048461"/>
      <c r="KIC1048461"/>
      <c r="KID1048461"/>
      <c r="KIE1048461"/>
      <c r="KIF1048461"/>
      <c r="KIG1048461"/>
      <c r="KIH1048461"/>
      <c r="KII1048461"/>
      <c r="KIJ1048461"/>
      <c r="KIK1048461"/>
      <c r="KIL1048461"/>
      <c r="KIM1048461"/>
      <c r="KIN1048461"/>
      <c r="KIO1048461"/>
      <c r="KIP1048461"/>
      <c r="KIQ1048461"/>
      <c r="KIR1048461"/>
      <c r="KIS1048461"/>
      <c r="KIT1048461"/>
      <c r="KIU1048461"/>
      <c r="KIV1048461"/>
      <c r="KIW1048461"/>
      <c r="KIX1048461"/>
      <c r="KIY1048461"/>
      <c r="KIZ1048461"/>
      <c r="KJA1048461"/>
      <c r="KJB1048461"/>
      <c r="KJC1048461"/>
      <c r="KJD1048461"/>
      <c r="KJE1048461"/>
      <c r="KJF1048461"/>
      <c r="KJG1048461"/>
      <c r="KJH1048461"/>
      <c r="KJI1048461"/>
      <c r="KJJ1048461"/>
      <c r="KJK1048461"/>
      <c r="KJL1048461"/>
      <c r="KJM1048461"/>
      <c r="KJN1048461"/>
      <c r="KJO1048461"/>
      <c r="KJP1048461"/>
      <c r="KJQ1048461"/>
      <c r="KJR1048461"/>
      <c r="KJS1048461"/>
      <c r="KJT1048461"/>
      <c r="KJU1048461"/>
      <c r="KJV1048461"/>
      <c r="KJW1048461"/>
      <c r="KJX1048461"/>
      <c r="KJY1048461"/>
      <c r="KJZ1048461"/>
      <c r="KKA1048461"/>
      <c r="KKB1048461"/>
      <c r="KKC1048461"/>
      <c r="KKD1048461"/>
      <c r="KKE1048461"/>
      <c r="KKF1048461"/>
      <c r="KKG1048461"/>
      <c r="KKH1048461"/>
      <c r="KKI1048461"/>
      <c r="KKJ1048461"/>
      <c r="KKK1048461"/>
      <c r="KKL1048461"/>
      <c r="KKM1048461"/>
      <c r="KKN1048461"/>
      <c r="KKO1048461"/>
      <c r="KKP1048461"/>
      <c r="KKQ1048461"/>
      <c r="KKR1048461"/>
      <c r="KKS1048461"/>
      <c r="KKT1048461"/>
      <c r="KKU1048461"/>
      <c r="KKV1048461"/>
      <c r="KKW1048461"/>
      <c r="KKX1048461"/>
      <c r="KKY1048461"/>
      <c r="KKZ1048461"/>
      <c r="KLA1048461"/>
      <c r="KLB1048461"/>
      <c r="KLC1048461"/>
      <c r="KLD1048461"/>
      <c r="KLE1048461"/>
      <c r="KLF1048461"/>
      <c r="KLG1048461"/>
      <c r="KLH1048461"/>
      <c r="KLI1048461"/>
      <c r="KLJ1048461"/>
      <c r="KLK1048461"/>
      <c r="KLL1048461"/>
      <c r="KLM1048461"/>
      <c r="KLN1048461"/>
      <c r="KLO1048461"/>
      <c r="KLP1048461"/>
      <c r="KLQ1048461"/>
      <c r="KLR1048461"/>
      <c r="KLS1048461"/>
      <c r="KLT1048461"/>
      <c r="KLU1048461"/>
      <c r="KLV1048461"/>
      <c r="KLW1048461"/>
      <c r="KLX1048461"/>
      <c r="KLY1048461"/>
      <c r="KLZ1048461"/>
      <c r="KMA1048461"/>
      <c r="KMB1048461"/>
      <c r="KMC1048461"/>
      <c r="KMD1048461"/>
      <c r="KME1048461"/>
      <c r="KMF1048461"/>
      <c r="KMG1048461"/>
      <c r="KMH1048461"/>
      <c r="KMI1048461"/>
      <c r="KMJ1048461"/>
      <c r="KMK1048461"/>
      <c r="KML1048461"/>
      <c r="KMM1048461"/>
      <c r="KMN1048461"/>
      <c r="KMO1048461"/>
      <c r="KMP1048461"/>
      <c r="KMQ1048461"/>
      <c r="KMR1048461"/>
      <c r="KMS1048461"/>
      <c r="KMT1048461"/>
      <c r="KMU1048461"/>
      <c r="KMV1048461"/>
      <c r="KMW1048461"/>
      <c r="KMX1048461"/>
      <c r="KMY1048461"/>
      <c r="KMZ1048461"/>
      <c r="KNA1048461"/>
      <c r="KNB1048461"/>
      <c r="KNC1048461"/>
      <c r="KND1048461"/>
      <c r="KNE1048461"/>
      <c r="KNF1048461"/>
      <c r="KNG1048461"/>
      <c r="KNH1048461"/>
      <c r="KNI1048461"/>
      <c r="KNJ1048461"/>
      <c r="KNK1048461"/>
      <c r="KNL1048461"/>
      <c r="KNM1048461"/>
      <c r="KNN1048461"/>
      <c r="KNO1048461"/>
      <c r="KNP1048461"/>
      <c r="KNQ1048461"/>
      <c r="KNR1048461"/>
      <c r="KNS1048461"/>
      <c r="KNT1048461"/>
      <c r="KNU1048461"/>
      <c r="KNV1048461"/>
      <c r="KNW1048461"/>
      <c r="KNX1048461"/>
      <c r="KNY1048461"/>
      <c r="KNZ1048461"/>
      <c r="KOA1048461"/>
      <c r="KOB1048461"/>
      <c r="KOC1048461"/>
      <c r="KOD1048461"/>
      <c r="KOE1048461"/>
      <c r="KOF1048461"/>
      <c r="KOG1048461"/>
      <c r="KOH1048461"/>
      <c r="KOI1048461"/>
      <c r="KOJ1048461"/>
      <c r="KOK1048461"/>
      <c r="KOL1048461"/>
      <c r="KOM1048461"/>
      <c r="KON1048461"/>
      <c r="KOO1048461"/>
      <c r="KOP1048461"/>
      <c r="KOQ1048461"/>
      <c r="KOR1048461"/>
      <c r="KOS1048461"/>
      <c r="KOT1048461"/>
      <c r="KOU1048461"/>
      <c r="KOV1048461"/>
      <c r="KOW1048461"/>
      <c r="KOX1048461"/>
      <c r="KOY1048461"/>
      <c r="KOZ1048461"/>
      <c r="KPA1048461"/>
      <c r="KPB1048461"/>
      <c r="KPC1048461"/>
      <c r="KPD1048461"/>
      <c r="KPE1048461"/>
      <c r="KPF1048461"/>
      <c r="KPG1048461"/>
      <c r="KPH1048461"/>
      <c r="KPI1048461"/>
      <c r="KPJ1048461"/>
      <c r="KPK1048461"/>
      <c r="KPL1048461"/>
      <c r="KPM1048461"/>
      <c r="KPN1048461"/>
      <c r="KPO1048461"/>
      <c r="KPP1048461"/>
      <c r="KPQ1048461"/>
      <c r="KPR1048461"/>
      <c r="KPS1048461"/>
      <c r="KPT1048461"/>
      <c r="KPU1048461"/>
      <c r="KPV1048461"/>
      <c r="KPW1048461"/>
      <c r="KPX1048461"/>
      <c r="KPY1048461"/>
      <c r="KPZ1048461"/>
      <c r="KQA1048461"/>
      <c r="KQB1048461"/>
      <c r="KQC1048461"/>
      <c r="KQD1048461"/>
      <c r="KQE1048461"/>
      <c r="KQF1048461"/>
      <c r="KQG1048461"/>
      <c r="KQH1048461"/>
      <c r="KQI1048461"/>
      <c r="KQJ1048461"/>
      <c r="KQK1048461"/>
      <c r="KQL1048461"/>
      <c r="KQM1048461"/>
      <c r="KQN1048461"/>
      <c r="KQO1048461"/>
      <c r="KQP1048461"/>
      <c r="KQQ1048461"/>
      <c r="KQR1048461"/>
      <c r="KQS1048461"/>
      <c r="KQT1048461"/>
      <c r="KQU1048461"/>
      <c r="KQV1048461"/>
      <c r="KQW1048461"/>
      <c r="KQX1048461"/>
      <c r="KQY1048461"/>
      <c r="KQZ1048461"/>
      <c r="KRA1048461"/>
      <c r="KRB1048461"/>
      <c r="KRC1048461"/>
      <c r="KRD1048461"/>
      <c r="KRE1048461"/>
      <c r="KRF1048461"/>
      <c r="KRG1048461"/>
      <c r="KRH1048461"/>
      <c r="KRI1048461"/>
      <c r="KRJ1048461"/>
      <c r="KRK1048461"/>
      <c r="KRL1048461"/>
      <c r="KRM1048461"/>
      <c r="KRN1048461"/>
      <c r="KRO1048461"/>
      <c r="KRP1048461"/>
      <c r="KRQ1048461"/>
      <c r="KRR1048461"/>
      <c r="KRS1048461"/>
      <c r="KRT1048461"/>
      <c r="KRU1048461"/>
      <c r="KRV1048461"/>
      <c r="KRW1048461"/>
      <c r="KRX1048461"/>
      <c r="KRY1048461"/>
      <c r="KRZ1048461"/>
      <c r="KSA1048461"/>
      <c r="KSB1048461"/>
      <c r="KSC1048461"/>
      <c r="KSD1048461"/>
      <c r="KSE1048461"/>
      <c r="KSF1048461"/>
      <c r="KSG1048461"/>
      <c r="KSH1048461"/>
      <c r="KSI1048461"/>
      <c r="KSJ1048461"/>
      <c r="KSK1048461"/>
      <c r="KSL1048461"/>
      <c r="KSM1048461"/>
      <c r="KSN1048461"/>
      <c r="KSO1048461"/>
      <c r="KSP1048461"/>
      <c r="KSQ1048461"/>
      <c r="KSR1048461"/>
      <c r="KSS1048461"/>
      <c r="KST1048461"/>
      <c r="KSU1048461"/>
      <c r="KSV1048461"/>
      <c r="KSW1048461"/>
      <c r="KSX1048461"/>
      <c r="KSY1048461"/>
      <c r="KSZ1048461"/>
      <c r="KTA1048461"/>
      <c r="KTB1048461"/>
      <c r="KTC1048461"/>
      <c r="KTD1048461"/>
      <c r="KTE1048461"/>
      <c r="KTF1048461"/>
      <c r="KTG1048461"/>
      <c r="KTH1048461"/>
      <c r="KTI1048461"/>
      <c r="KTJ1048461"/>
      <c r="KTK1048461"/>
      <c r="KTL1048461"/>
      <c r="KTM1048461"/>
      <c r="KTN1048461"/>
      <c r="KTO1048461"/>
      <c r="KTP1048461"/>
      <c r="KTQ1048461"/>
      <c r="KTR1048461"/>
      <c r="KTS1048461"/>
      <c r="KTT1048461"/>
      <c r="KTU1048461"/>
      <c r="KTV1048461"/>
      <c r="KTW1048461"/>
      <c r="KTX1048461"/>
      <c r="KTY1048461"/>
      <c r="KTZ1048461"/>
      <c r="KUA1048461"/>
      <c r="KUB1048461"/>
      <c r="KUC1048461"/>
      <c r="KUD1048461"/>
      <c r="KUE1048461"/>
      <c r="KUF1048461"/>
      <c r="KUG1048461"/>
      <c r="KUH1048461"/>
      <c r="KUI1048461"/>
      <c r="KUJ1048461"/>
      <c r="KUK1048461"/>
      <c r="KUL1048461"/>
      <c r="KUM1048461"/>
      <c r="KUN1048461"/>
      <c r="KUO1048461"/>
      <c r="KUP1048461"/>
      <c r="KUQ1048461"/>
      <c r="KUR1048461"/>
      <c r="KUS1048461"/>
      <c r="KUT1048461"/>
      <c r="KUU1048461"/>
      <c r="KUV1048461"/>
      <c r="KUW1048461"/>
      <c r="KUX1048461"/>
      <c r="KUY1048461"/>
      <c r="KUZ1048461"/>
      <c r="KVA1048461"/>
      <c r="KVB1048461"/>
      <c r="KVC1048461"/>
      <c r="KVD1048461"/>
      <c r="KVE1048461"/>
      <c r="KVF1048461"/>
      <c r="KVG1048461"/>
      <c r="KVH1048461"/>
      <c r="KVI1048461"/>
      <c r="KVJ1048461"/>
      <c r="KVK1048461"/>
      <c r="KVL1048461"/>
      <c r="KVM1048461"/>
      <c r="KVN1048461"/>
      <c r="KVO1048461"/>
      <c r="KVP1048461"/>
      <c r="KVQ1048461"/>
      <c r="KVR1048461"/>
      <c r="KVS1048461"/>
      <c r="KVT1048461"/>
      <c r="KVU1048461"/>
      <c r="KVV1048461"/>
      <c r="KVW1048461"/>
      <c r="KVX1048461"/>
      <c r="KVY1048461"/>
      <c r="KVZ1048461"/>
      <c r="KWA1048461"/>
      <c r="KWB1048461"/>
      <c r="KWC1048461"/>
      <c r="KWD1048461"/>
      <c r="KWE1048461"/>
      <c r="KWF1048461"/>
      <c r="KWG1048461"/>
      <c r="KWH1048461"/>
      <c r="KWI1048461"/>
      <c r="KWJ1048461"/>
      <c r="KWK1048461"/>
      <c r="KWL1048461"/>
      <c r="KWM1048461"/>
      <c r="KWN1048461"/>
      <c r="KWO1048461"/>
      <c r="KWP1048461"/>
      <c r="KWQ1048461"/>
      <c r="KWR1048461"/>
      <c r="KWS1048461"/>
      <c r="KWT1048461"/>
      <c r="KWU1048461"/>
      <c r="KWV1048461"/>
      <c r="KWW1048461"/>
      <c r="KWX1048461"/>
      <c r="KWY1048461"/>
      <c r="KWZ1048461"/>
      <c r="KXA1048461"/>
      <c r="KXB1048461"/>
      <c r="KXC1048461"/>
      <c r="KXD1048461"/>
      <c r="KXE1048461"/>
      <c r="KXF1048461"/>
      <c r="KXG1048461"/>
      <c r="KXH1048461"/>
      <c r="KXI1048461"/>
      <c r="KXJ1048461"/>
      <c r="KXK1048461"/>
      <c r="KXL1048461"/>
      <c r="KXM1048461"/>
      <c r="KXN1048461"/>
      <c r="KXO1048461"/>
      <c r="KXP1048461"/>
      <c r="KXQ1048461"/>
      <c r="KXR1048461"/>
      <c r="KXS1048461"/>
      <c r="KXT1048461"/>
      <c r="KXU1048461"/>
      <c r="KXV1048461"/>
      <c r="KXW1048461"/>
      <c r="KXX1048461"/>
      <c r="KXY1048461"/>
      <c r="KXZ1048461"/>
      <c r="KYA1048461"/>
      <c r="KYB1048461"/>
      <c r="KYC1048461"/>
      <c r="KYD1048461"/>
      <c r="KYE1048461"/>
      <c r="KYF1048461"/>
      <c r="KYG1048461"/>
      <c r="KYH1048461"/>
      <c r="KYI1048461"/>
      <c r="KYJ1048461"/>
      <c r="KYK1048461"/>
      <c r="KYL1048461"/>
      <c r="KYM1048461"/>
      <c r="KYN1048461"/>
      <c r="KYO1048461"/>
      <c r="KYP1048461"/>
      <c r="KYQ1048461"/>
      <c r="KYR1048461"/>
      <c r="KYS1048461"/>
      <c r="KYT1048461"/>
      <c r="KYU1048461"/>
      <c r="KYV1048461"/>
      <c r="KYW1048461"/>
      <c r="KYX1048461"/>
      <c r="KYY1048461"/>
      <c r="KYZ1048461"/>
      <c r="KZA1048461"/>
      <c r="KZB1048461"/>
      <c r="KZC1048461"/>
      <c r="KZD1048461"/>
      <c r="KZE1048461"/>
      <c r="KZF1048461"/>
      <c r="KZG1048461"/>
      <c r="KZH1048461"/>
      <c r="KZI1048461"/>
      <c r="KZJ1048461"/>
      <c r="KZK1048461"/>
      <c r="KZL1048461"/>
      <c r="KZM1048461"/>
      <c r="KZN1048461"/>
      <c r="KZO1048461"/>
      <c r="KZP1048461"/>
      <c r="KZQ1048461"/>
      <c r="KZR1048461"/>
      <c r="KZS1048461"/>
      <c r="KZT1048461"/>
      <c r="KZU1048461"/>
      <c r="KZV1048461"/>
      <c r="KZW1048461"/>
      <c r="KZX1048461"/>
      <c r="KZY1048461"/>
      <c r="KZZ1048461"/>
      <c r="LAA1048461"/>
      <c r="LAB1048461"/>
      <c r="LAC1048461"/>
      <c r="LAD1048461"/>
      <c r="LAE1048461"/>
      <c r="LAF1048461"/>
      <c r="LAG1048461"/>
      <c r="LAH1048461"/>
      <c r="LAI1048461"/>
      <c r="LAJ1048461"/>
      <c r="LAK1048461"/>
      <c r="LAL1048461"/>
      <c r="LAM1048461"/>
      <c r="LAN1048461"/>
      <c r="LAO1048461"/>
      <c r="LAP1048461"/>
      <c r="LAQ1048461"/>
      <c r="LAR1048461"/>
      <c r="LAS1048461"/>
      <c r="LAT1048461"/>
      <c r="LAU1048461"/>
      <c r="LAV1048461"/>
      <c r="LAW1048461"/>
      <c r="LAX1048461"/>
      <c r="LAY1048461"/>
      <c r="LAZ1048461"/>
      <c r="LBA1048461"/>
      <c r="LBB1048461"/>
      <c r="LBC1048461"/>
      <c r="LBD1048461"/>
      <c r="LBE1048461"/>
      <c r="LBF1048461"/>
      <c r="LBG1048461"/>
      <c r="LBH1048461"/>
      <c r="LBI1048461"/>
      <c r="LBJ1048461"/>
      <c r="LBK1048461"/>
      <c r="LBL1048461"/>
      <c r="LBM1048461"/>
      <c r="LBN1048461"/>
      <c r="LBO1048461"/>
      <c r="LBP1048461"/>
      <c r="LBQ1048461"/>
      <c r="LBR1048461"/>
      <c r="LBS1048461"/>
      <c r="LBT1048461"/>
      <c r="LBU1048461"/>
      <c r="LBV1048461"/>
      <c r="LBW1048461"/>
      <c r="LBX1048461"/>
      <c r="LBY1048461"/>
      <c r="LBZ1048461"/>
      <c r="LCA1048461"/>
      <c r="LCB1048461"/>
      <c r="LCC1048461"/>
      <c r="LCD1048461"/>
      <c r="LCE1048461"/>
      <c r="LCF1048461"/>
      <c r="LCG1048461"/>
      <c r="LCH1048461"/>
      <c r="LCI1048461"/>
      <c r="LCJ1048461"/>
      <c r="LCK1048461"/>
      <c r="LCL1048461"/>
      <c r="LCM1048461"/>
      <c r="LCN1048461"/>
      <c r="LCO1048461"/>
      <c r="LCP1048461"/>
      <c r="LCQ1048461"/>
      <c r="LCR1048461"/>
      <c r="LCS1048461"/>
      <c r="LCT1048461"/>
      <c r="LCU1048461"/>
      <c r="LCV1048461"/>
      <c r="LCW1048461"/>
      <c r="LCX1048461"/>
      <c r="LCY1048461"/>
      <c r="LCZ1048461"/>
      <c r="LDA1048461"/>
      <c r="LDB1048461"/>
      <c r="LDC1048461"/>
      <c r="LDD1048461"/>
      <c r="LDE1048461"/>
      <c r="LDF1048461"/>
      <c r="LDG1048461"/>
      <c r="LDH1048461"/>
      <c r="LDI1048461"/>
      <c r="LDJ1048461"/>
      <c r="LDK1048461"/>
      <c r="LDL1048461"/>
      <c r="LDM1048461"/>
      <c r="LDN1048461"/>
      <c r="LDO1048461"/>
      <c r="LDP1048461"/>
      <c r="LDQ1048461"/>
      <c r="LDR1048461"/>
      <c r="LDS1048461"/>
      <c r="LDT1048461"/>
      <c r="LDU1048461"/>
      <c r="LDV1048461"/>
      <c r="LDW1048461"/>
      <c r="LDX1048461"/>
      <c r="LDY1048461"/>
      <c r="LDZ1048461"/>
      <c r="LEA1048461"/>
      <c r="LEB1048461"/>
      <c r="LEC1048461"/>
      <c r="LED1048461"/>
      <c r="LEE1048461"/>
      <c r="LEF1048461"/>
      <c r="LEG1048461"/>
      <c r="LEH1048461"/>
      <c r="LEI1048461"/>
      <c r="LEJ1048461"/>
      <c r="LEK1048461"/>
      <c r="LEL1048461"/>
      <c r="LEM1048461"/>
      <c r="LEN1048461"/>
      <c r="LEO1048461"/>
      <c r="LEP1048461"/>
      <c r="LEQ1048461"/>
      <c r="LER1048461"/>
      <c r="LES1048461"/>
      <c r="LET1048461"/>
      <c r="LEU1048461"/>
      <c r="LEV1048461"/>
      <c r="LEW1048461"/>
      <c r="LEX1048461"/>
      <c r="LEY1048461"/>
      <c r="LEZ1048461"/>
      <c r="LFA1048461"/>
      <c r="LFB1048461"/>
      <c r="LFC1048461"/>
      <c r="LFD1048461"/>
      <c r="LFE1048461"/>
      <c r="LFF1048461"/>
      <c r="LFG1048461"/>
      <c r="LFH1048461"/>
      <c r="LFI1048461"/>
      <c r="LFJ1048461"/>
      <c r="LFK1048461"/>
      <c r="LFL1048461"/>
      <c r="LFM1048461"/>
      <c r="LFN1048461"/>
      <c r="LFO1048461"/>
      <c r="LFP1048461"/>
      <c r="LFQ1048461"/>
      <c r="LFR1048461"/>
      <c r="LFS1048461"/>
      <c r="LFT1048461"/>
      <c r="LFU1048461"/>
      <c r="LFV1048461"/>
      <c r="LFW1048461"/>
      <c r="LFX1048461"/>
      <c r="LFY1048461"/>
      <c r="LFZ1048461"/>
      <c r="LGA1048461"/>
      <c r="LGB1048461"/>
      <c r="LGC1048461"/>
      <c r="LGD1048461"/>
      <c r="LGE1048461"/>
      <c r="LGF1048461"/>
      <c r="LGG1048461"/>
      <c r="LGH1048461"/>
      <c r="LGI1048461"/>
      <c r="LGJ1048461"/>
      <c r="LGK1048461"/>
      <c r="LGL1048461"/>
      <c r="LGM1048461"/>
      <c r="LGN1048461"/>
      <c r="LGO1048461"/>
      <c r="LGP1048461"/>
      <c r="LGQ1048461"/>
      <c r="LGR1048461"/>
      <c r="LGS1048461"/>
      <c r="LGT1048461"/>
      <c r="LGU1048461"/>
      <c r="LGV1048461"/>
      <c r="LGW1048461"/>
      <c r="LGX1048461"/>
      <c r="LGY1048461"/>
      <c r="LGZ1048461"/>
      <c r="LHA1048461"/>
      <c r="LHB1048461"/>
      <c r="LHC1048461"/>
      <c r="LHD1048461"/>
      <c r="LHE1048461"/>
      <c r="LHF1048461"/>
      <c r="LHG1048461"/>
      <c r="LHH1048461"/>
      <c r="LHI1048461"/>
      <c r="LHJ1048461"/>
      <c r="LHK1048461"/>
      <c r="LHL1048461"/>
      <c r="LHM1048461"/>
      <c r="LHN1048461"/>
      <c r="LHO1048461"/>
      <c r="LHP1048461"/>
      <c r="LHQ1048461"/>
      <c r="LHR1048461"/>
      <c r="LHS1048461"/>
      <c r="LHT1048461"/>
      <c r="LHU1048461"/>
      <c r="LHV1048461"/>
      <c r="LHW1048461"/>
      <c r="LHX1048461"/>
      <c r="LHY1048461"/>
      <c r="LHZ1048461"/>
      <c r="LIA1048461"/>
      <c r="LIB1048461"/>
      <c r="LIC1048461"/>
      <c r="LID1048461"/>
      <c r="LIE1048461"/>
      <c r="LIF1048461"/>
      <c r="LIG1048461"/>
      <c r="LIH1048461"/>
      <c r="LII1048461"/>
      <c r="LIJ1048461"/>
      <c r="LIK1048461"/>
      <c r="LIL1048461"/>
      <c r="LIM1048461"/>
      <c r="LIN1048461"/>
      <c r="LIO1048461"/>
      <c r="LIP1048461"/>
      <c r="LIQ1048461"/>
      <c r="LIR1048461"/>
      <c r="LIS1048461"/>
      <c r="LIT1048461"/>
      <c r="LIU1048461"/>
      <c r="LIV1048461"/>
      <c r="LIW1048461"/>
      <c r="LIX1048461"/>
      <c r="LIY1048461"/>
      <c r="LIZ1048461"/>
      <c r="LJA1048461"/>
      <c r="LJB1048461"/>
      <c r="LJC1048461"/>
      <c r="LJD1048461"/>
      <c r="LJE1048461"/>
      <c r="LJF1048461"/>
      <c r="LJG1048461"/>
      <c r="LJH1048461"/>
      <c r="LJI1048461"/>
      <c r="LJJ1048461"/>
      <c r="LJK1048461"/>
      <c r="LJL1048461"/>
      <c r="LJM1048461"/>
      <c r="LJN1048461"/>
      <c r="LJO1048461"/>
      <c r="LJP1048461"/>
      <c r="LJQ1048461"/>
      <c r="LJR1048461"/>
      <c r="LJS1048461"/>
      <c r="LJT1048461"/>
      <c r="LJU1048461"/>
      <c r="LJV1048461"/>
      <c r="LJW1048461"/>
      <c r="LJX1048461"/>
      <c r="LJY1048461"/>
      <c r="LJZ1048461"/>
      <c r="LKA1048461"/>
      <c r="LKB1048461"/>
      <c r="LKC1048461"/>
      <c r="LKD1048461"/>
      <c r="LKE1048461"/>
      <c r="LKF1048461"/>
      <c r="LKG1048461"/>
      <c r="LKH1048461"/>
      <c r="LKI1048461"/>
      <c r="LKJ1048461"/>
      <c r="LKK1048461"/>
      <c r="LKL1048461"/>
      <c r="LKM1048461"/>
      <c r="LKN1048461"/>
      <c r="LKO1048461"/>
      <c r="LKP1048461"/>
      <c r="LKQ1048461"/>
      <c r="LKR1048461"/>
      <c r="LKS1048461"/>
      <c r="LKT1048461"/>
      <c r="LKU1048461"/>
      <c r="LKV1048461"/>
      <c r="LKW1048461"/>
      <c r="LKX1048461"/>
      <c r="LKY1048461"/>
      <c r="LKZ1048461"/>
      <c r="LLA1048461"/>
      <c r="LLB1048461"/>
      <c r="LLC1048461"/>
      <c r="LLD1048461"/>
      <c r="LLE1048461"/>
      <c r="LLF1048461"/>
      <c r="LLG1048461"/>
      <c r="LLH1048461"/>
      <c r="LLI1048461"/>
      <c r="LLJ1048461"/>
      <c r="LLK1048461"/>
      <c r="LLL1048461"/>
      <c r="LLM1048461"/>
      <c r="LLN1048461"/>
      <c r="LLO1048461"/>
      <c r="LLP1048461"/>
      <c r="LLQ1048461"/>
      <c r="LLR1048461"/>
      <c r="LLS1048461"/>
      <c r="LLT1048461"/>
      <c r="LLU1048461"/>
      <c r="LLV1048461"/>
      <c r="LLW1048461"/>
      <c r="LLX1048461"/>
      <c r="LLY1048461"/>
      <c r="LLZ1048461"/>
      <c r="LMA1048461"/>
      <c r="LMB1048461"/>
      <c r="LMC1048461"/>
      <c r="LMD1048461"/>
      <c r="LME1048461"/>
      <c r="LMF1048461"/>
      <c r="LMG1048461"/>
      <c r="LMH1048461"/>
      <c r="LMI1048461"/>
      <c r="LMJ1048461"/>
      <c r="LMK1048461"/>
      <c r="LML1048461"/>
      <c r="LMM1048461"/>
      <c r="LMN1048461"/>
      <c r="LMO1048461"/>
      <c r="LMP1048461"/>
      <c r="LMQ1048461"/>
      <c r="LMR1048461"/>
      <c r="LMS1048461"/>
      <c r="LMT1048461"/>
      <c r="LMU1048461"/>
      <c r="LMV1048461"/>
      <c r="LMW1048461"/>
      <c r="LMX1048461"/>
      <c r="LMY1048461"/>
      <c r="LMZ1048461"/>
      <c r="LNA1048461"/>
      <c r="LNB1048461"/>
      <c r="LNC1048461"/>
      <c r="LND1048461"/>
      <c r="LNE1048461"/>
      <c r="LNF1048461"/>
      <c r="LNG1048461"/>
      <c r="LNH1048461"/>
      <c r="LNI1048461"/>
      <c r="LNJ1048461"/>
      <c r="LNK1048461"/>
      <c r="LNL1048461"/>
      <c r="LNM1048461"/>
      <c r="LNN1048461"/>
      <c r="LNO1048461"/>
      <c r="LNP1048461"/>
      <c r="LNQ1048461"/>
      <c r="LNR1048461"/>
      <c r="LNS1048461"/>
      <c r="LNT1048461"/>
      <c r="LNU1048461"/>
      <c r="LNV1048461"/>
      <c r="LNW1048461"/>
      <c r="LNX1048461"/>
      <c r="LNY1048461"/>
      <c r="LNZ1048461"/>
      <c r="LOA1048461"/>
      <c r="LOB1048461"/>
      <c r="LOC1048461"/>
      <c r="LOD1048461"/>
      <c r="LOE1048461"/>
      <c r="LOF1048461"/>
      <c r="LOG1048461"/>
      <c r="LOH1048461"/>
      <c r="LOI1048461"/>
      <c r="LOJ1048461"/>
      <c r="LOK1048461"/>
      <c r="LOL1048461"/>
      <c r="LOM1048461"/>
      <c r="LON1048461"/>
      <c r="LOO1048461"/>
      <c r="LOP1048461"/>
      <c r="LOQ1048461"/>
      <c r="LOR1048461"/>
      <c r="LOS1048461"/>
      <c r="LOT1048461"/>
      <c r="LOU1048461"/>
      <c r="LOV1048461"/>
      <c r="LOW1048461"/>
      <c r="LOX1048461"/>
      <c r="LOY1048461"/>
      <c r="LOZ1048461"/>
      <c r="LPA1048461"/>
      <c r="LPB1048461"/>
      <c r="LPC1048461"/>
      <c r="LPD1048461"/>
      <c r="LPE1048461"/>
      <c r="LPF1048461"/>
      <c r="LPG1048461"/>
      <c r="LPH1048461"/>
      <c r="LPI1048461"/>
      <c r="LPJ1048461"/>
      <c r="LPK1048461"/>
      <c r="LPL1048461"/>
      <c r="LPM1048461"/>
      <c r="LPN1048461"/>
      <c r="LPO1048461"/>
      <c r="LPP1048461"/>
      <c r="LPQ1048461"/>
      <c r="LPR1048461"/>
      <c r="LPS1048461"/>
      <c r="LPT1048461"/>
      <c r="LPU1048461"/>
      <c r="LPV1048461"/>
      <c r="LPW1048461"/>
      <c r="LPX1048461"/>
      <c r="LPY1048461"/>
      <c r="LPZ1048461"/>
      <c r="LQA1048461"/>
      <c r="LQB1048461"/>
      <c r="LQC1048461"/>
      <c r="LQD1048461"/>
      <c r="LQE1048461"/>
      <c r="LQF1048461"/>
      <c r="LQG1048461"/>
      <c r="LQH1048461"/>
      <c r="LQI1048461"/>
      <c r="LQJ1048461"/>
      <c r="LQK1048461"/>
      <c r="LQL1048461"/>
      <c r="LQM1048461"/>
      <c r="LQN1048461"/>
      <c r="LQO1048461"/>
      <c r="LQP1048461"/>
      <c r="LQQ1048461"/>
      <c r="LQR1048461"/>
      <c r="LQS1048461"/>
      <c r="LQT1048461"/>
      <c r="LQU1048461"/>
      <c r="LQV1048461"/>
      <c r="LQW1048461"/>
      <c r="LQX1048461"/>
      <c r="LQY1048461"/>
      <c r="LQZ1048461"/>
      <c r="LRA1048461"/>
      <c r="LRB1048461"/>
      <c r="LRC1048461"/>
      <c r="LRD1048461"/>
      <c r="LRE1048461"/>
      <c r="LRF1048461"/>
      <c r="LRG1048461"/>
      <c r="LRH1048461"/>
      <c r="LRI1048461"/>
      <c r="LRJ1048461"/>
      <c r="LRK1048461"/>
      <c r="LRL1048461"/>
      <c r="LRM1048461"/>
      <c r="LRN1048461"/>
      <c r="LRO1048461"/>
      <c r="LRP1048461"/>
      <c r="LRQ1048461"/>
      <c r="LRR1048461"/>
      <c r="LRS1048461"/>
      <c r="LRT1048461"/>
      <c r="LRU1048461"/>
      <c r="LRV1048461"/>
      <c r="LRW1048461"/>
      <c r="LRX1048461"/>
      <c r="LRY1048461"/>
      <c r="LRZ1048461"/>
      <c r="LSA1048461"/>
      <c r="LSB1048461"/>
      <c r="LSC1048461"/>
      <c r="LSD1048461"/>
      <c r="LSE1048461"/>
      <c r="LSF1048461"/>
      <c r="LSG1048461"/>
      <c r="LSH1048461"/>
      <c r="LSI1048461"/>
      <c r="LSJ1048461"/>
      <c r="LSK1048461"/>
      <c r="LSL1048461"/>
      <c r="LSM1048461"/>
      <c r="LSN1048461"/>
      <c r="LSO1048461"/>
      <c r="LSP1048461"/>
      <c r="LSQ1048461"/>
      <c r="LSR1048461"/>
      <c r="LSS1048461"/>
      <c r="LST1048461"/>
      <c r="LSU1048461"/>
      <c r="LSV1048461"/>
      <c r="LSW1048461"/>
      <c r="LSX1048461"/>
      <c r="LSY1048461"/>
      <c r="LSZ1048461"/>
      <c r="LTA1048461"/>
      <c r="LTB1048461"/>
      <c r="LTC1048461"/>
      <c r="LTD1048461"/>
      <c r="LTE1048461"/>
      <c r="LTF1048461"/>
      <c r="LTG1048461"/>
      <c r="LTH1048461"/>
      <c r="LTI1048461"/>
      <c r="LTJ1048461"/>
      <c r="LTK1048461"/>
      <c r="LTL1048461"/>
      <c r="LTM1048461"/>
      <c r="LTN1048461"/>
      <c r="LTO1048461"/>
      <c r="LTP1048461"/>
      <c r="LTQ1048461"/>
      <c r="LTR1048461"/>
      <c r="LTS1048461"/>
      <c r="LTT1048461"/>
      <c r="LTU1048461"/>
      <c r="LTV1048461"/>
      <c r="LTW1048461"/>
      <c r="LTX1048461"/>
      <c r="LTY1048461"/>
      <c r="LTZ1048461"/>
      <c r="LUA1048461"/>
      <c r="LUB1048461"/>
      <c r="LUC1048461"/>
      <c r="LUD1048461"/>
      <c r="LUE1048461"/>
      <c r="LUF1048461"/>
      <c r="LUG1048461"/>
      <c r="LUH1048461"/>
      <c r="LUI1048461"/>
      <c r="LUJ1048461"/>
      <c r="LUK1048461"/>
      <c r="LUL1048461"/>
      <c r="LUM1048461"/>
      <c r="LUN1048461"/>
      <c r="LUO1048461"/>
      <c r="LUP1048461"/>
      <c r="LUQ1048461"/>
      <c r="LUR1048461"/>
      <c r="LUS1048461"/>
      <c r="LUT1048461"/>
      <c r="LUU1048461"/>
      <c r="LUV1048461"/>
      <c r="LUW1048461"/>
      <c r="LUX1048461"/>
      <c r="LUY1048461"/>
      <c r="LUZ1048461"/>
      <c r="LVA1048461"/>
      <c r="LVB1048461"/>
      <c r="LVC1048461"/>
      <c r="LVD1048461"/>
      <c r="LVE1048461"/>
      <c r="LVF1048461"/>
      <c r="LVG1048461"/>
      <c r="LVH1048461"/>
      <c r="LVI1048461"/>
      <c r="LVJ1048461"/>
      <c r="LVK1048461"/>
      <c r="LVL1048461"/>
      <c r="LVM1048461"/>
      <c r="LVN1048461"/>
      <c r="LVO1048461"/>
      <c r="LVP1048461"/>
      <c r="LVQ1048461"/>
      <c r="LVR1048461"/>
      <c r="LVS1048461"/>
      <c r="LVT1048461"/>
      <c r="LVU1048461"/>
      <c r="LVV1048461"/>
      <c r="LVW1048461"/>
      <c r="LVX1048461"/>
      <c r="LVY1048461"/>
      <c r="LVZ1048461"/>
      <c r="LWA1048461"/>
      <c r="LWB1048461"/>
      <c r="LWC1048461"/>
      <c r="LWD1048461"/>
      <c r="LWE1048461"/>
      <c r="LWF1048461"/>
      <c r="LWG1048461"/>
      <c r="LWH1048461"/>
      <c r="LWI1048461"/>
      <c r="LWJ1048461"/>
      <c r="LWK1048461"/>
      <c r="LWL1048461"/>
      <c r="LWM1048461"/>
      <c r="LWN1048461"/>
      <c r="LWO1048461"/>
      <c r="LWP1048461"/>
      <c r="LWQ1048461"/>
      <c r="LWR1048461"/>
      <c r="LWS1048461"/>
      <c r="LWT1048461"/>
      <c r="LWU1048461"/>
      <c r="LWV1048461"/>
      <c r="LWW1048461"/>
      <c r="LWX1048461"/>
      <c r="LWY1048461"/>
      <c r="LWZ1048461"/>
      <c r="LXA1048461"/>
      <c r="LXB1048461"/>
      <c r="LXC1048461"/>
      <c r="LXD1048461"/>
      <c r="LXE1048461"/>
      <c r="LXF1048461"/>
      <c r="LXG1048461"/>
      <c r="LXH1048461"/>
      <c r="LXI1048461"/>
      <c r="LXJ1048461"/>
      <c r="LXK1048461"/>
      <c r="LXL1048461"/>
      <c r="LXM1048461"/>
      <c r="LXN1048461"/>
      <c r="LXO1048461"/>
      <c r="LXP1048461"/>
      <c r="LXQ1048461"/>
      <c r="LXR1048461"/>
      <c r="LXS1048461"/>
      <c r="LXT1048461"/>
      <c r="LXU1048461"/>
      <c r="LXV1048461"/>
      <c r="LXW1048461"/>
      <c r="LXX1048461"/>
      <c r="LXY1048461"/>
      <c r="LXZ1048461"/>
      <c r="LYA1048461"/>
      <c r="LYB1048461"/>
      <c r="LYC1048461"/>
      <c r="LYD1048461"/>
      <c r="LYE1048461"/>
      <c r="LYF1048461"/>
      <c r="LYG1048461"/>
      <c r="LYH1048461"/>
      <c r="LYI1048461"/>
      <c r="LYJ1048461"/>
      <c r="LYK1048461"/>
      <c r="LYL1048461"/>
      <c r="LYM1048461"/>
      <c r="LYN1048461"/>
      <c r="LYO1048461"/>
      <c r="LYP1048461"/>
      <c r="LYQ1048461"/>
      <c r="LYR1048461"/>
      <c r="LYS1048461"/>
      <c r="LYT1048461"/>
      <c r="LYU1048461"/>
      <c r="LYV1048461"/>
      <c r="LYW1048461"/>
      <c r="LYX1048461"/>
      <c r="LYY1048461"/>
      <c r="LYZ1048461"/>
      <c r="LZA1048461"/>
      <c r="LZB1048461"/>
      <c r="LZC1048461"/>
      <c r="LZD1048461"/>
      <c r="LZE1048461"/>
      <c r="LZF1048461"/>
      <c r="LZG1048461"/>
      <c r="LZH1048461"/>
      <c r="LZI1048461"/>
      <c r="LZJ1048461"/>
      <c r="LZK1048461"/>
      <c r="LZL1048461"/>
      <c r="LZM1048461"/>
      <c r="LZN1048461"/>
      <c r="LZO1048461"/>
      <c r="LZP1048461"/>
      <c r="LZQ1048461"/>
      <c r="LZR1048461"/>
      <c r="LZS1048461"/>
      <c r="LZT1048461"/>
      <c r="LZU1048461"/>
      <c r="LZV1048461"/>
      <c r="LZW1048461"/>
      <c r="LZX1048461"/>
      <c r="LZY1048461"/>
      <c r="LZZ1048461"/>
      <c r="MAA1048461"/>
      <c r="MAB1048461"/>
      <c r="MAC1048461"/>
      <c r="MAD1048461"/>
      <c r="MAE1048461"/>
      <c r="MAF1048461"/>
      <c r="MAG1048461"/>
      <c r="MAH1048461"/>
      <c r="MAI1048461"/>
      <c r="MAJ1048461"/>
      <c r="MAK1048461"/>
      <c r="MAL1048461"/>
      <c r="MAM1048461"/>
      <c r="MAN1048461"/>
      <c r="MAO1048461"/>
      <c r="MAP1048461"/>
      <c r="MAQ1048461"/>
      <c r="MAR1048461"/>
      <c r="MAS1048461"/>
      <c r="MAT1048461"/>
      <c r="MAU1048461"/>
      <c r="MAV1048461"/>
      <c r="MAW1048461"/>
      <c r="MAX1048461"/>
      <c r="MAY1048461"/>
      <c r="MAZ1048461"/>
      <c r="MBA1048461"/>
      <c r="MBB1048461"/>
      <c r="MBC1048461"/>
      <c r="MBD1048461"/>
      <c r="MBE1048461"/>
      <c r="MBF1048461"/>
      <c r="MBG1048461"/>
      <c r="MBH1048461"/>
      <c r="MBI1048461"/>
      <c r="MBJ1048461"/>
      <c r="MBK1048461"/>
      <c r="MBL1048461"/>
      <c r="MBM1048461"/>
      <c r="MBN1048461"/>
      <c r="MBO1048461"/>
      <c r="MBP1048461"/>
      <c r="MBQ1048461"/>
      <c r="MBR1048461"/>
      <c r="MBS1048461"/>
      <c r="MBT1048461"/>
      <c r="MBU1048461"/>
      <c r="MBV1048461"/>
      <c r="MBW1048461"/>
      <c r="MBX1048461"/>
      <c r="MBY1048461"/>
      <c r="MBZ1048461"/>
      <c r="MCA1048461"/>
      <c r="MCB1048461"/>
      <c r="MCC1048461"/>
      <c r="MCD1048461"/>
      <c r="MCE1048461"/>
      <c r="MCF1048461"/>
      <c r="MCG1048461"/>
      <c r="MCH1048461"/>
      <c r="MCI1048461"/>
      <c r="MCJ1048461"/>
      <c r="MCK1048461"/>
      <c r="MCL1048461"/>
      <c r="MCM1048461"/>
      <c r="MCN1048461"/>
      <c r="MCO1048461"/>
      <c r="MCP1048461"/>
      <c r="MCQ1048461"/>
      <c r="MCR1048461"/>
      <c r="MCS1048461"/>
      <c r="MCT1048461"/>
      <c r="MCU1048461"/>
      <c r="MCV1048461"/>
      <c r="MCW1048461"/>
      <c r="MCX1048461"/>
      <c r="MCY1048461"/>
      <c r="MCZ1048461"/>
      <c r="MDA1048461"/>
      <c r="MDB1048461"/>
      <c r="MDC1048461"/>
      <c r="MDD1048461"/>
      <c r="MDE1048461"/>
      <c r="MDF1048461"/>
      <c r="MDG1048461"/>
      <c r="MDH1048461"/>
      <c r="MDI1048461"/>
      <c r="MDJ1048461"/>
      <c r="MDK1048461"/>
      <c r="MDL1048461"/>
      <c r="MDM1048461"/>
      <c r="MDN1048461"/>
      <c r="MDO1048461"/>
      <c r="MDP1048461"/>
      <c r="MDQ1048461"/>
      <c r="MDR1048461"/>
      <c r="MDS1048461"/>
      <c r="MDT1048461"/>
      <c r="MDU1048461"/>
      <c r="MDV1048461"/>
      <c r="MDW1048461"/>
      <c r="MDX1048461"/>
      <c r="MDY1048461"/>
      <c r="MDZ1048461"/>
      <c r="MEA1048461"/>
      <c r="MEB1048461"/>
      <c r="MEC1048461"/>
      <c r="MED1048461"/>
      <c r="MEE1048461"/>
      <c r="MEF1048461"/>
      <c r="MEG1048461"/>
      <c r="MEH1048461"/>
      <c r="MEI1048461"/>
      <c r="MEJ1048461"/>
      <c r="MEK1048461"/>
      <c r="MEL1048461"/>
      <c r="MEM1048461"/>
      <c r="MEN1048461"/>
      <c r="MEO1048461"/>
      <c r="MEP1048461"/>
      <c r="MEQ1048461"/>
      <c r="MER1048461"/>
      <c r="MES1048461"/>
      <c r="MET1048461"/>
      <c r="MEU1048461"/>
      <c r="MEV1048461"/>
      <c r="MEW1048461"/>
      <c r="MEX1048461"/>
      <c r="MEY1048461"/>
      <c r="MEZ1048461"/>
      <c r="MFA1048461"/>
      <c r="MFB1048461"/>
      <c r="MFC1048461"/>
      <c r="MFD1048461"/>
      <c r="MFE1048461"/>
      <c r="MFF1048461"/>
      <c r="MFG1048461"/>
      <c r="MFH1048461"/>
      <c r="MFI1048461"/>
      <c r="MFJ1048461"/>
      <c r="MFK1048461"/>
      <c r="MFL1048461"/>
      <c r="MFM1048461"/>
      <c r="MFN1048461"/>
      <c r="MFO1048461"/>
      <c r="MFP1048461"/>
      <c r="MFQ1048461"/>
      <c r="MFR1048461"/>
      <c r="MFS1048461"/>
      <c r="MFT1048461"/>
      <c r="MFU1048461"/>
      <c r="MFV1048461"/>
      <c r="MFW1048461"/>
      <c r="MFX1048461"/>
      <c r="MFY1048461"/>
      <c r="MFZ1048461"/>
      <c r="MGA1048461"/>
      <c r="MGB1048461"/>
      <c r="MGC1048461"/>
      <c r="MGD1048461"/>
      <c r="MGE1048461"/>
      <c r="MGF1048461"/>
      <c r="MGG1048461"/>
      <c r="MGH1048461"/>
      <c r="MGI1048461"/>
      <c r="MGJ1048461"/>
      <c r="MGK1048461"/>
      <c r="MGL1048461"/>
      <c r="MGM1048461"/>
      <c r="MGN1048461"/>
      <c r="MGO1048461"/>
      <c r="MGP1048461"/>
      <c r="MGQ1048461"/>
      <c r="MGR1048461"/>
      <c r="MGS1048461"/>
      <c r="MGT1048461"/>
      <c r="MGU1048461"/>
      <c r="MGV1048461"/>
      <c r="MGW1048461"/>
      <c r="MGX1048461"/>
      <c r="MGY1048461"/>
      <c r="MGZ1048461"/>
      <c r="MHA1048461"/>
      <c r="MHB1048461"/>
      <c r="MHC1048461"/>
      <c r="MHD1048461"/>
      <c r="MHE1048461"/>
      <c r="MHF1048461"/>
      <c r="MHG1048461"/>
      <c r="MHH1048461"/>
      <c r="MHI1048461"/>
      <c r="MHJ1048461"/>
      <c r="MHK1048461"/>
      <c r="MHL1048461"/>
      <c r="MHM1048461"/>
      <c r="MHN1048461"/>
      <c r="MHO1048461"/>
      <c r="MHP1048461"/>
      <c r="MHQ1048461"/>
      <c r="MHR1048461"/>
      <c r="MHS1048461"/>
      <c r="MHT1048461"/>
      <c r="MHU1048461"/>
      <c r="MHV1048461"/>
      <c r="MHW1048461"/>
      <c r="MHX1048461"/>
      <c r="MHY1048461"/>
      <c r="MHZ1048461"/>
      <c r="MIA1048461"/>
      <c r="MIB1048461"/>
      <c r="MIC1048461"/>
      <c r="MID1048461"/>
      <c r="MIE1048461"/>
      <c r="MIF1048461"/>
      <c r="MIG1048461"/>
      <c r="MIH1048461"/>
      <c r="MII1048461"/>
      <c r="MIJ1048461"/>
      <c r="MIK1048461"/>
      <c r="MIL1048461"/>
      <c r="MIM1048461"/>
      <c r="MIN1048461"/>
      <c r="MIO1048461"/>
      <c r="MIP1048461"/>
      <c r="MIQ1048461"/>
      <c r="MIR1048461"/>
      <c r="MIS1048461"/>
      <c r="MIT1048461"/>
      <c r="MIU1048461"/>
      <c r="MIV1048461"/>
      <c r="MIW1048461"/>
      <c r="MIX1048461"/>
      <c r="MIY1048461"/>
      <c r="MIZ1048461"/>
      <c r="MJA1048461"/>
      <c r="MJB1048461"/>
      <c r="MJC1048461"/>
      <c r="MJD1048461"/>
      <c r="MJE1048461"/>
      <c r="MJF1048461"/>
      <c r="MJG1048461"/>
      <c r="MJH1048461"/>
      <c r="MJI1048461"/>
      <c r="MJJ1048461"/>
      <c r="MJK1048461"/>
      <c r="MJL1048461"/>
      <c r="MJM1048461"/>
      <c r="MJN1048461"/>
      <c r="MJO1048461"/>
      <c r="MJP1048461"/>
      <c r="MJQ1048461"/>
      <c r="MJR1048461"/>
      <c r="MJS1048461"/>
      <c r="MJT1048461"/>
      <c r="MJU1048461"/>
      <c r="MJV1048461"/>
      <c r="MJW1048461"/>
      <c r="MJX1048461"/>
      <c r="MJY1048461"/>
      <c r="MJZ1048461"/>
      <c r="MKA1048461"/>
      <c r="MKB1048461"/>
      <c r="MKC1048461"/>
      <c r="MKD1048461"/>
      <c r="MKE1048461"/>
      <c r="MKF1048461"/>
      <c r="MKG1048461"/>
      <c r="MKH1048461"/>
      <c r="MKI1048461"/>
      <c r="MKJ1048461"/>
      <c r="MKK1048461"/>
      <c r="MKL1048461"/>
      <c r="MKM1048461"/>
      <c r="MKN1048461"/>
      <c r="MKO1048461"/>
      <c r="MKP1048461"/>
      <c r="MKQ1048461"/>
      <c r="MKR1048461"/>
      <c r="MKS1048461"/>
      <c r="MKT1048461"/>
      <c r="MKU1048461"/>
      <c r="MKV1048461"/>
      <c r="MKW1048461"/>
      <c r="MKX1048461"/>
      <c r="MKY1048461"/>
      <c r="MKZ1048461"/>
      <c r="MLA1048461"/>
      <c r="MLB1048461"/>
      <c r="MLC1048461"/>
      <c r="MLD1048461"/>
      <c r="MLE1048461"/>
      <c r="MLF1048461"/>
      <c r="MLG1048461"/>
      <c r="MLH1048461"/>
      <c r="MLI1048461"/>
      <c r="MLJ1048461"/>
      <c r="MLK1048461"/>
      <c r="MLL1048461"/>
      <c r="MLM1048461"/>
      <c r="MLN1048461"/>
      <c r="MLO1048461"/>
      <c r="MLP1048461"/>
      <c r="MLQ1048461"/>
      <c r="MLR1048461"/>
      <c r="MLS1048461"/>
      <c r="MLT1048461"/>
      <c r="MLU1048461"/>
      <c r="MLV1048461"/>
      <c r="MLW1048461"/>
      <c r="MLX1048461"/>
      <c r="MLY1048461"/>
      <c r="MLZ1048461"/>
      <c r="MMA1048461"/>
      <c r="MMB1048461"/>
      <c r="MMC1048461"/>
      <c r="MMD1048461"/>
      <c r="MME1048461"/>
      <c r="MMF1048461"/>
      <c r="MMG1048461"/>
      <c r="MMH1048461"/>
      <c r="MMI1048461"/>
      <c r="MMJ1048461"/>
      <c r="MMK1048461"/>
      <c r="MML1048461"/>
      <c r="MMM1048461"/>
      <c r="MMN1048461"/>
      <c r="MMO1048461"/>
      <c r="MMP1048461"/>
      <c r="MMQ1048461"/>
      <c r="MMR1048461"/>
      <c r="MMS1048461"/>
      <c r="MMT1048461"/>
      <c r="MMU1048461"/>
      <c r="MMV1048461"/>
      <c r="MMW1048461"/>
      <c r="MMX1048461"/>
      <c r="MMY1048461"/>
      <c r="MMZ1048461"/>
      <c r="MNA1048461"/>
      <c r="MNB1048461"/>
      <c r="MNC1048461"/>
      <c r="MND1048461"/>
      <c r="MNE1048461"/>
      <c r="MNF1048461"/>
      <c r="MNG1048461"/>
      <c r="MNH1048461"/>
      <c r="MNI1048461"/>
      <c r="MNJ1048461"/>
      <c r="MNK1048461"/>
      <c r="MNL1048461"/>
      <c r="MNM1048461"/>
      <c r="MNN1048461"/>
      <c r="MNO1048461"/>
      <c r="MNP1048461"/>
      <c r="MNQ1048461"/>
      <c r="MNR1048461"/>
      <c r="MNS1048461"/>
      <c r="MNT1048461"/>
      <c r="MNU1048461"/>
      <c r="MNV1048461"/>
      <c r="MNW1048461"/>
      <c r="MNX1048461"/>
      <c r="MNY1048461"/>
      <c r="MNZ1048461"/>
      <c r="MOA1048461"/>
      <c r="MOB1048461"/>
      <c r="MOC1048461"/>
      <c r="MOD1048461"/>
      <c r="MOE1048461"/>
      <c r="MOF1048461"/>
      <c r="MOG1048461"/>
      <c r="MOH1048461"/>
      <c r="MOI1048461"/>
      <c r="MOJ1048461"/>
      <c r="MOK1048461"/>
      <c r="MOL1048461"/>
      <c r="MOM1048461"/>
      <c r="MON1048461"/>
      <c r="MOO1048461"/>
      <c r="MOP1048461"/>
      <c r="MOQ1048461"/>
      <c r="MOR1048461"/>
      <c r="MOS1048461"/>
      <c r="MOT1048461"/>
      <c r="MOU1048461"/>
      <c r="MOV1048461"/>
      <c r="MOW1048461"/>
      <c r="MOX1048461"/>
      <c r="MOY1048461"/>
      <c r="MOZ1048461"/>
      <c r="MPA1048461"/>
      <c r="MPB1048461"/>
      <c r="MPC1048461"/>
      <c r="MPD1048461"/>
      <c r="MPE1048461"/>
      <c r="MPF1048461"/>
      <c r="MPG1048461"/>
      <c r="MPH1048461"/>
      <c r="MPI1048461"/>
      <c r="MPJ1048461"/>
      <c r="MPK1048461"/>
      <c r="MPL1048461"/>
      <c r="MPM1048461"/>
      <c r="MPN1048461"/>
      <c r="MPO1048461"/>
      <c r="MPP1048461"/>
      <c r="MPQ1048461"/>
      <c r="MPR1048461"/>
      <c r="MPS1048461"/>
      <c r="MPT1048461"/>
      <c r="MPU1048461"/>
      <c r="MPV1048461"/>
      <c r="MPW1048461"/>
      <c r="MPX1048461"/>
      <c r="MPY1048461"/>
      <c r="MPZ1048461"/>
      <c r="MQA1048461"/>
      <c r="MQB1048461"/>
      <c r="MQC1048461"/>
      <c r="MQD1048461"/>
      <c r="MQE1048461"/>
      <c r="MQF1048461"/>
      <c r="MQG1048461"/>
      <c r="MQH1048461"/>
      <c r="MQI1048461"/>
      <c r="MQJ1048461"/>
      <c r="MQK1048461"/>
      <c r="MQL1048461"/>
      <c r="MQM1048461"/>
      <c r="MQN1048461"/>
      <c r="MQO1048461"/>
      <c r="MQP1048461"/>
      <c r="MQQ1048461"/>
      <c r="MQR1048461"/>
      <c r="MQS1048461"/>
      <c r="MQT1048461"/>
      <c r="MQU1048461"/>
      <c r="MQV1048461"/>
      <c r="MQW1048461"/>
      <c r="MQX1048461"/>
      <c r="MQY1048461"/>
      <c r="MQZ1048461"/>
      <c r="MRA1048461"/>
      <c r="MRB1048461"/>
      <c r="MRC1048461"/>
      <c r="MRD1048461"/>
      <c r="MRE1048461"/>
      <c r="MRF1048461"/>
      <c r="MRG1048461"/>
      <c r="MRH1048461"/>
      <c r="MRI1048461"/>
      <c r="MRJ1048461"/>
      <c r="MRK1048461"/>
      <c r="MRL1048461"/>
      <c r="MRM1048461"/>
      <c r="MRN1048461"/>
      <c r="MRO1048461"/>
      <c r="MRP1048461"/>
      <c r="MRQ1048461"/>
      <c r="MRR1048461"/>
      <c r="MRS1048461"/>
      <c r="MRT1048461"/>
      <c r="MRU1048461"/>
      <c r="MRV1048461"/>
      <c r="MRW1048461"/>
      <c r="MRX1048461"/>
      <c r="MRY1048461"/>
      <c r="MRZ1048461"/>
      <c r="MSA1048461"/>
      <c r="MSB1048461"/>
      <c r="MSC1048461"/>
      <c r="MSD1048461"/>
      <c r="MSE1048461"/>
      <c r="MSF1048461"/>
      <c r="MSG1048461"/>
      <c r="MSH1048461"/>
      <c r="MSI1048461"/>
      <c r="MSJ1048461"/>
      <c r="MSK1048461"/>
      <c r="MSL1048461"/>
      <c r="MSM1048461"/>
      <c r="MSN1048461"/>
      <c r="MSO1048461"/>
      <c r="MSP1048461"/>
      <c r="MSQ1048461"/>
      <c r="MSR1048461"/>
      <c r="MSS1048461"/>
      <c r="MST1048461"/>
      <c r="MSU1048461"/>
      <c r="MSV1048461"/>
      <c r="MSW1048461"/>
      <c r="MSX1048461"/>
      <c r="MSY1048461"/>
      <c r="MSZ1048461"/>
      <c r="MTA1048461"/>
      <c r="MTB1048461"/>
      <c r="MTC1048461"/>
      <c r="MTD1048461"/>
      <c r="MTE1048461"/>
      <c r="MTF1048461"/>
      <c r="MTG1048461"/>
      <c r="MTH1048461"/>
      <c r="MTI1048461"/>
      <c r="MTJ1048461"/>
      <c r="MTK1048461"/>
      <c r="MTL1048461"/>
      <c r="MTM1048461"/>
      <c r="MTN1048461"/>
      <c r="MTO1048461"/>
      <c r="MTP1048461"/>
      <c r="MTQ1048461"/>
      <c r="MTR1048461"/>
      <c r="MTS1048461"/>
      <c r="MTT1048461"/>
      <c r="MTU1048461"/>
      <c r="MTV1048461"/>
      <c r="MTW1048461"/>
      <c r="MTX1048461"/>
      <c r="MTY1048461"/>
      <c r="MTZ1048461"/>
      <c r="MUA1048461"/>
      <c r="MUB1048461"/>
      <c r="MUC1048461"/>
      <c r="MUD1048461"/>
      <c r="MUE1048461"/>
      <c r="MUF1048461"/>
      <c r="MUG1048461"/>
      <c r="MUH1048461"/>
      <c r="MUI1048461"/>
      <c r="MUJ1048461"/>
      <c r="MUK1048461"/>
      <c r="MUL1048461"/>
      <c r="MUM1048461"/>
      <c r="MUN1048461"/>
      <c r="MUO1048461"/>
      <c r="MUP1048461"/>
      <c r="MUQ1048461"/>
      <c r="MUR1048461"/>
      <c r="MUS1048461"/>
      <c r="MUT1048461"/>
      <c r="MUU1048461"/>
      <c r="MUV1048461"/>
      <c r="MUW1048461"/>
      <c r="MUX1048461"/>
      <c r="MUY1048461"/>
      <c r="MUZ1048461"/>
      <c r="MVA1048461"/>
      <c r="MVB1048461"/>
      <c r="MVC1048461"/>
      <c r="MVD1048461"/>
      <c r="MVE1048461"/>
      <c r="MVF1048461"/>
      <c r="MVG1048461"/>
      <c r="MVH1048461"/>
      <c r="MVI1048461"/>
      <c r="MVJ1048461"/>
      <c r="MVK1048461"/>
      <c r="MVL1048461"/>
      <c r="MVM1048461"/>
      <c r="MVN1048461"/>
      <c r="MVO1048461"/>
      <c r="MVP1048461"/>
      <c r="MVQ1048461"/>
      <c r="MVR1048461"/>
      <c r="MVS1048461"/>
      <c r="MVT1048461"/>
      <c r="MVU1048461"/>
      <c r="MVV1048461"/>
      <c r="MVW1048461"/>
      <c r="MVX1048461"/>
      <c r="MVY1048461"/>
      <c r="MVZ1048461"/>
      <c r="MWA1048461"/>
      <c r="MWB1048461"/>
      <c r="MWC1048461"/>
      <c r="MWD1048461"/>
      <c r="MWE1048461"/>
      <c r="MWF1048461"/>
      <c r="MWG1048461"/>
      <c r="MWH1048461"/>
      <c r="MWI1048461"/>
      <c r="MWJ1048461"/>
      <c r="MWK1048461"/>
      <c r="MWL1048461"/>
      <c r="MWM1048461"/>
      <c r="MWN1048461"/>
      <c r="MWO1048461"/>
      <c r="MWP1048461"/>
      <c r="MWQ1048461"/>
      <c r="MWR1048461"/>
      <c r="MWS1048461"/>
      <c r="MWT1048461"/>
      <c r="MWU1048461"/>
      <c r="MWV1048461"/>
      <c r="MWW1048461"/>
      <c r="MWX1048461"/>
      <c r="MWY1048461"/>
      <c r="MWZ1048461"/>
      <c r="MXA1048461"/>
      <c r="MXB1048461"/>
      <c r="MXC1048461"/>
      <c r="MXD1048461"/>
      <c r="MXE1048461"/>
      <c r="MXF1048461"/>
      <c r="MXG1048461"/>
      <c r="MXH1048461"/>
      <c r="MXI1048461"/>
      <c r="MXJ1048461"/>
      <c r="MXK1048461"/>
      <c r="MXL1048461"/>
      <c r="MXM1048461"/>
      <c r="MXN1048461"/>
      <c r="MXO1048461"/>
      <c r="MXP1048461"/>
      <c r="MXQ1048461"/>
      <c r="MXR1048461"/>
      <c r="MXS1048461"/>
      <c r="MXT1048461"/>
      <c r="MXU1048461"/>
      <c r="MXV1048461"/>
      <c r="MXW1048461"/>
      <c r="MXX1048461"/>
      <c r="MXY1048461"/>
      <c r="MXZ1048461"/>
      <c r="MYA1048461"/>
      <c r="MYB1048461"/>
      <c r="MYC1048461"/>
      <c r="MYD1048461"/>
      <c r="MYE1048461"/>
      <c r="MYF1048461"/>
      <c r="MYG1048461"/>
      <c r="MYH1048461"/>
      <c r="MYI1048461"/>
      <c r="MYJ1048461"/>
      <c r="MYK1048461"/>
      <c r="MYL1048461"/>
      <c r="MYM1048461"/>
      <c r="MYN1048461"/>
      <c r="MYO1048461"/>
      <c r="MYP1048461"/>
      <c r="MYQ1048461"/>
      <c r="MYR1048461"/>
      <c r="MYS1048461"/>
      <c r="MYT1048461"/>
      <c r="MYU1048461"/>
      <c r="MYV1048461"/>
      <c r="MYW1048461"/>
      <c r="MYX1048461"/>
      <c r="MYY1048461"/>
      <c r="MYZ1048461"/>
      <c r="MZA1048461"/>
      <c r="MZB1048461"/>
      <c r="MZC1048461"/>
      <c r="MZD1048461"/>
      <c r="MZE1048461"/>
      <c r="MZF1048461"/>
      <c r="MZG1048461"/>
      <c r="MZH1048461"/>
      <c r="MZI1048461"/>
      <c r="MZJ1048461"/>
      <c r="MZK1048461"/>
      <c r="MZL1048461"/>
      <c r="MZM1048461"/>
      <c r="MZN1048461"/>
      <c r="MZO1048461"/>
      <c r="MZP1048461"/>
      <c r="MZQ1048461"/>
      <c r="MZR1048461"/>
      <c r="MZS1048461"/>
      <c r="MZT1048461"/>
      <c r="MZU1048461"/>
      <c r="MZV1048461"/>
      <c r="MZW1048461"/>
      <c r="MZX1048461"/>
      <c r="MZY1048461"/>
      <c r="MZZ1048461"/>
      <c r="NAA1048461"/>
      <c r="NAB1048461"/>
      <c r="NAC1048461"/>
      <c r="NAD1048461"/>
      <c r="NAE1048461"/>
      <c r="NAF1048461"/>
      <c r="NAG1048461"/>
      <c r="NAH1048461"/>
      <c r="NAI1048461"/>
      <c r="NAJ1048461"/>
      <c r="NAK1048461"/>
      <c r="NAL1048461"/>
      <c r="NAM1048461"/>
      <c r="NAN1048461"/>
      <c r="NAO1048461"/>
      <c r="NAP1048461"/>
      <c r="NAQ1048461"/>
      <c r="NAR1048461"/>
      <c r="NAS1048461"/>
      <c r="NAT1048461"/>
      <c r="NAU1048461"/>
      <c r="NAV1048461"/>
      <c r="NAW1048461"/>
      <c r="NAX1048461"/>
      <c r="NAY1048461"/>
      <c r="NAZ1048461"/>
      <c r="NBA1048461"/>
      <c r="NBB1048461"/>
      <c r="NBC1048461"/>
      <c r="NBD1048461"/>
      <c r="NBE1048461"/>
      <c r="NBF1048461"/>
      <c r="NBG1048461"/>
      <c r="NBH1048461"/>
      <c r="NBI1048461"/>
      <c r="NBJ1048461"/>
      <c r="NBK1048461"/>
      <c r="NBL1048461"/>
      <c r="NBM1048461"/>
      <c r="NBN1048461"/>
      <c r="NBO1048461"/>
      <c r="NBP1048461"/>
      <c r="NBQ1048461"/>
      <c r="NBR1048461"/>
      <c r="NBS1048461"/>
      <c r="NBT1048461"/>
      <c r="NBU1048461"/>
      <c r="NBV1048461"/>
      <c r="NBW1048461"/>
      <c r="NBX1048461"/>
      <c r="NBY1048461"/>
      <c r="NBZ1048461"/>
      <c r="NCA1048461"/>
      <c r="NCB1048461"/>
      <c r="NCC1048461"/>
      <c r="NCD1048461"/>
      <c r="NCE1048461"/>
      <c r="NCF1048461"/>
      <c r="NCG1048461"/>
      <c r="NCH1048461"/>
      <c r="NCI1048461"/>
      <c r="NCJ1048461"/>
      <c r="NCK1048461"/>
      <c r="NCL1048461"/>
      <c r="NCM1048461"/>
      <c r="NCN1048461"/>
      <c r="NCO1048461"/>
      <c r="NCP1048461"/>
      <c r="NCQ1048461"/>
      <c r="NCR1048461"/>
      <c r="NCS1048461"/>
      <c r="NCT1048461"/>
      <c r="NCU1048461"/>
      <c r="NCV1048461"/>
      <c r="NCW1048461"/>
      <c r="NCX1048461"/>
      <c r="NCY1048461"/>
      <c r="NCZ1048461"/>
      <c r="NDA1048461"/>
      <c r="NDB1048461"/>
      <c r="NDC1048461"/>
      <c r="NDD1048461"/>
      <c r="NDE1048461"/>
      <c r="NDF1048461"/>
      <c r="NDG1048461"/>
      <c r="NDH1048461"/>
      <c r="NDI1048461"/>
      <c r="NDJ1048461"/>
      <c r="NDK1048461"/>
      <c r="NDL1048461"/>
      <c r="NDM1048461"/>
      <c r="NDN1048461"/>
      <c r="NDO1048461"/>
      <c r="NDP1048461"/>
      <c r="NDQ1048461"/>
      <c r="NDR1048461"/>
      <c r="NDS1048461"/>
      <c r="NDT1048461"/>
      <c r="NDU1048461"/>
      <c r="NDV1048461"/>
      <c r="NDW1048461"/>
      <c r="NDX1048461"/>
      <c r="NDY1048461"/>
      <c r="NDZ1048461"/>
      <c r="NEA1048461"/>
      <c r="NEB1048461"/>
      <c r="NEC1048461"/>
      <c r="NED1048461"/>
      <c r="NEE1048461"/>
      <c r="NEF1048461"/>
      <c r="NEG1048461"/>
      <c r="NEH1048461"/>
      <c r="NEI1048461"/>
      <c r="NEJ1048461"/>
      <c r="NEK1048461"/>
      <c r="NEL1048461"/>
      <c r="NEM1048461"/>
      <c r="NEN1048461"/>
      <c r="NEO1048461"/>
      <c r="NEP1048461"/>
      <c r="NEQ1048461"/>
      <c r="NER1048461"/>
      <c r="NES1048461"/>
      <c r="NET1048461"/>
      <c r="NEU1048461"/>
      <c r="NEV1048461"/>
      <c r="NEW1048461"/>
      <c r="NEX1048461"/>
      <c r="NEY1048461"/>
      <c r="NEZ1048461"/>
      <c r="NFA1048461"/>
      <c r="NFB1048461"/>
      <c r="NFC1048461"/>
      <c r="NFD1048461"/>
      <c r="NFE1048461"/>
      <c r="NFF1048461"/>
      <c r="NFG1048461"/>
      <c r="NFH1048461"/>
      <c r="NFI1048461"/>
      <c r="NFJ1048461"/>
      <c r="NFK1048461"/>
      <c r="NFL1048461"/>
      <c r="NFM1048461"/>
      <c r="NFN1048461"/>
      <c r="NFO1048461"/>
      <c r="NFP1048461"/>
      <c r="NFQ1048461"/>
      <c r="NFR1048461"/>
      <c r="NFS1048461"/>
      <c r="NFT1048461"/>
      <c r="NFU1048461"/>
      <c r="NFV1048461"/>
      <c r="NFW1048461"/>
      <c r="NFX1048461"/>
      <c r="NFY1048461"/>
      <c r="NFZ1048461"/>
      <c r="NGA1048461"/>
      <c r="NGB1048461"/>
      <c r="NGC1048461"/>
      <c r="NGD1048461"/>
      <c r="NGE1048461"/>
      <c r="NGF1048461"/>
      <c r="NGG1048461"/>
      <c r="NGH1048461"/>
      <c r="NGI1048461"/>
      <c r="NGJ1048461"/>
      <c r="NGK1048461"/>
      <c r="NGL1048461"/>
      <c r="NGM1048461"/>
      <c r="NGN1048461"/>
      <c r="NGO1048461"/>
      <c r="NGP1048461"/>
      <c r="NGQ1048461"/>
      <c r="NGR1048461"/>
      <c r="NGS1048461"/>
      <c r="NGT1048461"/>
      <c r="NGU1048461"/>
      <c r="NGV1048461"/>
      <c r="NGW1048461"/>
      <c r="NGX1048461"/>
      <c r="NGY1048461"/>
      <c r="NGZ1048461"/>
      <c r="NHA1048461"/>
      <c r="NHB1048461"/>
      <c r="NHC1048461"/>
      <c r="NHD1048461"/>
      <c r="NHE1048461"/>
      <c r="NHF1048461"/>
      <c r="NHG1048461"/>
      <c r="NHH1048461"/>
      <c r="NHI1048461"/>
      <c r="NHJ1048461"/>
      <c r="NHK1048461"/>
      <c r="NHL1048461"/>
      <c r="NHM1048461"/>
      <c r="NHN1048461"/>
      <c r="NHO1048461"/>
      <c r="NHP1048461"/>
      <c r="NHQ1048461"/>
      <c r="NHR1048461"/>
      <c r="NHS1048461"/>
      <c r="NHT1048461"/>
      <c r="NHU1048461"/>
      <c r="NHV1048461"/>
      <c r="NHW1048461"/>
      <c r="NHX1048461"/>
      <c r="NHY1048461"/>
      <c r="NHZ1048461"/>
      <c r="NIA1048461"/>
      <c r="NIB1048461"/>
      <c r="NIC1048461"/>
      <c r="NID1048461"/>
      <c r="NIE1048461"/>
      <c r="NIF1048461"/>
      <c r="NIG1048461"/>
      <c r="NIH1048461"/>
      <c r="NII1048461"/>
      <c r="NIJ1048461"/>
      <c r="NIK1048461"/>
      <c r="NIL1048461"/>
      <c r="NIM1048461"/>
      <c r="NIN1048461"/>
      <c r="NIO1048461"/>
      <c r="NIP1048461"/>
      <c r="NIQ1048461"/>
      <c r="NIR1048461"/>
      <c r="NIS1048461"/>
      <c r="NIT1048461"/>
      <c r="NIU1048461"/>
      <c r="NIV1048461"/>
      <c r="NIW1048461"/>
      <c r="NIX1048461"/>
      <c r="NIY1048461"/>
      <c r="NIZ1048461"/>
      <c r="NJA1048461"/>
      <c r="NJB1048461"/>
      <c r="NJC1048461"/>
      <c r="NJD1048461"/>
      <c r="NJE1048461"/>
      <c r="NJF1048461"/>
      <c r="NJG1048461"/>
      <c r="NJH1048461"/>
      <c r="NJI1048461"/>
      <c r="NJJ1048461"/>
      <c r="NJK1048461"/>
      <c r="NJL1048461"/>
      <c r="NJM1048461"/>
      <c r="NJN1048461"/>
      <c r="NJO1048461"/>
      <c r="NJP1048461"/>
      <c r="NJQ1048461"/>
      <c r="NJR1048461"/>
      <c r="NJS1048461"/>
      <c r="NJT1048461"/>
      <c r="NJU1048461"/>
      <c r="NJV1048461"/>
      <c r="NJW1048461"/>
      <c r="NJX1048461"/>
      <c r="NJY1048461"/>
      <c r="NJZ1048461"/>
      <c r="NKA1048461"/>
      <c r="NKB1048461"/>
      <c r="NKC1048461"/>
      <c r="NKD1048461"/>
      <c r="NKE1048461"/>
      <c r="NKF1048461"/>
      <c r="NKG1048461"/>
      <c r="NKH1048461"/>
      <c r="NKI1048461"/>
      <c r="NKJ1048461"/>
      <c r="NKK1048461"/>
      <c r="NKL1048461"/>
      <c r="NKM1048461"/>
      <c r="NKN1048461"/>
      <c r="NKO1048461"/>
      <c r="NKP1048461"/>
      <c r="NKQ1048461"/>
      <c r="NKR1048461"/>
      <c r="NKS1048461"/>
      <c r="NKT1048461"/>
      <c r="NKU1048461"/>
      <c r="NKV1048461"/>
      <c r="NKW1048461"/>
      <c r="NKX1048461"/>
      <c r="NKY1048461"/>
      <c r="NKZ1048461"/>
      <c r="NLA1048461"/>
      <c r="NLB1048461"/>
      <c r="NLC1048461"/>
      <c r="NLD1048461"/>
      <c r="NLE1048461"/>
      <c r="NLF1048461"/>
      <c r="NLG1048461"/>
      <c r="NLH1048461"/>
      <c r="NLI1048461"/>
      <c r="NLJ1048461"/>
      <c r="NLK1048461"/>
      <c r="NLL1048461"/>
      <c r="NLM1048461"/>
      <c r="NLN1048461"/>
      <c r="NLO1048461"/>
      <c r="NLP1048461"/>
      <c r="NLQ1048461"/>
      <c r="NLR1048461"/>
      <c r="NLS1048461"/>
      <c r="NLT1048461"/>
      <c r="NLU1048461"/>
      <c r="NLV1048461"/>
      <c r="NLW1048461"/>
      <c r="NLX1048461"/>
      <c r="NLY1048461"/>
      <c r="NLZ1048461"/>
      <c r="NMA1048461"/>
      <c r="NMB1048461"/>
      <c r="NMC1048461"/>
      <c r="NMD1048461"/>
      <c r="NME1048461"/>
      <c r="NMF1048461"/>
      <c r="NMG1048461"/>
      <c r="NMH1048461"/>
      <c r="NMI1048461"/>
      <c r="NMJ1048461"/>
      <c r="NMK1048461"/>
      <c r="NML1048461"/>
      <c r="NMM1048461"/>
      <c r="NMN1048461"/>
      <c r="NMO1048461"/>
      <c r="NMP1048461"/>
      <c r="NMQ1048461"/>
      <c r="NMR1048461"/>
      <c r="NMS1048461"/>
      <c r="NMT1048461"/>
      <c r="NMU1048461"/>
      <c r="NMV1048461"/>
      <c r="NMW1048461"/>
      <c r="NMX1048461"/>
      <c r="NMY1048461"/>
      <c r="NMZ1048461"/>
      <c r="NNA1048461"/>
      <c r="NNB1048461"/>
      <c r="NNC1048461"/>
      <c r="NND1048461"/>
      <c r="NNE1048461"/>
      <c r="NNF1048461"/>
      <c r="NNG1048461"/>
      <c r="NNH1048461"/>
      <c r="NNI1048461"/>
      <c r="NNJ1048461"/>
      <c r="NNK1048461"/>
      <c r="NNL1048461"/>
      <c r="NNM1048461"/>
      <c r="NNN1048461"/>
      <c r="NNO1048461"/>
      <c r="NNP1048461"/>
      <c r="NNQ1048461"/>
      <c r="NNR1048461"/>
      <c r="NNS1048461"/>
      <c r="NNT1048461"/>
      <c r="NNU1048461"/>
      <c r="NNV1048461"/>
      <c r="NNW1048461"/>
      <c r="NNX1048461"/>
      <c r="NNY1048461"/>
      <c r="NNZ1048461"/>
      <c r="NOA1048461"/>
      <c r="NOB1048461"/>
      <c r="NOC1048461"/>
      <c r="NOD1048461"/>
      <c r="NOE1048461"/>
      <c r="NOF1048461"/>
      <c r="NOG1048461"/>
      <c r="NOH1048461"/>
      <c r="NOI1048461"/>
      <c r="NOJ1048461"/>
      <c r="NOK1048461"/>
      <c r="NOL1048461"/>
      <c r="NOM1048461"/>
      <c r="NON1048461"/>
      <c r="NOO1048461"/>
      <c r="NOP1048461"/>
      <c r="NOQ1048461"/>
      <c r="NOR1048461"/>
      <c r="NOS1048461"/>
      <c r="NOT1048461"/>
      <c r="NOU1048461"/>
      <c r="NOV1048461"/>
      <c r="NOW1048461"/>
      <c r="NOX1048461"/>
      <c r="NOY1048461"/>
      <c r="NOZ1048461"/>
      <c r="NPA1048461"/>
      <c r="NPB1048461"/>
      <c r="NPC1048461"/>
      <c r="NPD1048461"/>
      <c r="NPE1048461"/>
      <c r="NPF1048461"/>
      <c r="NPG1048461"/>
      <c r="NPH1048461"/>
      <c r="NPI1048461"/>
      <c r="NPJ1048461"/>
      <c r="NPK1048461"/>
      <c r="NPL1048461"/>
      <c r="NPM1048461"/>
      <c r="NPN1048461"/>
      <c r="NPO1048461"/>
      <c r="NPP1048461"/>
      <c r="NPQ1048461"/>
      <c r="NPR1048461"/>
      <c r="NPS1048461"/>
      <c r="NPT1048461"/>
      <c r="NPU1048461"/>
      <c r="NPV1048461"/>
      <c r="NPW1048461"/>
      <c r="NPX1048461"/>
      <c r="NPY1048461"/>
      <c r="NPZ1048461"/>
      <c r="NQA1048461"/>
      <c r="NQB1048461"/>
      <c r="NQC1048461"/>
      <c r="NQD1048461"/>
      <c r="NQE1048461"/>
      <c r="NQF1048461"/>
      <c r="NQG1048461"/>
      <c r="NQH1048461"/>
      <c r="NQI1048461"/>
      <c r="NQJ1048461"/>
      <c r="NQK1048461"/>
      <c r="NQL1048461"/>
      <c r="NQM1048461"/>
      <c r="NQN1048461"/>
      <c r="NQO1048461"/>
      <c r="NQP1048461"/>
      <c r="NQQ1048461"/>
      <c r="NQR1048461"/>
      <c r="NQS1048461"/>
      <c r="NQT1048461"/>
      <c r="NQU1048461"/>
      <c r="NQV1048461"/>
      <c r="NQW1048461"/>
      <c r="NQX1048461"/>
      <c r="NQY1048461"/>
      <c r="NQZ1048461"/>
      <c r="NRA1048461"/>
      <c r="NRB1048461"/>
      <c r="NRC1048461"/>
      <c r="NRD1048461"/>
      <c r="NRE1048461"/>
      <c r="NRF1048461"/>
      <c r="NRG1048461"/>
      <c r="NRH1048461"/>
      <c r="NRI1048461"/>
      <c r="NRJ1048461"/>
      <c r="NRK1048461"/>
      <c r="NRL1048461"/>
      <c r="NRM1048461"/>
      <c r="NRN1048461"/>
      <c r="NRO1048461"/>
      <c r="NRP1048461"/>
      <c r="NRQ1048461"/>
      <c r="NRR1048461"/>
      <c r="NRS1048461"/>
      <c r="NRT1048461"/>
      <c r="NRU1048461"/>
      <c r="NRV1048461"/>
      <c r="NRW1048461"/>
      <c r="NRX1048461"/>
      <c r="NRY1048461"/>
      <c r="NRZ1048461"/>
      <c r="NSA1048461"/>
      <c r="NSB1048461"/>
      <c r="NSC1048461"/>
      <c r="NSD1048461"/>
      <c r="NSE1048461"/>
      <c r="NSF1048461"/>
      <c r="NSG1048461"/>
      <c r="NSH1048461"/>
      <c r="NSI1048461"/>
      <c r="NSJ1048461"/>
      <c r="NSK1048461"/>
      <c r="NSL1048461"/>
      <c r="NSM1048461"/>
      <c r="NSN1048461"/>
      <c r="NSO1048461"/>
      <c r="NSP1048461"/>
      <c r="NSQ1048461"/>
      <c r="NSR1048461"/>
      <c r="NSS1048461"/>
      <c r="NST1048461"/>
      <c r="NSU1048461"/>
      <c r="NSV1048461"/>
      <c r="NSW1048461"/>
      <c r="NSX1048461"/>
      <c r="NSY1048461"/>
      <c r="NSZ1048461"/>
      <c r="NTA1048461"/>
      <c r="NTB1048461"/>
      <c r="NTC1048461"/>
      <c r="NTD1048461"/>
      <c r="NTE1048461"/>
      <c r="NTF1048461"/>
      <c r="NTG1048461"/>
      <c r="NTH1048461"/>
      <c r="NTI1048461"/>
      <c r="NTJ1048461"/>
      <c r="NTK1048461"/>
      <c r="NTL1048461"/>
      <c r="NTM1048461"/>
      <c r="NTN1048461"/>
      <c r="NTO1048461"/>
      <c r="NTP1048461"/>
      <c r="NTQ1048461"/>
      <c r="NTR1048461"/>
      <c r="NTS1048461"/>
      <c r="NTT1048461"/>
      <c r="NTU1048461"/>
      <c r="NTV1048461"/>
      <c r="NTW1048461"/>
      <c r="NTX1048461"/>
      <c r="NTY1048461"/>
      <c r="NTZ1048461"/>
      <c r="NUA1048461"/>
      <c r="NUB1048461"/>
      <c r="NUC1048461"/>
      <c r="NUD1048461"/>
      <c r="NUE1048461"/>
      <c r="NUF1048461"/>
      <c r="NUG1048461"/>
      <c r="NUH1048461"/>
      <c r="NUI1048461"/>
      <c r="NUJ1048461"/>
      <c r="NUK1048461"/>
      <c r="NUL1048461"/>
      <c r="NUM1048461"/>
      <c r="NUN1048461"/>
      <c r="NUO1048461"/>
      <c r="NUP1048461"/>
      <c r="NUQ1048461"/>
      <c r="NUR1048461"/>
      <c r="NUS1048461"/>
      <c r="NUT1048461"/>
      <c r="NUU1048461"/>
      <c r="NUV1048461"/>
      <c r="NUW1048461"/>
      <c r="NUX1048461"/>
      <c r="NUY1048461"/>
      <c r="NUZ1048461"/>
      <c r="NVA1048461"/>
      <c r="NVB1048461"/>
      <c r="NVC1048461"/>
      <c r="NVD1048461"/>
      <c r="NVE1048461"/>
      <c r="NVF1048461"/>
      <c r="NVG1048461"/>
      <c r="NVH1048461"/>
      <c r="NVI1048461"/>
      <c r="NVJ1048461"/>
      <c r="NVK1048461"/>
      <c r="NVL1048461"/>
      <c r="NVM1048461"/>
      <c r="NVN1048461"/>
      <c r="NVO1048461"/>
      <c r="NVP1048461"/>
      <c r="NVQ1048461"/>
      <c r="NVR1048461"/>
      <c r="NVS1048461"/>
      <c r="NVT1048461"/>
      <c r="NVU1048461"/>
      <c r="NVV1048461"/>
      <c r="NVW1048461"/>
      <c r="NVX1048461"/>
      <c r="NVY1048461"/>
      <c r="NVZ1048461"/>
      <c r="NWA1048461"/>
      <c r="NWB1048461"/>
      <c r="NWC1048461"/>
      <c r="NWD1048461"/>
      <c r="NWE1048461"/>
      <c r="NWF1048461"/>
      <c r="NWG1048461"/>
      <c r="NWH1048461"/>
      <c r="NWI1048461"/>
      <c r="NWJ1048461"/>
      <c r="NWK1048461"/>
      <c r="NWL1048461"/>
      <c r="NWM1048461"/>
      <c r="NWN1048461"/>
      <c r="NWO1048461"/>
      <c r="NWP1048461"/>
      <c r="NWQ1048461"/>
      <c r="NWR1048461"/>
      <c r="NWS1048461"/>
      <c r="NWT1048461"/>
      <c r="NWU1048461"/>
      <c r="NWV1048461"/>
      <c r="NWW1048461"/>
      <c r="NWX1048461"/>
      <c r="NWY1048461"/>
      <c r="NWZ1048461"/>
      <c r="NXA1048461"/>
      <c r="NXB1048461"/>
      <c r="NXC1048461"/>
      <c r="NXD1048461"/>
      <c r="NXE1048461"/>
      <c r="NXF1048461"/>
      <c r="NXG1048461"/>
      <c r="NXH1048461"/>
      <c r="NXI1048461"/>
      <c r="NXJ1048461"/>
      <c r="NXK1048461"/>
      <c r="NXL1048461"/>
      <c r="NXM1048461"/>
      <c r="NXN1048461"/>
      <c r="NXO1048461"/>
      <c r="NXP1048461"/>
      <c r="NXQ1048461"/>
      <c r="NXR1048461"/>
      <c r="NXS1048461"/>
      <c r="NXT1048461"/>
      <c r="NXU1048461"/>
      <c r="NXV1048461"/>
      <c r="NXW1048461"/>
      <c r="NXX1048461"/>
      <c r="NXY1048461"/>
      <c r="NXZ1048461"/>
      <c r="NYA1048461"/>
      <c r="NYB1048461"/>
      <c r="NYC1048461"/>
      <c r="NYD1048461"/>
      <c r="NYE1048461"/>
      <c r="NYF1048461"/>
      <c r="NYG1048461"/>
      <c r="NYH1048461"/>
      <c r="NYI1048461"/>
      <c r="NYJ1048461"/>
      <c r="NYK1048461"/>
      <c r="NYL1048461"/>
      <c r="NYM1048461"/>
      <c r="NYN1048461"/>
      <c r="NYO1048461"/>
      <c r="NYP1048461"/>
      <c r="NYQ1048461"/>
      <c r="NYR1048461"/>
      <c r="NYS1048461"/>
      <c r="NYT1048461"/>
      <c r="NYU1048461"/>
      <c r="NYV1048461"/>
      <c r="NYW1048461"/>
      <c r="NYX1048461"/>
      <c r="NYY1048461"/>
      <c r="NYZ1048461"/>
      <c r="NZA1048461"/>
      <c r="NZB1048461"/>
      <c r="NZC1048461"/>
      <c r="NZD1048461"/>
      <c r="NZE1048461"/>
      <c r="NZF1048461"/>
      <c r="NZG1048461"/>
      <c r="NZH1048461"/>
      <c r="NZI1048461"/>
      <c r="NZJ1048461"/>
      <c r="NZK1048461"/>
      <c r="NZL1048461"/>
      <c r="NZM1048461"/>
      <c r="NZN1048461"/>
      <c r="NZO1048461"/>
      <c r="NZP1048461"/>
      <c r="NZQ1048461"/>
      <c r="NZR1048461"/>
      <c r="NZS1048461"/>
      <c r="NZT1048461"/>
      <c r="NZU1048461"/>
      <c r="NZV1048461"/>
      <c r="NZW1048461"/>
      <c r="NZX1048461"/>
      <c r="NZY1048461"/>
      <c r="NZZ1048461"/>
      <c r="OAA1048461"/>
      <c r="OAB1048461"/>
      <c r="OAC1048461"/>
      <c r="OAD1048461"/>
      <c r="OAE1048461"/>
      <c r="OAF1048461"/>
      <c r="OAG1048461"/>
      <c r="OAH1048461"/>
      <c r="OAI1048461"/>
      <c r="OAJ1048461"/>
      <c r="OAK1048461"/>
      <c r="OAL1048461"/>
      <c r="OAM1048461"/>
      <c r="OAN1048461"/>
      <c r="OAO1048461"/>
      <c r="OAP1048461"/>
      <c r="OAQ1048461"/>
      <c r="OAR1048461"/>
      <c r="OAS1048461"/>
      <c r="OAT1048461"/>
      <c r="OAU1048461"/>
      <c r="OAV1048461"/>
      <c r="OAW1048461"/>
      <c r="OAX1048461"/>
      <c r="OAY1048461"/>
      <c r="OAZ1048461"/>
      <c r="OBA1048461"/>
      <c r="OBB1048461"/>
      <c r="OBC1048461"/>
      <c r="OBD1048461"/>
      <c r="OBE1048461"/>
      <c r="OBF1048461"/>
      <c r="OBG1048461"/>
      <c r="OBH1048461"/>
      <c r="OBI1048461"/>
      <c r="OBJ1048461"/>
      <c r="OBK1048461"/>
      <c r="OBL1048461"/>
      <c r="OBM1048461"/>
      <c r="OBN1048461"/>
      <c r="OBO1048461"/>
      <c r="OBP1048461"/>
      <c r="OBQ1048461"/>
      <c r="OBR1048461"/>
      <c r="OBS1048461"/>
      <c r="OBT1048461"/>
      <c r="OBU1048461"/>
      <c r="OBV1048461"/>
      <c r="OBW1048461"/>
      <c r="OBX1048461"/>
      <c r="OBY1048461"/>
      <c r="OBZ1048461"/>
      <c r="OCA1048461"/>
      <c r="OCB1048461"/>
      <c r="OCC1048461"/>
      <c r="OCD1048461"/>
      <c r="OCE1048461"/>
      <c r="OCF1048461"/>
      <c r="OCG1048461"/>
      <c r="OCH1048461"/>
      <c r="OCI1048461"/>
      <c r="OCJ1048461"/>
      <c r="OCK1048461"/>
      <c r="OCL1048461"/>
      <c r="OCM1048461"/>
      <c r="OCN1048461"/>
      <c r="OCO1048461"/>
      <c r="OCP1048461"/>
      <c r="OCQ1048461"/>
      <c r="OCR1048461"/>
      <c r="OCS1048461"/>
      <c r="OCT1048461"/>
      <c r="OCU1048461"/>
      <c r="OCV1048461"/>
      <c r="OCW1048461"/>
      <c r="OCX1048461"/>
      <c r="OCY1048461"/>
      <c r="OCZ1048461"/>
      <c r="ODA1048461"/>
      <c r="ODB1048461"/>
      <c r="ODC1048461"/>
      <c r="ODD1048461"/>
      <c r="ODE1048461"/>
      <c r="ODF1048461"/>
      <c r="ODG1048461"/>
      <c r="ODH1048461"/>
      <c r="ODI1048461"/>
      <c r="ODJ1048461"/>
      <c r="ODK1048461"/>
      <c r="ODL1048461"/>
      <c r="ODM1048461"/>
      <c r="ODN1048461"/>
      <c r="ODO1048461"/>
      <c r="ODP1048461"/>
      <c r="ODQ1048461"/>
      <c r="ODR1048461"/>
      <c r="ODS1048461"/>
      <c r="ODT1048461"/>
      <c r="ODU1048461"/>
      <c r="ODV1048461"/>
      <c r="ODW1048461"/>
      <c r="ODX1048461"/>
      <c r="ODY1048461"/>
      <c r="ODZ1048461"/>
      <c r="OEA1048461"/>
      <c r="OEB1048461"/>
      <c r="OEC1048461"/>
      <c r="OED1048461"/>
      <c r="OEE1048461"/>
      <c r="OEF1048461"/>
      <c r="OEG1048461"/>
      <c r="OEH1048461"/>
      <c r="OEI1048461"/>
      <c r="OEJ1048461"/>
      <c r="OEK1048461"/>
      <c r="OEL1048461"/>
      <c r="OEM1048461"/>
      <c r="OEN1048461"/>
      <c r="OEO1048461"/>
      <c r="OEP1048461"/>
      <c r="OEQ1048461"/>
      <c r="OER1048461"/>
      <c r="OES1048461"/>
      <c r="OET1048461"/>
      <c r="OEU1048461"/>
      <c r="OEV1048461"/>
      <c r="OEW1048461"/>
      <c r="OEX1048461"/>
      <c r="OEY1048461"/>
      <c r="OEZ1048461"/>
      <c r="OFA1048461"/>
      <c r="OFB1048461"/>
      <c r="OFC1048461"/>
      <c r="OFD1048461"/>
      <c r="OFE1048461"/>
      <c r="OFF1048461"/>
      <c r="OFG1048461"/>
      <c r="OFH1048461"/>
      <c r="OFI1048461"/>
      <c r="OFJ1048461"/>
      <c r="OFK1048461"/>
      <c r="OFL1048461"/>
      <c r="OFM1048461"/>
      <c r="OFN1048461"/>
      <c r="OFO1048461"/>
      <c r="OFP1048461"/>
      <c r="OFQ1048461"/>
      <c r="OFR1048461"/>
      <c r="OFS1048461"/>
      <c r="OFT1048461"/>
      <c r="OFU1048461"/>
      <c r="OFV1048461"/>
      <c r="OFW1048461"/>
      <c r="OFX1048461"/>
      <c r="OFY1048461"/>
      <c r="OFZ1048461"/>
      <c r="OGA1048461"/>
      <c r="OGB1048461"/>
      <c r="OGC1048461"/>
      <c r="OGD1048461"/>
      <c r="OGE1048461"/>
      <c r="OGF1048461"/>
      <c r="OGG1048461"/>
      <c r="OGH1048461"/>
      <c r="OGI1048461"/>
      <c r="OGJ1048461"/>
      <c r="OGK1048461"/>
      <c r="OGL1048461"/>
      <c r="OGM1048461"/>
      <c r="OGN1048461"/>
      <c r="OGO1048461"/>
      <c r="OGP1048461"/>
      <c r="OGQ1048461"/>
      <c r="OGR1048461"/>
      <c r="OGS1048461"/>
      <c r="OGT1048461"/>
      <c r="OGU1048461"/>
      <c r="OGV1048461"/>
      <c r="OGW1048461"/>
      <c r="OGX1048461"/>
      <c r="OGY1048461"/>
      <c r="OGZ1048461"/>
      <c r="OHA1048461"/>
      <c r="OHB1048461"/>
      <c r="OHC1048461"/>
      <c r="OHD1048461"/>
      <c r="OHE1048461"/>
      <c r="OHF1048461"/>
      <c r="OHG1048461"/>
      <c r="OHH1048461"/>
      <c r="OHI1048461"/>
      <c r="OHJ1048461"/>
      <c r="OHK1048461"/>
      <c r="OHL1048461"/>
      <c r="OHM1048461"/>
      <c r="OHN1048461"/>
      <c r="OHO1048461"/>
      <c r="OHP1048461"/>
      <c r="OHQ1048461"/>
      <c r="OHR1048461"/>
      <c r="OHS1048461"/>
      <c r="OHT1048461"/>
      <c r="OHU1048461"/>
      <c r="OHV1048461"/>
      <c r="OHW1048461"/>
      <c r="OHX1048461"/>
      <c r="OHY1048461"/>
      <c r="OHZ1048461"/>
      <c r="OIA1048461"/>
      <c r="OIB1048461"/>
      <c r="OIC1048461"/>
      <c r="OID1048461"/>
      <c r="OIE1048461"/>
      <c r="OIF1048461"/>
      <c r="OIG1048461"/>
      <c r="OIH1048461"/>
      <c r="OII1048461"/>
      <c r="OIJ1048461"/>
      <c r="OIK1048461"/>
      <c r="OIL1048461"/>
      <c r="OIM1048461"/>
      <c r="OIN1048461"/>
      <c r="OIO1048461"/>
      <c r="OIP1048461"/>
      <c r="OIQ1048461"/>
      <c r="OIR1048461"/>
      <c r="OIS1048461"/>
      <c r="OIT1048461"/>
      <c r="OIU1048461"/>
      <c r="OIV1048461"/>
      <c r="OIW1048461"/>
      <c r="OIX1048461"/>
      <c r="OIY1048461"/>
      <c r="OIZ1048461"/>
      <c r="OJA1048461"/>
      <c r="OJB1048461"/>
      <c r="OJC1048461"/>
      <c r="OJD1048461"/>
      <c r="OJE1048461"/>
      <c r="OJF1048461"/>
      <c r="OJG1048461"/>
      <c r="OJH1048461"/>
      <c r="OJI1048461"/>
      <c r="OJJ1048461"/>
      <c r="OJK1048461"/>
      <c r="OJL1048461"/>
      <c r="OJM1048461"/>
      <c r="OJN1048461"/>
      <c r="OJO1048461"/>
      <c r="OJP1048461"/>
      <c r="OJQ1048461"/>
      <c r="OJR1048461"/>
      <c r="OJS1048461"/>
      <c r="OJT1048461"/>
      <c r="OJU1048461"/>
      <c r="OJV1048461"/>
      <c r="OJW1048461"/>
      <c r="OJX1048461"/>
      <c r="OJY1048461"/>
      <c r="OJZ1048461"/>
      <c r="OKA1048461"/>
      <c r="OKB1048461"/>
      <c r="OKC1048461"/>
      <c r="OKD1048461"/>
      <c r="OKE1048461"/>
      <c r="OKF1048461"/>
      <c r="OKG1048461"/>
      <c r="OKH1048461"/>
      <c r="OKI1048461"/>
      <c r="OKJ1048461"/>
      <c r="OKK1048461"/>
      <c r="OKL1048461"/>
      <c r="OKM1048461"/>
      <c r="OKN1048461"/>
      <c r="OKO1048461"/>
      <c r="OKP1048461"/>
      <c r="OKQ1048461"/>
      <c r="OKR1048461"/>
      <c r="OKS1048461"/>
      <c r="OKT1048461"/>
      <c r="OKU1048461"/>
      <c r="OKV1048461"/>
      <c r="OKW1048461"/>
      <c r="OKX1048461"/>
      <c r="OKY1048461"/>
      <c r="OKZ1048461"/>
      <c r="OLA1048461"/>
      <c r="OLB1048461"/>
      <c r="OLC1048461"/>
      <c r="OLD1048461"/>
      <c r="OLE1048461"/>
      <c r="OLF1048461"/>
      <c r="OLG1048461"/>
      <c r="OLH1048461"/>
      <c r="OLI1048461"/>
      <c r="OLJ1048461"/>
      <c r="OLK1048461"/>
      <c r="OLL1048461"/>
      <c r="OLM1048461"/>
      <c r="OLN1048461"/>
      <c r="OLO1048461"/>
      <c r="OLP1048461"/>
      <c r="OLQ1048461"/>
      <c r="OLR1048461"/>
      <c r="OLS1048461"/>
      <c r="OLT1048461"/>
      <c r="OLU1048461"/>
      <c r="OLV1048461"/>
      <c r="OLW1048461"/>
      <c r="OLX1048461"/>
      <c r="OLY1048461"/>
      <c r="OLZ1048461"/>
      <c r="OMA1048461"/>
      <c r="OMB1048461"/>
      <c r="OMC1048461"/>
      <c r="OMD1048461"/>
      <c r="OME1048461"/>
      <c r="OMF1048461"/>
      <c r="OMG1048461"/>
      <c r="OMH1048461"/>
      <c r="OMI1048461"/>
      <c r="OMJ1048461"/>
      <c r="OMK1048461"/>
      <c r="OML1048461"/>
      <c r="OMM1048461"/>
      <c r="OMN1048461"/>
      <c r="OMO1048461"/>
      <c r="OMP1048461"/>
      <c r="OMQ1048461"/>
      <c r="OMR1048461"/>
      <c r="OMS1048461"/>
      <c r="OMT1048461"/>
      <c r="OMU1048461"/>
      <c r="OMV1048461"/>
      <c r="OMW1048461"/>
      <c r="OMX1048461"/>
      <c r="OMY1048461"/>
      <c r="OMZ1048461"/>
      <c r="ONA1048461"/>
      <c r="ONB1048461"/>
      <c r="ONC1048461"/>
      <c r="OND1048461"/>
      <c r="ONE1048461"/>
      <c r="ONF1048461"/>
      <c r="ONG1048461"/>
      <c r="ONH1048461"/>
      <c r="ONI1048461"/>
      <c r="ONJ1048461"/>
      <c r="ONK1048461"/>
      <c r="ONL1048461"/>
      <c r="ONM1048461"/>
      <c r="ONN1048461"/>
      <c r="ONO1048461"/>
      <c r="ONP1048461"/>
      <c r="ONQ1048461"/>
      <c r="ONR1048461"/>
      <c r="ONS1048461"/>
      <c r="ONT1048461"/>
      <c r="ONU1048461"/>
      <c r="ONV1048461"/>
      <c r="ONW1048461"/>
      <c r="ONX1048461"/>
      <c r="ONY1048461"/>
      <c r="ONZ1048461"/>
      <c r="OOA1048461"/>
      <c r="OOB1048461"/>
      <c r="OOC1048461"/>
      <c r="OOD1048461"/>
      <c r="OOE1048461"/>
      <c r="OOF1048461"/>
      <c r="OOG1048461"/>
      <c r="OOH1048461"/>
      <c r="OOI1048461"/>
      <c r="OOJ1048461"/>
      <c r="OOK1048461"/>
      <c r="OOL1048461"/>
      <c r="OOM1048461"/>
      <c r="OON1048461"/>
      <c r="OOO1048461"/>
      <c r="OOP1048461"/>
      <c r="OOQ1048461"/>
      <c r="OOR1048461"/>
      <c r="OOS1048461"/>
      <c r="OOT1048461"/>
      <c r="OOU1048461"/>
      <c r="OOV1048461"/>
      <c r="OOW1048461"/>
      <c r="OOX1048461"/>
      <c r="OOY1048461"/>
      <c r="OOZ1048461"/>
      <c r="OPA1048461"/>
      <c r="OPB1048461"/>
      <c r="OPC1048461"/>
      <c r="OPD1048461"/>
      <c r="OPE1048461"/>
      <c r="OPF1048461"/>
      <c r="OPG1048461"/>
      <c r="OPH1048461"/>
      <c r="OPI1048461"/>
      <c r="OPJ1048461"/>
      <c r="OPK1048461"/>
      <c r="OPL1048461"/>
      <c r="OPM1048461"/>
      <c r="OPN1048461"/>
      <c r="OPO1048461"/>
      <c r="OPP1048461"/>
      <c r="OPQ1048461"/>
      <c r="OPR1048461"/>
      <c r="OPS1048461"/>
      <c r="OPT1048461"/>
      <c r="OPU1048461"/>
      <c r="OPV1048461"/>
      <c r="OPW1048461"/>
      <c r="OPX1048461"/>
      <c r="OPY1048461"/>
      <c r="OPZ1048461"/>
      <c r="OQA1048461"/>
      <c r="OQB1048461"/>
      <c r="OQC1048461"/>
      <c r="OQD1048461"/>
      <c r="OQE1048461"/>
      <c r="OQF1048461"/>
      <c r="OQG1048461"/>
      <c r="OQH1048461"/>
      <c r="OQI1048461"/>
      <c r="OQJ1048461"/>
      <c r="OQK1048461"/>
      <c r="OQL1048461"/>
      <c r="OQM1048461"/>
      <c r="OQN1048461"/>
      <c r="OQO1048461"/>
      <c r="OQP1048461"/>
      <c r="OQQ1048461"/>
      <c r="OQR1048461"/>
      <c r="OQS1048461"/>
      <c r="OQT1048461"/>
      <c r="OQU1048461"/>
      <c r="OQV1048461"/>
      <c r="OQW1048461"/>
      <c r="OQX1048461"/>
      <c r="OQY1048461"/>
      <c r="OQZ1048461"/>
      <c r="ORA1048461"/>
      <c r="ORB1048461"/>
      <c r="ORC1048461"/>
      <c r="ORD1048461"/>
      <c r="ORE1048461"/>
      <c r="ORF1048461"/>
      <c r="ORG1048461"/>
      <c r="ORH1048461"/>
      <c r="ORI1048461"/>
      <c r="ORJ1048461"/>
      <c r="ORK1048461"/>
      <c r="ORL1048461"/>
      <c r="ORM1048461"/>
      <c r="ORN1048461"/>
      <c r="ORO1048461"/>
      <c r="ORP1048461"/>
      <c r="ORQ1048461"/>
      <c r="ORR1048461"/>
      <c r="ORS1048461"/>
      <c r="ORT1048461"/>
      <c r="ORU1048461"/>
      <c r="ORV1048461"/>
      <c r="ORW1048461"/>
      <c r="ORX1048461"/>
      <c r="ORY1048461"/>
      <c r="ORZ1048461"/>
      <c r="OSA1048461"/>
      <c r="OSB1048461"/>
      <c r="OSC1048461"/>
      <c r="OSD1048461"/>
      <c r="OSE1048461"/>
      <c r="OSF1048461"/>
      <c r="OSG1048461"/>
      <c r="OSH1048461"/>
      <c r="OSI1048461"/>
      <c r="OSJ1048461"/>
      <c r="OSK1048461"/>
      <c r="OSL1048461"/>
      <c r="OSM1048461"/>
      <c r="OSN1048461"/>
      <c r="OSO1048461"/>
      <c r="OSP1048461"/>
      <c r="OSQ1048461"/>
      <c r="OSR1048461"/>
      <c r="OSS1048461"/>
      <c r="OST1048461"/>
      <c r="OSU1048461"/>
      <c r="OSV1048461"/>
      <c r="OSW1048461"/>
      <c r="OSX1048461"/>
      <c r="OSY1048461"/>
      <c r="OSZ1048461"/>
      <c r="OTA1048461"/>
      <c r="OTB1048461"/>
      <c r="OTC1048461"/>
      <c r="OTD1048461"/>
      <c r="OTE1048461"/>
      <c r="OTF1048461"/>
      <c r="OTG1048461"/>
      <c r="OTH1048461"/>
      <c r="OTI1048461"/>
      <c r="OTJ1048461"/>
      <c r="OTK1048461"/>
      <c r="OTL1048461"/>
      <c r="OTM1048461"/>
      <c r="OTN1048461"/>
      <c r="OTO1048461"/>
      <c r="OTP1048461"/>
      <c r="OTQ1048461"/>
      <c r="OTR1048461"/>
      <c r="OTS1048461"/>
      <c r="OTT1048461"/>
      <c r="OTU1048461"/>
      <c r="OTV1048461"/>
      <c r="OTW1048461"/>
      <c r="OTX1048461"/>
      <c r="OTY1048461"/>
      <c r="OTZ1048461"/>
      <c r="OUA1048461"/>
      <c r="OUB1048461"/>
      <c r="OUC1048461"/>
      <c r="OUD1048461"/>
      <c r="OUE1048461"/>
      <c r="OUF1048461"/>
      <c r="OUG1048461"/>
      <c r="OUH1048461"/>
      <c r="OUI1048461"/>
      <c r="OUJ1048461"/>
      <c r="OUK1048461"/>
      <c r="OUL1048461"/>
      <c r="OUM1048461"/>
      <c r="OUN1048461"/>
      <c r="OUO1048461"/>
      <c r="OUP1048461"/>
      <c r="OUQ1048461"/>
      <c r="OUR1048461"/>
      <c r="OUS1048461"/>
      <c r="OUT1048461"/>
      <c r="OUU1048461"/>
      <c r="OUV1048461"/>
      <c r="OUW1048461"/>
      <c r="OUX1048461"/>
      <c r="OUY1048461"/>
      <c r="OUZ1048461"/>
      <c r="OVA1048461"/>
      <c r="OVB1048461"/>
      <c r="OVC1048461"/>
      <c r="OVD1048461"/>
      <c r="OVE1048461"/>
      <c r="OVF1048461"/>
      <c r="OVG1048461"/>
      <c r="OVH1048461"/>
      <c r="OVI1048461"/>
      <c r="OVJ1048461"/>
      <c r="OVK1048461"/>
      <c r="OVL1048461"/>
      <c r="OVM1048461"/>
      <c r="OVN1048461"/>
      <c r="OVO1048461"/>
      <c r="OVP1048461"/>
      <c r="OVQ1048461"/>
      <c r="OVR1048461"/>
      <c r="OVS1048461"/>
      <c r="OVT1048461"/>
      <c r="OVU1048461"/>
      <c r="OVV1048461"/>
      <c r="OVW1048461"/>
      <c r="OVX1048461"/>
      <c r="OVY1048461"/>
      <c r="OVZ1048461"/>
      <c r="OWA1048461"/>
      <c r="OWB1048461"/>
      <c r="OWC1048461"/>
      <c r="OWD1048461"/>
      <c r="OWE1048461"/>
      <c r="OWF1048461"/>
      <c r="OWG1048461"/>
      <c r="OWH1048461"/>
      <c r="OWI1048461"/>
      <c r="OWJ1048461"/>
      <c r="OWK1048461"/>
      <c r="OWL1048461"/>
      <c r="OWM1048461"/>
      <c r="OWN1048461"/>
      <c r="OWO1048461"/>
      <c r="OWP1048461"/>
      <c r="OWQ1048461"/>
      <c r="OWR1048461"/>
      <c r="OWS1048461"/>
      <c r="OWT1048461"/>
      <c r="OWU1048461"/>
      <c r="OWV1048461"/>
      <c r="OWW1048461"/>
      <c r="OWX1048461"/>
      <c r="OWY1048461"/>
      <c r="OWZ1048461"/>
      <c r="OXA1048461"/>
      <c r="OXB1048461"/>
      <c r="OXC1048461"/>
      <c r="OXD1048461"/>
      <c r="OXE1048461"/>
      <c r="OXF1048461"/>
      <c r="OXG1048461"/>
      <c r="OXH1048461"/>
      <c r="OXI1048461"/>
      <c r="OXJ1048461"/>
      <c r="OXK1048461"/>
      <c r="OXL1048461"/>
      <c r="OXM1048461"/>
      <c r="OXN1048461"/>
      <c r="OXO1048461"/>
      <c r="OXP1048461"/>
      <c r="OXQ1048461"/>
      <c r="OXR1048461"/>
      <c r="OXS1048461"/>
      <c r="OXT1048461"/>
      <c r="OXU1048461"/>
      <c r="OXV1048461"/>
      <c r="OXW1048461"/>
      <c r="OXX1048461"/>
      <c r="OXY1048461"/>
      <c r="OXZ1048461"/>
      <c r="OYA1048461"/>
      <c r="OYB1048461"/>
      <c r="OYC1048461"/>
      <c r="OYD1048461"/>
      <c r="OYE1048461"/>
      <c r="OYF1048461"/>
      <c r="OYG1048461"/>
      <c r="OYH1048461"/>
      <c r="OYI1048461"/>
      <c r="OYJ1048461"/>
      <c r="OYK1048461"/>
      <c r="OYL1048461"/>
      <c r="OYM1048461"/>
      <c r="OYN1048461"/>
      <c r="OYO1048461"/>
      <c r="OYP1048461"/>
      <c r="OYQ1048461"/>
      <c r="OYR1048461"/>
      <c r="OYS1048461"/>
      <c r="OYT1048461"/>
      <c r="OYU1048461"/>
      <c r="OYV1048461"/>
      <c r="OYW1048461"/>
      <c r="OYX1048461"/>
      <c r="OYY1048461"/>
      <c r="OYZ1048461"/>
      <c r="OZA1048461"/>
      <c r="OZB1048461"/>
      <c r="OZC1048461"/>
      <c r="OZD1048461"/>
      <c r="OZE1048461"/>
      <c r="OZF1048461"/>
      <c r="OZG1048461"/>
      <c r="OZH1048461"/>
      <c r="OZI1048461"/>
      <c r="OZJ1048461"/>
      <c r="OZK1048461"/>
      <c r="OZL1048461"/>
      <c r="OZM1048461"/>
      <c r="OZN1048461"/>
      <c r="OZO1048461"/>
      <c r="OZP1048461"/>
      <c r="OZQ1048461"/>
      <c r="OZR1048461"/>
      <c r="OZS1048461"/>
      <c r="OZT1048461"/>
      <c r="OZU1048461"/>
      <c r="OZV1048461"/>
      <c r="OZW1048461"/>
      <c r="OZX1048461"/>
      <c r="OZY1048461"/>
      <c r="OZZ1048461"/>
      <c r="PAA1048461"/>
      <c r="PAB1048461"/>
      <c r="PAC1048461"/>
      <c r="PAD1048461"/>
      <c r="PAE1048461"/>
      <c r="PAF1048461"/>
      <c r="PAG1048461"/>
      <c r="PAH1048461"/>
      <c r="PAI1048461"/>
      <c r="PAJ1048461"/>
      <c r="PAK1048461"/>
      <c r="PAL1048461"/>
      <c r="PAM1048461"/>
      <c r="PAN1048461"/>
      <c r="PAO1048461"/>
      <c r="PAP1048461"/>
      <c r="PAQ1048461"/>
      <c r="PAR1048461"/>
      <c r="PAS1048461"/>
      <c r="PAT1048461"/>
      <c r="PAU1048461"/>
      <c r="PAV1048461"/>
      <c r="PAW1048461"/>
      <c r="PAX1048461"/>
      <c r="PAY1048461"/>
      <c r="PAZ1048461"/>
      <c r="PBA1048461"/>
      <c r="PBB1048461"/>
      <c r="PBC1048461"/>
      <c r="PBD1048461"/>
      <c r="PBE1048461"/>
      <c r="PBF1048461"/>
      <c r="PBG1048461"/>
      <c r="PBH1048461"/>
      <c r="PBI1048461"/>
      <c r="PBJ1048461"/>
      <c r="PBK1048461"/>
      <c r="PBL1048461"/>
      <c r="PBM1048461"/>
      <c r="PBN1048461"/>
      <c r="PBO1048461"/>
      <c r="PBP1048461"/>
      <c r="PBQ1048461"/>
      <c r="PBR1048461"/>
      <c r="PBS1048461"/>
      <c r="PBT1048461"/>
      <c r="PBU1048461"/>
      <c r="PBV1048461"/>
      <c r="PBW1048461"/>
      <c r="PBX1048461"/>
      <c r="PBY1048461"/>
      <c r="PBZ1048461"/>
      <c r="PCA1048461"/>
      <c r="PCB1048461"/>
      <c r="PCC1048461"/>
      <c r="PCD1048461"/>
      <c r="PCE1048461"/>
      <c r="PCF1048461"/>
      <c r="PCG1048461"/>
      <c r="PCH1048461"/>
      <c r="PCI1048461"/>
      <c r="PCJ1048461"/>
      <c r="PCK1048461"/>
      <c r="PCL1048461"/>
      <c r="PCM1048461"/>
      <c r="PCN1048461"/>
      <c r="PCO1048461"/>
      <c r="PCP1048461"/>
      <c r="PCQ1048461"/>
      <c r="PCR1048461"/>
      <c r="PCS1048461"/>
      <c r="PCT1048461"/>
      <c r="PCU1048461"/>
      <c r="PCV1048461"/>
      <c r="PCW1048461"/>
      <c r="PCX1048461"/>
      <c r="PCY1048461"/>
      <c r="PCZ1048461"/>
      <c r="PDA1048461"/>
      <c r="PDB1048461"/>
      <c r="PDC1048461"/>
      <c r="PDD1048461"/>
      <c r="PDE1048461"/>
      <c r="PDF1048461"/>
      <c r="PDG1048461"/>
      <c r="PDH1048461"/>
      <c r="PDI1048461"/>
      <c r="PDJ1048461"/>
      <c r="PDK1048461"/>
      <c r="PDL1048461"/>
      <c r="PDM1048461"/>
      <c r="PDN1048461"/>
      <c r="PDO1048461"/>
      <c r="PDP1048461"/>
      <c r="PDQ1048461"/>
      <c r="PDR1048461"/>
      <c r="PDS1048461"/>
      <c r="PDT1048461"/>
      <c r="PDU1048461"/>
      <c r="PDV1048461"/>
      <c r="PDW1048461"/>
      <c r="PDX1048461"/>
      <c r="PDY1048461"/>
      <c r="PDZ1048461"/>
      <c r="PEA1048461"/>
      <c r="PEB1048461"/>
      <c r="PEC1048461"/>
      <c r="PED1048461"/>
      <c r="PEE1048461"/>
      <c r="PEF1048461"/>
      <c r="PEG1048461"/>
      <c r="PEH1048461"/>
      <c r="PEI1048461"/>
      <c r="PEJ1048461"/>
      <c r="PEK1048461"/>
      <c r="PEL1048461"/>
      <c r="PEM1048461"/>
      <c r="PEN1048461"/>
      <c r="PEO1048461"/>
      <c r="PEP1048461"/>
      <c r="PEQ1048461"/>
      <c r="PER1048461"/>
      <c r="PES1048461"/>
      <c r="PET1048461"/>
      <c r="PEU1048461"/>
      <c r="PEV1048461"/>
      <c r="PEW1048461"/>
      <c r="PEX1048461"/>
      <c r="PEY1048461"/>
      <c r="PEZ1048461"/>
      <c r="PFA1048461"/>
      <c r="PFB1048461"/>
      <c r="PFC1048461"/>
      <c r="PFD1048461"/>
      <c r="PFE1048461"/>
      <c r="PFF1048461"/>
      <c r="PFG1048461"/>
      <c r="PFH1048461"/>
      <c r="PFI1048461"/>
      <c r="PFJ1048461"/>
      <c r="PFK1048461"/>
      <c r="PFL1048461"/>
      <c r="PFM1048461"/>
      <c r="PFN1048461"/>
      <c r="PFO1048461"/>
      <c r="PFP1048461"/>
      <c r="PFQ1048461"/>
      <c r="PFR1048461"/>
      <c r="PFS1048461"/>
      <c r="PFT1048461"/>
      <c r="PFU1048461"/>
      <c r="PFV1048461"/>
      <c r="PFW1048461"/>
      <c r="PFX1048461"/>
      <c r="PFY1048461"/>
      <c r="PFZ1048461"/>
      <c r="PGA1048461"/>
      <c r="PGB1048461"/>
      <c r="PGC1048461"/>
      <c r="PGD1048461"/>
      <c r="PGE1048461"/>
      <c r="PGF1048461"/>
      <c r="PGG1048461"/>
      <c r="PGH1048461"/>
      <c r="PGI1048461"/>
      <c r="PGJ1048461"/>
      <c r="PGK1048461"/>
      <c r="PGL1048461"/>
      <c r="PGM1048461"/>
      <c r="PGN1048461"/>
      <c r="PGO1048461"/>
      <c r="PGP1048461"/>
      <c r="PGQ1048461"/>
      <c r="PGR1048461"/>
      <c r="PGS1048461"/>
      <c r="PGT1048461"/>
      <c r="PGU1048461"/>
      <c r="PGV1048461"/>
      <c r="PGW1048461"/>
      <c r="PGX1048461"/>
      <c r="PGY1048461"/>
      <c r="PGZ1048461"/>
      <c r="PHA1048461"/>
      <c r="PHB1048461"/>
      <c r="PHC1048461"/>
      <c r="PHD1048461"/>
      <c r="PHE1048461"/>
      <c r="PHF1048461"/>
      <c r="PHG1048461"/>
      <c r="PHH1048461"/>
      <c r="PHI1048461"/>
      <c r="PHJ1048461"/>
      <c r="PHK1048461"/>
      <c r="PHL1048461"/>
      <c r="PHM1048461"/>
      <c r="PHN1048461"/>
      <c r="PHO1048461"/>
      <c r="PHP1048461"/>
      <c r="PHQ1048461"/>
      <c r="PHR1048461"/>
      <c r="PHS1048461"/>
      <c r="PHT1048461"/>
      <c r="PHU1048461"/>
      <c r="PHV1048461"/>
      <c r="PHW1048461"/>
      <c r="PHX1048461"/>
      <c r="PHY1048461"/>
      <c r="PHZ1048461"/>
      <c r="PIA1048461"/>
      <c r="PIB1048461"/>
      <c r="PIC1048461"/>
      <c r="PID1048461"/>
      <c r="PIE1048461"/>
      <c r="PIF1048461"/>
      <c r="PIG1048461"/>
      <c r="PIH1048461"/>
      <c r="PII1048461"/>
      <c r="PIJ1048461"/>
      <c r="PIK1048461"/>
      <c r="PIL1048461"/>
      <c r="PIM1048461"/>
      <c r="PIN1048461"/>
      <c r="PIO1048461"/>
      <c r="PIP1048461"/>
      <c r="PIQ1048461"/>
      <c r="PIR1048461"/>
      <c r="PIS1048461"/>
      <c r="PIT1048461"/>
      <c r="PIU1048461"/>
      <c r="PIV1048461"/>
      <c r="PIW1048461"/>
      <c r="PIX1048461"/>
      <c r="PIY1048461"/>
      <c r="PIZ1048461"/>
      <c r="PJA1048461"/>
      <c r="PJB1048461"/>
      <c r="PJC1048461"/>
      <c r="PJD1048461"/>
      <c r="PJE1048461"/>
      <c r="PJF1048461"/>
      <c r="PJG1048461"/>
      <c r="PJH1048461"/>
      <c r="PJI1048461"/>
      <c r="PJJ1048461"/>
      <c r="PJK1048461"/>
      <c r="PJL1048461"/>
      <c r="PJM1048461"/>
      <c r="PJN1048461"/>
      <c r="PJO1048461"/>
      <c r="PJP1048461"/>
      <c r="PJQ1048461"/>
      <c r="PJR1048461"/>
      <c r="PJS1048461"/>
      <c r="PJT1048461"/>
      <c r="PJU1048461"/>
      <c r="PJV1048461"/>
      <c r="PJW1048461"/>
      <c r="PJX1048461"/>
      <c r="PJY1048461"/>
      <c r="PJZ1048461"/>
      <c r="PKA1048461"/>
      <c r="PKB1048461"/>
      <c r="PKC1048461"/>
      <c r="PKD1048461"/>
      <c r="PKE1048461"/>
      <c r="PKF1048461"/>
      <c r="PKG1048461"/>
      <c r="PKH1048461"/>
      <c r="PKI1048461"/>
      <c r="PKJ1048461"/>
      <c r="PKK1048461"/>
      <c r="PKL1048461"/>
      <c r="PKM1048461"/>
      <c r="PKN1048461"/>
      <c r="PKO1048461"/>
      <c r="PKP1048461"/>
      <c r="PKQ1048461"/>
      <c r="PKR1048461"/>
      <c r="PKS1048461"/>
      <c r="PKT1048461"/>
      <c r="PKU1048461"/>
      <c r="PKV1048461"/>
      <c r="PKW1048461"/>
      <c r="PKX1048461"/>
      <c r="PKY1048461"/>
      <c r="PKZ1048461"/>
      <c r="PLA1048461"/>
      <c r="PLB1048461"/>
      <c r="PLC1048461"/>
      <c r="PLD1048461"/>
      <c r="PLE1048461"/>
      <c r="PLF1048461"/>
      <c r="PLG1048461"/>
      <c r="PLH1048461"/>
      <c r="PLI1048461"/>
      <c r="PLJ1048461"/>
      <c r="PLK1048461"/>
      <c r="PLL1048461"/>
      <c r="PLM1048461"/>
      <c r="PLN1048461"/>
      <c r="PLO1048461"/>
      <c r="PLP1048461"/>
      <c r="PLQ1048461"/>
      <c r="PLR1048461"/>
      <c r="PLS1048461"/>
      <c r="PLT1048461"/>
      <c r="PLU1048461"/>
      <c r="PLV1048461"/>
      <c r="PLW1048461"/>
      <c r="PLX1048461"/>
      <c r="PLY1048461"/>
      <c r="PLZ1048461"/>
      <c r="PMA1048461"/>
      <c r="PMB1048461"/>
      <c r="PMC1048461"/>
      <c r="PMD1048461"/>
      <c r="PME1048461"/>
      <c r="PMF1048461"/>
      <c r="PMG1048461"/>
      <c r="PMH1048461"/>
      <c r="PMI1048461"/>
      <c r="PMJ1048461"/>
      <c r="PMK1048461"/>
      <c r="PML1048461"/>
      <c r="PMM1048461"/>
      <c r="PMN1048461"/>
      <c r="PMO1048461"/>
      <c r="PMP1048461"/>
      <c r="PMQ1048461"/>
      <c r="PMR1048461"/>
      <c r="PMS1048461"/>
      <c r="PMT1048461"/>
      <c r="PMU1048461"/>
      <c r="PMV1048461"/>
      <c r="PMW1048461"/>
      <c r="PMX1048461"/>
      <c r="PMY1048461"/>
      <c r="PMZ1048461"/>
      <c r="PNA1048461"/>
      <c r="PNB1048461"/>
      <c r="PNC1048461"/>
      <c r="PND1048461"/>
      <c r="PNE1048461"/>
      <c r="PNF1048461"/>
      <c r="PNG1048461"/>
      <c r="PNH1048461"/>
      <c r="PNI1048461"/>
      <c r="PNJ1048461"/>
      <c r="PNK1048461"/>
      <c r="PNL1048461"/>
      <c r="PNM1048461"/>
      <c r="PNN1048461"/>
      <c r="PNO1048461"/>
      <c r="PNP1048461"/>
      <c r="PNQ1048461"/>
      <c r="PNR1048461"/>
      <c r="PNS1048461"/>
      <c r="PNT1048461"/>
      <c r="PNU1048461"/>
      <c r="PNV1048461"/>
      <c r="PNW1048461"/>
      <c r="PNX1048461"/>
      <c r="PNY1048461"/>
      <c r="PNZ1048461"/>
      <c r="POA1048461"/>
      <c r="POB1048461"/>
      <c r="POC1048461"/>
      <c r="POD1048461"/>
      <c r="POE1048461"/>
      <c r="POF1048461"/>
      <c r="POG1048461"/>
      <c r="POH1048461"/>
      <c r="POI1048461"/>
      <c r="POJ1048461"/>
      <c r="POK1048461"/>
      <c r="POL1048461"/>
      <c r="POM1048461"/>
      <c r="PON1048461"/>
      <c r="POO1048461"/>
      <c r="POP1048461"/>
      <c r="POQ1048461"/>
      <c r="POR1048461"/>
      <c r="POS1048461"/>
      <c r="POT1048461"/>
      <c r="POU1048461"/>
      <c r="POV1048461"/>
      <c r="POW1048461"/>
      <c r="POX1048461"/>
      <c r="POY1048461"/>
      <c r="POZ1048461"/>
      <c r="PPA1048461"/>
      <c r="PPB1048461"/>
      <c r="PPC1048461"/>
      <c r="PPD1048461"/>
      <c r="PPE1048461"/>
      <c r="PPF1048461"/>
      <c r="PPG1048461"/>
      <c r="PPH1048461"/>
      <c r="PPI1048461"/>
      <c r="PPJ1048461"/>
      <c r="PPK1048461"/>
      <c r="PPL1048461"/>
      <c r="PPM1048461"/>
      <c r="PPN1048461"/>
      <c r="PPO1048461"/>
      <c r="PPP1048461"/>
      <c r="PPQ1048461"/>
      <c r="PPR1048461"/>
      <c r="PPS1048461"/>
      <c r="PPT1048461"/>
      <c r="PPU1048461"/>
      <c r="PPV1048461"/>
      <c r="PPW1048461"/>
      <c r="PPX1048461"/>
      <c r="PPY1048461"/>
      <c r="PPZ1048461"/>
      <c r="PQA1048461"/>
      <c r="PQB1048461"/>
      <c r="PQC1048461"/>
      <c r="PQD1048461"/>
      <c r="PQE1048461"/>
      <c r="PQF1048461"/>
      <c r="PQG1048461"/>
      <c r="PQH1048461"/>
      <c r="PQI1048461"/>
      <c r="PQJ1048461"/>
      <c r="PQK1048461"/>
      <c r="PQL1048461"/>
      <c r="PQM1048461"/>
      <c r="PQN1048461"/>
      <c r="PQO1048461"/>
      <c r="PQP1048461"/>
      <c r="PQQ1048461"/>
      <c r="PQR1048461"/>
      <c r="PQS1048461"/>
      <c r="PQT1048461"/>
      <c r="PQU1048461"/>
      <c r="PQV1048461"/>
      <c r="PQW1048461"/>
      <c r="PQX1048461"/>
      <c r="PQY1048461"/>
      <c r="PQZ1048461"/>
      <c r="PRA1048461"/>
      <c r="PRB1048461"/>
      <c r="PRC1048461"/>
      <c r="PRD1048461"/>
      <c r="PRE1048461"/>
      <c r="PRF1048461"/>
      <c r="PRG1048461"/>
      <c r="PRH1048461"/>
      <c r="PRI1048461"/>
      <c r="PRJ1048461"/>
      <c r="PRK1048461"/>
      <c r="PRL1048461"/>
      <c r="PRM1048461"/>
      <c r="PRN1048461"/>
      <c r="PRO1048461"/>
      <c r="PRP1048461"/>
      <c r="PRQ1048461"/>
      <c r="PRR1048461"/>
      <c r="PRS1048461"/>
      <c r="PRT1048461"/>
      <c r="PRU1048461"/>
      <c r="PRV1048461"/>
      <c r="PRW1048461"/>
      <c r="PRX1048461"/>
      <c r="PRY1048461"/>
      <c r="PRZ1048461"/>
      <c r="PSA1048461"/>
      <c r="PSB1048461"/>
      <c r="PSC1048461"/>
      <c r="PSD1048461"/>
      <c r="PSE1048461"/>
      <c r="PSF1048461"/>
      <c r="PSG1048461"/>
      <c r="PSH1048461"/>
      <c r="PSI1048461"/>
      <c r="PSJ1048461"/>
      <c r="PSK1048461"/>
      <c r="PSL1048461"/>
      <c r="PSM1048461"/>
      <c r="PSN1048461"/>
      <c r="PSO1048461"/>
      <c r="PSP1048461"/>
      <c r="PSQ1048461"/>
      <c r="PSR1048461"/>
      <c r="PSS1048461"/>
      <c r="PST1048461"/>
      <c r="PSU1048461"/>
      <c r="PSV1048461"/>
      <c r="PSW1048461"/>
      <c r="PSX1048461"/>
      <c r="PSY1048461"/>
      <c r="PSZ1048461"/>
      <c r="PTA1048461"/>
      <c r="PTB1048461"/>
      <c r="PTC1048461"/>
      <c r="PTD1048461"/>
      <c r="PTE1048461"/>
      <c r="PTF1048461"/>
      <c r="PTG1048461"/>
      <c r="PTH1048461"/>
      <c r="PTI1048461"/>
      <c r="PTJ1048461"/>
      <c r="PTK1048461"/>
      <c r="PTL1048461"/>
      <c r="PTM1048461"/>
      <c r="PTN1048461"/>
      <c r="PTO1048461"/>
      <c r="PTP1048461"/>
      <c r="PTQ1048461"/>
      <c r="PTR1048461"/>
      <c r="PTS1048461"/>
      <c r="PTT1048461"/>
      <c r="PTU1048461"/>
      <c r="PTV1048461"/>
      <c r="PTW1048461"/>
      <c r="PTX1048461"/>
      <c r="PTY1048461"/>
      <c r="PTZ1048461"/>
      <c r="PUA1048461"/>
      <c r="PUB1048461"/>
      <c r="PUC1048461"/>
      <c r="PUD1048461"/>
      <c r="PUE1048461"/>
      <c r="PUF1048461"/>
      <c r="PUG1048461"/>
      <c r="PUH1048461"/>
      <c r="PUI1048461"/>
      <c r="PUJ1048461"/>
      <c r="PUK1048461"/>
      <c r="PUL1048461"/>
      <c r="PUM1048461"/>
      <c r="PUN1048461"/>
      <c r="PUO1048461"/>
      <c r="PUP1048461"/>
      <c r="PUQ1048461"/>
      <c r="PUR1048461"/>
      <c r="PUS1048461"/>
      <c r="PUT1048461"/>
      <c r="PUU1048461"/>
      <c r="PUV1048461"/>
      <c r="PUW1048461"/>
      <c r="PUX1048461"/>
      <c r="PUY1048461"/>
      <c r="PUZ1048461"/>
      <c r="PVA1048461"/>
      <c r="PVB1048461"/>
      <c r="PVC1048461"/>
      <c r="PVD1048461"/>
      <c r="PVE1048461"/>
      <c r="PVF1048461"/>
      <c r="PVG1048461"/>
      <c r="PVH1048461"/>
      <c r="PVI1048461"/>
      <c r="PVJ1048461"/>
      <c r="PVK1048461"/>
      <c r="PVL1048461"/>
      <c r="PVM1048461"/>
      <c r="PVN1048461"/>
      <c r="PVO1048461"/>
      <c r="PVP1048461"/>
      <c r="PVQ1048461"/>
      <c r="PVR1048461"/>
      <c r="PVS1048461"/>
      <c r="PVT1048461"/>
      <c r="PVU1048461"/>
      <c r="PVV1048461"/>
      <c r="PVW1048461"/>
      <c r="PVX1048461"/>
      <c r="PVY1048461"/>
      <c r="PVZ1048461"/>
      <c r="PWA1048461"/>
      <c r="PWB1048461"/>
      <c r="PWC1048461"/>
      <c r="PWD1048461"/>
      <c r="PWE1048461"/>
      <c r="PWF1048461"/>
      <c r="PWG1048461"/>
      <c r="PWH1048461"/>
      <c r="PWI1048461"/>
      <c r="PWJ1048461"/>
      <c r="PWK1048461"/>
      <c r="PWL1048461"/>
      <c r="PWM1048461"/>
      <c r="PWN1048461"/>
      <c r="PWO1048461"/>
      <c r="PWP1048461"/>
      <c r="PWQ1048461"/>
      <c r="PWR1048461"/>
      <c r="PWS1048461"/>
      <c r="PWT1048461"/>
      <c r="PWU1048461"/>
      <c r="PWV1048461"/>
      <c r="PWW1048461"/>
      <c r="PWX1048461"/>
      <c r="PWY1048461"/>
      <c r="PWZ1048461"/>
      <c r="PXA1048461"/>
      <c r="PXB1048461"/>
      <c r="PXC1048461"/>
      <c r="PXD1048461"/>
      <c r="PXE1048461"/>
      <c r="PXF1048461"/>
      <c r="PXG1048461"/>
      <c r="PXH1048461"/>
      <c r="PXI1048461"/>
      <c r="PXJ1048461"/>
      <c r="PXK1048461"/>
      <c r="PXL1048461"/>
      <c r="PXM1048461"/>
      <c r="PXN1048461"/>
      <c r="PXO1048461"/>
      <c r="PXP1048461"/>
      <c r="PXQ1048461"/>
      <c r="PXR1048461"/>
      <c r="PXS1048461"/>
      <c r="PXT1048461"/>
      <c r="PXU1048461"/>
      <c r="PXV1048461"/>
      <c r="PXW1048461"/>
      <c r="PXX1048461"/>
      <c r="PXY1048461"/>
      <c r="PXZ1048461"/>
      <c r="PYA1048461"/>
      <c r="PYB1048461"/>
      <c r="PYC1048461"/>
      <c r="PYD1048461"/>
      <c r="PYE1048461"/>
      <c r="PYF1048461"/>
      <c r="PYG1048461"/>
      <c r="PYH1048461"/>
      <c r="PYI1048461"/>
      <c r="PYJ1048461"/>
      <c r="PYK1048461"/>
      <c r="PYL1048461"/>
      <c r="PYM1048461"/>
      <c r="PYN1048461"/>
      <c r="PYO1048461"/>
      <c r="PYP1048461"/>
      <c r="PYQ1048461"/>
      <c r="PYR1048461"/>
      <c r="PYS1048461"/>
      <c r="PYT1048461"/>
      <c r="PYU1048461"/>
      <c r="PYV1048461"/>
      <c r="PYW1048461"/>
      <c r="PYX1048461"/>
      <c r="PYY1048461"/>
      <c r="PYZ1048461"/>
      <c r="PZA1048461"/>
      <c r="PZB1048461"/>
      <c r="PZC1048461"/>
      <c r="PZD1048461"/>
      <c r="PZE1048461"/>
      <c r="PZF1048461"/>
      <c r="PZG1048461"/>
      <c r="PZH1048461"/>
      <c r="PZI1048461"/>
      <c r="PZJ1048461"/>
      <c r="PZK1048461"/>
      <c r="PZL1048461"/>
      <c r="PZM1048461"/>
      <c r="PZN1048461"/>
      <c r="PZO1048461"/>
      <c r="PZP1048461"/>
      <c r="PZQ1048461"/>
      <c r="PZR1048461"/>
      <c r="PZS1048461"/>
      <c r="PZT1048461"/>
      <c r="PZU1048461"/>
      <c r="PZV1048461"/>
      <c r="PZW1048461"/>
      <c r="PZX1048461"/>
      <c r="PZY1048461"/>
      <c r="PZZ1048461"/>
      <c r="QAA1048461"/>
      <c r="QAB1048461"/>
      <c r="QAC1048461"/>
      <c r="QAD1048461"/>
      <c r="QAE1048461"/>
      <c r="QAF1048461"/>
      <c r="QAG1048461"/>
      <c r="QAH1048461"/>
      <c r="QAI1048461"/>
      <c r="QAJ1048461"/>
      <c r="QAK1048461"/>
      <c r="QAL1048461"/>
      <c r="QAM1048461"/>
      <c r="QAN1048461"/>
      <c r="QAO1048461"/>
      <c r="QAP1048461"/>
      <c r="QAQ1048461"/>
      <c r="QAR1048461"/>
      <c r="QAS1048461"/>
      <c r="QAT1048461"/>
      <c r="QAU1048461"/>
      <c r="QAV1048461"/>
      <c r="QAW1048461"/>
      <c r="QAX1048461"/>
      <c r="QAY1048461"/>
      <c r="QAZ1048461"/>
      <c r="QBA1048461"/>
      <c r="QBB1048461"/>
      <c r="QBC1048461"/>
      <c r="QBD1048461"/>
      <c r="QBE1048461"/>
      <c r="QBF1048461"/>
      <c r="QBG1048461"/>
      <c r="QBH1048461"/>
      <c r="QBI1048461"/>
      <c r="QBJ1048461"/>
      <c r="QBK1048461"/>
      <c r="QBL1048461"/>
      <c r="QBM1048461"/>
      <c r="QBN1048461"/>
      <c r="QBO1048461"/>
      <c r="QBP1048461"/>
      <c r="QBQ1048461"/>
      <c r="QBR1048461"/>
      <c r="QBS1048461"/>
      <c r="QBT1048461"/>
      <c r="QBU1048461"/>
      <c r="QBV1048461"/>
      <c r="QBW1048461"/>
      <c r="QBX1048461"/>
      <c r="QBY1048461"/>
      <c r="QBZ1048461"/>
      <c r="QCA1048461"/>
      <c r="QCB1048461"/>
      <c r="QCC1048461"/>
      <c r="QCD1048461"/>
      <c r="QCE1048461"/>
      <c r="QCF1048461"/>
      <c r="QCG1048461"/>
      <c r="QCH1048461"/>
      <c r="QCI1048461"/>
      <c r="QCJ1048461"/>
      <c r="QCK1048461"/>
      <c r="QCL1048461"/>
      <c r="QCM1048461"/>
      <c r="QCN1048461"/>
      <c r="QCO1048461"/>
      <c r="QCP1048461"/>
      <c r="QCQ1048461"/>
      <c r="QCR1048461"/>
      <c r="QCS1048461"/>
      <c r="QCT1048461"/>
      <c r="QCU1048461"/>
      <c r="QCV1048461"/>
      <c r="QCW1048461"/>
      <c r="QCX1048461"/>
      <c r="QCY1048461"/>
      <c r="QCZ1048461"/>
      <c r="QDA1048461"/>
      <c r="QDB1048461"/>
      <c r="QDC1048461"/>
      <c r="QDD1048461"/>
      <c r="QDE1048461"/>
      <c r="QDF1048461"/>
      <c r="QDG1048461"/>
      <c r="QDH1048461"/>
      <c r="QDI1048461"/>
      <c r="QDJ1048461"/>
      <c r="QDK1048461"/>
      <c r="QDL1048461"/>
      <c r="QDM1048461"/>
      <c r="QDN1048461"/>
      <c r="QDO1048461"/>
      <c r="QDP1048461"/>
      <c r="QDQ1048461"/>
      <c r="QDR1048461"/>
      <c r="QDS1048461"/>
      <c r="QDT1048461"/>
      <c r="QDU1048461"/>
      <c r="QDV1048461"/>
      <c r="QDW1048461"/>
      <c r="QDX1048461"/>
      <c r="QDY1048461"/>
      <c r="QDZ1048461"/>
      <c r="QEA1048461"/>
      <c r="QEB1048461"/>
      <c r="QEC1048461"/>
      <c r="QED1048461"/>
      <c r="QEE1048461"/>
      <c r="QEF1048461"/>
      <c r="QEG1048461"/>
      <c r="QEH1048461"/>
      <c r="QEI1048461"/>
      <c r="QEJ1048461"/>
      <c r="QEK1048461"/>
      <c r="QEL1048461"/>
      <c r="QEM1048461"/>
      <c r="QEN1048461"/>
      <c r="QEO1048461"/>
      <c r="QEP1048461"/>
      <c r="QEQ1048461"/>
      <c r="QER1048461"/>
      <c r="QES1048461"/>
      <c r="QET1048461"/>
      <c r="QEU1048461"/>
      <c r="QEV1048461"/>
      <c r="QEW1048461"/>
      <c r="QEX1048461"/>
      <c r="QEY1048461"/>
      <c r="QEZ1048461"/>
      <c r="QFA1048461"/>
      <c r="QFB1048461"/>
      <c r="QFC1048461"/>
      <c r="QFD1048461"/>
      <c r="QFE1048461"/>
      <c r="QFF1048461"/>
      <c r="QFG1048461"/>
      <c r="QFH1048461"/>
      <c r="QFI1048461"/>
      <c r="QFJ1048461"/>
      <c r="QFK1048461"/>
      <c r="QFL1048461"/>
      <c r="QFM1048461"/>
      <c r="QFN1048461"/>
      <c r="QFO1048461"/>
      <c r="QFP1048461"/>
      <c r="QFQ1048461"/>
      <c r="QFR1048461"/>
      <c r="QFS1048461"/>
      <c r="QFT1048461"/>
      <c r="QFU1048461"/>
      <c r="QFV1048461"/>
      <c r="QFW1048461"/>
      <c r="QFX1048461"/>
      <c r="QFY1048461"/>
      <c r="QFZ1048461"/>
      <c r="QGA1048461"/>
      <c r="QGB1048461"/>
      <c r="QGC1048461"/>
      <c r="QGD1048461"/>
      <c r="QGE1048461"/>
      <c r="QGF1048461"/>
      <c r="QGG1048461"/>
      <c r="QGH1048461"/>
      <c r="QGI1048461"/>
      <c r="QGJ1048461"/>
      <c r="QGK1048461"/>
      <c r="QGL1048461"/>
      <c r="QGM1048461"/>
      <c r="QGN1048461"/>
      <c r="QGO1048461"/>
      <c r="QGP1048461"/>
      <c r="QGQ1048461"/>
      <c r="QGR1048461"/>
      <c r="QGS1048461"/>
      <c r="QGT1048461"/>
      <c r="QGU1048461"/>
      <c r="QGV1048461"/>
      <c r="QGW1048461"/>
      <c r="QGX1048461"/>
      <c r="QGY1048461"/>
      <c r="QGZ1048461"/>
      <c r="QHA1048461"/>
      <c r="QHB1048461"/>
      <c r="QHC1048461"/>
      <c r="QHD1048461"/>
      <c r="QHE1048461"/>
      <c r="QHF1048461"/>
      <c r="QHG1048461"/>
      <c r="QHH1048461"/>
      <c r="QHI1048461"/>
      <c r="QHJ1048461"/>
      <c r="QHK1048461"/>
      <c r="QHL1048461"/>
      <c r="QHM1048461"/>
      <c r="QHN1048461"/>
      <c r="QHO1048461"/>
      <c r="QHP1048461"/>
      <c r="QHQ1048461"/>
      <c r="QHR1048461"/>
      <c r="QHS1048461"/>
      <c r="QHT1048461"/>
      <c r="QHU1048461"/>
      <c r="QHV1048461"/>
      <c r="QHW1048461"/>
      <c r="QHX1048461"/>
      <c r="QHY1048461"/>
      <c r="QHZ1048461"/>
      <c r="QIA1048461"/>
      <c r="QIB1048461"/>
      <c r="QIC1048461"/>
      <c r="QID1048461"/>
      <c r="QIE1048461"/>
      <c r="QIF1048461"/>
      <c r="QIG1048461"/>
      <c r="QIH1048461"/>
      <c r="QII1048461"/>
      <c r="QIJ1048461"/>
      <c r="QIK1048461"/>
      <c r="QIL1048461"/>
      <c r="QIM1048461"/>
      <c r="QIN1048461"/>
      <c r="QIO1048461"/>
      <c r="QIP1048461"/>
      <c r="QIQ1048461"/>
      <c r="QIR1048461"/>
      <c r="QIS1048461"/>
      <c r="QIT1048461"/>
      <c r="QIU1048461"/>
      <c r="QIV1048461"/>
      <c r="QIW1048461"/>
      <c r="QIX1048461"/>
      <c r="QIY1048461"/>
      <c r="QIZ1048461"/>
      <c r="QJA1048461"/>
      <c r="QJB1048461"/>
      <c r="QJC1048461"/>
      <c r="QJD1048461"/>
      <c r="QJE1048461"/>
      <c r="QJF1048461"/>
      <c r="QJG1048461"/>
      <c r="QJH1048461"/>
      <c r="QJI1048461"/>
      <c r="QJJ1048461"/>
      <c r="QJK1048461"/>
      <c r="QJL1048461"/>
      <c r="QJM1048461"/>
      <c r="QJN1048461"/>
      <c r="QJO1048461"/>
      <c r="QJP1048461"/>
      <c r="QJQ1048461"/>
      <c r="QJR1048461"/>
      <c r="QJS1048461"/>
      <c r="QJT1048461"/>
      <c r="QJU1048461"/>
      <c r="QJV1048461"/>
      <c r="QJW1048461"/>
      <c r="QJX1048461"/>
      <c r="QJY1048461"/>
      <c r="QJZ1048461"/>
      <c r="QKA1048461"/>
      <c r="QKB1048461"/>
      <c r="QKC1048461"/>
      <c r="QKD1048461"/>
      <c r="QKE1048461"/>
      <c r="QKF1048461"/>
      <c r="QKG1048461"/>
      <c r="QKH1048461"/>
      <c r="QKI1048461"/>
      <c r="QKJ1048461"/>
      <c r="QKK1048461"/>
      <c r="QKL1048461"/>
      <c r="QKM1048461"/>
      <c r="QKN1048461"/>
      <c r="QKO1048461"/>
      <c r="QKP1048461"/>
      <c r="QKQ1048461"/>
      <c r="QKR1048461"/>
      <c r="QKS1048461"/>
      <c r="QKT1048461"/>
      <c r="QKU1048461"/>
      <c r="QKV1048461"/>
      <c r="QKW1048461"/>
      <c r="QKX1048461"/>
      <c r="QKY1048461"/>
      <c r="QKZ1048461"/>
      <c r="QLA1048461"/>
      <c r="QLB1048461"/>
      <c r="QLC1048461"/>
      <c r="QLD1048461"/>
      <c r="QLE1048461"/>
      <c r="QLF1048461"/>
      <c r="QLG1048461"/>
      <c r="QLH1048461"/>
      <c r="QLI1048461"/>
      <c r="QLJ1048461"/>
      <c r="QLK1048461"/>
      <c r="QLL1048461"/>
      <c r="QLM1048461"/>
      <c r="QLN1048461"/>
      <c r="QLO1048461"/>
      <c r="QLP1048461"/>
      <c r="QLQ1048461"/>
      <c r="QLR1048461"/>
      <c r="QLS1048461"/>
      <c r="QLT1048461"/>
      <c r="QLU1048461"/>
      <c r="QLV1048461"/>
      <c r="QLW1048461"/>
      <c r="QLX1048461"/>
      <c r="QLY1048461"/>
      <c r="QLZ1048461"/>
      <c r="QMA1048461"/>
      <c r="QMB1048461"/>
      <c r="QMC1048461"/>
      <c r="QMD1048461"/>
      <c r="QME1048461"/>
      <c r="QMF1048461"/>
      <c r="QMG1048461"/>
      <c r="QMH1048461"/>
      <c r="QMI1048461"/>
      <c r="QMJ1048461"/>
      <c r="QMK1048461"/>
      <c r="QML1048461"/>
      <c r="QMM1048461"/>
      <c r="QMN1048461"/>
      <c r="QMO1048461"/>
      <c r="QMP1048461"/>
      <c r="QMQ1048461"/>
      <c r="QMR1048461"/>
      <c r="QMS1048461"/>
      <c r="QMT1048461"/>
      <c r="QMU1048461"/>
      <c r="QMV1048461"/>
      <c r="QMW1048461"/>
      <c r="QMX1048461"/>
      <c r="QMY1048461"/>
      <c r="QMZ1048461"/>
      <c r="QNA1048461"/>
      <c r="QNB1048461"/>
      <c r="QNC1048461"/>
      <c r="QND1048461"/>
      <c r="QNE1048461"/>
      <c r="QNF1048461"/>
      <c r="QNG1048461"/>
      <c r="QNH1048461"/>
      <c r="QNI1048461"/>
      <c r="QNJ1048461"/>
      <c r="QNK1048461"/>
      <c r="QNL1048461"/>
      <c r="QNM1048461"/>
      <c r="QNN1048461"/>
      <c r="QNO1048461"/>
      <c r="QNP1048461"/>
      <c r="QNQ1048461"/>
      <c r="QNR1048461"/>
      <c r="QNS1048461"/>
      <c r="QNT1048461"/>
      <c r="QNU1048461"/>
      <c r="QNV1048461"/>
      <c r="QNW1048461"/>
      <c r="QNX1048461"/>
      <c r="QNY1048461"/>
      <c r="QNZ1048461"/>
      <c r="QOA1048461"/>
      <c r="QOB1048461"/>
      <c r="QOC1048461"/>
      <c r="QOD1048461"/>
      <c r="QOE1048461"/>
      <c r="QOF1048461"/>
      <c r="QOG1048461"/>
      <c r="QOH1048461"/>
      <c r="QOI1048461"/>
      <c r="QOJ1048461"/>
      <c r="QOK1048461"/>
      <c r="QOL1048461"/>
      <c r="QOM1048461"/>
      <c r="QON1048461"/>
      <c r="QOO1048461"/>
      <c r="QOP1048461"/>
      <c r="QOQ1048461"/>
      <c r="QOR1048461"/>
      <c r="QOS1048461"/>
      <c r="QOT1048461"/>
      <c r="QOU1048461"/>
      <c r="QOV1048461"/>
      <c r="QOW1048461"/>
      <c r="QOX1048461"/>
      <c r="QOY1048461"/>
      <c r="QOZ1048461"/>
      <c r="QPA1048461"/>
      <c r="QPB1048461"/>
      <c r="QPC1048461"/>
      <c r="QPD1048461"/>
      <c r="QPE1048461"/>
      <c r="QPF1048461"/>
      <c r="QPG1048461"/>
      <c r="QPH1048461"/>
      <c r="QPI1048461"/>
      <c r="QPJ1048461"/>
      <c r="QPK1048461"/>
      <c r="QPL1048461"/>
      <c r="QPM1048461"/>
      <c r="QPN1048461"/>
      <c r="QPO1048461"/>
      <c r="QPP1048461"/>
      <c r="QPQ1048461"/>
      <c r="QPR1048461"/>
      <c r="QPS1048461"/>
      <c r="QPT1048461"/>
      <c r="QPU1048461"/>
      <c r="QPV1048461"/>
      <c r="QPW1048461"/>
      <c r="QPX1048461"/>
      <c r="QPY1048461"/>
      <c r="QPZ1048461"/>
      <c r="QQA1048461"/>
      <c r="QQB1048461"/>
      <c r="QQC1048461"/>
      <c r="QQD1048461"/>
      <c r="QQE1048461"/>
      <c r="QQF1048461"/>
      <c r="QQG1048461"/>
      <c r="QQH1048461"/>
      <c r="QQI1048461"/>
      <c r="QQJ1048461"/>
      <c r="QQK1048461"/>
      <c r="QQL1048461"/>
      <c r="QQM1048461"/>
      <c r="QQN1048461"/>
      <c r="QQO1048461"/>
      <c r="QQP1048461"/>
      <c r="QQQ1048461"/>
      <c r="QQR1048461"/>
      <c r="QQS1048461"/>
      <c r="QQT1048461"/>
      <c r="QQU1048461"/>
      <c r="QQV1048461"/>
      <c r="QQW1048461"/>
      <c r="QQX1048461"/>
      <c r="QQY1048461"/>
      <c r="QQZ1048461"/>
      <c r="QRA1048461"/>
      <c r="QRB1048461"/>
      <c r="QRC1048461"/>
      <c r="QRD1048461"/>
      <c r="QRE1048461"/>
      <c r="QRF1048461"/>
      <c r="QRG1048461"/>
      <c r="QRH1048461"/>
      <c r="QRI1048461"/>
      <c r="QRJ1048461"/>
      <c r="QRK1048461"/>
      <c r="QRL1048461"/>
      <c r="QRM1048461"/>
      <c r="QRN1048461"/>
      <c r="QRO1048461"/>
      <c r="QRP1048461"/>
      <c r="QRQ1048461"/>
      <c r="QRR1048461"/>
      <c r="QRS1048461"/>
      <c r="QRT1048461"/>
      <c r="QRU1048461"/>
      <c r="QRV1048461"/>
      <c r="QRW1048461"/>
      <c r="QRX1048461"/>
      <c r="QRY1048461"/>
      <c r="QRZ1048461"/>
      <c r="QSA1048461"/>
      <c r="QSB1048461"/>
      <c r="QSC1048461"/>
      <c r="QSD1048461"/>
      <c r="QSE1048461"/>
      <c r="QSF1048461"/>
      <c r="QSG1048461"/>
      <c r="QSH1048461"/>
      <c r="QSI1048461"/>
      <c r="QSJ1048461"/>
      <c r="QSK1048461"/>
      <c r="QSL1048461"/>
      <c r="QSM1048461"/>
      <c r="QSN1048461"/>
      <c r="QSO1048461"/>
      <c r="QSP1048461"/>
      <c r="QSQ1048461"/>
      <c r="QSR1048461"/>
      <c r="QSS1048461"/>
      <c r="QST1048461"/>
      <c r="QSU1048461"/>
      <c r="QSV1048461"/>
      <c r="QSW1048461"/>
      <c r="QSX1048461"/>
      <c r="QSY1048461"/>
      <c r="QSZ1048461"/>
      <c r="QTA1048461"/>
      <c r="QTB1048461"/>
      <c r="QTC1048461"/>
      <c r="QTD1048461"/>
      <c r="QTE1048461"/>
      <c r="QTF1048461"/>
      <c r="QTG1048461"/>
      <c r="QTH1048461"/>
      <c r="QTI1048461"/>
      <c r="QTJ1048461"/>
      <c r="QTK1048461"/>
      <c r="QTL1048461"/>
      <c r="QTM1048461"/>
      <c r="QTN1048461"/>
      <c r="QTO1048461"/>
      <c r="QTP1048461"/>
      <c r="QTQ1048461"/>
      <c r="QTR1048461"/>
      <c r="QTS1048461"/>
      <c r="QTT1048461"/>
      <c r="QTU1048461"/>
      <c r="QTV1048461"/>
      <c r="QTW1048461"/>
      <c r="QTX1048461"/>
      <c r="QTY1048461"/>
      <c r="QTZ1048461"/>
      <c r="QUA1048461"/>
      <c r="QUB1048461"/>
      <c r="QUC1048461"/>
      <c r="QUD1048461"/>
      <c r="QUE1048461"/>
      <c r="QUF1048461"/>
      <c r="QUG1048461"/>
      <c r="QUH1048461"/>
      <c r="QUI1048461"/>
      <c r="QUJ1048461"/>
      <c r="QUK1048461"/>
      <c r="QUL1048461"/>
      <c r="QUM1048461"/>
      <c r="QUN1048461"/>
      <c r="QUO1048461"/>
      <c r="QUP1048461"/>
      <c r="QUQ1048461"/>
      <c r="QUR1048461"/>
      <c r="QUS1048461"/>
      <c r="QUT1048461"/>
      <c r="QUU1048461"/>
      <c r="QUV1048461"/>
      <c r="QUW1048461"/>
      <c r="QUX1048461"/>
      <c r="QUY1048461"/>
      <c r="QUZ1048461"/>
      <c r="QVA1048461"/>
      <c r="QVB1048461"/>
      <c r="QVC1048461"/>
      <c r="QVD1048461"/>
      <c r="QVE1048461"/>
      <c r="QVF1048461"/>
      <c r="QVG1048461"/>
      <c r="QVH1048461"/>
      <c r="QVI1048461"/>
      <c r="QVJ1048461"/>
      <c r="QVK1048461"/>
      <c r="QVL1048461"/>
      <c r="QVM1048461"/>
      <c r="QVN1048461"/>
      <c r="QVO1048461"/>
      <c r="QVP1048461"/>
      <c r="QVQ1048461"/>
      <c r="QVR1048461"/>
      <c r="QVS1048461"/>
      <c r="QVT1048461"/>
      <c r="QVU1048461"/>
      <c r="QVV1048461"/>
      <c r="QVW1048461"/>
      <c r="QVX1048461"/>
      <c r="QVY1048461"/>
      <c r="QVZ1048461"/>
      <c r="QWA1048461"/>
      <c r="QWB1048461"/>
      <c r="QWC1048461"/>
      <c r="QWD1048461"/>
      <c r="QWE1048461"/>
      <c r="QWF1048461"/>
      <c r="QWG1048461"/>
      <c r="QWH1048461"/>
      <c r="QWI1048461"/>
      <c r="QWJ1048461"/>
      <c r="QWK1048461"/>
      <c r="QWL1048461"/>
      <c r="QWM1048461"/>
      <c r="QWN1048461"/>
      <c r="QWO1048461"/>
      <c r="QWP1048461"/>
      <c r="QWQ1048461"/>
      <c r="QWR1048461"/>
      <c r="QWS1048461"/>
      <c r="QWT1048461"/>
      <c r="QWU1048461"/>
      <c r="QWV1048461"/>
      <c r="QWW1048461"/>
      <c r="QWX1048461"/>
      <c r="QWY1048461"/>
      <c r="QWZ1048461"/>
      <c r="QXA1048461"/>
      <c r="QXB1048461"/>
      <c r="QXC1048461"/>
      <c r="QXD1048461"/>
      <c r="QXE1048461"/>
      <c r="QXF1048461"/>
      <c r="QXG1048461"/>
      <c r="QXH1048461"/>
      <c r="QXI1048461"/>
      <c r="QXJ1048461"/>
      <c r="QXK1048461"/>
      <c r="QXL1048461"/>
      <c r="QXM1048461"/>
      <c r="QXN1048461"/>
      <c r="QXO1048461"/>
      <c r="QXP1048461"/>
      <c r="QXQ1048461"/>
      <c r="QXR1048461"/>
      <c r="QXS1048461"/>
      <c r="QXT1048461"/>
      <c r="QXU1048461"/>
      <c r="QXV1048461"/>
      <c r="QXW1048461"/>
      <c r="QXX1048461"/>
      <c r="QXY1048461"/>
      <c r="QXZ1048461"/>
      <c r="QYA1048461"/>
      <c r="QYB1048461"/>
      <c r="QYC1048461"/>
      <c r="QYD1048461"/>
      <c r="QYE1048461"/>
      <c r="QYF1048461"/>
      <c r="QYG1048461"/>
      <c r="QYH1048461"/>
      <c r="QYI1048461"/>
      <c r="QYJ1048461"/>
      <c r="QYK1048461"/>
      <c r="QYL1048461"/>
      <c r="QYM1048461"/>
      <c r="QYN1048461"/>
      <c r="QYO1048461"/>
      <c r="QYP1048461"/>
      <c r="QYQ1048461"/>
      <c r="QYR1048461"/>
      <c r="QYS1048461"/>
      <c r="QYT1048461"/>
      <c r="QYU1048461"/>
      <c r="QYV1048461"/>
      <c r="QYW1048461"/>
      <c r="QYX1048461"/>
      <c r="QYY1048461"/>
      <c r="QYZ1048461"/>
      <c r="QZA1048461"/>
      <c r="QZB1048461"/>
      <c r="QZC1048461"/>
      <c r="QZD1048461"/>
      <c r="QZE1048461"/>
      <c r="QZF1048461"/>
      <c r="QZG1048461"/>
      <c r="QZH1048461"/>
      <c r="QZI1048461"/>
      <c r="QZJ1048461"/>
      <c r="QZK1048461"/>
      <c r="QZL1048461"/>
      <c r="QZM1048461"/>
      <c r="QZN1048461"/>
      <c r="QZO1048461"/>
      <c r="QZP1048461"/>
      <c r="QZQ1048461"/>
      <c r="QZR1048461"/>
      <c r="QZS1048461"/>
      <c r="QZT1048461"/>
      <c r="QZU1048461"/>
      <c r="QZV1048461"/>
      <c r="QZW1048461"/>
      <c r="QZX1048461"/>
      <c r="QZY1048461"/>
      <c r="QZZ1048461"/>
      <c r="RAA1048461"/>
      <c r="RAB1048461"/>
      <c r="RAC1048461"/>
      <c r="RAD1048461"/>
      <c r="RAE1048461"/>
      <c r="RAF1048461"/>
      <c r="RAG1048461"/>
      <c r="RAH1048461"/>
      <c r="RAI1048461"/>
      <c r="RAJ1048461"/>
      <c r="RAK1048461"/>
      <c r="RAL1048461"/>
      <c r="RAM1048461"/>
      <c r="RAN1048461"/>
      <c r="RAO1048461"/>
      <c r="RAP1048461"/>
      <c r="RAQ1048461"/>
      <c r="RAR1048461"/>
      <c r="RAS1048461"/>
      <c r="RAT1048461"/>
      <c r="RAU1048461"/>
      <c r="RAV1048461"/>
      <c r="RAW1048461"/>
      <c r="RAX1048461"/>
      <c r="RAY1048461"/>
      <c r="RAZ1048461"/>
      <c r="RBA1048461"/>
      <c r="RBB1048461"/>
      <c r="RBC1048461"/>
      <c r="RBD1048461"/>
      <c r="RBE1048461"/>
      <c r="RBF1048461"/>
      <c r="RBG1048461"/>
      <c r="RBH1048461"/>
      <c r="RBI1048461"/>
      <c r="RBJ1048461"/>
      <c r="RBK1048461"/>
      <c r="RBL1048461"/>
      <c r="RBM1048461"/>
      <c r="RBN1048461"/>
      <c r="RBO1048461"/>
      <c r="RBP1048461"/>
      <c r="RBQ1048461"/>
      <c r="RBR1048461"/>
      <c r="RBS1048461"/>
      <c r="RBT1048461"/>
      <c r="RBU1048461"/>
      <c r="RBV1048461"/>
      <c r="RBW1048461"/>
      <c r="RBX1048461"/>
      <c r="RBY1048461"/>
      <c r="RBZ1048461"/>
      <c r="RCA1048461"/>
      <c r="RCB1048461"/>
      <c r="RCC1048461"/>
      <c r="RCD1048461"/>
      <c r="RCE1048461"/>
      <c r="RCF1048461"/>
      <c r="RCG1048461"/>
      <c r="RCH1048461"/>
      <c r="RCI1048461"/>
      <c r="RCJ1048461"/>
      <c r="RCK1048461"/>
      <c r="RCL1048461"/>
      <c r="RCM1048461"/>
      <c r="RCN1048461"/>
      <c r="RCO1048461"/>
      <c r="RCP1048461"/>
      <c r="RCQ1048461"/>
      <c r="RCR1048461"/>
      <c r="RCS1048461"/>
      <c r="RCT1048461"/>
      <c r="RCU1048461"/>
      <c r="RCV1048461"/>
      <c r="RCW1048461"/>
      <c r="RCX1048461"/>
      <c r="RCY1048461"/>
      <c r="RCZ1048461"/>
      <c r="RDA1048461"/>
      <c r="RDB1048461"/>
      <c r="RDC1048461"/>
      <c r="RDD1048461"/>
      <c r="RDE1048461"/>
      <c r="RDF1048461"/>
      <c r="RDG1048461"/>
      <c r="RDH1048461"/>
      <c r="RDI1048461"/>
      <c r="RDJ1048461"/>
      <c r="RDK1048461"/>
      <c r="RDL1048461"/>
      <c r="RDM1048461"/>
      <c r="RDN1048461"/>
      <c r="RDO1048461"/>
      <c r="RDP1048461"/>
      <c r="RDQ1048461"/>
      <c r="RDR1048461"/>
      <c r="RDS1048461"/>
      <c r="RDT1048461"/>
      <c r="RDU1048461"/>
      <c r="RDV1048461"/>
      <c r="RDW1048461"/>
      <c r="RDX1048461"/>
      <c r="RDY1048461"/>
      <c r="RDZ1048461"/>
      <c r="REA1048461"/>
      <c r="REB1048461"/>
      <c r="REC1048461"/>
      <c r="RED1048461"/>
      <c r="REE1048461"/>
      <c r="REF1048461"/>
      <c r="REG1048461"/>
      <c r="REH1048461"/>
      <c r="REI1048461"/>
      <c r="REJ1048461"/>
      <c r="REK1048461"/>
      <c r="REL1048461"/>
      <c r="REM1048461"/>
      <c r="REN1048461"/>
      <c r="REO1048461"/>
      <c r="REP1048461"/>
      <c r="REQ1048461"/>
      <c r="RER1048461"/>
      <c r="RES1048461"/>
      <c r="RET1048461"/>
      <c r="REU1048461"/>
      <c r="REV1048461"/>
      <c r="REW1048461"/>
      <c r="REX1048461"/>
      <c r="REY1048461"/>
      <c r="REZ1048461"/>
      <c r="RFA1048461"/>
      <c r="RFB1048461"/>
      <c r="RFC1048461"/>
      <c r="RFD1048461"/>
      <c r="RFE1048461"/>
      <c r="RFF1048461"/>
      <c r="RFG1048461"/>
      <c r="RFH1048461"/>
      <c r="RFI1048461"/>
      <c r="RFJ1048461"/>
      <c r="RFK1048461"/>
      <c r="RFL1048461"/>
      <c r="RFM1048461"/>
      <c r="RFN1048461"/>
      <c r="RFO1048461"/>
      <c r="RFP1048461"/>
      <c r="RFQ1048461"/>
      <c r="RFR1048461"/>
      <c r="RFS1048461"/>
      <c r="RFT1048461"/>
      <c r="RFU1048461"/>
      <c r="RFV1048461"/>
      <c r="RFW1048461"/>
      <c r="RFX1048461"/>
      <c r="RFY1048461"/>
      <c r="RFZ1048461"/>
      <c r="RGA1048461"/>
      <c r="RGB1048461"/>
      <c r="RGC1048461"/>
      <c r="RGD1048461"/>
      <c r="RGE1048461"/>
      <c r="RGF1048461"/>
      <c r="RGG1048461"/>
      <c r="RGH1048461"/>
      <c r="RGI1048461"/>
      <c r="RGJ1048461"/>
      <c r="RGK1048461"/>
      <c r="RGL1048461"/>
      <c r="RGM1048461"/>
      <c r="RGN1048461"/>
      <c r="RGO1048461"/>
      <c r="RGP1048461"/>
      <c r="RGQ1048461"/>
      <c r="RGR1048461"/>
      <c r="RGS1048461"/>
      <c r="RGT1048461"/>
      <c r="RGU1048461"/>
      <c r="RGV1048461"/>
      <c r="RGW1048461"/>
      <c r="RGX1048461"/>
      <c r="RGY1048461"/>
      <c r="RGZ1048461"/>
      <c r="RHA1048461"/>
      <c r="RHB1048461"/>
      <c r="RHC1048461"/>
      <c r="RHD1048461"/>
      <c r="RHE1048461"/>
      <c r="RHF1048461"/>
      <c r="RHG1048461"/>
      <c r="RHH1048461"/>
      <c r="RHI1048461"/>
      <c r="RHJ1048461"/>
      <c r="RHK1048461"/>
      <c r="RHL1048461"/>
      <c r="RHM1048461"/>
      <c r="RHN1048461"/>
      <c r="RHO1048461"/>
      <c r="RHP1048461"/>
      <c r="RHQ1048461"/>
      <c r="RHR1048461"/>
      <c r="RHS1048461"/>
      <c r="RHT1048461"/>
      <c r="RHU1048461"/>
      <c r="RHV1048461"/>
      <c r="RHW1048461"/>
      <c r="RHX1048461"/>
      <c r="RHY1048461"/>
      <c r="RHZ1048461"/>
      <c r="RIA1048461"/>
      <c r="RIB1048461"/>
      <c r="RIC1048461"/>
      <c r="RID1048461"/>
      <c r="RIE1048461"/>
      <c r="RIF1048461"/>
      <c r="RIG1048461"/>
      <c r="RIH1048461"/>
      <c r="RII1048461"/>
      <c r="RIJ1048461"/>
      <c r="RIK1048461"/>
      <c r="RIL1048461"/>
      <c r="RIM1048461"/>
      <c r="RIN1048461"/>
      <c r="RIO1048461"/>
      <c r="RIP1048461"/>
      <c r="RIQ1048461"/>
      <c r="RIR1048461"/>
      <c r="RIS1048461"/>
      <c r="RIT1048461"/>
      <c r="RIU1048461"/>
      <c r="RIV1048461"/>
      <c r="RIW1048461"/>
      <c r="RIX1048461"/>
      <c r="RIY1048461"/>
      <c r="RIZ1048461"/>
      <c r="RJA1048461"/>
      <c r="RJB1048461"/>
      <c r="RJC1048461"/>
      <c r="RJD1048461"/>
      <c r="RJE1048461"/>
      <c r="RJF1048461"/>
      <c r="RJG1048461"/>
      <c r="RJH1048461"/>
      <c r="RJI1048461"/>
      <c r="RJJ1048461"/>
      <c r="RJK1048461"/>
      <c r="RJL1048461"/>
      <c r="RJM1048461"/>
      <c r="RJN1048461"/>
      <c r="RJO1048461"/>
      <c r="RJP1048461"/>
      <c r="RJQ1048461"/>
      <c r="RJR1048461"/>
      <c r="RJS1048461"/>
      <c r="RJT1048461"/>
      <c r="RJU1048461"/>
      <c r="RJV1048461"/>
      <c r="RJW1048461"/>
      <c r="RJX1048461"/>
      <c r="RJY1048461"/>
      <c r="RJZ1048461"/>
      <c r="RKA1048461"/>
      <c r="RKB1048461"/>
      <c r="RKC1048461"/>
      <c r="RKD1048461"/>
      <c r="RKE1048461"/>
      <c r="RKF1048461"/>
      <c r="RKG1048461"/>
      <c r="RKH1048461"/>
      <c r="RKI1048461"/>
      <c r="RKJ1048461"/>
      <c r="RKK1048461"/>
      <c r="RKL1048461"/>
      <c r="RKM1048461"/>
      <c r="RKN1048461"/>
      <c r="RKO1048461"/>
      <c r="RKP1048461"/>
      <c r="RKQ1048461"/>
      <c r="RKR1048461"/>
      <c r="RKS1048461"/>
      <c r="RKT1048461"/>
      <c r="RKU1048461"/>
      <c r="RKV1048461"/>
      <c r="RKW1048461"/>
      <c r="RKX1048461"/>
      <c r="RKY1048461"/>
      <c r="RKZ1048461"/>
      <c r="RLA1048461"/>
      <c r="RLB1048461"/>
      <c r="RLC1048461"/>
      <c r="RLD1048461"/>
      <c r="RLE1048461"/>
      <c r="RLF1048461"/>
      <c r="RLG1048461"/>
      <c r="RLH1048461"/>
      <c r="RLI1048461"/>
      <c r="RLJ1048461"/>
      <c r="RLK1048461"/>
      <c r="RLL1048461"/>
      <c r="RLM1048461"/>
      <c r="RLN1048461"/>
      <c r="RLO1048461"/>
      <c r="RLP1048461"/>
      <c r="RLQ1048461"/>
      <c r="RLR1048461"/>
      <c r="RLS1048461"/>
      <c r="RLT1048461"/>
      <c r="RLU1048461"/>
      <c r="RLV1048461"/>
      <c r="RLW1048461"/>
      <c r="RLX1048461"/>
      <c r="RLY1048461"/>
      <c r="RLZ1048461"/>
      <c r="RMA1048461"/>
      <c r="RMB1048461"/>
      <c r="RMC1048461"/>
      <c r="RMD1048461"/>
      <c r="RME1048461"/>
      <c r="RMF1048461"/>
      <c r="RMG1048461"/>
      <c r="RMH1048461"/>
      <c r="RMI1048461"/>
      <c r="RMJ1048461"/>
      <c r="RMK1048461"/>
      <c r="RML1048461"/>
      <c r="RMM1048461"/>
      <c r="RMN1048461"/>
      <c r="RMO1048461"/>
      <c r="RMP1048461"/>
      <c r="RMQ1048461"/>
      <c r="RMR1048461"/>
      <c r="RMS1048461"/>
      <c r="RMT1048461"/>
      <c r="RMU1048461"/>
      <c r="RMV1048461"/>
      <c r="RMW1048461"/>
      <c r="RMX1048461"/>
      <c r="RMY1048461"/>
      <c r="RMZ1048461"/>
      <c r="RNA1048461"/>
      <c r="RNB1048461"/>
      <c r="RNC1048461"/>
      <c r="RND1048461"/>
      <c r="RNE1048461"/>
      <c r="RNF1048461"/>
      <c r="RNG1048461"/>
      <c r="RNH1048461"/>
      <c r="RNI1048461"/>
      <c r="RNJ1048461"/>
      <c r="RNK1048461"/>
      <c r="RNL1048461"/>
      <c r="RNM1048461"/>
      <c r="RNN1048461"/>
      <c r="RNO1048461"/>
      <c r="RNP1048461"/>
      <c r="RNQ1048461"/>
      <c r="RNR1048461"/>
      <c r="RNS1048461"/>
      <c r="RNT1048461"/>
      <c r="RNU1048461"/>
      <c r="RNV1048461"/>
      <c r="RNW1048461"/>
      <c r="RNX1048461"/>
      <c r="RNY1048461"/>
      <c r="RNZ1048461"/>
      <c r="ROA1048461"/>
      <c r="ROB1048461"/>
      <c r="ROC1048461"/>
      <c r="ROD1048461"/>
      <c r="ROE1048461"/>
      <c r="ROF1048461"/>
      <c r="ROG1048461"/>
      <c r="ROH1048461"/>
      <c r="ROI1048461"/>
      <c r="ROJ1048461"/>
      <c r="ROK1048461"/>
      <c r="ROL1048461"/>
      <c r="ROM1048461"/>
      <c r="RON1048461"/>
      <c r="ROO1048461"/>
      <c r="ROP1048461"/>
      <c r="ROQ1048461"/>
      <c r="ROR1048461"/>
      <c r="ROS1048461"/>
      <c r="ROT1048461"/>
      <c r="ROU1048461"/>
      <c r="ROV1048461"/>
      <c r="ROW1048461"/>
      <c r="ROX1048461"/>
      <c r="ROY1048461"/>
      <c r="ROZ1048461"/>
      <c r="RPA1048461"/>
      <c r="RPB1048461"/>
      <c r="RPC1048461"/>
      <c r="RPD1048461"/>
      <c r="RPE1048461"/>
      <c r="RPF1048461"/>
      <c r="RPG1048461"/>
      <c r="RPH1048461"/>
      <c r="RPI1048461"/>
      <c r="RPJ1048461"/>
      <c r="RPK1048461"/>
      <c r="RPL1048461"/>
      <c r="RPM1048461"/>
      <c r="RPN1048461"/>
      <c r="RPO1048461"/>
      <c r="RPP1048461"/>
      <c r="RPQ1048461"/>
      <c r="RPR1048461"/>
      <c r="RPS1048461"/>
      <c r="RPT1048461"/>
      <c r="RPU1048461"/>
      <c r="RPV1048461"/>
      <c r="RPW1048461"/>
      <c r="RPX1048461"/>
      <c r="RPY1048461"/>
      <c r="RPZ1048461"/>
      <c r="RQA1048461"/>
      <c r="RQB1048461"/>
      <c r="RQC1048461"/>
      <c r="RQD1048461"/>
      <c r="RQE1048461"/>
      <c r="RQF1048461"/>
      <c r="RQG1048461"/>
      <c r="RQH1048461"/>
      <c r="RQI1048461"/>
      <c r="RQJ1048461"/>
      <c r="RQK1048461"/>
      <c r="RQL1048461"/>
      <c r="RQM1048461"/>
      <c r="RQN1048461"/>
      <c r="RQO1048461"/>
      <c r="RQP1048461"/>
      <c r="RQQ1048461"/>
      <c r="RQR1048461"/>
      <c r="RQS1048461"/>
      <c r="RQT1048461"/>
      <c r="RQU1048461"/>
      <c r="RQV1048461"/>
      <c r="RQW1048461"/>
      <c r="RQX1048461"/>
      <c r="RQY1048461"/>
      <c r="RQZ1048461"/>
      <c r="RRA1048461"/>
      <c r="RRB1048461"/>
      <c r="RRC1048461"/>
      <c r="RRD1048461"/>
      <c r="RRE1048461"/>
      <c r="RRF1048461"/>
      <c r="RRG1048461"/>
      <c r="RRH1048461"/>
      <c r="RRI1048461"/>
      <c r="RRJ1048461"/>
      <c r="RRK1048461"/>
      <c r="RRL1048461"/>
      <c r="RRM1048461"/>
      <c r="RRN1048461"/>
      <c r="RRO1048461"/>
      <c r="RRP1048461"/>
      <c r="RRQ1048461"/>
      <c r="RRR1048461"/>
      <c r="RRS1048461"/>
      <c r="RRT1048461"/>
      <c r="RRU1048461"/>
      <c r="RRV1048461"/>
      <c r="RRW1048461"/>
      <c r="RRX1048461"/>
      <c r="RRY1048461"/>
      <c r="RRZ1048461"/>
      <c r="RSA1048461"/>
      <c r="RSB1048461"/>
      <c r="RSC1048461"/>
      <c r="RSD1048461"/>
      <c r="RSE1048461"/>
      <c r="RSF1048461"/>
      <c r="RSG1048461"/>
      <c r="RSH1048461"/>
      <c r="RSI1048461"/>
      <c r="RSJ1048461"/>
      <c r="RSK1048461"/>
      <c r="RSL1048461"/>
      <c r="RSM1048461"/>
      <c r="RSN1048461"/>
      <c r="RSO1048461"/>
      <c r="RSP1048461"/>
      <c r="RSQ1048461"/>
      <c r="RSR1048461"/>
      <c r="RSS1048461"/>
      <c r="RST1048461"/>
      <c r="RSU1048461"/>
      <c r="RSV1048461"/>
      <c r="RSW1048461"/>
      <c r="RSX1048461"/>
      <c r="RSY1048461"/>
      <c r="RSZ1048461"/>
      <c r="RTA1048461"/>
      <c r="RTB1048461"/>
      <c r="RTC1048461"/>
      <c r="RTD1048461"/>
      <c r="RTE1048461"/>
      <c r="RTF1048461"/>
      <c r="RTG1048461"/>
      <c r="RTH1048461"/>
      <c r="RTI1048461"/>
      <c r="RTJ1048461"/>
      <c r="RTK1048461"/>
      <c r="RTL1048461"/>
      <c r="RTM1048461"/>
      <c r="RTN1048461"/>
      <c r="RTO1048461"/>
      <c r="RTP1048461"/>
      <c r="RTQ1048461"/>
      <c r="RTR1048461"/>
      <c r="RTS1048461"/>
      <c r="RTT1048461"/>
      <c r="RTU1048461"/>
      <c r="RTV1048461"/>
      <c r="RTW1048461"/>
      <c r="RTX1048461"/>
      <c r="RTY1048461"/>
      <c r="RTZ1048461"/>
      <c r="RUA1048461"/>
      <c r="RUB1048461"/>
      <c r="RUC1048461"/>
      <c r="RUD1048461"/>
      <c r="RUE1048461"/>
      <c r="RUF1048461"/>
      <c r="RUG1048461"/>
      <c r="RUH1048461"/>
      <c r="RUI1048461"/>
      <c r="RUJ1048461"/>
      <c r="RUK1048461"/>
      <c r="RUL1048461"/>
      <c r="RUM1048461"/>
      <c r="RUN1048461"/>
      <c r="RUO1048461"/>
      <c r="RUP1048461"/>
      <c r="RUQ1048461"/>
      <c r="RUR1048461"/>
      <c r="RUS1048461"/>
      <c r="RUT1048461"/>
      <c r="RUU1048461"/>
      <c r="RUV1048461"/>
      <c r="RUW1048461"/>
      <c r="RUX1048461"/>
      <c r="RUY1048461"/>
      <c r="RUZ1048461"/>
      <c r="RVA1048461"/>
      <c r="RVB1048461"/>
      <c r="RVC1048461"/>
      <c r="RVD1048461"/>
      <c r="RVE1048461"/>
      <c r="RVF1048461"/>
      <c r="RVG1048461"/>
      <c r="RVH1048461"/>
      <c r="RVI1048461"/>
      <c r="RVJ1048461"/>
      <c r="RVK1048461"/>
      <c r="RVL1048461"/>
      <c r="RVM1048461"/>
      <c r="RVN1048461"/>
      <c r="RVO1048461"/>
      <c r="RVP1048461"/>
      <c r="RVQ1048461"/>
      <c r="RVR1048461"/>
      <c r="RVS1048461"/>
      <c r="RVT1048461"/>
      <c r="RVU1048461"/>
      <c r="RVV1048461"/>
      <c r="RVW1048461"/>
      <c r="RVX1048461"/>
      <c r="RVY1048461"/>
      <c r="RVZ1048461"/>
      <c r="RWA1048461"/>
      <c r="RWB1048461"/>
      <c r="RWC1048461"/>
      <c r="RWD1048461"/>
      <c r="RWE1048461"/>
      <c r="RWF1048461"/>
      <c r="RWG1048461"/>
      <c r="RWH1048461"/>
      <c r="RWI1048461"/>
      <c r="RWJ1048461"/>
      <c r="RWK1048461"/>
      <c r="RWL1048461"/>
      <c r="RWM1048461"/>
      <c r="RWN1048461"/>
      <c r="RWO1048461"/>
      <c r="RWP1048461"/>
      <c r="RWQ1048461"/>
      <c r="RWR1048461"/>
      <c r="RWS1048461"/>
      <c r="RWT1048461"/>
      <c r="RWU1048461"/>
      <c r="RWV1048461"/>
      <c r="RWW1048461"/>
      <c r="RWX1048461"/>
      <c r="RWY1048461"/>
      <c r="RWZ1048461"/>
      <c r="RXA1048461"/>
      <c r="RXB1048461"/>
      <c r="RXC1048461"/>
      <c r="RXD1048461"/>
      <c r="RXE1048461"/>
      <c r="RXF1048461"/>
      <c r="RXG1048461"/>
      <c r="RXH1048461"/>
      <c r="RXI1048461"/>
      <c r="RXJ1048461"/>
      <c r="RXK1048461"/>
      <c r="RXL1048461"/>
      <c r="RXM1048461"/>
      <c r="RXN1048461"/>
      <c r="RXO1048461"/>
      <c r="RXP1048461"/>
      <c r="RXQ1048461"/>
      <c r="RXR1048461"/>
      <c r="RXS1048461"/>
      <c r="RXT1048461"/>
      <c r="RXU1048461"/>
      <c r="RXV1048461"/>
      <c r="RXW1048461"/>
      <c r="RXX1048461"/>
      <c r="RXY1048461"/>
      <c r="RXZ1048461"/>
      <c r="RYA1048461"/>
      <c r="RYB1048461"/>
      <c r="RYC1048461"/>
      <c r="RYD1048461"/>
      <c r="RYE1048461"/>
      <c r="RYF1048461"/>
      <c r="RYG1048461"/>
      <c r="RYH1048461"/>
      <c r="RYI1048461"/>
      <c r="RYJ1048461"/>
      <c r="RYK1048461"/>
      <c r="RYL1048461"/>
      <c r="RYM1048461"/>
      <c r="RYN1048461"/>
      <c r="RYO1048461"/>
      <c r="RYP1048461"/>
      <c r="RYQ1048461"/>
      <c r="RYR1048461"/>
      <c r="RYS1048461"/>
      <c r="RYT1048461"/>
      <c r="RYU1048461"/>
      <c r="RYV1048461"/>
      <c r="RYW1048461"/>
      <c r="RYX1048461"/>
      <c r="RYY1048461"/>
      <c r="RYZ1048461"/>
      <c r="RZA1048461"/>
      <c r="RZB1048461"/>
      <c r="RZC1048461"/>
      <c r="RZD1048461"/>
      <c r="RZE1048461"/>
      <c r="RZF1048461"/>
      <c r="RZG1048461"/>
      <c r="RZH1048461"/>
      <c r="RZI1048461"/>
      <c r="RZJ1048461"/>
      <c r="RZK1048461"/>
      <c r="RZL1048461"/>
      <c r="RZM1048461"/>
      <c r="RZN1048461"/>
      <c r="RZO1048461"/>
      <c r="RZP1048461"/>
      <c r="RZQ1048461"/>
      <c r="RZR1048461"/>
      <c r="RZS1048461"/>
      <c r="RZT1048461"/>
      <c r="RZU1048461"/>
      <c r="RZV1048461"/>
      <c r="RZW1048461"/>
      <c r="RZX1048461"/>
      <c r="RZY1048461"/>
      <c r="RZZ1048461"/>
      <c r="SAA1048461"/>
      <c r="SAB1048461"/>
      <c r="SAC1048461"/>
      <c r="SAD1048461"/>
      <c r="SAE1048461"/>
      <c r="SAF1048461"/>
      <c r="SAG1048461"/>
      <c r="SAH1048461"/>
      <c r="SAI1048461"/>
      <c r="SAJ1048461"/>
      <c r="SAK1048461"/>
      <c r="SAL1048461"/>
      <c r="SAM1048461"/>
      <c r="SAN1048461"/>
      <c r="SAO1048461"/>
      <c r="SAP1048461"/>
      <c r="SAQ1048461"/>
      <c r="SAR1048461"/>
      <c r="SAS1048461"/>
      <c r="SAT1048461"/>
      <c r="SAU1048461"/>
      <c r="SAV1048461"/>
      <c r="SAW1048461"/>
      <c r="SAX1048461"/>
      <c r="SAY1048461"/>
      <c r="SAZ1048461"/>
      <c r="SBA1048461"/>
      <c r="SBB1048461"/>
      <c r="SBC1048461"/>
      <c r="SBD1048461"/>
      <c r="SBE1048461"/>
      <c r="SBF1048461"/>
      <c r="SBG1048461"/>
      <c r="SBH1048461"/>
      <c r="SBI1048461"/>
      <c r="SBJ1048461"/>
      <c r="SBK1048461"/>
      <c r="SBL1048461"/>
      <c r="SBM1048461"/>
      <c r="SBN1048461"/>
      <c r="SBO1048461"/>
      <c r="SBP1048461"/>
      <c r="SBQ1048461"/>
      <c r="SBR1048461"/>
      <c r="SBS1048461"/>
      <c r="SBT1048461"/>
      <c r="SBU1048461"/>
      <c r="SBV1048461"/>
      <c r="SBW1048461"/>
      <c r="SBX1048461"/>
      <c r="SBY1048461"/>
      <c r="SBZ1048461"/>
      <c r="SCA1048461"/>
      <c r="SCB1048461"/>
      <c r="SCC1048461"/>
      <c r="SCD1048461"/>
      <c r="SCE1048461"/>
      <c r="SCF1048461"/>
      <c r="SCG1048461"/>
      <c r="SCH1048461"/>
      <c r="SCI1048461"/>
      <c r="SCJ1048461"/>
      <c r="SCK1048461"/>
      <c r="SCL1048461"/>
      <c r="SCM1048461"/>
      <c r="SCN1048461"/>
      <c r="SCO1048461"/>
      <c r="SCP1048461"/>
      <c r="SCQ1048461"/>
      <c r="SCR1048461"/>
      <c r="SCS1048461"/>
      <c r="SCT1048461"/>
      <c r="SCU1048461"/>
      <c r="SCV1048461"/>
      <c r="SCW1048461"/>
      <c r="SCX1048461"/>
      <c r="SCY1048461"/>
      <c r="SCZ1048461"/>
      <c r="SDA1048461"/>
      <c r="SDB1048461"/>
      <c r="SDC1048461"/>
      <c r="SDD1048461"/>
      <c r="SDE1048461"/>
      <c r="SDF1048461"/>
      <c r="SDG1048461"/>
      <c r="SDH1048461"/>
      <c r="SDI1048461"/>
      <c r="SDJ1048461"/>
      <c r="SDK1048461"/>
      <c r="SDL1048461"/>
      <c r="SDM1048461"/>
      <c r="SDN1048461"/>
      <c r="SDO1048461"/>
      <c r="SDP1048461"/>
      <c r="SDQ1048461"/>
      <c r="SDR1048461"/>
      <c r="SDS1048461"/>
      <c r="SDT1048461"/>
      <c r="SDU1048461"/>
      <c r="SDV1048461"/>
      <c r="SDW1048461"/>
      <c r="SDX1048461"/>
      <c r="SDY1048461"/>
      <c r="SDZ1048461"/>
      <c r="SEA1048461"/>
      <c r="SEB1048461"/>
      <c r="SEC1048461"/>
      <c r="SED1048461"/>
      <c r="SEE1048461"/>
      <c r="SEF1048461"/>
      <c r="SEG1048461"/>
      <c r="SEH1048461"/>
      <c r="SEI1048461"/>
      <c r="SEJ1048461"/>
      <c r="SEK1048461"/>
      <c r="SEL1048461"/>
      <c r="SEM1048461"/>
      <c r="SEN1048461"/>
      <c r="SEO1048461"/>
      <c r="SEP1048461"/>
      <c r="SEQ1048461"/>
      <c r="SER1048461"/>
      <c r="SES1048461"/>
      <c r="SET1048461"/>
      <c r="SEU1048461"/>
      <c r="SEV1048461"/>
      <c r="SEW1048461"/>
      <c r="SEX1048461"/>
      <c r="SEY1048461"/>
      <c r="SEZ1048461"/>
      <c r="SFA1048461"/>
      <c r="SFB1048461"/>
      <c r="SFC1048461"/>
      <c r="SFD1048461"/>
      <c r="SFE1048461"/>
      <c r="SFF1048461"/>
      <c r="SFG1048461"/>
      <c r="SFH1048461"/>
      <c r="SFI1048461"/>
      <c r="SFJ1048461"/>
      <c r="SFK1048461"/>
      <c r="SFL1048461"/>
      <c r="SFM1048461"/>
      <c r="SFN1048461"/>
      <c r="SFO1048461"/>
      <c r="SFP1048461"/>
      <c r="SFQ1048461"/>
      <c r="SFR1048461"/>
      <c r="SFS1048461"/>
      <c r="SFT1048461"/>
      <c r="SFU1048461"/>
      <c r="SFV1048461"/>
      <c r="SFW1048461"/>
      <c r="SFX1048461"/>
      <c r="SFY1048461"/>
      <c r="SFZ1048461"/>
      <c r="SGA1048461"/>
      <c r="SGB1048461"/>
      <c r="SGC1048461"/>
      <c r="SGD1048461"/>
      <c r="SGE1048461"/>
      <c r="SGF1048461"/>
      <c r="SGG1048461"/>
      <c r="SGH1048461"/>
      <c r="SGI1048461"/>
      <c r="SGJ1048461"/>
      <c r="SGK1048461"/>
      <c r="SGL1048461"/>
      <c r="SGM1048461"/>
      <c r="SGN1048461"/>
      <c r="SGO1048461"/>
      <c r="SGP1048461"/>
      <c r="SGQ1048461"/>
      <c r="SGR1048461"/>
      <c r="SGS1048461"/>
      <c r="SGT1048461"/>
      <c r="SGU1048461"/>
      <c r="SGV1048461"/>
      <c r="SGW1048461"/>
      <c r="SGX1048461"/>
      <c r="SGY1048461"/>
      <c r="SGZ1048461"/>
      <c r="SHA1048461"/>
      <c r="SHB1048461"/>
      <c r="SHC1048461"/>
      <c r="SHD1048461"/>
      <c r="SHE1048461"/>
      <c r="SHF1048461"/>
      <c r="SHG1048461"/>
      <c r="SHH1048461"/>
      <c r="SHI1048461"/>
      <c r="SHJ1048461"/>
      <c r="SHK1048461"/>
      <c r="SHL1048461"/>
      <c r="SHM1048461"/>
      <c r="SHN1048461"/>
      <c r="SHO1048461"/>
      <c r="SHP1048461"/>
      <c r="SHQ1048461"/>
      <c r="SHR1048461"/>
      <c r="SHS1048461"/>
      <c r="SHT1048461"/>
      <c r="SHU1048461"/>
      <c r="SHV1048461"/>
      <c r="SHW1048461"/>
      <c r="SHX1048461"/>
      <c r="SHY1048461"/>
      <c r="SHZ1048461"/>
      <c r="SIA1048461"/>
      <c r="SIB1048461"/>
      <c r="SIC1048461"/>
      <c r="SID1048461"/>
      <c r="SIE1048461"/>
      <c r="SIF1048461"/>
      <c r="SIG1048461"/>
      <c r="SIH1048461"/>
      <c r="SII1048461"/>
      <c r="SIJ1048461"/>
      <c r="SIK1048461"/>
      <c r="SIL1048461"/>
      <c r="SIM1048461"/>
      <c r="SIN1048461"/>
      <c r="SIO1048461"/>
      <c r="SIP1048461"/>
      <c r="SIQ1048461"/>
      <c r="SIR1048461"/>
      <c r="SIS1048461"/>
      <c r="SIT1048461"/>
      <c r="SIU1048461"/>
      <c r="SIV1048461"/>
      <c r="SIW1048461"/>
      <c r="SIX1048461"/>
      <c r="SIY1048461"/>
      <c r="SIZ1048461"/>
      <c r="SJA1048461"/>
      <c r="SJB1048461"/>
      <c r="SJC1048461"/>
      <c r="SJD1048461"/>
      <c r="SJE1048461"/>
      <c r="SJF1048461"/>
      <c r="SJG1048461"/>
      <c r="SJH1048461"/>
      <c r="SJI1048461"/>
      <c r="SJJ1048461"/>
      <c r="SJK1048461"/>
      <c r="SJL1048461"/>
      <c r="SJM1048461"/>
      <c r="SJN1048461"/>
      <c r="SJO1048461"/>
      <c r="SJP1048461"/>
      <c r="SJQ1048461"/>
      <c r="SJR1048461"/>
      <c r="SJS1048461"/>
      <c r="SJT1048461"/>
      <c r="SJU1048461"/>
      <c r="SJV1048461"/>
      <c r="SJW1048461"/>
      <c r="SJX1048461"/>
      <c r="SJY1048461"/>
      <c r="SJZ1048461"/>
      <c r="SKA1048461"/>
      <c r="SKB1048461"/>
      <c r="SKC1048461"/>
      <c r="SKD1048461"/>
      <c r="SKE1048461"/>
      <c r="SKF1048461"/>
      <c r="SKG1048461"/>
      <c r="SKH1048461"/>
      <c r="SKI1048461"/>
      <c r="SKJ1048461"/>
      <c r="SKK1048461"/>
      <c r="SKL1048461"/>
      <c r="SKM1048461"/>
      <c r="SKN1048461"/>
      <c r="SKO1048461"/>
      <c r="SKP1048461"/>
      <c r="SKQ1048461"/>
      <c r="SKR1048461"/>
      <c r="SKS1048461"/>
      <c r="SKT1048461"/>
      <c r="SKU1048461"/>
      <c r="SKV1048461"/>
      <c r="SKW1048461"/>
      <c r="SKX1048461"/>
      <c r="SKY1048461"/>
      <c r="SKZ1048461"/>
      <c r="SLA1048461"/>
      <c r="SLB1048461"/>
      <c r="SLC1048461"/>
      <c r="SLD1048461"/>
      <c r="SLE1048461"/>
      <c r="SLF1048461"/>
      <c r="SLG1048461"/>
      <c r="SLH1048461"/>
      <c r="SLI1048461"/>
      <c r="SLJ1048461"/>
      <c r="SLK1048461"/>
      <c r="SLL1048461"/>
      <c r="SLM1048461"/>
      <c r="SLN1048461"/>
      <c r="SLO1048461"/>
      <c r="SLP1048461"/>
      <c r="SLQ1048461"/>
      <c r="SLR1048461"/>
      <c r="SLS1048461"/>
      <c r="SLT1048461"/>
      <c r="SLU1048461"/>
      <c r="SLV1048461"/>
      <c r="SLW1048461"/>
      <c r="SLX1048461"/>
      <c r="SLY1048461"/>
      <c r="SLZ1048461"/>
      <c r="SMA1048461"/>
      <c r="SMB1048461"/>
      <c r="SMC1048461"/>
      <c r="SMD1048461"/>
      <c r="SME1048461"/>
      <c r="SMF1048461"/>
      <c r="SMG1048461"/>
      <c r="SMH1048461"/>
      <c r="SMI1048461"/>
      <c r="SMJ1048461"/>
      <c r="SMK1048461"/>
      <c r="SML1048461"/>
      <c r="SMM1048461"/>
      <c r="SMN1048461"/>
      <c r="SMO1048461"/>
      <c r="SMP1048461"/>
      <c r="SMQ1048461"/>
      <c r="SMR1048461"/>
      <c r="SMS1048461"/>
      <c r="SMT1048461"/>
      <c r="SMU1048461"/>
      <c r="SMV1048461"/>
      <c r="SMW1048461"/>
      <c r="SMX1048461"/>
      <c r="SMY1048461"/>
      <c r="SMZ1048461"/>
      <c r="SNA1048461"/>
      <c r="SNB1048461"/>
      <c r="SNC1048461"/>
      <c r="SND1048461"/>
      <c r="SNE1048461"/>
      <c r="SNF1048461"/>
      <c r="SNG1048461"/>
      <c r="SNH1048461"/>
      <c r="SNI1048461"/>
      <c r="SNJ1048461"/>
      <c r="SNK1048461"/>
      <c r="SNL1048461"/>
      <c r="SNM1048461"/>
      <c r="SNN1048461"/>
      <c r="SNO1048461"/>
      <c r="SNP1048461"/>
      <c r="SNQ1048461"/>
      <c r="SNR1048461"/>
      <c r="SNS1048461"/>
      <c r="SNT1048461"/>
      <c r="SNU1048461"/>
      <c r="SNV1048461"/>
      <c r="SNW1048461"/>
      <c r="SNX1048461"/>
      <c r="SNY1048461"/>
      <c r="SNZ1048461"/>
      <c r="SOA1048461"/>
      <c r="SOB1048461"/>
      <c r="SOC1048461"/>
      <c r="SOD1048461"/>
      <c r="SOE1048461"/>
      <c r="SOF1048461"/>
      <c r="SOG1048461"/>
      <c r="SOH1048461"/>
      <c r="SOI1048461"/>
      <c r="SOJ1048461"/>
      <c r="SOK1048461"/>
      <c r="SOL1048461"/>
      <c r="SOM1048461"/>
      <c r="SON1048461"/>
      <c r="SOO1048461"/>
      <c r="SOP1048461"/>
      <c r="SOQ1048461"/>
      <c r="SOR1048461"/>
      <c r="SOS1048461"/>
      <c r="SOT1048461"/>
      <c r="SOU1048461"/>
      <c r="SOV1048461"/>
      <c r="SOW1048461"/>
      <c r="SOX1048461"/>
      <c r="SOY1048461"/>
      <c r="SOZ1048461"/>
      <c r="SPA1048461"/>
      <c r="SPB1048461"/>
      <c r="SPC1048461"/>
      <c r="SPD1048461"/>
      <c r="SPE1048461"/>
      <c r="SPF1048461"/>
      <c r="SPG1048461"/>
      <c r="SPH1048461"/>
      <c r="SPI1048461"/>
      <c r="SPJ1048461"/>
      <c r="SPK1048461"/>
      <c r="SPL1048461"/>
      <c r="SPM1048461"/>
      <c r="SPN1048461"/>
      <c r="SPO1048461"/>
      <c r="SPP1048461"/>
      <c r="SPQ1048461"/>
      <c r="SPR1048461"/>
      <c r="SPS1048461"/>
      <c r="SPT1048461"/>
      <c r="SPU1048461"/>
      <c r="SPV1048461"/>
      <c r="SPW1048461"/>
      <c r="SPX1048461"/>
      <c r="SPY1048461"/>
      <c r="SPZ1048461"/>
      <c r="SQA1048461"/>
      <c r="SQB1048461"/>
      <c r="SQC1048461"/>
      <c r="SQD1048461"/>
      <c r="SQE1048461"/>
      <c r="SQF1048461"/>
      <c r="SQG1048461"/>
      <c r="SQH1048461"/>
      <c r="SQI1048461"/>
      <c r="SQJ1048461"/>
      <c r="SQK1048461"/>
      <c r="SQL1048461"/>
      <c r="SQM1048461"/>
      <c r="SQN1048461"/>
      <c r="SQO1048461"/>
      <c r="SQP1048461"/>
      <c r="SQQ1048461"/>
      <c r="SQR1048461"/>
      <c r="SQS1048461"/>
      <c r="SQT1048461"/>
      <c r="SQU1048461"/>
      <c r="SQV1048461"/>
      <c r="SQW1048461"/>
      <c r="SQX1048461"/>
      <c r="SQY1048461"/>
      <c r="SQZ1048461"/>
      <c r="SRA1048461"/>
      <c r="SRB1048461"/>
      <c r="SRC1048461"/>
      <c r="SRD1048461"/>
      <c r="SRE1048461"/>
      <c r="SRF1048461"/>
      <c r="SRG1048461"/>
      <c r="SRH1048461"/>
      <c r="SRI1048461"/>
      <c r="SRJ1048461"/>
      <c r="SRK1048461"/>
      <c r="SRL1048461"/>
      <c r="SRM1048461"/>
      <c r="SRN1048461"/>
      <c r="SRO1048461"/>
      <c r="SRP1048461"/>
      <c r="SRQ1048461"/>
      <c r="SRR1048461"/>
      <c r="SRS1048461"/>
      <c r="SRT1048461"/>
      <c r="SRU1048461"/>
      <c r="SRV1048461"/>
      <c r="SRW1048461"/>
      <c r="SRX1048461"/>
      <c r="SRY1048461"/>
      <c r="SRZ1048461"/>
      <c r="SSA1048461"/>
      <c r="SSB1048461"/>
      <c r="SSC1048461"/>
      <c r="SSD1048461"/>
      <c r="SSE1048461"/>
      <c r="SSF1048461"/>
      <c r="SSG1048461"/>
      <c r="SSH1048461"/>
      <c r="SSI1048461"/>
      <c r="SSJ1048461"/>
      <c r="SSK1048461"/>
      <c r="SSL1048461"/>
      <c r="SSM1048461"/>
      <c r="SSN1048461"/>
      <c r="SSO1048461"/>
      <c r="SSP1048461"/>
      <c r="SSQ1048461"/>
      <c r="SSR1048461"/>
      <c r="SSS1048461"/>
      <c r="SST1048461"/>
      <c r="SSU1048461"/>
      <c r="SSV1048461"/>
      <c r="SSW1048461"/>
      <c r="SSX1048461"/>
      <c r="SSY1048461"/>
      <c r="SSZ1048461"/>
      <c r="STA1048461"/>
      <c r="STB1048461"/>
      <c r="STC1048461"/>
      <c r="STD1048461"/>
      <c r="STE1048461"/>
      <c r="STF1048461"/>
      <c r="STG1048461"/>
      <c r="STH1048461"/>
      <c r="STI1048461"/>
      <c r="STJ1048461"/>
      <c r="STK1048461"/>
      <c r="STL1048461"/>
      <c r="STM1048461"/>
      <c r="STN1048461"/>
      <c r="STO1048461"/>
      <c r="STP1048461"/>
      <c r="STQ1048461"/>
      <c r="STR1048461"/>
      <c r="STS1048461"/>
      <c r="STT1048461"/>
      <c r="STU1048461"/>
      <c r="STV1048461"/>
      <c r="STW1048461"/>
      <c r="STX1048461"/>
      <c r="STY1048461"/>
      <c r="STZ1048461"/>
      <c r="SUA1048461"/>
      <c r="SUB1048461"/>
      <c r="SUC1048461"/>
      <c r="SUD1048461"/>
      <c r="SUE1048461"/>
      <c r="SUF1048461"/>
      <c r="SUG1048461"/>
      <c r="SUH1048461"/>
      <c r="SUI1048461"/>
      <c r="SUJ1048461"/>
      <c r="SUK1048461"/>
      <c r="SUL1048461"/>
      <c r="SUM1048461"/>
      <c r="SUN1048461"/>
      <c r="SUO1048461"/>
      <c r="SUP1048461"/>
      <c r="SUQ1048461"/>
      <c r="SUR1048461"/>
      <c r="SUS1048461"/>
      <c r="SUT1048461"/>
      <c r="SUU1048461"/>
      <c r="SUV1048461"/>
      <c r="SUW1048461"/>
      <c r="SUX1048461"/>
      <c r="SUY1048461"/>
      <c r="SUZ1048461"/>
      <c r="SVA1048461"/>
      <c r="SVB1048461"/>
      <c r="SVC1048461"/>
      <c r="SVD1048461"/>
      <c r="SVE1048461"/>
      <c r="SVF1048461"/>
      <c r="SVG1048461"/>
      <c r="SVH1048461"/>
      <c r="SVI1048461"/>
      <c r="SVJ1048461"/>
      <c r="SVK1048461"/>
      <c r="SVL1048461"/>
      <c r="SVM1048461"/>
      <c r="SVN1048461"/>
      <c r="SVO1048461"/>
      <c r="SVP1048461"/>
      <c r="SVQ1048461"/>
      <c r="SVR1048461"/>
      <c r="SVS1048461"/>
      <c r="SVT1048461"/>
      <c r="SVU1048461"/>
      <c r="SVV1048461"/>
      <c r="SVW1048461"/>
      <c r="SVX1048461"/>
      <c r="SVY1048461"/>
      <c r="SVZ1048461"/>
      <c r="SWA1048461"/>
      <c r="SWB1048461"/>
      <c r="SWC1048461"/>
      <c r="SWD1048461"/>
      <c r="SWE1048461"/>
      <c r="SWF1048461"/>
      <c r="SWG1048461"/>
      <c r="SWH1048461"/>
      <c r="SWI1048461"/>
      <c r="SWJ1048461"/>
      <c r="SWK1048461"/>
      <c r="SWL1048461"/>
      <c r="SWM1048461"/>
      <c r="SWN1048461"/>
      <c r="SWO1048461"/>
      <c r="SWP1048461"/>
      <c r="SWQ1048461"/>
      <c r="SWR1048461"/>
      <c r="SWS1048461"/>
      <c r="SWT1048461"/>
      <c r="SWU1048461"/>
      <c r="SWV1048461"/>
      <c r="SWW1048461"/>
      <c r="SWX1048461"/>
      <c r="SWY1048461"/>
      <c r="SWZ1048461"/>
      <c r="SXA1048461"/>
      <c r="SXB1048461"/>
      <c r="SXC1048461"/>
      <c r="SXD1048461"/>
      <c r="SXE1048461"/>
      <c r="SXF1048461"/>
      <c r="SXG1048461"/>
      <c r="SXH1048461"/>
      <c r="SXI1048461"/>
      <c r="SXJ1048461"/>
      <c r="SXK1048461"/>
      <c r="SXL1048461"/>
      <c r="SXM1048461"/>
      <c r="SXN1048461"/>
      <c r="SXO1048461"/>
      <c r="SXP1048461"/>
      <c r="SXQ1048461"/>
      <c r="SXR1048461"/>
      <c r="SXS1048461"/>
      <c r="SXT1048461"/>
      <c r="SXU1048461"/>
      <c r="SXV1048461"/>
      <c r="SXW1048461"/>
      <c r="SXX1048461"/>
      <c r="SXY1048461"/>
      <c r="SXZ1048461"/>
      <c r="SYA1048461"/>
      <c r="SYB1048461"/>
      <c r="SYC1048461"/>
      <c r="SYD1048461"/>
      <c r="SYE1048461"/>
      <c r="SYF1048461"/>
      <c r="SYG1048461"/>
      <c r="SYH1048461"/>
      <c r="SYI1048461"/>
      <c r="SYJ1048461"/>
      <c r="SYK1048461"/>
      <c r="SYL1048461"/>
      <c r="SYM1048461"/>
      <c r="SYN1048461"/>
      <c r="SYO1048461"/>
      <c r="SYP1048461"/>
      <c r="SYQ1048461"/>
      <c r="SYR1048461"/>
      <c r="SYS1048461"/>
      <c r="SYT1048461"/>
      <c r="SYU1048461"/>
      <c r="SYV1048461"/>
      <c r="SYW1048461"/>
      <c r="SYX1048461"/>
      <c r="SYY1048461"/>
      <c r="SYZ1048461"/>
      <c r="SZA1048461"/>
      <c r="SZB1048461"/>
      <c r="SZC1048461"/>
      <c r="SZD1048461"/>
      <c r="SZE1048461"/>
      <c r="SZF1048461"/>
      <c r="SZG1048461"/>
      <c r="SZH1048461"/>
      <c r="SZI1048461"/>
      <c r="SZJ1048461"/>
      <c r="SZK1048461"/>
      <c r="SZL1048461"/>
      <c r="SZM1048461"/>
      <c r="SZN1048461"/>
      <c r="SZO1048461"/>
      <c r="SZP1048461"/>
      <c r="SZQ1048461"/>
      <c r="SZR1048461"/>
      <c r="SZS1048461"/>
      <c r="SZT1048461"/>
      <c r="SZU1048461"/>
      <c r="SZV1048461"/>
      <c r="SZW1048461"/>
      <c r="SZX1048461"/>
      <c r="SZY1048461"/>
      <c r="SZZ1048461"/>
      <c r="TAA1048461"/>
      <c r="TAB1048461"/>
      <c r="TAC1048461"/>
      <c r="TAD1048461"/>
      <c r="TAE1048461"/>
      <c r="TAF1048461"/>
      <c r="TAG1048461"/>
      <c r="TAH1048461"/>
      <c r="TAI1048461"/>
      <c r="TAJ1048461"/>
      <c r="TAK1048461"/>
      <c r="TAL1048461"/>
      <c r="TAM1048461"/>
      <c r="TAN1048461"/>
      <c r="TAO1048461"/>
      <c r="TAP1048461"/>
      <c r="TAQ1048461"/>
      <c r="TAR1048461"/>
      <c r="TAS1048461"/>
      <c r="TAT1048461"/>
      <c r="TAU1048461"/>
      <c r="TAV1048461"/>
      <c r="TAW1048461"/>
      <c r="TAX1048461"/>
      <c r="TAY1048461"/>
      <c r="TAZ1048461"/>
      <c r="TBA1048461"/>
      <c r="TBB1048461"/>
      <c r="TBC1048461"/>
      <c r="TBD1048461"/>
      <c r="TBE1048461"/>
      <c r="TBF1048461"/>
      <c r="TBG1048461"/>
      <c r="TBH1048461"/>
      <c r="TBI1048461"/>
      <c r="TBJ1048461"/>
      <c r="TBK1048461"/>
      <c r="TBL1048461"/>
      <c r="TBM1048461"/>
      <c r="TBN1048461"/>
      <c r="TBO1048461"/>
      <c r="TBP1048461"/>
      <c r="TBQ1048461"/>
      <c r="TBR1048461"/>
      <c r="TBS1048461"/>
      <c r="TBT1048461"/>
      <c r="TBU1048461"/>
      <c r="TBV1048461"/>
      <c r="TBW1048461"/>
      <c r="TBX1048461"/>
      <c r="TBY1048461"/>
      <c r="TBZ1048461"/>
      <c r="TCA1048461"/>
      <c r="TCB1048461"/>
      <c r="TCC1048461"/>
      <c r="TCD1048461"/>
      <c r="TCE1048461"/>
      <c r="TCF1048461"/>
      <c r="TCG1048461"/>
      <c r="TCH1048461"/>
      <c r="TCI1048461"/>
      <c r="TCJ1048461"/>
      <c r="TCK1048461"/>
      <c r="TCL1048461"/>
      <c r="TCM1048461"/>
      <c r="TCN1048461"/>
      <c r="TCO1048461"/>
      <c r="TCP1048461"/>
      <c r="TCQ1048461"/>
      <c r="TCR1048461"/>
      <c r="TCS1048461"/>
      <c r="TCT1048461"/>
      <c r="TCU1048461"/>
      <c r="TCV1048461"/>
      <c r="TCW1048461"/>
      <c r="TCX1048461"/>
      <c r="TCY1048461"/>
      <c r="TCZ1048461"/>
      <c r="TDA1048461"/>
      <c r="TDB1048461"/>
      <c r="TDC1048461"/>
      <c r="TDD1048461"/>
      <c r="TDE1048461"/>
      <c r="TDF1048461"/>
      <c r="TDG1048461"/>
      <c r="TDH1048461"/>
      <c r="TDI1048461"/>
      <c r="TDJ1048461"/>
      <c r="TDK1048461"/>
      <c r="TDL1048461"/>
      <c r="TDM1048461"/>
      <c r="TDN1048461"/>
      <c r="TDO1048461"/>
      <c r="TDP1048461"/>
      <c r="TDQ1048461"/>
      <c r="TDR1048461"/>
      <c r="TDS1048461"/>
      <c r="TDT1048461"/>
      <c r="TDU1048461"/>
      <c r="TDV1048461"/>
      <c r="TDW1048461"/>
      <c r="TDX1048461"/>
      <c r="TDY1048461"/>
      <c r="TDZ1048461"/>
      <c r="TEA1048461"/>
      <c r="TEB1048461"/>
      <c r="TEC1048461"/>
      <c r="TED1048461"/>
      <c r="TEE1048461"/>
      <c r="TEF1048461"/>
      <c r="TEG1048461"/>
      <c r="TEH1048461"/>
      <c r="TEI1048461"/>
      <c r="TEJ1048461"/>
      <c r="TEK1048461"/>
      <c r="TEL1048461"/>
      <c r="TEM1048461"/>
      <c r="TEN1048461"/>
      <c r="TEO1048461"/>
      <c r="TEP1048461"/>
      <c r="TEQ1048461"/>
      <c r="TER1048461"/>
      <c r="TES1048461"/>
      <c r="TET1048461"/>
      <c r="TEU1048461"/>
      <c r="TEV1048461"/>
      <c r="TEW1048461"/>
      <c r="TEX1048461"/>
      <c r="TEY1048461"/>
      <c r="TEZ1048461"/>
      <c r="TFA1048461"/>
      <c r="TFB1048461"/>
      <c r="TFC1048461"/>
      <c r="TFD1048461"/>
      <c r="TFE1048461"/>
      <c r="TFF1048461"/>
      <c r="TFG1048461"/>
      <c r="TFH1048461"/>
      <c r="TFI1048461"/>
      <c r="TFJ1048461"/>
      <c r="TFK1048461"/>
      <c r="TFL1048461"/>
      <c r="TFM1048461"/>
      <c r="TFN1048461"/>
      <c r="TFO1048461"/>
      <c r="TFP1048461"/>
      <c r="TFQ1048461"/>
      <c r="TFR1048461"/>
      <c r="TFS1048461"/>
      <c r="TFT1048461"/>
      <c r="TFU1048461"/>
      <c r="TFV1048461"/>
      <c r="TFW1048461"/>
      <c r="TFX1048461"/>
      <c r="TFY1048461"/>
      <c r="TFZ1048461"/>
      <c r="TGA1048461"/>
      <c r="TGB1048461"/>
      <c r="TGC1048461"/>
      <c r="TGD1048461"/>
      <c r="TGE1048461"/>
      <c r="TGF1048461"/>
      <c r="TGG1048461"/>
      <c r="TGH1048461"/>
      <c r="TGI1048461"/>
      <c r="TGJ1048461"/>
      <c r="TGK1048461"/>
      <c r="TGL1048461"/>
      <c r="TGM1048461"/>
      <c r="TGN1048461"/>
      <c r="TGO1048461"/>
      <c r="TGP1048461"/>
      <c r="TGQ1048461"/>
      <c r="TGR1048461"/>
      <c r="TGS1048461"/>
      <c r="TGT1048461"/>
      <c r="TGU1048461"/>
      <c r="TGV1048461"/>
      <c r="TGW1048461"/>
      <c r="TGX1048461"/>
      <c r="TGY1048461"/>
      <c r="TGZ1048461"/>
      <c r="THA1048461"/>
      <c r="THB1048461"/>
      <c r="THC1048461"/>
      <c r="THD1048461"/>
      <c r="THE1048461"/>
      <c r="THF1048461"/>
      <c r="THG1048461"/>
      <c r="THH1048461"/>
      <c r="THI1048461"/>
      <c r="THJ1048461"/>
      <c r="THK1048461"/>
      <c r="THL1048461"/>
      <c r="THM1048461"/>
      <c r="THN1048461"/>
      <c r="THO1048461"/>
      <c r="THP1048461"/>
      <c r="THQ1048461"/>
      <c r="THR1048461"/>
      <c r="THS1048461"/>
      <c r="THT1048461"/>
      <c r="THU1048461"/>
      <c r="THV1048461"/>
      <c r="THW1048461"/>
      <c r="THX1048461"/>
      <c r="THY1048461"/>
      <c r="THZ1048461"/>
      <c r="TIA1048461"/>
      <c r="TIB1048461"/>
      <c r="TIC1048461"/>
      <c r="TID1048461"/>
      <c r="TIE1048461"/>
      <c r="TIF1048461"/>
      <c r="TIG1048461"/>
      <c r="TIH1048461"/>
      <c r="TII1048461"/>
      <c r="TIJ1048461"/>
      <c r="TIK1048461"/>
      <c r="TIL1048461"/>
      <c r="TIM1048461"/>
      <c r="TIN1048461"/>
      <c r="TIO1048461"/>
      <c r="TIP1048461"/>
      <c r="TIQ1048461"/>
      <c r="TIR1048461"/>
      <c r="TIS1048461"/>
      <c r="TIT1048461"/>
      <c r="TIU1048461"/>
      <c r="TIV1048461"/>
      <c r="TIW1048461"/>
      <c r="TIX1048461"/>
      <c r="TIY1048461"/>
      <c r="TIZ1048461"/>
      <c r="TJA1048461"/>
      <c r="TJB1048461"/>
      <c r="TJC1048461"/>
      <c r="TJD1048461"/>
      <c r="TJE1048461"/>
      <c r="TJF1048461"/>
      <c r="TJG1048461"/>
      <c r="TJH1048461"/>
      <c r="TJI1048461"/>
      <c r="TJJ1048461"/>
      <c r="TJK1048461"/>
      <c r="TJL1048461"/>
      <c r="TJM1048461"/>
      <c r="TJN1048461"/>
      <c r="TJO1048461"/>
      <c r="TJP1048461"/>
      <c r="TJQ1048461"/>
      <c r="TJR1048461"/>
      <c r="TJS1048461"/>
      <c r="TJT1048461"/>
      <c r="TJU1048461"/>
      <c r="TJV1048461"/>
      <c r="TJW1048461"/>
      <c r="TJX1048461"/>
      <c r="TJY1048461"/>
      <c r="TJZ1048461"/>
      <c r="TKA1048461"/>
      <c r="TKB1048461"/>
      <c r="TKC1048461"/>
      <c r="TKD1048461"/>
      <c r="TKE1048461"/>
      <c r="TKF1048461"/>
      <c r="TKG1048461"/>
      <c r="TKH1048461"/>
      <c r="TKI1048461"/>
      <c r="TKJ1048461"/>
      <c r="TKK1048461"/>
      <c r="TKL1048461"/>
      <c r="TKM1048461"/>
      <c r="TKN1048461"/>
      <c r="TKO1048461"/>
      <c r="TKP1048461"/>
      <c r="TKQ1048461"/>
      <c r="TKR1048461"/>
      <c r="TKS1048461"/>
      <c r="TKT1048461"/>
      <c r="TKU1048461"/>
      <c r="TKV1048461"/>
      <c r="TKW1048461"/>
      <c r="TKX1048461"/>
      <c r="TKY1048461"/>
      <c r="TKZ1048461"/>
      <c r="TLA1048461"/>
      <c r="TLB1048461"/>
      <c r="TLC1048461"/>
      <c r="TLD1048461"/>
      <c r="TLE1048461"/>
      <c r="TLF1048461"/>
      <c r="TLG1048461"/>
      <c r="TLH1048461"/>
      <c r="TLI1048461"/>
      <c r="TLJ1048461"/>
      <c r="TLK1048461"/>
      <c r="TLL1048461"/>
      <c r="TLM1048461"/>
      <c r="TLN1048461"/>
      <c r="TLO1048461"/>
      <c r="TLP1048461"/>
      <c r="TLQ1048461"/>
      <c r="TLR1048461"/>
      <c r="TLS1048461"/>
      <c r="TLT1048461"/>
      <c r="TLU1048461"/>
      <c r="TLV1048461"/>
      <c r="TLW1048461"/>
      <c r="TLX1048461"/>
      <c r="TLY1048461"/>
      <c r="TLZ1048461"/>
      <c r="TMA1048461"/>
      <c r="TMB1048461"/>
      <c r="TMC1048461"/>
      <c r="TMD1048461"/>
      <c r="TME1048461"/>
      <c r="TMF1048461"/>
      <c r="TMG1048461"/>
      <c r="TMH1048461"/>
      <c r="TMI1048461"/>
      <c r="TMJ1048461"/>
      <c r="TMK1048461"/>
      <c r="TML1048461"/>
      <c r="TMM1048461"/>
      <c r="TMN1048461"/>
      <c r="TMO1048461"/>
      <c r="TMP1048461"/>
      <c r="TMQ1048461"/>
      <c r="TMR1048461"/>
      <c r="TMS1048461"/>
      <c r="TMT1048461"/>
      <c r="TMU1048461"/>
      <c r="TMV1048461"/>
      <c r="TMW1048461"/>
      <c r="TMX1048461"/>
      <c r="TMY1048461"/>
      <c r="TMZ1048461"/>
      <c r="TNA1048461"/>
      <c r="TNB1048461"/>
      <c r="TNC1048461"/>
      <c r="TND1048461"/>
      <c r="TNE1048461"/>
      <c r="TNF1048461"/>
      <c r="TNG1048461"/>
      <c r="TNH1048461"/>
      <c r="TNI1048461"/>
      <c r="TNJ1048461"/>
      <c r="TNK1048461"/>
      <c r="TNL1048461"/>
      <c r="TNM1048461"/>
      <c r="TNN1048461"/>
      <c r="TNO1048461"/>
      <c r="TNP1048461"/>
      <c r="TNQ1048461"/>
      <c r="TNR1048461"/>
      <c r="TNS1048461"/>
      <c r="TNT1048461"/>
      <c r="TNU1048461"/>
      <c r="TNV1048461"/>
      <c r="TNW1048461"/>
      <c r="TNX1048461"/>
      <c r="TNY1048461"/>
      <c r="TNZ1048461"/>
      <c r="TOA1048461"/>
      <c r="TOB1048461"/>
      <c r="TOC1048461"/>
      <c r="TOD1048461"/>
      <c r="TOE1048461"/>
      <c r="TOF1048461"/>
      <c r="TOG1048461"/>
      <c r="TOH1048461"/>
      <c r="TOI1048461"/>
      <c r="TOJ1048461"/>
      <c r="TOK1048461"/>
      <c r="TOL1048461"/>
      <c r="TOM1048461"/>
      <c r="TON1048461"/>
      <c r="TOO1048461"/>
      <c r="TOP1048461"/>
      <c r="TOQ1048461"/>
      <c r="TOR1048461"/>
      <c r="TOS1048461"/>
      <c r="TOT1048461"/>
      <c r="TOU1048461"/>
      <c r="TOV1048461"/>
      <c r="TOW1048461"/>
      <c r="TOX1048461"/>
      <c r="TOY1048461"/>
      <c r="TOZ1048461"/>
      <c r="TPA1048461"/>
      <c r="TPB1048461"/>
      <c r="TPC1048461"/>
      <c r="TPD1048461"/>
      <c r="TPE1048461"/>
      <c r="TPF1048461"/>
      <c r="TPG1048461"/>
      <c r="TPH1048461"/>
      <c r="TPI1048461"/>
      <c r="TPJ1048461"/>
      <c r="TPK1048461"/>
      <c r="TPL1048461"/>
      <c r="TPM1048461"/>
      <c r="TPN1048461"/>
      <c r="TPO1048461"/>
      <c r="TPP1048461"/>
      <c r="TPQ1048461"/>
      <c r="TPR1048461"/>
      <c r="TPS1048461"/>
      <c r="TPT1048461"/>
      <c r="TPU1048461"/>
      <c r="TPV1048461"/>
      <c r="TPW1048461"/>
      <c r="TPX1048461"/>
      <c r="TPY1048461"/>
      <c r="TPZ1048461"/>
      <c r="TQA1048461"/>
      <c r="TQB1048461"/>
      <c r="TQC1048461"/>
      <c r="TQD1048461"/>
      <c r="TQE1048461"/>
      <c r="TQF1048461"/>
      <c r="TQG1048461"/>
      <c r="TQH1048461"/>
      <c r="TQI1048461"/>
      <c r="TQJ1048461"/>
      <c r="TQK1048461"/>
      <c r="TQL1048461"/>
      <c r="TQM1048461"/>
      <c r="TQN1048461"/>
      <c r="TQO1048461"/>
      <c r="TQP1048461"/>
      <c r="TQQ1048461"/>
      <c r="TQR1048461"/>
      <c r="TQS1048461"/>
      <c r="TQT1048461"/>
      <c r="TQU1048461"/>
      <c r="TQV1048461"/>
      <c r="TQW1048461"/>
      <c r="TQX1048461"/>
      <c r="TQY1048461"/>
      <c r="TQZ1048461"/>
      <c r="TRA1048461"/>
      <c r="TRB1048461"/>
      <c r="TRC1048461"/>
      <c r="TRD1048461"/>
      <c r="TRE1048461"/>
      <c r="TRF1048461"/>
      <c r="TRG1048461"/>
      <c r="TRH1048461"/>
      <c r="TRI1048461"/>
      <c r="TRJ1048461"/>
      <c r="TRK1048461"/>
      <c r="TRL1048461"/>
      <c r="TRM1048461"/>
      <c r="TRN1048461"/>
      <c r="TRO1048461"/>
      <c r="TRP1048461"/>
      <c r="TRQ1048461"/>
      <c r="TRR1048461"/>
      <c r="TRS1048461"/>
      <c r="TRT1048461"/>
      <c r="TRU1048461"/>
      <c r="TRV1048461"/>
      <c r="TRW1048461"/>
      <c r="TRX1048461"/>
      <c r="TRY1048461"/>
      <c r="TRZ1048461"/>
      <c r="TSA1048461"/>
      <c r="TSB1048461"/>
      <c r="TSC1048461"/>
      <c r="TSD1048461"/>
      <c r="TSE1048461"/>
      <c r="TSF1048461"/>
      <c r="TSG1048461"/>
      <c r="TSH1048461"/>
      <c r="TSI1048461"/>
      <c r="TSJ1048461"/>
      <c r="TSK1048461"/>
      <c r="TSL1048461"/>
      <c r="TSM1048461"/>
      <c r="TSN1048461"/>
      <c r="TSO1048461"/>
      <c r="TSP1048461"/>
      <c r="TSQ1048461"/>
      <c r="TSR1048461"/>
      <c r="TSS1048461"/>
      <c r="TST1048461"/>
      <c r="TSU1048461"/>
      <c r="TSV1048461"/>
      <c r="TSW1048461"/>
      <c r="TSX1048461"/>
      <c r="TSY1048461"/>
      <c r="TSZ1048461"/>
      <c r="TTA1048461"/>
      <c r="TTB1048461"/>
      <c r="TTC1048461"/>
      <c r="TTD1048461"/>
      <c r="TTE1048461"/>
      <c r="TTF1048461"/>
      <c r="TTG1048461"/>
      <c r="TTH1048461"/>
      <c r="TTI1048461"/>
      <c r="TTJ1048461"/>
      <c r="TTK1048461"/>
      <c r="TTL1048461"/>
      <c r="TTM1048461"/>
      <c r="TTN1048461"/>
      <c r="TTO1048461"/>
      <c r="TTP1048461"/>
      <c r="TTQ1048461"/>
      <c r="TTR1048461"/>
      <c r="TTS1048461"/>
      <c r="TTT1048461"/>
      <c r="TTU1048461"/>
      <c r="TTV1048461"/>
      <c r="TTW1048461"/>
      <c r="TTX1048461"/>
      <c r="TTY1048461"/>
      <c r="TTZ1048461"/>
      <c r="TUA1048461"/>
      <c r="TUB1048461"/>
      <c r="TUC1048461"/>
      <c r="TUD1048461"/>
      <c r="TUE1048461"/>
      <c r="TUF1048461"/>
      <c r="TUG1048461"/>
      <c r="TUH1048461"/>
      <c r="TUI1048461"/>
      <c r="TUJ1048461"/>
      <c r="TUK1048461"/>
      <c r="TUL1048461"/>
      <c r="TUM1048461"/>
      <c r="TUN1048461"/>
      <c r="TUO1048461"/>
      <c r="TUP1048461"/>
      <c r="TUQ1048461"/>
      <c r="TUR1048461"/>
      <c r="TUS1048461"/>
      <c r="TUT1048461"/>
      <c r="TUU1048461"/>
      <c r="TUV1048461"/>
      <c r="TUW1048461"/>
      <c r="TUX1048461"/>
      <c r="TUY1048461"/>
      <c r="TUZ1048461"/>
      <c r="TVA1048461"/>
      <c r="TVB1048461"/>
      <c r="TVC1048461"/>
      <c r="TVD1048461"/>
      <c r="TVE1048461"/>
      <c r="TVF1048461"/>
      <c r="TVG1048461"/>
      <c r="TVH1048461"/>
      <c r="TVI1048461"/>
      <c r="TVJ1048461"/>
      <c r="TVK1048461"/>
      <c r="TVL1048461"/>
      <c r="TVM1048461"/>
      <c r="TVN1048461"/>
      <c r="TVO1048461"/>
      <c r="TVP1048461"/>
      <c r="TVQ1048461"/>
      <c r="TVR1048461"/>
      <c r="TVS1048461"/>
      <c r="TVT1048461"/>
      <c r="TVU1048461"/>
      <c r="TVV1048461"/>
      <c r="TVW1048461"/>
      <c r="TVX1048461"/>
      <c r="TVY1048461"/>
      <c r="TVZ1048461"/>
      <c r="TWA1048461"/>
      <c r="TWB1048461"/>
      <c r="TWC1048461"/>
      <c r="TWD1048461"/>
      <c r="TWE1048461"/>
      <c r="TWF1048461"/>
      <c r="TWG1048461"/>
      <c r="TWH1048461"/>
      <c r="TWI1048461"/>
      <c r="TWJ1048461"/>
      <c r="TWK1048461"/>
      <c r="TWL1048461"/>
      <c r="TWM1048461"/>
      <c r="TWN1048461"/>
      <c r="TWO1048461"/>
      <c r="TWP1048461"/>
      <c r="TWQ1048461"/>
      <c r="TWR1048461"/>
      <c r="TWS1048461"/>
      <c r="TWT1048461"/>
      <c r="TWU1048461"/>
      <c r="TWV1048461"/>
      <c r="TWW1048461"/>
      <c r="TWX1048461"/>
      <c r="TWY1048461"/>
      <c r="TWZ1048461"/>
      <c r="TXA1048461"/>
      <c r="TXB1048461"/>
      <c r="TXC1048461"/>
      <c r="TXD1048461"/>
      <c r="TXE1048461"/>
      <c r="TXF1048461"/>
      <c r="TXG1048461"/>
      <c r="TXH1048461"/>
      <c r="TXI1048461"/>
      <c r="TXJ1048461"/>
      <c r="TXK1048461"/>
      <c r="TXL1048461"/>
      <c r="TXM1048461"/>
      <c r="TXN1048461"/>
      <c r="TXO1048461"/>
      <c r="TXP1048461"/>
      <c r="TXQ1048461"/>
      <c r="TXR1048461"/>
      <c r="TXS1048461"/>
      <c r="TXT1048461"/>
      <c r="TXU1048461"/>
      <c r="TXV1048461"/>
      <c r="TXW1048461"/>
      <c r="TXX1048461"/>
      <c r="TXY1048461"/>
      <c r="TXZ1048461"/>
      <c r="TYA1048461"/>
      <c r="TYB1048461"/>
      <c r="TYC1048461"/>
      <c r="TYD1048461"/>
      <c r="TYE1048461"/>
      <c r="TYF1048461"/>
      <c r="TYG1048461"/>
      <c r="TYH1048461"/>
      <c r="TYI1048461"/>
      <c r="TYJ1048461"/>
      <c r="TYK1048461"/>
      <c r="TYL1048461"/>
      <c r="TYM1048461"/>
      <c r="TYN1048461"/>
      <c r="TYO1048461"/>
      <c r="TYP1048461"/>
      <c r="TYQ1048461"/>
      <c r="TYR1048461"/>
      <c r="TYS1048461"/>
      <c r="TYT1048461"/>
      <c r="TYU1048461"/>
      <c r="TYV1048461"/>
      <c r="TYW1048461"/>
      <c r="TYX1048461"/>
      <c r="TYY1048461"/>
      <c r="TYZ1048461"/>
      <c r="TZA1048461"/>
      <c r="TZB1048461"/>
      <c r="TZC1048461"/>
      <c r="TZD1048461"/>
      <c r="TZE1048461"/>
      <c r="TZF1048461"/>
      <c r="TZG1048461"/>
      <c r="TZH1048461"/>
      <c r="TZI1048461"/>
      <c r="TZJ1048461"/>
      <c r="TZK1048461"/>
      <c r="TZL1048461"/>
      <c r="TZM1048461"/>
      <c r="TZN1048461"/>
      <c r="TZO1048461"/>
      <c r="TZP1048461"/>
      <c r="TZQ1048461"/>
      <c r="TZR1048461"/>
      <c r="TZS1048461"/>
      <c r="TZT1048461"/>
      <c r="TZU1048461"/>
      <c r="TZV1048461"/>
      <c r="TZW1048461"/>
      <c r="TZX1048461"/>
      <c r="TZY1048461"/>
      <c r="TZZ1048461"/>
      <c r="UAA1048461"/>
      <c r="UAB1048461"/>
      <c r="UAC1048461"/>
      <c r="UAD1048461"/>
      <c r="UAE1048461"/>
      <c r="UAF1048461"/>
      <c r="UAG1048461"/>
      <c r="UAH1048461"/>
      <c r="UAI1048461"/>
      <c r="UAJ1048461"/>
      <c r="UAK1048461"/>
      <c r="UAL1048461"/>
      <c r="UAM1048461"/>
      <c r="UAN1048461"/>
      <c r="UAO1048461"/>
      <c r="UAP1048461"/>
      <c r="UAQ1048461"/>
      <c r="UAR1048461"/>
      <c r="UAS1048461"/>
      <c r="UAT1048461"/>
      <c r="UAU1048461"/>
      <c r="UAV1048461"/>
      <c r="UAW1048461"/>
      <c r="UAX1048461"/>
      <c r="UAY1048461"/>
      <c r="UAZ1048461"/>
      <c r="UBA1048461"/>
      <c r="UBB1048461"/>
      <c r="UBC1048461"/>
      <c r="UBD1048461"/>
      <c r="UBE1048461"/>
      <c r="UBF1048461"/>
      <c r="UBG1048461"/>
      <c r="UBH1048461"/>
      <c r="UBI1048461"/>
      <c r="UBJ1048461"/>
      <c r="UBK1048461"/>
      <c r="UBL1048461"/>
      <c r="UBM1048461"/>
      <c r="UBN1048461"/>
      <c r="UBO1048461"/>
      <c r="UBP1048461"/>
      <c r="UBQ1048461"/>
      <c r="UBR1048461"/>
      <c r="UBS1048461"/>
      <c r="UBT1048461"/>
      <c r="UBU1048461"/>
      <c r="UBV1048461"/>
      <c r="UBW1048461"/>
      <c r="UBX1048461"/>
      <c r="UBY1048461"/>
      <c r="UBZ1048461"/>
      <c r="UCA1048461"/>
      <c r="UCB1048461"/>
      <c r="UCC1048461"/>
      <c r="UCD1048461"/>
      <c r="UCE1048461"/>
      <c r="UCF1048461"/>
      <c r="UCG1048461"/>
      <c r="UCH1048461"/>
      <c r="UCI1048461"/>
      <c r="UCJ1048461"/>
      <c r="UCK1048461"/>
      <c r="UCL1048461"/>
      <c r="UCM1048461"/>
      <c r="UCN1048461"/>
      <c r="UCO1048461"/>
      <c r="UCP1048461"/>
      <c r="UCQ1048461"/>
      <c r="UCR1048461"/>
      <c r="UCS1048461"/>
      <c r="UCT1048461"/>
      <c r="UCU1048461"/>
      <c r="UCV1048461"/>
      <c r="UCW1048461"/>
      <c r="UCX1048461"/>
      <c r="UCY1048461"/>
      <c r="UCZ1048461"/>
      <c r="UDA1048461"/>
      <c r="UDB1048461"/>
      <c r="UDC1048461"/>
      <c r="UDD1048461"/>
      <c r="UDE1048461"/>
      <c r="UDF1048461"/>
      <c r="UDG1048461"/>
      <c r="UDH1048461"/>
      <c r="UDI1048461"/>
      <c r="UDJ1048461"/>
      <c r="UDK1048461"/>
      <c r="UDL1048461"/>
      <c r="UDM1048461"/>
      <c r="UDN1048461"/>
      <c r="UDO1048461"/>
      <c r="UDP1048461"/>
      <c r="UDQ1048461"/>
      <c r="UDR1048461"/>
      <c r="UDS1048461"/>
      <c r="UDT1048461"/>
      <c r="UDU1048461"/>
      <c r="UDV1048461"/>
      <c r="UDW1048461"/>
      <c r="UDX1048461"/>
      <c r="UDY1048461"/>
      <c r="UDZ1048461"/>
      <c r="UEA1048461"/>
      <c r="UEB1048461"/>
      <c r="UEC1048461"/>
      <c r="UED1048461"/>
      <c r="UEE1048461"/>
      <c r="UEF1048461"/>
      <c r="UEG1048461"/>
      <c r="UEH1048461"/>
      <c r="UEI1048461"/>
      <c r="UEJ1048461"/>
      <c r="UEK1048461"/>
      <c r="UEL1048461"/>
      <c r="UEM1048461"/>
      <c r="UEN1048461"/>
      <c r="UEO1048461"/>
      <c r="UEP1048461"/>
      <c r="UEQ1048461"/>
      <c r="UER1048461"/>
      <c r="UES1048461"/>
      <c r="UET1048461"/>
      <c r="UEU1048461"/>
      <c r="UEV1048461"/>
      <c r="UEW1048461"/>
      <c r="UEX1048461"/>
      <c r="UEY1048461"/>
      <c r="UEZ1048461"/>
      <c r="UFA1048461"/>
      <c r="UFB1048461"/>
      <c r="UFC1048461"/>
      <c r="UFD1048461"/>
      <c r="UFE1048461"/>
      <c r="UFF1048461"/>
      <c r="UFG1048461"/>
      <c r="UFH1048461"/>
      <c r="UFI1048461"/>
      <c r="UFJ1048461"/>
      <c r="UFK1048461"/>
      <c r="UFL1048461"/>
      <c r="UFM1048461"/>
      <c r="UFN1048461"/>
      <c r="UFO1048461"/>
      <c r="UFP1048461"/>
      <c r="UFQ1048461"/>
      <c r="UFR1048461"/>
      <c r="UFS1048461"/>
      <c r="UFT1048461"/>
      <c r="UFU1048461"/>
      <c r="UFV1048461"/>
      <c r="UFW1048461"/>
      <c r="UFX1048461"/>
      <c r="UFY1048461"/>
      <c r="UFZ1048461"/>
      <c r="UGA1048461"/>
      <c r="UGB1048461"/>
      <c r="UGC1048461"/>
      <c r="UGD1048461"/>
      <c r="UGE1048461"/>
      <c r="UGF1048461"/>
      <c r="UGG1048461"/>
      <c r="UGH1048461"/>
      <c r="UGI1048461"/>
      <c r="UGJ1048461"/>
      <c r="UGK1048461"/>
      <c r="UGL1048461"/>
      <c r="UGM1048461"/>
      <c r="UGN1048461"/>
      <c r="UGO1048461"/>
      <c r="UGP1048461"/>
      <c r="UGQ1048461"/>
      <c r="UGR1048461"/>
      <c r="UGS1048461"/>
      <c r="UGT1048461"/>
      <c r="UGU1048461"/>
      <c r="UGV1048461"/>
      <c r="UGW1048461"/>
      <c r="UGX1048461"/>
      <c r="UGY1048461"/>
      <c r="UGZ1048461"/>
      <c r="UHA1048461"/>
      <c r="UHB1048461"/>
      <c r="UHC1048461"/>
      <c r="UHD1048461"/>
      <c r="UHE1048461"/>
      <c r="UHF1048461"/>
      <c r="UHG1048461"/>
      <c r="UHH1048461"/>
      <c r="UHI1048461"/>
      <c r="UHJ1048461"/>
      <c r="UHK1048461"/>
      <c r="UHL1048461"/>
      <c r="UHM1048461"/>
      <c r="UHN1048461"/>
      <c r="UHO1048461"/>
      <c r="UHP1048461"/>
      <c r="UHQ1048461"/>
      <c r="UHR1048461"/>
      <c r="UHS1048461"/>
      <c r="UHT1048461"/>
      <c r="UHU1048461"/>
      <c r="UHV1048461"/>
      <c r="UHW1048461"/>
      <c r="UHX1048461"/>
      <c r="UHY1048461"/>
      <c r="UHZ1048461"/>
      <c r="UIA1048461"/>
      <c r="UIB1048461"/>
      <c r="UIC1048461"/>
      <c r="UID1048461"/>
      <c r="UIE1048461"/>
      <c r="UIF1048461"/>
      <c r="UIG1048461"/>
      <c r="UIH1048461"/>
      <c r="UII1048461"/>
      <c r="UIJ1048461"/>
      <c r="UIK1048461"/>
      <c r="UIL1048461"/>
      <c r="UIM1048461"/>
      <c r="UIN1048461"/>
      <c r="UIO1048461"/>
      <c r="UIP1048461"/>
      <c r="UIQ1048461"/>
      <c r="UIR1048461"/>
      <c r="UIS1048461"/>
      <c r="UIT1048461"/>
      <c r="UIU1048461"/>
      <c r="UIV1048461"/>
      <c r="UIW1048461"/>
      <c r="UIX1048461"/>
      <c r="UIY1048461"/>
      <c r="UIZ1048461"/>
      <c r="UJA1048461"/>
      <c r="UJB1048461"/>
      <c r="UJC1048461"/>
      <c r="UJD1048461"/>
      <c r="UJE1048461"/>
      <c r="UJF1048461"/>
      <c r="UJG1048461"/>
      <c r="UJH1048461"/>
      <c r="UJI1048461"/>
      <c r="UJJ1048461"/>
      <c r="UJK1048461"/>
      <c r="UJL1048461"/>
      <c r="UJM1048461"/>
      <c r="UJN1048461"/>
      <c r="UJO1048461"/>
      <c r="UJP1048461"/>
      <c r="UJQ1048461"/>
      <c r="UJR1048461"/>
      <c r="UJS1048461"/>
      <c r="UJT1048461"/>
      <c r="UJU1048461"/>
      <c r="UJV1048461"/>
      <c r="UJW1048461"/>
      <c r="UJX1048461"/>
      <c r="UJY1048461"/>
      <c r="UJZ1048461"/>
      <c r="UKA1048461"/>
      <c r="UKB1048461"/>
      <c r="UKC1048461"/>
      <c r="UKD1048461"/>
      <c r="UKE1048461"/>
      <c r="UKF1048461"/>
      <c r="UKG1048461"/>
      <c r="UKH1048461"/>
      <c r="UKI1048461"/>
      <c r="UKJ1048461"/>
      <c r="UKK1048461"/>
      <c r="UKL1048461"/>
      <c r="UKM1048461"/>
      <c r="UKN1048461"/>
      <c r="UKO1048461"/>
      <c r="UKP1048461"/>
      <c r="UKQ1048461"/>
      <c r="UKR1048461"/>
      <c r="UKS1048461"/>
      <c r="UKT1048461"/>
      <c r="UKU1048461"/>
      <c r="UKV1048461"/>
      <c r="UKW1048461"/>
      <c r="UKX1048461"/>
      <c r="UKY1048461"/>
      <c r="UKZ1048461"/>
      <c r="ULA1048461"/>
      <c r="ULB1048461"/>
      <c r="ULC1048461"/>
      <c r="ULD1048461"/>
      <c r="ULE1048461"/>
      <c r="ULF1048461"/>
      <c r="ULG1048461"/>
      <c r="ULH1048461"/>
      <c r="ULI1048461"/>
      <c r="ULJ1048461"/>
      <c r="ULK1048461"/>
      <c r="ULL1048461"/>
      <c r="ULM1048461"/>
      <c r="ULN1048461"/>
      <c r="ULO1048461"/>
      <c r="ULP1048461"/>
      <c r="ULQ1048461"/>
      <c r="ULR1048461"/>
      <c r="ULS1048461"/>
      <c r="ULT1048461"/>
      <c r="ULU1048461"/>
      <c r="ULV1048461"/>
      <c r="ULW1048461"/>
      <c r="ULX1048461"/>
      <c r="ULY1048461"/>
      <c r="ULZ1048461"/>
      <c r="UMA1048461"/>
      <c r="UMB1048461"/>
      <c r="UMC1048461"/>
      <c r="UMD1048461"/>
      <c r="UME1048461"/>
      <c r="UMF1048461"/>
      <c r="UMG1048461"/>
      <c r="UMH1048461"/>
      <c r="UMI1048461"/>
      <c r="UMJ1048461"/>
      <c r="UMK1048461"/>
      <c r="UML1048461"/>
      <c r="UMM1048461"/>
      <c r="UMN1048461"/>
      <c r="UMO1048461"/>
      <c r="UMP1048461"/>
      <c r="UMQ1048461"/>
      <c r="UMR1048461"/>
      <c r="UMS1048461"/>
      <c r="UMT1048461"/>
      <c r="UMU1048461"/>
      <c r="UMV1048461"/>
      <c r="UMW1048461"/>
      <c r="UMX1048461"/>
      <c r="UMY1048461"/>
      <c r="UMZ1048461"/>
      <c r="UNA1048461"/>
      <c r="UNB1048461"/>
      <c r="UNC1048461"/>
      <c r="UND1048461"/>
      <c r="UNE1048461"/>
      <c r="UNF1048461"/>
      <c r="UNG1048461"/>
      <c r="UNH1048461"/>
      <c r="UNI1048461"/>
      <c r="UNJ1048461"/>
      <c r="UNK1048461"/>
      <c r="UNL1048461"/>
      <c r="UNM1048461"/>
      <c r="UNN1048461"/>
      <c r="UNO1048461"/>
      <c r="UNP1048461"/>
      <c r="UNQ1048461"/>
      <c r="UNR1048461"/>
      <c r="UNS1048461"/>
      <c r="UNT1048461"/>
      <c r="UNU1048461"/>
      <c r="UNV1048461"/>
      <c r="UNW1048461"/>
      <c r="UNX1048461"/>
      <c r="UNY1048461"/>
      <c r="UNZ1048461"/>
      <c r="UOA1048461"/>
      <c r="UOB1048461"/>
      <c r="UOC1048461"/>
      <c r="UOD1048461"/>
      <c r="UOE1048461"/>
      <c r="UOF1048461"/>
      <c r="UOG1048461"/>
      <c r="UOH1048461"/>
      <c r="UOI1048461"/>
      <c r="UOJ1048461"/>
      <c r="UOK1048461"/>
      <c r="UOL1048461"/>
      <c r="UOM1048461"/>
      <c r="UON1048461"/>
      <c r="UOO1048461"/>
      <c r="UOP1048461"/>
      <c r="UOQ1048461"/>
      <c r="UOR1048461"/>
      <c r="UOS1048461"/>
      <c r="UOT1048461"/>
      <c r="UOU1048461"/>
      <c r="UOV1048461"/>
      <c r="UOW1048461"/>
      <c r="UOX1048461"/>
      <c r="UOY1048461"/>
      <c r="UOZ1048461"/>
      <c r="UPA1048461"/>
      <c r="UPB1048461"/>
      <c r="UPC1048461"/>
      <c r="UPD1048461"/>
      <c r="UPE1048461"/>
      <c r="UPF1048461"/>
      <c r="UPG1048461"/>
      <c r="UPH1048461"/>
      <c r="UPI1048461"/>
      <c r="UPJ1048461"/>
      <c r="UPK1048461"/>
      <c r="UPL1048461"/>
      <c r="UPM1048461"/>
      <c r="UPN1048461"/>
      <c r="UPO1048461"/>
      <c r="UPP1048461"/>
      <c r="UPQ1048461"/>
      <c r="UPR1048461"/>
      <c r="UPS1048461"/>
      <c r="UPT1048461"/>
      <c r="UPU1048461"/>
      <c r="UPV1048461"/>
      <c r="UPW1048461"/>
      <c r="UPX1048461"/>
      <c r="UPY1048461"/>
      <c r="UPZ1048461"/>
      <c r="UQA1048461"/>
      <c r="UQB1048461"/>
      <c r="UQC1048461"/>
      <c r="UQD1048461"/>
      <c r="UQE1048461"/>
      <c r="UQF1048461"/>
      <c r="UQG1048461"/>
      <c r="UQH1048461"/>
      <c r="UQI1048461"/>
      <c r="UQJ1048461"/>
      <c r="UQK1048461"/>
      <c r="UQL1048461"/>
      <c r="UQM1048461"/>
      <c r="UQN1048461"/>
      <c r="UQO1048461"/>
      <c r="UQP1048461"/>
      <c r="UQQ1048461"/>
      <c r="UQR1048461"/>
      <c r="UQS1048461"/>
      <c r="UQT1048461"/>
      <c r="UQU1048461"/>
      <c r="UQV1048461"/>
      <c r="UQW1048461"/>
      <c r="UQX1048461"/>
      <c r="UQY1048461"/>
      <c r="UQZ1048461"/>
      <c r="URA1048461"/>
      <c r="URB1048461"/>
      <c r="URC1048461"/>
      <c r="URD1048461"/>
      <c r="URE1048461"/>
      <c r="URF1048461"/>
      <c r="URG1048461"/>
      <c r="URH1048461"/>
      <c r="URI1048461"/>
      <c r="URJ1048461"/>
      <c r="URK1048461"/>
      <c r="URL1048461"/>
      <c r="URM1048461"/>
      <c r="URN1048461"/>
      <c r="URO1048461"/>
      <c r="URP1048461"/>
      <c r="URQ1048461"/>
      <c r="URR1048461"/>
      <c r="URS1048461"/>
      <c r="URT1048461"/>
      <c r="URU1048461"/>
      <c r="URV1048461"/>
      <c r="URW1048461"/>
      <c r="URX1048461"/>
      <c r="URY1048461"/>
      <c r="URZ1048461"/>
      <c r="USA1048461"/>
      <c r="USB1048461"/>
      <c r="USC1048461"/>
      <c r="USD1048461"/>
      <c r="USE1048461"/>
      <c r="USF1048461"/>
      <c r="USG1048461"/>
      <c r="USH1048461"/>
      <c r="USI1048461"/>
      <c r="USJ1048461"/>
      <c r="USK1048461"/>
      <c r="USL1048461"/>
      <c r="USM1048461"/>
      <c r="USN1048461"/>
      <c r="USO1048461"/>
      <c r="USP1048461"/>
      <c r="USQ1048461"/>
      <c r="USR1048461"/>
      <c r="USS1048461"/>
      <c r="UST1048461"/>
      <c r="USU1048461"/>
      <c r="USV1048461"/>
      <c r="USW1048461"/>
      <c r="USX1048461"/>
      <c r="USY1048461"/>
      <c r="USZ1048461"/>
      <c r="UTA1048461"/>
      <c r="UTB1048461"/>
      <c r="UTC1048461"/>
      <c r="UTD1048461"/>
      <c r="UTE1048461"/>
      <c r="UTF1048461"/>
      <c r="UTG1048461"/>
      <c r="UTH1048461"/>
      <c r="UTI1048461"/>
      <c r="UTJ1048461"/>
      <c r="UTK1048461"/>
      <c r="UTL1048461"/>
      <c r="UTM1048461"/>
      <c r="UTN1048461"/>
      <c r="UTO1048461"/>
      <c r="UTP1048461"/>
      <c r="UTQ1048461"/>
      <c r="UTR1048461"/>
      <c r="UTS1048461"/>
      <c r="UTT1048461"/>
      <c r="UTU1048461"/>
      <c r="UTV1048461"/>
      <c r="UTW1048461"/>
      <c r="UTX1048461"/>
      <c r="UTY1048461"/>
      <c r="UTZ1048461"/>
      <c r="UUA1048461"/>
      <c r="UUB1048461"/>
      <c r="UUC1048461"/>
      <c r="UUD1048461"/>
      <c r="UUE1048461"/>
      <c r="UUF1048461"/>
      <c r="UUG1048461"/>
      <c r="UUH1048461"/>
      <c r="UUI1048461"/>
      <c r="UUJ1048461"/>
      <c r="UUK1048461"/>
      <c r="UUL1048461"/>
      <c r="UUM1048461"/>
      <c r="UUN1048461"/>
      <c r="UUO1048461"/>
      <c r="UUP1048461"/>
      <c r="UUQ1048461"/>
      <c r="UUR1048461"/>
      <c r="UUS1048461"/>
      <c r="UUT1048461"/>
      <c r="UUU1048461"/>
      <c r="UUV1048461"/>
      <c r="UUW1048461"/>
      <c r="UUX1048461"/>
      <c r="UUY1048461"/>
      <c r="UUZ1048461"/>
      <c r="UVA1048461"/>
      <c r="UVB1048461"/>
      <c r="UVC1048461"/>
      <c r="UVD1048461"/>
      <c r="UVE1048461"/>
      <c r="UVF1048461"/>
      <c r="UVG1048461"/>
      <c r="UVH1048461"/>
      <c r="UVI1048461"/>
      <c r="UVJ1048461"/>
      <c r="UVK1048461"/>
      <c r="UVL1048461"/>
      <c r="UVM1048461"/>
      <c r="UVN1048461"/>
      <c r="UVO1048461"/>
      <c r="UVP1048461"/>
      <c r="UVQ1048461"/>
      <c r="UVR1048461"/>
      <c r="UVS1048461"/>
      <c r="UVT1048461"/>
      <c r="UVU1048461"/>
      <c r="UVV1048461"/>
      <c r="UVW1048461"/>
      <c r="UVX1048461"/>
      <c r="UVY1048461"/>
      <c r="UVZ1048461"/>
      <c r="UWA1048461"/>
      <c r="UWB1048461"/>
      <c r="UWC1048461"/>
      <c r="UWD1048461"/>
      <c r="UWE1048461"/>
      <c r="UWF1048461"/>
      <c r="UWG1048461"/>
      <c r="UWH1048461"/>
      <c r="UWI1048461"/>
      <c r="UWJ1048461"/>
      <c r="UWK1048461"/>
      <c r="UWL1048461"/>
      <c r="UWM1048461"/>
      <c r="UWN1048461"/>
      <c r="UWO1048461"/>
      <c r="UWP1048461"/>
      <c r="UWQ1048461"/>
      <c r="UWR1048461"/>
      <c r="UWS1048461"/>
      <c r="UWT1048461"/>
      <c r="UWU1048461"/>
      <c r="UWV1048461"/>
      <c r="UWW1048461"/>
      <c r="UWX1048461"/>
      <c r="UWY1048461"/>
      <c r="UWZ1048461"/>
      <c r="UXA1048461"/>
      <c r="UXB1048461"/>
      <c r="UXC1048461"/>
      <c r="UXD1048461"/>
      <c r="UXE1048461"/>
      <c r="UXF1048461"/>
      <c r="UXG1048461"/>
      <c r="UXH1048461"/>
      <c r="UXI1048461"/>
      <c r="UXJ1048461"/>
      <c r="UXK1048461"/>
      <c r="UXL1048461"/>
      <c r="UXM1048461"/>
      <c r="UXN1048461"/>
      <c r="UXO1048461"/>
      <c r="UXP1048461"/>
      <c r="UXQ1048461"/>
      <c r="UXR1048461"/>
      <c r="UXS1048461"/>
      <c r="UXT1048461"/>
      <c r="UXU1048461"/>
      <c r="UXV1048461"/>
      <c r="UXW1048461"/>
      <c r="UXX1048461"/>
      <c r="UXY1048461"/>
      <c r="UXZ1048461"/>
      <c r="UYA1048461"/>
      <c r="UYB1048461"/>
      <c r="UYC1048461"/>
      <c r="UYD1048461"/>
      <c r="UYE1048461"/>
      <c r="UYF1048461"/>
      <c r="UYG1048461"/>
      <c r="UYH1048461"/>
      <c r="UYI1048461"/>
      <c r="UYJ1048461"/>
      <c r="UYK1048461"/>
      <c r="UYL1048461"/>
      <c r="UYM1048461"/>
      <c r="UYN1048461"/>
      <c r="UYO1048461"/>
      <c r="UYP1048461"/>
      <c r="UYQ1048461"/>
      <c r="UYR1048461"/>
      <c r="UYS1048461"/>
      <c r="UYT1048461"/>
      <c r="UYU1048461"/>
      <c r="UYV1048461"/>
      <c r="UYW1048461"/>
      <c r="UYX1048461"/>
      <c r="UYY1048461"/>
      <c r="UYZ1048461"/>
      <c r="UZA1048461"/>
      <c r="UZB1048461"/>
      <c r="UZC1048461"/>
      <c r="UZD1048461"/>
      <c r="UZE1048461"/>
      <c r="UZF1048461"/>
      <c r="UZG1048461"/>
      <c r="UZH1048461"/>
      <c r="UZI1048461"/>
      <c r="UZJ1048461"/>
      <c r="UZK1048461"/>
      <c r="UZL1048461"/>
      <c r="UZM1048461"/>
      <c r="UZN1048461"/>
      <c r="UZO1048461"/>
      <c r="UZP1048461"/>
      <c r="UZQ1048461"/>
      <c r="UZR1048461"/>
      <c r="UZS1048461"/>
      <c r="UZT1048461"/>
      <c r="UZU1048461"/>
      <c r="UZV1048461"/>
      <c r="UZW1048461"/>
      <c r="UZX1048461"/>
      <c r="UZY1048461"/>
      <c r="UZZ1048461"/>
      <c r="VAA1048461"/>
      <c r="VAB1048461"/>
      <c r="VAC1048461"/>
      <c r="VAD1048461"/>
      <c r="VAE1048461"/>
      <c r="VAF1048461"/>
      <c r="VAG1048461"/>
      <c r="VAH1048461"/>
      <c r="VAI1048461"/>
      <c r="VAJ1048461"/>
      <c r="VAK1048461"/>
      <c r="VAL1048461"/>
      <c r="VAM1048461"/>
      <c r="VAN1048461"/>
      <c r="VAO1048461"/>
      <c r="VAP1048461"/>
      <c r="VAQ1048461"/>
      <c r="VAR1048461"/>
      <c r="VAS1048461"/>
      <c r="VAT1048461"/>
      <c r="VAU1048461"/>
      <c r="VAV1048461"/>
      <c r="VAW1048461"/>
      <c r="VAX1048461"/>
      <c r="VAY1048461"/>
      <c r="VAZ1048461"/>
      <c r="VBA1048461"/>
      <c r="VBB1048461"/>
      <c r="VBC1048461"/>
      <c r="VBD1048461"/>
      <c r="VBE1048461"/>
      <c r="VBF1048461"/>
      <c r="VBG1048461"/>
      <c r="VBH1048461"/>
      <c r="VBI1048461"/>
      <c r="VBJ1048461"/>
      <c r="VBK1048461"/>
      <c r="VBL1048461"/>
      <c r="VBM1048461"/>
      <c r="VBN1048461"/>
      <c r="VBO1048461"/>
      <c r="VBP1048461"/>
      <c r="VBQ1048461"/>
      <c r="VBR1048461"/>
      <c r="VBS1048461"/>
      <c r="VBT1048461"/>
      <c r="VBU1048461"/>
      <c r="VBV1048461"/>
      <c r="VBW1048461"/>
      <c r="VBX1048461"/>
      <c r="VBY1048461"/>
      <c r="VBZ1048461"/>
      <c r="VCA1048461"/>
      <c r="VCB1048461"/>
      <c r="VCC1048461"/>
      <c r="VCD1048461"/>
      <c r="VCE1048461"/>
      <c r="VCF1048461"/>
      <c r="VCG1048461"/>
      <c r="VCH1048461"/>
      <c r="VCI1048461"/>
      <c r="VCJ1048461"/>
      <c r="VCK1048461"/>
      <c r="VCL1048461"/>
      <c r="VCM1048461"/>
      <c r="VCN1048461"/>
      <c r="VCO1048461"/>
      <c r="VCP1048461"/>
      <c r="VCQ1048461"/>
      <c r="VCR1048461"/>
      <c r="VCS1048461"/>
      <c r="VCT1048461"/>
      <c r="VCU1048461"/>
      <c r="VCV1048461"/>
      <c r="VCW1048461"/>
      <c r="VCX1048461"/>
      <c r="VCY1048461"/>
      <c r="VCZ1048461"/>
      <c r="VDA1048461"/>
      <c r="VDB1048461"/>
      <c r="VDC1048461"/>
      <c r="VDD1048461"/>
      <c r="VDE1048461"/>
      <c r="VDF1048461"/>
      <c r="VDG1048461"/>
      <c r="VDH1048461"/>
      <c r="VDI1048461"/>
      <c r="VDJ1048461"/>
      <c r="VDK1048461"/>
      <c r="VDL1048461"/>
      <c r="VDM1048461"/>
      <c r="VDN1048461"/>
      <c r="VDO1048461"/>
      <c r="VDP1048461"/>
      <c r="VDQ1048461"/>
      <c r="VDR1048461"/>
      <c r="VDS1048461"/>
      <c r="VDT1048461"/>
      <c r="VDU1048461"/>
      <c r="VDV1048461"/>
      <c r="VDW1048461"/>
      <c r="VDX1048461"/>
      <c r="VDY1048461"/>
      <c r="VDZ1048461"/>
      <c r="VEA1048461"/>
      <c r="VEB1048461"/>
      <c r="VEC1048461"/>
      <c r="VED1048461"/>
      <c r="VEE1048461"/>
      <c r="VEF1048461"/>
      <c r="VEG1048461"/>
      <c r="VEH1048461"/>
      <c r="VEI1048461"/>
      <c r="VEJ1048461"/>
      <c r="VEK1048461"/>
      <c r="VEL1048461"/>
      <c r="VEM1048461"/>
      <c r="VEN1048461"/>
      <c r="VEO1048461"/>
      <c r="VEP1048461"/>
      <c r="VEQ1048461"/>
      <c r="VER1048461"/>
      <c r="VES1048461"/>
      <c r="VET1048461"/>
      <c r="VEU1048461"/>
      <c r="VEV1048461"/>
      <c r="VEW1048461"/>
      <c r="VEX1048461"/>
      <c r="VEY1048461"/>
      <c r="VEZ1048461"/>
      <c r="VFA1048461"/>
      <c r="VFB1048461"/>
      <c r="VFC1048461"/>
      <c r="VFD1048461"/>
      <c r="VFE1048461"/>
      <c r="VFF1048461"/>
      <c r="VFG1048461"/>
      <c r="VFH1048461"/>
      <c r="VFI1048461"/>
      <c r="VFJ1048461"/>
      <c r="VFK1048461"/>
      <c r="VFL1048461"/>
      <c r="VFM1048461"/>
      <c r="VFN1048461"/>
      <c r="VFO1048461"/>
      <c r="VFP1048461"/>
      <c r="VFQ1048461"/>
      <c r="VFR1048461"/>
      <c r="VFS1048461"/>
      <c r="VFT1048461"/>
      <c r="VFU1048461"/>
      <c r="VFV1048461"/>
      <c r="VFW1048461"/>
      <c r="VFX1048461"/>
      <c r="VFY1048461"/>
      <c r="VFZ1048461"/>
      <c r="VGA1048461"/>
      <c r="VGB1048461"/>
      <c r="VGC1048461"/>
      <c r="VGD1048461"/>
      <c r="VGE1048461"/>
      <c r="VGF1048461"/>
      <c r="VGG1048461"/>
      <c r="VGH1048461"/>
      <c r="VGI1048461"/>
      <c r="VGJ1048461"/>
      <c r="VGK1048461"/>
      <c r="VGL1048461"/>
      <c r="VGM1048461"/>
      <c r="VGN1048461"/>
      <c r="VGO1048461"/>
      <c r="VGP1048461"/>
      <c r="VGQ1048461"/>
      <c r="VGR1048461"/>
      <c r="VGS1048461"/>
      <c r="VGT1048461"/>
      <c r="VGU1048461"/>
      <c r="VGV1048461"/>
      <c r="VGW1048461"/>
      <c r="VGX1048461"/>
      <c r="VGY1048461"/>
      <c r="VGZ1048461"/>
      <c r="VHA1048461"/>
      <c r="VHB1048461"/>
      <c r="VHC1048461"/>
      <c r="VHD1048461"/>
      <c r="VHE1048461"/>
      <c r="VHF1048461"/>
      <c r="VHG1048461"/>
      <c r="VHH1048461"/>
      <c r="VHI1048461"/>
      <c r="VHJ1048461"/>
      <c r="VHK1048461"/>
      <c r="VHL1048461"/>
      <c r="VHM1048461"/>
      <c r="VHN1048461"/>
      <c r="VHO1048461"/>
      <c r="VHP1048461"/>
      <c r="VHQ1048461"/>
      <c r="VHR1048461"/>
      <c r="VHS1048461"/>
      <c r="VHT1048461"/>
      <c r="VHU1048461"/>
      <c r="VHV1048461"/>
      <c r="VHW1048461"/>
      <c r="VHX1048461"/>
      <c r="VHY1048461"/>
      <c r="VHZ1048461"/>
      <c r="VIA1048461"/>
      <c r="VIB1048461"/>
      <c r="VIC1048461"/>
      <c r="VID1048461"/>
      <c r="VIE1048461"/>
      <c r="VIF1048461"/>
      <c r="VIG1048461"/>
      <c r="VIH1048461"/>
      <c r="VII1048461"/>
      <c r="VIJ1048461"/>
      <c r="VIK1048461"/>
      <c r="VIL1048461"/>
      <c r="VIM1048461"/>
      <c r="VIN1048461"/>
      <c r="VIO1048461"/>
      <c r="VIP1048461"/>
      <c r="VIQ1048461"/>
      <c r="VIR1048461"/>
      <c r="VIS1048461"/>
      <c r="VIT1048461"/>
      <c r="VIU1048461"/>
      <c r="VIV1048461"/>
      <c r="VIW1048461"/>
      <c r="VIX1048461"/>
      <c r="VIY1048461"/>
      <c r="VIZ1048461"/>
      <c r="VJA1048461"/>
      <c r="VJB1048461"/>
      <c r="VJC1048461"/>
      <c r="VJD1048461"/>
      <c r="VJE1048461"/>
      <c r="VJF1048461"/>
      <c r="VJG1048461"/>
      <c r="VJH1048461"/>
      <c r="VJI1048461"/>
      <c r="VJJ1048461"/>
      <c r="VJK1048461"/>
      <c r="VJL1048461"/>
      <c r="VJM1048461"/>
      <c r="VJN1048461"/>
      <c r="VJO1048461"/>
      <c r="VJP1048461"/>
      <c r="VJQ1048461"/>
      <c r="VJR1048461"/>
      <c r="VJS1048461"/>
      <c r="VJT1048461"/>
      <c r="VJU1048461"/>
      <c r="VJV1048461"/>
      <c r="VJW1048461"/>
      <c r="VJX1048461"/>
      <c r="VJY1048461"/>
      <c r="VJZ1048461"/>
      <c r="VKA1048461"/>
      <c r="VKB1048461"/>
      <c r="VKC1048461"/>
      <c r="VKD1048461"/>
      <c r="VKE1048461"/>
      <c r="VKF1048461"/>
      <c r="VKG1048461"/>
      <c r="VKH1048461"/>
      <c r="VKI1048461"/>
      <c r="VKJ1048461"/>
      <c r="VKK1048461"/>
      <c r="VKL1048461"/>
      <c r="VKM1048461"/>
      <c r="VKN1048461"/>
      <c r="VKO1048461"/>
      <c r="VKP1048461"/>
      <c r="VKQ1048461"/>
      <c r="VKR1048461"/>
      <c r="VKS1048461"/>
      <c r="VKT1048461"/>
      <c r="VKU1048461"/>
      <c r="VKV1048461"/>
      <c r="VKW1048461"/>
      <c r="VKX1048461"/>
      <c r="VKY1048461"/>
      <c r="VKZ1048461"/>
      <c r="VLA1048461"/>
      <c r="VLB1048461"/>
      <c r="VLC1048461"/>
      <c r="VLD1048461"/>
      <c r="VLE1048461"/>
      <c r="VLF1048461"/>
      <c r="VLG1048461"/>
      <c r="VLH1048461"/>
      <c r="VLI1048461"/>
      <c r="VLJ1048461"/>
      <c r="VLK1048461"/>
      <c r="VLL1048461"/>
      <c r="VLM1048461"/>
      <c r="VLN1048461"/>
      <c r="VLO1048461"/>
      <c r="VLP1048461"/>
      <c r="VLQ1048461"/>
      <c r="VLR1048461"/>
      <c r="VLS1048461"/>
      <c r="VLT1048461"/>
      <c r="VLU1048461"/>
      <c r="VLV1048461"/>
      <c r="VLW1048461"/>
      <c r="VLX1048461"/>
      <c r="VLY1048461"/>
      <c r="VLZ1048461"/>
      <c r="VMA1048461"/>
      <c r="VMB1048461"/>
      <c r="VMC1048461"/>
      <c r="VMD1048461"/>
      <c r="VME1048461"/>
      <c r="VMF1048461"/>
      <c r="VMG1048461"/>
      <c r="VMH1048461"/>
      <c r="VMI1048461"/>
      <c r="VMJ1048461"/>
      <c r="VMK1048461"/>
      <c r="VML1048461"/>
      <c r="VMM1048461"/>
      <c r="VMN1048461"/>
      <c r="VMO1048461"/>
      <c r="VMP1048461"/>
      <c r="VMQ1048461"/>
      <c r="VMR1048461"/>
      <c r="VMS1048461"/>
      <c r="VMT1048461"/>
      <c r="VMU1048461"/>
      <c r="VMV1048461"/>
      <c r="VMW1048461"/>
      <c r="VMX1048461"/>
      <c r="VMY1048461"/>
      <c r="VMZ1048461"/>
      <c r="VNA1048461"/>
      <c r="VNB1048461"/>
      <c r="VNC1048461"/>
      <c r="VND1048461"/>
      <c r="VNE1048461"/>
      <c r="VNF1048461"/>
      <c r="VNG1048461"/>
      <c r="VNH1048461"/>
      <c r="VNI1048461"/>
      <c r="VNJ1048461"/>
      <c r="VNK1048461"/>
      <c r="VNL1048461"/>
      <c r="VNM1048461"/>
      <c r="VNN1048461"/>
      <c r="VNO1048461"/>
      <c r="VNP1048461"/>
      <c r="VNQ1048461"/>
      <c r="VNR1048461"/>
      <c r="VNS1048461"/>
      <c r="VNT1048461"/>
      <c r="VNU1048461"/>
      <c r="VNV1048461"/>
      <c r="VNW1048461"/>
      <c r="VNX1048461"/>
      <c r="VNY1048461"/>
      <c r="VNZ1048461"/>
      <c r="VOA1048461"/>
      <c r="VOB1048461"/>
      <c r="VOC1048461"/>
      <c r="VOD1048461"/>
      <c r="VOE1048461"/>
      <c r="VOF1048461"/>
      <c r="VOG1048461"/>
      <c r="VOH1048461"/>
      <c r="VOI1048461"/>
      <c r="VOJ1048461"/>
      <c r="VOK1048461"/>
      <c r="VOL1048461"/>
      <c r="VOM1048461"/>
      <c r="VON1048461"/>
      <c r="VOO1048461"/>
      <c r="VOP1048461"/>
      <c r="VOQ1048461"/>
      <c r="VOR1048461"/>
      <c r="VOS1048461"/>
      <c r="VOT1048461"/>
      <c r="VOU1048461"/>
      <c r="VOV1048461"/>
      <c r="VOW1048461"/>
      <c r="VOX1048461"/>
      <c r="VOY1048461"/>
      <c r="VOZ1048461"/>
      <c r="VPA1048461"/>
      <c r="VPB1048461"/>
      <c r="VPC1048461"/>
      <c r="VPD1048461"/>
      <c r="VPE1048461"/>
      <c r="VPF1048461"/>
      <c r="VPG1048461"/>
      <c r="VPH1048461"/>
      <c r="VPI1048461"/>
      <c r="VPJ1048461"/>
      <c r="VPK1048461"/>
      <c r="VPL1048461"/>
      <c r="VPM1048461"/>
      <c r="VPN1048461"/>
      <c r="VPO1048461"/>
      <c r="VPP1048461"/>
      <c r="VPQ1048461"/>
      <c r="VPR1048461"/>
      <c r="VPS1048461"/>
      <c r="VPT1048461"/>
      <c r="VPU1048461"/>
      <c r="VPV1048461"/>
      <c r="VPW1048461"/>
      <c r="VPX1048461"/>
      <c r="VPY1048461"/>
      <c r="VPZ1048461"/>
      <c r="VQA1048461"/>
      <c r="VQB1048461"/>
      <c r="VQC1048461"/>
      <c r="VQD1048461"/>
      <c r="VQE1048461"/>
      <c r="VQF1048461"/>
      <c r="VQG1048461"/>
      <c r="VQH1048461"/>
      <c r="VQI1048461"/>
      <c r="VQJ1048461"/>
      <c r="VQK1048461"/>
      <c r="VQL1048461"/>
      <c r="VQM1048461"/>
      <c r="VQN1048461"/>
      <c r="VQO1048461"/>
      <c r="VQP1048461"/>
      <c r="VQQ1048461"/>
      <c r="VQR1048461"/>
      <c r="VQS1048461"/>
      <c r="VQT1048461"/>
      <c r="VQU1048461"/>
      <c r="VQV1048461"/>
      <c r="VQW1048461"/>
      <c r="VQX1048461"/>
      <c r="VQY1048461"/>
      <c r="VQZ1048461"/>
      <c r="VRA1048461"/>
      <c r="VRB1048461"/>
      <c r="VRC1048461"/>
      <c r="VRD1048461"/>
      <c r="VRE1048461"/>
      <c r="VRF1048461"/>
      <c r="VRG1048461"/>
      <c r="VRH1048461"/>
      <c r="VRI1048461"/>
      <c r="VRJ1048461"/>
      <c r="VRK1048461"/>
      <c r="VRL1048461"/>
      <c r="VRM1048461"/>
      <c r="VRN1048461"/>
      <c r="VRO1048461"/>
      <c r="VRP1048461"/>
      <c r="VRQ1048461"/>
      <c r="VRR1048461"/>
      <c r="VRS1048461"/>
      <c r="VRT1048461"/>
      <c r="VRU1048461"/>
      <c r="VRV1048461"/>
      <c r="VRW1048461"/>
      <c r="VRX1048461"/>
      <c r="VRY1048461"/>
      <c r="VRZ1048461"/>
      <c r="VSA1048461"/>
      <c r="VSB1048461"/>
      <c r="VSC1048461"/>
      <c r="VSD1048461"/>
      <c r="VSE1048461"/>
      <c r="VSF1048461"/>
      <c r="VSG1048461"/>
      <c r="VSH1048461"/>
      <c r="VSI1048461"/>
      <c r="VSJ1048461"/>
      <c r="VSK1048461"/>
      <c r="VSL1048461"/>
      <c r="VSM1048461"/>
      <c r="VSN1048461"/>
      <c r="VSO1048461"/>
      <c r="VSP1048461"/>
      <c r="VSQ1048461"/>
      <c r="VSR1048461"/>
      <c r="VSS1048461"/>
      <c r="VST1048461"/>
      <c r="VSU1048461"/>
      <c r="VSV1048461"/>
      <c r="VSW1048461"/>
      <c r="VSX1048461"/>
      <c r="VSY1048461"/>
      <c r="VSZ1048461"/>
      <c r="VTA1048461"/>
      <c r="VTB1048461"/>
      <c r="VTC1048461"/>
      <c r="VTD1048461"/>
      <c r="VTE1048461"/>
      <c r="VTF1048461"/>
      <c r="VTG1048461"/>
      <c r="VTH1048461"/>
      <c r="VTI1048461"/>
      <c r="VTJ1048461"/>
      <c r="VTK1048461"/>
      <c r="VTL1048461"/>
      <c r="VTM1048461"/>
      <c r="VTN1048461"/>
      <c r="VTO1048461"/>
      <c r="VTP1048461"/>
      <c r="VTQ1048461"/>
      <c r="VTR1048461"/>
      <c r="VTS1048461"/>
      <c r="VTT1048461"/>
      <c r="VTU1048461"/>
      <c r="VTV1048461"/>
      <c r="VTW1048461"/>
      <c r="VTX1048461"/>
      <c r="VTY1048461"/>
      <c r="VTZ1048461"/>
      <c r="VUA1048461"/>
      <c r="VUB1048461"/>
      <c r="VUC1048461"/>
      <c r="VUD1048461"/>
      <c r="VUE1048461"/>
      <c r="VUF1048461"/>
      <c r="VUG1048461"/>
      <c r="VUH1048461"/>
      <c r="VUI1048461"/>
      <c r="VUJ1048461"/>
      <c r="VUK1048461"/>
      <c r="VUL1048461"/>
      <c r="VUM1048461"/>
      <c r="VUN1048461"/>
      <c r="VUO1048461"/>
      <c r="VUP1048461"/>
      <c r="VUQ1048461"/>
      <c r="VUR1048461"/>
      <c r="VUS1048461"/>
      <c r="VUT1048461"/>
      <c r="VUU1048461"/>
      <c r="VUV1048461"/>
      <c r="VUW1048461"/>
      <c r="VUX1048461"/>
      <c r="VUY1048461"/>
      <c r="VUZ1048461"/>
      <c r="VVA1048461"/>
      <c r="VVB1048461"/>
      <c r="VVC1048461"/>
      <c r="VVD1048461"/>
      <c r="VVE1048461"/>
      <c r="VVF1048461"/>
      <c r="VVG1048461"/>
      <c r="VVH1048461"/>
      <c r="VVI1048461"/>
      <c r="VVJ1048461"/>
      <c r="VVK1048461"/>
      <c r="VVL1048461"/>
      <c r="VVM1048461"/>
      <c r="VVN1048461"/>
      <c r="VVO1048461"/>
      <c r="VVP1048461"/>
      <c r="VVQ1048461"/>
      <c r="VVR1048461"/>
      <c r="VVS1048461"/>
      <c r="VVT1048461"/>
      <c r="VVU1048461"/>
      <c r="VVV1048461"/>
      <c r="VVW1048461"/>
      <c r="VVX1048461"/>
      <c r="VVY1048461"/>
      <c r="VVZ1048461"/>
      <c r="VWA1048461"/>
      <c r="VWB1048461"/>
      <c r="VWC1048461"/>
      <c r="VWD1048461"/>
      <c r="VWE1048461"/>
      <c r="VWF1048461"/>
      <c r="VWG1048461"/>
      <c r="VWH1048461"/>
      <c r="VWI1048461"/>
      <c r="VWJ1048461"/>
      <c r="VWK1048461"/>
      <c r="VWL1048461"/>
      <c r="VWM1048461"/>
      <c r="VWN1048461"/>
      <c r="VWO1048461"/>
      <c r="VWP1048461"/>
      <c r="VWQ1048461"/>
      <c r="VWR1048461"/>
      <c r="VWS1048461"/>
      <c r="VWT1048461"/>
      <c r="VWU1048461"/>
      <c r="VWV1048461"/>
      <c r="VWW1048461"/>
      <c r="VWX1048461"/>
      <c r="VWY1048461"/>
      <c r="VWZ1048461"/>
      <c r="VXA1048461"/>
      <c r="VXB1048461"/>
      <c r="VXC1048461"/>
      <c r="VXD1048461"/>
      <c r="VXE1048461"/>
      <c r="VXF1048461"/>
      <c r="VXG1048461"/>
      <c r="VXH1048461"/>
      <c r="VXI1048461"/>
      <c r="VXJ1048461"/>
      <c r="VXK1048461"/>
      <c r="VXL1048461"/>
      <c r="VXM1048461"/>
      <c r="VXN1048461"/>
      <c r="VXO1048461"/>
      <c r="VXP1048461"/>
      <c r="VXQ1048461"/>
      <c r="VXR1048461"/>
      <c r="VXS1048461"/>
      <c r="VXT1048461"/>
      <c r="VXU1048461"/>
      <c r="VXV1048461"/>
      <c r="VXW1048461"/>
      <c r="VXX1048461"/>
      <c r="VXY1048461"/>
      <c r="VXZ1048461"/>
      <c r="VYA1048461"/>
      <c r="VYB1048461"/>
      <c r="VYC1048461"/>
      <c r="VYD1048461"/>
      <c r="VYE1048461"/>
      <c r="VYF1048461"/>
      <c r="VYG1048461"/>
      <c r="VYH1048461"/>
      <c r="VYI1048461"/>
      <c r="VYJ1048461"/>
      <c r="VYK1048461"/>
      <c r="VYL1048461"/>
      <c r="VYM1048461"/>
      <c r="VYN1048461"/>
      <c r="VYO1048461"/>
      <c r="VYP1048461"/>
      <c r="VYQ1048461"/>
      <c r="VYR1048461"/>
      <c r="VYS1048461"/>
      <c r="VYT1048461"/>
      <c r="VYU1048461"/>
      <c r="VYV1048461"/>
      <c r="VYW1048461"/>
      <c r="VYX1048461"/>
      <c r="VYY1048461"/>
      <c r="VYZ1048461"/>
      <c r="VZA1048461"/>
      <c r="VZB1048461"/>
      <c r="VZC1048461"/>
      <c r="VZD1048461"/>
      <c r="VZE1048461"/>
      <c r="VZF1048461"/>
      <c r="VZG1048461"/>
      <c r="VZH1048461"/>
      <c r="VZI1048461"/>
      <c r="VZJ1048461"/>
      <c r="VZK1048461"/>
      <c r="VZL1048461"/>
      <c r="VZM1048461"/>
      <c r="VZN1048461"/>
      <c r="VZO1048461"/>
      <c r="VZP1048461"/>
      <c r="VZQ1048461"/>
      <c r="VZR1048461"/>
      <c r="VZS1048461"/>
      <c r="VZT1048461"/>
      <c r="VZU1048461"/>
      <c r="VZV1048461"/>
      <c r="VZW1048461"/>
      <c r="VZX1048461"/>
      <c r="VZY1048461"/>
      <c r="VZZ1048461"/>
      <c r="WAA1048461"/>
      <c r="WAB1048461"/>
      <c r="WAC1048461"/>
      <c r="WAD1048461"/>
      <c r="WAE1048461"/>
      <c r="WAF1048461"/>
      <c r="WAG1048461"/>
      <c r="WAH1048461"/>
      <c r="WAI1048461"/>
      <c r="WAJ1048461"/>
      <c r="WAK1048461"/>
      <c r="WAL1048461"/>
      <c r="WAM1048461"/>
      <c r="WAN1048461"/>
      <c r="WAO1048461"/>
      <c r="WAP1048461"/>
      <c r="WAQ1048461"/>
      <c r="WAR1048461"/>
      <c r="WAS1048461"/>
      <c r="WAT1048461"/>
      <c r="WAU1048461"/>
      <c r="WAV1048461"/>
      <c r="WAW1048461"/>
      <c r="WAX1048461"/>
      <c r="WAY1048461"/>
      <c r="WAZ1048461"/>
      <c r="WBA1048461"/>
      <c r="WBB1048461"/>
      <c r="WBC1048461"/>
      <c r="WBD1048461"/>
      <c r="WBE1048461"/>
      <c r="WBF1048461"/>
      <c r="WBG1048461"/>
      <c r="WBH1048461"/>
      <c r="WBI1048461"/>
      <c r="WBJ1048461"/>
      <c r="WBK1048461"/>
      <c r="WBL1048461"/>
      <c r="WBM1048461"/>
      <c r="WBN1048461"/>
      <c r="WBO1048461"/>
      <c r="WBP1048461"/>
      <c r="WBQ1048461"/>
      <c r="WBR1048461"/>
      <c r="WBS1048461"/>
      <c r="WBT1048461"/>
      <c r="WBU1048461"/>
      <c r="WBV1048461"/>
      <c r="WBW1048461"/>
      <c r="WBX1048461"/>
      <c r="WBY1048461"/>
      <c r="WBZ1048461"/>
      <c r="WCA1048461"/>
      <c r="WCB1048461"/>
      <c r="WCC1048461"/>
      <c r="WCD1048461"/>
      <c r="WCE1048461"/>
      <c r="WCF1048461"/>
      <c r="WCG1048461"/>
      <c r="WCH1048461"/>
      <c r="WCI1048461"/>
      <c r="WCJ1048461"/>
      <c r="WCK1048461"/>
      <c r="WCL1048461"/>
      <c r="WCM1048461"/>
      <c r="WCN1048461"/>
      <c r="WCO1048461"/>
      <c r="WCP1048461"/>
      <c r="WCQ1048461"/>
      <c r="WCR1048461"/>
      <c r="WCS1048461"/>
      <c r="WCT1048461"/>
      <c r="WCU1048461"/>
      <c r="WCV1048461"/>
      <c r="WCW1048461"/>
      <c r="WCX1048461"/>
      <c r="WCY1048461"/>
      <c r="WCZ1048461"/>
      <c r="WDA1048461"/>
      <c r="WDB1048461"/>
      <c r="WDC1048461"/>
      <c r="WDD1048461"/>
      <c r="WDE1048461"/>
      <c r="WDF1048461"/>
      <c r="WDG1048461"/>
      <c r="WDH1048461"/>
      <c r="WDI1048461"/>
      <c r="WDJ1048461"/>
      <c r="WDK1048461"/>
      <c r="WDL1048461"/>
      <c r="WDM1048461"/>
      <c r="WDN1048461"/>
      <c r="WDO1048461"/>
      <c r="WDP1048461"/>
      <c r="WDQ1048461"/>
      <c r="WDR1048461"/>
      <c r="WDS1048461"/>
      <c r="WDT1048461"/>
      <c r="WDU1048461"/>
      <c r="WDV1048461"/>
      <c r="WDW1048461"/>
      <c r="WDX1048461"/>
      <c r="WDY1048461"/>
      <c r="WDZ1048461"/>
      <c r="WEA1048461"/>
      <c r="WEB1048461"/>
      <c r="WEC1048461"/>
      <c r="WED1048461"/>
      <c r="WEE1048461"/>
      <c r="WEF1048461"/>
      <c r="WEG1048461"/>
      <c r="WEH1048461"/>
      <c r="WEI1048461"/>
      <c r="WEJ1048461"/>
      <c r="WEK1048461"/>
      <c r="WEL1048461"/>
      <c r="WEM1048461"/>
      <c r="WEN1048461"/>
      <c r="WEO1048461"/>
      <c r="WEP1048461"/>
      <c r="WEQ1048461"/>
      <c r="WER1048461"/>
      <c r="WES1048461"/>
      <c r="WET1048461"/>
      <c r="WEU1048461"/>
      <c r="WEV1048461"/>
      <c r="WEW1048461"/>
      <c r="WEX1048461"/>
      <c r="WEY1048461"/>
      <c r="WEZ1048461"/>
      <c r="WFA1048461"/>
      <c r="WFB1048461"/>
      <c r="WFC1048461"/>
      <c r="WFD1048461"/>
      <c r="WFE1048461"/>
      <c r="WFF1048461"/>
      <c r="WFG1048461"/>
      <c r="WFH1048461"/>
      <c r="WFI1048461"/>
      <c r="WFJ1048461"/>
      <c r="WFK1048461"/>
      <c r="WFL1048461"/>
      <c r="WFM1048461"/>
      <c r="WFN1048461"/>
      <c r="WFO1048461"/>
      <c r="WFP1048461"/>
      <c r="WFQ1048461"/>
      <c r="WFR1048461"/>
      <c r="WFS1048461"/>
      <c r="WFT1048461"/>
      <c r="WFU1048461"/>
      <c r="WFV1048461"/>
      <c r="WFW1048461"/>
      <c r="WFX1048461"/>
      <c r="WFY1048461"/>
      <c r="WFZ1048461"/>
      <c r="WGA1048461"/>
      <c r="WGB1048461"/>
      <c r="WGC1048461"/>
      <c r="WGD1048461"/>
      <c r="WGE1048461"/>
      <c r="WGF1048461"/>
      <c r="WGG1048461"/>
      <c r="WGH1048461"/>
      <c r="WGI1048461"/>
      <c r="WGJ1048461"/>
      <c r="WGK1048461"/>
      <c r="WGL1048461"/>
      <c r="WGM1048461"/>
      <c r="WGN1048461"/>
      <c r="WGO1048461"/>
      <c r="WGP1048461"/>
      <c r="WGQ1048461"/>
      <c r="WGR1048461"/>
      <c r="WGS1048461"/>
      <c r="WGT1048461"/>
      <c r="WGU1048461"/>
      <c r="WGV1048461"/>
      <c r="WGW1048461"/>
      <c r="WGX1048461"/>
      <c r="WGY1048461"/>
      <c r="WGZ1048461"/>
      <c r="WHA1048461"/>
      <c r="WHB1048461"/>
      <c r="WHC1048461"/>
      <c r="WHD1048461"/>
      <c r="WHE1048461"/>
      <c r="WHF1048461"/>
      <c r="WHG1048461"/>
      <c r="WHH1048461"/>
      <c r="WHI1048461"/>
      <c r="WHJ1048461"/>
      <c r="WHK1048461"/>
      <c r="WHL1048461"/>
      <c r="WHM1048461"/>
      <c r="WHN1048461"/>
      <c r="WHO1048461"/>
      <c r="WHP1048461"/>
      <c r="WHQ1048461"/>
      <c r="WHR1048461"/>
      <c r="WHS1048461"/>
      <c r="WHT1048461"/>
      <c r="WHU1048461"/>
      <c r="WHV1048461"/>
      <c r="WHW1048461"/>
      <c r="WHX1048461"/>
      <c r="WHY1048461"/>
      <c r="WHZ1048461"/>
      <c r="WIA1048461"/>
      <c r="WIB1048461"/>
      <c r="WIC1048461"/>
      <c r="WID1048461"/>
      <c r="WIE1048461"/>
      <c r="WIF1048461"/>
      <c r="WIG1048461"/>
      <c r="WIH1048461"/>
      <c r="WII1048461"/>
      <c r="WIJ1048461"/>
      <c r="WIK1048461"/>
      <c r="WIL1048461"/>
      <c r="WIM1048461"/>
      <c r="WIN1048461"/>
      <c r="WIO1048461"/>
      <c r="WIP1048461"/>
      <c r="WIQ1048461"/>
      <c r="WIR1048461"/>
      <c r="WIS1048461"/>
      <c r="WIT1048461"/>
      <c r="WIU1048461"/>
      <c r="WIV1048461"/>
      <c r="WIW1048461"/>
      <c r="WIX1048461"/>
      <c r="WIY1048461"/>
      <c r="WIZ1048461"/>
      <c r="WJA1048461"/>
      <c r="WJB1048461"/>
      <c r="WJC1048461"/>
      <c r="WJD1048461"/>
      <c r="WJE1048461"/>
      <c r="WJF1048461"/>
      <c r="WJG1048461"/>
      <c r="WJH1048461"/>
      <c r="WJI1048461"/>
      <c r="WJJ1048461"/>
      <c r="WJK1048461"/>
      <c r="WJL1048461"/>
      <c r="WJM1048461"/>
      <c r="WJN1048461"/>
      <c r="WJO1048461"/>
      <c r="WJP1048461"/>
      <c r="WJQ1048461"/>
      <c r="WJR1048461"/>
      <c r="WJS1048461"/>
      <c r="WJT1048461"/>
      <c r="WJU1048461"/>
      <c r="WJV1048461"/>
      <c r="WJW1048461"/>
      <c r="WJX1048461"/>
      <c r="WJY1048461"/>
      <c r="WJZ1048461"/>
      <c r="WKA1048461"/>
      <c r="WKB1048461"/>
      <c r="WKC1048461"/>
      <c r="WKD1048461"/>
      <c r="WKE1048461"/>
      <c r="WKF1048461"/>
      <c r="WKG1048461"/>
      <c r="WKH1048461"/>
      <c r="WKI1048461"/>
      <c r="WKJ1048461"/>
      <c r="WKK1048461"/>
      <c r="WKL1048461"/>
      <c r="WKM1048461"/>
      <c r="WKN1048461"/>
      <c r="WKO1048461"/>
      <c r="WKP1048461"/>
      <c r="WKQ1048461"/>
      <c r="WKR1048461"/>
      <c r="WKS1048461"/>
      <c r="WKT1048461"/>
      <c r="WKU1048461"/>
      <c r="WKV1048461"/>
      <c r="WKW1048461"/>
      <c r="WKX1048461"/>
      <c r="WKY1048461"/>
      <c r="WKZ1048461"/>
      <c r="WLA1048461"/>
      <c r="WLB1048461"/>
      <c r="WLC1048461"/>
      <c r="WLD1048461"/>
      <c r="WLE1048461"/>
      <c r="WLF1048461"/>
      <c r="WLG1048461"/>
      <c r="WLH1048461"/>
      <c r="WLI1048461"/>
      <c r="WLJ1048461"/>
      <c r="WLK1048461"/>
      <c r="WLL1048461"/>
      <c r="WLM1048461"/>
      <c r="WLN1048461"/>
      <c r="WLO1048461"/>
      <c r="WLP1048461"/>
      <c r="WLQ1048461"/>
      <c r="WLR1048461"/>
      <c r="WLS1048461"/>
      <c r="WLT1048461"/>
      <c r="WLU1048461"/>
      <c r="WLV1048461"/>
      <c r="WLW1048461"/>
      <c r="WLX1048461"/>
      <c r="WLY1048461"/>
      <c r="WLZ1048461"/>
      <c r="WMA1048461"/>
      <c r="WMB1048461"/>
      <c r="WMC1048461"/>
      <c r="WMD1048461"/>
      <c r="WME1048461"/>
      <c r="WMF1048461"/>
      <c r="WMG1048461"/>
      <c r="WMH1048461"/>
      <c r="WMI1048461"/>
      <c r="WMJ1048461"/>
      <c r="WMK1048461"/>
      <c r="WML1048461"/>
      <c r="WMM1048461"/>
      <c r="WMN1048461"/>
      <c r="WMO1048461"/>
      <c r="WMP1048461"/>
      <c r="WMQ1048461"/>
      <c r="WMR1048461"/>
      <c r="WMS1048461"/>
      <c r="WMT1048461"/>
      <c r="WMU1048461"/>
      <c r="WMV1048461"/>
      <c r="WMW1048461"/>
      <c r="WMX1048461"/>
      <c r="WMY1048461"/>
      <c r="WMZ1048461"/>
      <c r="WNA1048461"/>
      <c r="WNB1048461"/>
      <c r="WNC1048461"/>
      <c r="WND1048461"/>
      <c r="WNE1048461"/>
      <c r="WNF1048461"/>
      <c r="WNG1048461"/>
      <c r="WNH1048461"/>
      <c r="WNI1048461"/>
      <c r="WNJ1048461"/>
      <c r="WNK1048461"/>
      <c r="WNL1048461"/>
      <c r="WNM1048461"/>
      <c r="WNN1048461"/>
      <c r="WNO1048461"/>
      <c r="WNP1048461"/>
      <c r="WNQ1048461"/>
      <c r="WNR1048461"/>
      <c r="WNS1048461"/>
      <c r="WNT1048461"/>
      <c r="WNU1048461"/>
      <c r="WNV1048461"/>
      <c r="WNW1048461"/>
      <c r="WNX1048461"/>
      <c r="WNY1048461"/>
      <c r="WNZ1048461"/>
      <c r="WOA1048461"/>
      <c r="WOB1048461"/>
      <c r="WOC1048461"/>
      <c r="WOD1048461"/>
      <c r="WOE1048461"/>
      <c r="WOF1048461"/>
      <c r="WOG1048461"/>
      <c r="WOH1048461"/>
      <c r="WOI1048461"/>
      <c r="WOJ1048461"/>
      <c r="WOK1048461"/>
      <c r="WOL1048461"/>
      <c r="WOM1048461"/>
      <c r="WON1048461"/>
      <c r="WOO1048461"/>
      <c r="WOP1048461"/>
      <c r="WOQ1048461"/>
      <c r="WOR1048461"/>
      <c r="WOS1048461"/>
      <c r="WOT1048461"/>
      <c r="WOU1048461"/>
      <c r="WOV1048461"/>
      <c r="WOW1048461"/>
      <c r="WOX1048461"/>
      <c r="WOY1048461"/>
      <c r="WOZ1048461"/>
      <c r="WPA1048461"/>
      <c r="WPB1048461"/>
      <c r="WPC1048461"/>
      <c r="WPD1048461"/>
      <c r="WPE1048461"/>
      <c r="WPF1048461"/>
      <c r="WPG1048461"/>
      <c r="WPH1048461"/>
      <c r="WPI1048461"/>
      <c r="WPJ1048461"/>
      <c r="WPK1048461"/>
      <c r="WPL1048461"/>
      <c r="WPM1048461"/>
      <c r="WPN1048461"/>
      <c r="WPO1048461"/>
      <c r="WPP1048461"/>
      <c r="WPQ1048461"/>
      <c r="WPR1048461"/>
      <c r="WPS1048461"/>
      <c r="WPT1048461"/>
      <c r="WPU1048461"/>
      <c r="WPV1048461"/>
      <c r="WPW1048461"/>
      <c r="WPX1048461"/>
      <c r="WPY1048461"/>
      <c r="WPZ1048461"/>
      <c r="WQA1048461"/>
      <c r="WQB1048461"/>
      <c r="WQC1048461"/>
      <c r="WQD1048461"/>
      <c r="WQE1048461"/>
      <c r="WQF1048461"/>
      <c r="WQG1048461"/>
      <c r="WQH1048461"/>
      <c r="WQI1048461"/>
      <c r="WQJ1048461"/>
      <c r="WQK1048461"/>
      <c r="WQL1048461"/>
      <c r="WQM1048461"/>
      <c r="WQN1048461"/>
      <c r="WQO1048461"/>
      <c r="WQP1048461"/>
      <c r="WQQ1048461"/>
      <c r="WQR1048461"/>
      <c r="WQS1048461"/>
      <c r="WQT1048461"/>
      <c r="WQU1048461"/>
      <c r="WQV1048461"/>
      <c r="WQW1048461"/>
      <c r="WQX1048461"/>
      <c r="WQY1048461"/>
      <c r="WQZ1048461"/>
      <c r="WRA1048461"/>
      <c r="WRB1048461"/>
      <c r="WRC1048461"/>
      <c r="WRD1048461"/>
      <c r="WRE1048461"/>
      <c r="WRF1048461"/>
      <c r="WRG1048461"/>
      <c r="WRH1048461"/>
      <c r="WRI1048461"/>
      <c r="WRJ1048461"/>
      <c r="WRK1048461"/>
      <c r="WRL1048461"/>
      <c r="WRM1048461"/>
      <c r="WRN1048461"/>
      <c r="WRO1048461"/>
      <c r="WRP1048461"/>
      <c r="WRQ1048461"/>
      <c r="WRR1048461"/>
      <c r="WRS1048461"/>
      <c r="WRT1048461"/>
      <c r="WRU1048461"/>
      <c r="WRV1048461"/>
      <c r="WRW1048461"/>
      <c r="WRX1048461"/>
      <c r="WRY1048461"/>
      <c r="WRZ1048461"/>
      <c r="WSA1048461"/>
      <c r="WSB1048461"/>
      <c r="WSC1048461"/>
      <c r="WSD1048461"/>
      <c r="WSE1048461"/>
      <c r="WSF1048461"/>
      <c r="WSG1048461"/>
      <c r="WSH1048461"/>
      <c r="WSI1048461"/>
      <c r="WSJ1048461"/>
      <c r="WSK1048461"/>
      <c r="WSL1048461"/>
      <c r="WSM1048461"/>
      <c r="WSN1048461"/>
      <c r="WSO1048461"/>
      <c r="WSP1048461"/>
      <c r="WSQ1048461"/>
      <c r="WSR1048461"/>
      <c r="WSS1048461"/>
      <c r="WST1048461"/>
      <c r="WSU1048461"/>
      <c r="WSV1048461"/>
      <c r="WSW1048461"/>
      <c r="WSX1048461"/>
      <c r="WSY1048461"/>
      <c r="WSZ1048461"/>
      <c r="WTA1048461"/>
      <c r="WTB1048461"/>
      <c r="WTC1048461"/>
      <c r="WTD1048461"/>
      <c r="WTE1048461"/>
      <c r="WTF1048461"/>
      <c r="WTG1048461"/>
      <c r="WTH1048461"/>
      <c r="WTI1048461"/>
      <c r="WTJ1048461"/>
      <c r="WTK1048461"/>
      <c r="WTL1048461"/>
      <c r="WTM1048461"/>
      <c r="WTN1048461"/>
      <c r="WTO1048461"/>
      <c r="WTP1048461"/>
      <c r="WTQ1048461"/>
      <c r="WTR1048461"/>
      <c r="WTS1048461"/>
      <c r="WTT1048461"/>
      <c r="WTU1048461"/>
      <c r="WTV1048461"/>
      <c r="WTW1048461"/>
      <c r="WTX1048461"/>
      <c r="WTY1048461"/>
      <c r="WTZ1048461"/>
      <c r="WUA1048461"/>
      <c r="WUB1048461"/>
      <c r="WUC1048461"/>
      <c r="WUD1048461"/>
      <c r="WUE1048461"/>
      <c r="WUF1048461"/>
      <c r="WUG1048461"/>
      <c r="WUH1048461"/>
      <c r="WUI1048461"/>
      <c r="WUJ1048461"/>
      <c r="WUK1048461"/>
      <c r="WUL1048461"/>
      <c r="WUM1048461"/>
      <c r="WUN1048461"/>
      <c r="WUO1048461"/>
      <c r="WUP1048461"/>
      <c r="WUQ1048461"/>
      <c r="WUR1048461"/>
      <c r="WUS1048461"/>
      <c r="WUT1048461"/>
      <c r="WUU1048461"/>
      <c r="WUV1048461"/>
      <c r="WUW1048461"/>
      <c r="WUX1048461"/>
      <c r="WUY1048461"/>
      <c r="WUZ1048461"/>
      <c r="WVA1048461"/>
      <c r="WVB1048461"/>
      <c r="WVC1048461"/>
      <c r="WVD1048461"/>
      <c r="WVE1048461"/>
      <c r="WVF1048461"/>
      <c r="WVG1048461"/>
      <c r="WVH1048461"/>
      <c r="WVI1048461"/>
      <c r="WVJ1048461"/>
      <c r="WVK1048461"/>
      <c r="WVL1048461"/>
      <c r="WVM1048461"/>
      <c r="WVN1048461"/>
      <c r="WVO1048461"/>
      <c r="WVP1048461"/>
      <c r="WVQ1048461"/>
      <c r="WVR1048461"/>
      <c r="WVS1048461"/>
      <c r="WVT1048461"/>
      <c r="WVU1048461"/>
      <c r="WVV1048461"/>
      <c r="WVW1048461"/>
      <c r="WVX1048461"/>
      <c r="WVY1048461"/>
      <c r="WVZ1048461"/>
      <c r="WWA1048461"/>
      <c r="WWB1048461"/>
      <c r="WWC1048461"/>
      <c r="WWD1048461"/>
      <c r="WWE1048461"/>
      <c r="WWF1048461"/>
      <c r="WWG1048461"/>
      <c r="WWH1048461"/>
      <c r="WWI1048461"/>
      <c r="WWJ1048461"/>
      <c r="WWK1048461"/>
      <c r="WWL1048461"/>
      <c r="WWM1048461"/>
      <c r="WWN1048461"/>
      <c r="WWO1048461"/>
      <c r="WWP1048461"/>
      <c r="WWQ1048461"/>
      <c r="WWR1048461"/>
      <c r="WWS1048461"/>
      <c r="WWT1048461"/>
      <c r="WWU1048461"/>
      <c r="WWV1048461"/>
      <c r="WWW1048461"/>
      <c r="WWX1048461"/>
      <c r="WWY1048461"/>
      <c r="WWZ1048461"/>
      <c r="WXA1048461"/>
      <c r="WXB1048461"/>
      <c r="WXC1048461"/>
      <c r="WXD1048461"/>
      <c r="WXE1048461"/>
      <c r="WXF1048461"/>
      <c r="WXG1048461"/>
      <c r="WXH1048461"/>
      <c r="WXI1048461"/>
      <c r="WXJ1048461"/>
      <c r="WXK1048461"/>
      <c r="WXL1048461"/>
      <c r="WXM1048461"/>
      <c r="WXN1048461"/>
      <c r="WXO1048461"/>
      <c r="WXP1048461"/>
      <c r="WXQ1048461"/>
      <c r="WXR1048461"/>
      <c r="WXS1048461"/>
      <c r="WXT1048461"/>
      <c r="WXU1048461"/>
      <c r="WXV1048461"/>
      <c r="WXW1048461"/>
      <c r="WXX1048461"/>
      <c r="WXY1048461"/>
      <c r="WXZ1048461"/>
      <c r="WYA1048461"/>
      <c r="WYB1048461"/>
      <c r="WYC1048461"/>
      <c r="WYD1048461"/>
      <c r="WYE1048461"/>
      <c r="WYF1048461"/>
      <c r="WYG1048461"/>
      <c r="WYH1048461"/>
      <c r="WYI1048461"/>
      <c r="WYJ1048461"/>
      <c r="WYK1048461"/>
      <c r="WYL1048461"/>
      <c r="WYM1048461"/>
      <c r="WYN1048461"/>
      <c r="WYO1048461"/>
      <c r="WYP1048461"/>
      <c r="WYQ1048461"/>
      <c r="WYR1048461"/>
      <c r="WYS1048461"/>
      <c r="WYT1048461"/>
      <c r="WYU1048461"/>
      <c r="WYV1048461"/>
      <c r="WYW1048461"/>
      <c r="WYX1048461"/>
      <c r="WYY1048461"/>
      <c r="WYZ1048461"/>
      <c r="WZA1048461"/>
      <c r="WZB1048461"/>
      <c r="WZC1048461"/>
      <c r="WZD1048461"/>
      <c r="WZE1048461"/>
      <c r="WZF1048461"/>
      <c r="WZG1048461"/>
      <c r="WZH1048461"/>
      <c r="WZI1048461"/>
      <c r="WZJ1048461"/>
      <c r="WZK1048461"/>
      <c r="WZL1048461"/>
      <c r="WZM1048461"/>
      <c r="WZN1048461"/>
      <c r="WZO1048461"/>
      <c r="WZP1048461"/>
      <c r="WZQ1048461"/>
      <c r="WZR1048461"/>
      <c r="WZS1048461"/>
      <c r="WZT1048461"/>
      <c r="WZU1048461"/>
      <c r="WZV1048461"/>
      <c r="WZW1048461"/>
      <c r="WZX1048461"/>
      <c r="WZY1048461"/>
      <c r="WZZ1048461"/>
      <c r="XAA1048461"/>
      <c r="XAB1048461"/>
      <c r="XAC1048461"/>
      <c r="XAD1048461"/>
      <c r="XAE1048461"/>
      <c r="XAF1048461"/>
      <c r="XAG1048461"/>
      <c r="XAH1048461"/>
      <c r="XAI1048461"/>
      <c r="XAJ1048461"/>
      <c r="XAK1048461"/>
      <c r="XAL1048461"/>
      <c r="XAM1048461"/>
      <c r="XAN1048461"/>
      <c r="XAO1048461"/>
      <c r="XAP1048461"/>
      <c r="XAQ1048461"/>
      <c r="XAR1048461"/>
      <c r="XAS1048461"/>
      <c r="XAT1048461"/>
      <c r="XAU1048461"/>
      <c r="XAV1048461"/>
      <c r="XAW1048461"/>
      <c r="XAX1048461"/>
      <c r="XAY1048461"/>
      <c r="XAZ1048461"/>
      <c r="XBA1048461"/>
      <c r="XBB1048461"/>
      <c r="XBC1048461"/>
      <c r="XBD1048461"/>
      <c r="XBE1048461"/>
      <c r="XBF1048461"/>
      <c r="XBG1048461"/>
      <c r="XBH1048461"/>
      <c r="XBI1048461"/>
      <c r="XBJ1048461"/>
      <c r="XBK1048461"/>
      <c r="XBL1048461"/>
      <c r="XBM1048461"/>
      <c r="XBN1048461"/>
      <c r="XBO1048461"/>
      <c r="XBP1048461"/>
      <c r="XBQ1048461"/>
      <c r="XBR1048461"/>
      <c r="XBS1048461"/>
      <c r="XBT1048461"/>
      <c r="XBU1048461"/>
      <c r="XBV1048461"/>
      <c r="XBW1048461"/>
      <c r="XBX1048461"/>
      <c r="XBY1048461"/>
      <c r="XBZ1048461"/>
      <c r="XCA1048461"/>
      <c r="XCB1048461"/>
      <c r="XCC1048461"/>
      <c r="XCD1048461"/>
      <c r="XCE1048461"/>
      <c r="XCF1048461"/>
      <c r="XCG1048461"/>
      <c r="XCH1048461"/>
      <c r="XCI1048461"/>
      <c r="XCJ1048461"/>
      <c r="XCK1048461"/>
      <c r="XCL1048461"/>
      <c r="XCM1048461"/>
      <c r="XCN1048461"/>
      <c r="XCO1048461"/>
      <c r="XCP1048461"/>
      <c r="XCQ1048461"/>
      <c r="XCR1048461"/>
      <c r="XCS1048461"/>
      <c r="XCT1048461"/>
      <c r="XCU1048461"/>
      <c r="XCV1048461"/>
      <c r="XCW1048461"/>
      <c r="XCX1048461"/>
      <c r="XCY1048461"/>
      <c r="XCZ1048461"/>
      <c r="XDA1048461"/>
      <c r="XDB1048461"/>
      <c r="XDC1048461"/>
      <c r="XDD1048461"/>
      <c r="XDE1048461"/>
      <c r="XDF1048461"/>
      <c r="XDG1048461"/>
      <c r="XDH1048461"/>
      <c r="XDI1048461"/>
      <c r="XDJ1048461"/>
      <c r="XDK1048461"/>
      <c r="XDL1048461"/>
      <c r="XDM1048461"/>
      <c r="XDN1048461"/>
      <c r="XDO1048461"/>
      <c r="XDP1048461"/>
      <c r="XDQ1048461"/>
      <c r="XDR1048461"/>
      <c r="XDS1048461"/>
      <c r="XDT1048461"/>
      <c r="XDU1048461"/>
      <c r="XDV1048461"/>
      <c r="XDW1048461"/>
      <c r="XDX1048461"/>
      <c r="XDY1048461"/>
      <c r="XDZ1048461"/>
      <c r="XEA1048461"/>
      <c r="XEB1048461"/>
      <c r="XEC1048461"/>
      <c r="XED1048461"/>
      <c r="XEE1048461"/>
      <c r="XEF1048461"/>
      <c r="XEG1048461"/>
      <c r="XEH1048461"/>
      <c r="XEI1048461"/>
      <c r="XEJ1048461"/>
      <c r="XEK1048461"/>
      <c r="XEL1048461"/>
      <c r="XEM1048461"/>
      <c r="XEN1048461"/>
      <c r="XEO1048461"/>
      <c r="XEP1048461"/>
      <c r="XEQ1048461"/>
      <c r="XER1048461"/>
      <c r="XES1048461"/>
      <c r="XET1048461"/>
      <c r="XEU1048461"/>
      <c r="XEV1048461"/>
      <c r="XEW1048461"/>
      <c r="XEX1048461"/>
      <c r="XEY1048461"/>
    </row>
    <row r="1048462" spans="1:16379">
      <c r="A1048462"/>
      <c r="B1048462"/>
      <c r="C1048462"/>
      <c r="D1048462"/>
      <c r="E1048462"/>
      <c r="F1048462" s="24"/>
      <c r="G1048462"/>
      <c r="H1048462" s="25"/>
      <c r="I1048462"/>
      <c r="J1048462"/>
      <c r="K1048462"/>
      <c r="L1048462"/>
      <c r="M1048462"/>
      <c r="N1048462"/>
      <c r="O1048462"/>
      <c r="P1048462"/>
      <c r="Q1048462"/>
      <c r="R1048462"/>
      <c r="S1048462"/>
      <c r="T1048462"/>
      <c r="U1048462"/>
      <c r="V1048462"/>
      <c r="W1048462"/>
      <c r="X1048462"/>
      <c r="Y1048462"/>
      <c r="Z1048462"/>
      <c r="AA1048462"/>
      <c r="AB1048462"/>
      <c r="AC1048462"/>
      <c r="AD1048462"/>
      <c r="AE1048462"/>
      <c r="AF1048462"/>
      <c r="AG1048462"/>
      <c r="AH1048462"/>
      <c r="AI1048462"/>
      <c r="AJ1048462"/>
      <c r="AK1048462"/>
      <c r="AL1048462"/>
      <c r="AM1048462"/>
      <c r="AN1048462"/>
      <c r="AO1048462"/>
      <c r="AP1048462"/>
      <c r="AQ1048462"/>
      <c r="AR1048462"/>
      <c r="AS1048462"/>
      <c r="AT1048462"/>
      <c r="AU1048462"/>
      <c r="AV1048462"/>
      <c r="AW1048462"/>
      <c r="AX1048462"/>
      <c r="AY1048462"/>
      <c r="AZ1048462"/>
      <c r="BA1048462"/>
      <c r="BB1048462"/>
      <c r="BC1048462"/>
      <c r="BD1048462"/>
      <c r="BE1048462"/>
      <c r="BF1048462"/>
      <c r="BG1048462"/>
      <c r="BH1048462"/>
      <c r="BI1048462"/>
      <c r="BJ1048462"/>
      <c r="BK1048462"/>
      <c r="BL1048462"/>
      <c r="BM1048462"/>
      <c r="BN1048462"/>
      <c r="BO1048462"/>
      <c r="BP1048462"/>
      <c r="BQ1048462"/>
      <c r="BR1048462"/>
      <c r="BS1048462"/>
      <c r="BT1048462"/>
      <c r="BU1048462"/>
      <c r="BV1048462"/>
      <c r="BW1048462"/>
      <c r="BX1048462"/>
      <c r="BY1048462"/>
      <c r="BZ1048462"/>
      <c r="CA1048462"/>
      <c r="CB1048462"/>
      <c r="CC1048462"/>
      <c r="CD1048462"/>
      <c r="CE1048462"/>
      <c r="CF1048462"/>
      <c r="CG1048462"/>
      <c r="CH1048462"/>
      <c r="CI1048462"/>
      <c r="CJ1048462"/>
      <c r="CK1048462"/>
      <c r="CL1048462"/>
      <c r="CM1048462"/>
      <c r="CN1048462"/>
      <c r="CO1048462"/>
      <c r="CP1048462"/>
      <c r="CQ1048462"/>
      <c r="CR1048462"/>
      <c r="CS1048462"/>
      <c r="CT1048462"/>
      <c r="CU1048462"/>
      <c r="CV1048462"/>
      <c r="CW1048462"/>
      <c r="CX1048462"/>
      <c r="CY1048462"/>
      <c r="CZ1048462"/>
      <c r="DA1048462"/>
      <c r="DB1048462"/>
      <c r="DC1048462"/>
      <c r="DD1048462"/>
      <c r="DE1048462"/>
      <c r="DF1048462"/>
      <c r="DG1048462"/>
      <c r="DH1048462"/>
      <c r="DI1048462"/>
      <c r="DJ1048462"/>
      <c r="DK1048462"/>
      <c r="DL1048462"/>
      <c r="DM1048462"/>
      <c r="DN1048462"/>
      <c r="DO1048462"/>
      <c r="DP1048462"/>
      <c r="DQ1048462"/>
      <c r="DR1048462"/>
      <c r="DS1048462"/>
      <c r="DT1048462"/>
      <c r="DU1048462"/>
      <c r="DV1048462"/>
      <c r="DW1048462"/>
      <c r="DX1048462"/>
      <c r="DY1048462"/>
      <c r="DZ1048462"/>
      <c r="EA1048462"/>
      <c r="EB1048462"/>
      <c r="EC1048462"/>
      <c r="ED1048462"/>
      <c r="EE1048462"/>
      <c r="EF1048462"/>
      <c r="EG1048462"/>
      <c r="EH1048462"/>
      <c r="EI1048462"/>
      <c r="EJ1048462"/>
      <c r="EK1048462"/>
      <c r="EL1048462"/>
      <c r="EM1048462"/>
      <c r="EN1048462"/>
      <c r="EO1048462"/>
      <c r="EP1048462"/>
      <c r="EQ1048462"/>
      <c r="ER1048462"/>
      <c r="ES1048462"/>
      <c r="ET1048462"/>
      <c r="EU1048462"/>
      <c r="EV1048462"/>
      <c r="EW1048462"/>
      <c r="EX1048462"/>
      <c r="EY1048462"/>
      <c r="EZ1048462"/>
      <c r="FA1048462"/>
      <c r="FB1048462"/>
      <c r="FC1048462"/>
      <c r="FD1048462"/>
      <c r="FE1048462"/>
      <c r="FF1048462"/>
      <c r="FG1048462"/>
      <c r="FH1048462"/>
      <c r="FI1048462"/>
      <c r="FJ1048462"/>
      <c r="FK1048462"/>
      <c r="FL1048462"/>
      <c r="FM1048462"/>
      <c r="FN1048462"/>
      <c r="FO1048462"/>
      <c r="FP1048462"/>
      <c r="FQ1048462"/>
      <c r="FR1048462"/>
      <c r="FS1048462"/>
      <c r="FT1048462"/>
      <c r="FU1048462"/>
      <c r="FV1048462"/>
      <c r="FW1048462"/>
      <c r="FX1048462"/>
      <c r="FY1048462"/>
      <c r="FZ1048462"/>
      <c r="GA1048462"/>
      <c r="GB1048462"/>
      <c r="GC1048462"/>
      <c r="GD1048462"/>
      <c r="GE1048462"/>
      <c r="GF1048462"/>
      <c r="GG1048462"/>
      <c r="GH1048462"/>
      <c r="GI1048462"/>
      <c r="GJ1048462"/>
      <c r="GK1048462"/>
      <c r="GL1048462"/>
      <c r="GM1048462"/>
      <c r="GN1048462"/>
      <c r="GO1048462"/>
      <c r="GP1048462"/>
      <c r="GQ1048462"/>
      <c r="GR1048462"/>
      <c r="GS1048462"/>
      <c r="GT1048462"/>
      <c r="GU1048462"/>
      <c r="GV1048462"/>
      <c r="GW1048462"/>
      <c r="GX1048462"/>
      <c r="GY1048462"/>
      <c r="GZ1048462"/>
      <c r="HA1048462"/>
      <c r="HB1048462"/>
      <c r="HC1048462"/>
      <c r="HD1048462"/>
      <c r="HE1048462"/>
      <c r="HF1048462"/>
      <c r="HG1048462"/>
      <c r="HH1048462"/>
      <c r="HI1048462"/>
      <c r="HJ1048462"/>
      <c r="HK1048462"/>
      <c r="HL1048462"/>
      <c r="HM1048462"/>
      <c r="HN1048462"/>
      <c r="HO1048462"/>
      <c r="HP1048462"/>
      <c r="HQ1048462"/>
      <c r="HR1048462"/>
      <c r="HS1048462"/>
      <c r="HT1048462"/>
      <c r="HU1048462"/>
      <c r="HV1048462"/>
      <c r="HW1048462"/>
      <c r="HX1048462"/>
      <c r="HY1048462"/>
      <c r="HZ1048462"/>
      <c r="IA1048462"/>
      <c r="IB1048462"/>
      <c r="IC1048462"/>
      <c r="ID1048462"/>
      <c r="IE1048462"/>
      <c r="IF1048462"/>
      <c r="IG1048462"/>
      <c r="IH1048462"/>
      <c r="II1048462"/>
      <c r="IJ1048462"/>
      <c r="IK1048462"/>
      <c r="IL1048462"/>
      <c r="IM1048462"/>
      <c r="IN1048462"/>
      <c r="IO1048462"/>
      <c r="IP1048462"/>
      <c r="IQ1048462"/>
      <c r="IR1048462"/>
      <c r="IS1048462"/>
      <c r="IT1048462"/>
      <c r="IU1048462"/>
      <c r="IV1048462"/>
      <c r="IW1048462"/>
      <c r="IX1048462"/>
      <c r="IY1048462"/>
      <c r="IZ1048462"/>
      <c r="JA1048462"/>
      <c r="JB1048462"/>
      <c r="JC1048462"/>
      <c r="JD1048462"/>
      <c r="JE1048462"/>
      <c r="JF1048462"/>
      <c r="JG1048462"/>
      <c r="JH1048462"/>
      <c r="JI1048462"/>
      <c r="JJ1048462"/>
      <c r="JK1048462"/>
      <c r="JL1048462"/>
      <c r="JM1048462"/>
      <c r="JN1048462"/>
      <c r="JO1048462"/>
      <c r="JP1048462"/>
      <c r="JQ1048462"/>
      <c r="JR1048462"/>
      <c r="JS1048462"/>
      <c r="JT1048462"/>
      <c r="JU1048462"/>
      <c r="JV1048462"/>
      <c r="JW1048462"/>
      <c r="JX1048462"/>
      <c r="JY1048462"/>
      <c r="JZ1048462"/>
      <c r="KA1048462"/>
      <c r="KB1048462"/>
      <c r="KC1048462"/>
      <c r="KD1048462"/>
      <c r="KE1048462"/>
      <c r="KF1048462"/>
      <c r="KG1048462"/>
      <c r="KH1048462"/>
      <c r="KI1048462"/>
      <c r="KJ1048462"/>
      <c r="KK1048462"/>
      <c r="KL1048462"/>
      <c r="KM1048462"/>
      <c r="KN1048462"/>
      <c r="KO1048462"/>
      <c r="KP1048462"/>
      <c r="KQ1048462"/>
      <c r="KR1048462"/>
      <c r="KS1048462"/>
      <c r="KT1048462"/>
      <c r="KU1048462"/>
      <c r="KV1048462"/>
      <c r="KW1048462"/>
      <c r="KX1048462"/>
      <c r="KY1048462"/>
      <c r="KZ1048462"/>
      <c r="LA1048462"/>
      <c r="LB1048462"/>
      <c r="LC1048462"/>
      <c r="LD1048462"/>
      <c r="LE1048462"/>
      <c r="LF1048462"/>
      <c r="LG1048462"/>
      <c r="LH1048462"/>
      <c r="LI1048462"/>
      <c r="LJ1048462"/>
      <c r="LK1048462"/>
      <c r="LL1048462"/>
      <c r="LM1048462"/>
      <c r="LN1048462"/>
      <c r="LO1048462"/>
      <c r="LP1048462"/>
      <c r="LQ1048462"/>
      <c r="LR1048462"/>
      <c r="LS1048462"/>
      <c r="LT1048462"/>
      <c r="LU1048462"/>
      <c r="LV1048462"/>
      <c r="LW1048462"/>
      <c r="LX1048462"/>
      <c r="LY1048462"/>
      <c r="LZ1048462"/>
      <c r="MA1048462"/>
      <c r="MB1048462"/>
      <c r="MC1048462"/>
      <c r="MD1048462"/>
      <c r="ME1048462"/>
      <c r="MF1048462"/>
      <c r="MG1048462"/>
      <c r="MH1048462"/>
      <c r="MI1048462"/>
      <c r="MJ1048462"/>
      <c r="MK1048462"/>
      <c r="ML1048462"/>
      <c r="MM1048462"/>
      <c r="MN1048462"/>
      <c r="MO1048462"/>
      <c r="MP1048462"/>
      <c r="MQ1048462"/>
      <c r="MR1048462"/>
      <c r="MS1048462"/>
      <c r="MT1048462"/>
      <c r="MU1048462"/>
      <c r="MV1048462"/>
      <c r="MW1048462"/>
      <c r="MX1048462"/>
      <c r="MY1048462"/>
      <c r="MZ1048462"/>
      <c r="NA1048462"/>
      <c r="NB1048462"/>
      <c r="NC1048462"/>
      <c r="ND1048462"/>
      <c r="NE1048462"/>
      <c r="NF1048462"/>
      <c r="NG1048462"/>
      <c r="NH1048462"/>
      <c r="NI1048462"/>
      <c r="NJ1048462"/>
      <c r="NK1048462"/>
      <c r="NL1048462"/>
      <c r="NM1048462"/>
      <c r="NN1048462"/>
      <c r="NO1048462"/>
      <c r="NP1048462"/>
      <c r="NQ1048462"/>
      <c r="NR1048462"/>
      <c r="NS1048462"/>
      <c r="NT1048462"/>
      <c r="NU1048462"/>
      <c r="NV1048462"/>
      <c r="NW1048462"/>
      <c r="NX1048462"/>
      <c r="NY1048462"/>
      <c r="NZ1048462"/>
      <c r="OA1048462"/>
      <c r="OB1048462"/>
      <c r="OC1048462"/>
      <c r="OD1048462"/>
      <c r="OE1048462"/>
      <c r="OF1048462"/>
      <c r="OG1048462"/>
      <c r="OH1048462"/>
      <c r="OI1048462"/>
      <c r="OJ1048462"/>
      <c r="OK1048462"/>
      <c r="OL1048462"/>
      <c r="OM1048462"/>
      <c r="ON1048462"/>
      <c r="OO1048462"/>
      <c r="OP1048462"/>
      <c r="OQ1048462"/>
      <c r="OR1048462"/>
      <c r="OS1048462"/>
      <c r="OT1048462"/>
      <c r="OU1048462"/>
      <c r="OV1048462"/>
      <c r="OW1048462"/>
      <c r="OX1048462"/>
      <c r="OY1048462"/>
      <c r="OZ1048462"/>
      <c r="PA1048462"/>
      <c r="PB1048462"/>
      <c r="PC1048462"/>
      <c r="PD1048462"/>
      <c r="PE1048462"/>
      <c r="PF1048462"/>
      <c r="PG1048462"/>
      <c r="PH1048462"/>
      <c r="PI1048462"/>
      <c r="PJ1048462"/>
      <c r="PK1048462"/>
      <c r="PL1048462"/>
      <c r="PM1048462"/>
      <c r="PN1048462"/>
      <c r="PO1048462"/>
      <c r="PP1048462"/>
      <c r="PQ1048462"/>
      <c r="PR1048462"/>
      <c r="PS1048462"/>
      <c r="PT1048462"/>
      <c r="PU1048462"/>
      <c r="PV1048462"/>
      <c r="PW1048462"/>
      <c r="PX1048462"/>
      <c r="PY1048462"/>
      <c r="PZ1048462"/>
      <c r="QA1048462"/>
      <c r="QB1048462"/>
      <c r="QC1048462"/>
      <c r="QD1048462"/>
      <c r="QE1048462"/>
      <c r="QF1048462"/>
      <c r="QG1048462"/>
      <c r="QH1048462"/>
      <c r="QI1048462"/>
      <c r="QJ1048462"/>
      <c r="QK1048462"/>
      <c r="QL1048462"/>
      <c r="QM1048462"/>
      <c r="QN1048462"/>
      <c r="QO1048462"/>
      <c r="QP1048462"/>
      <c r="QQ1048462"/>
      <c r="QR1048462"/>
      <c r="QS1048462"/>
      <c r="QT1048462"/>
      <c r="QU1048462"/>
      <c r="QV1048462"/>
      <c r="QW1048462"/>
      <c r="QX1048462"/>
      <c r="QY1048462"/>
      <c r="QZ1048462"/>
      <c r="RA1048462"/>
      <c r="RB1048462"/>
      <c r="RC1048462"/>
      <c r="RD1048462"/>
      <c r="RE1048462"/>
      <c r="RF1048462"/>
      <c r="RG1048462"/>
      <c r="RH1048462"/>
      <c r="RI1048462"/>
      <c r="RJ1048462"/>
      <c r="RK1048462"/>
      <c r="RL1048462"/>
      <c r="RM1048462"/>
      <c r="RN1048462"/>
      <c r="RO1048462"/>
      <c r="RP1048462"/>
      <c r="RQ1048462"/>
      <c r="RR1048462"/>
      <c r="RS1048462"/>
      <c r="RT1048462"/>
      <c r="RU1048462"/>
      <c r="RV1048462"/>
      <c r="RW1048462"/>
      <c r="RX1048462"/>
      <c r="RY1048462"/>
      <c r="RZ1048462"/>
      <c r="SA1048462"/>
      <c r="SB1048462"/>
      <c r="SC1048462"/>
      <c r="SD1048462"/>
      <c r="SE1048462"/>
      <c r="SF1048462"/>
      <c r="SG1048462"/>
      <c r="SH1048462"/>
      <c r="SI1048462"/>
      <c r="SJ1048462"/>
      <c r="SK1048462"/>
      <c r="SL1048462"/>
      <c r="SM1048462"/>
      <c r="SN1048462"/>
      <c r="SO1048462"/>
      <c r="SP1048462"/>
      <c r="SQ1048462"/>
      <c r="SR1048462"/>
      <c r="SS1048462"/>
      <c r="ST1048462"/>
      <c r="SU1048462"/>
      <c r="SV1048462"/>
      <c r="SW1048462"/>
      <c r="SX1048462"/>
      <c r="SY1048462"/>
      <c r="SZ1048462"/>
      <c r="TA1048462"/>
      <c r="TB1048462"/>
      <c r="TC1048462"/>
      <c r="TD1048462"/>
      <c r="TE1048462"/>
      <c r="TF1048462"/>
      <c r="TG1048462"/>
      <c r="TH1048462"/>
      <c r="TI1048462"/>
      <c r="TJ1048462"/>
      <c r="TK1048462"/>
      <c r="TL1048462"/>
      <c r="TM1048462"/>
      <c r="TN1048462"/>
      <c r="TO1048462"/>
      <c r="TP1048462"/>
      <c r="TQ1048462"/>
      <c r="TR1048462"/>
      <c r="TS1048462"/>
      <c r="TT1048462"/>
      <c r="TU1048462"/>
      <c r="TV1048462"/>
      <c r="TW1048462"/>
      <c r="TX1048462"/>
      <c r="TY1048462"/>
      <c r="TZ1048462"/>
      <c r="UA1048462"/>
      <c r="UB1048462"/>
      <c r="UC1048462"/>
      <c r="UD1048462"/>
      <c r="UE1048462"/>
      <c r="UF1048462"/>
      <c r="UG1048462"/>
      <c r="UH1048462"/>
      <c r="UI1048462"/>
      <c r="UJ1048462"/>
      <c r="UK1048462"/>
      <c r="UL1048462"/>
      <c r="UM1048462"/>
      <c r="UN1048462"/>
      <c r="UO1048462"/>
      <c r="UP1048462"/>
      <c r="UQ1048462"/>
      <c r="UR1048462"/>
      <c r="US1048462"/>
      <c r="UT1048462"/>
      <c r="UU1048462"/>
      <c r="UV1048462"/>
      <c r="UW1048462"/>
      <c r="UX1048462"/>
      <c r="UY1048462"/>
      <c r="UZ1048462"/>
      <c r="VA1048462"/>
      <c r="VB1048462"/>
      <c r="VC1048462"/>
      <c r="VD1048462"/>
      <c r="VE1048462"/>
      <c r="VF1048462"/>
      <c r="VG1048462"/>
      <c r="VH1048462"/>
      <c r="VI1048462"/>
      <c r="VJ1048462"/>
      <c r="VK1048462"/>
      <c r="VL1048462"/>
      <c r="VM1048462"/>
      <c r="VN1048462"/>
      <c r="VO1048462"/>
      <c r="VP1048462"/>
      <c r="VQ1048462"/>
      <c r="VR1048462"/>
      <c r="VS1048462"/>
      <c r="VT1048462"/>
      <c r="VU1048462"/>
      <c r="VV1048462"/>
      <c r="VW1048462"/>
      <c r="VX1048462"/>
      <c r="VY1048462"/>
      <c r="VZ1048462"/>
      <c r="WA1048462"/>
      <c r="WB1048462"/>
      <c r="WC1048462"/>
      <c r="WD1048462"/>
      <c r="WE1048462"/>
      <c r="WF1048462"/>
      <c r="WG1048462"/>
      <c r="WH1048462"/>
      <c r="WI1048462"/>
      <c r="WJ1048462"/>
      <c r="WK1048462"/>
      <c r="WL1048462"/>
      <c r="WM1048462"/>
      <c r="WN1048462"/>
      <c r="WO1048462"/>
      <c r="WP1048462"/>
      <c r="WQ1048462"/>
      <c r="WR1048462"/>
      <c r="WS1048462"/>
      <c r="WT1048462"/>
      <c r="WU1048462"/>
      <c r="WV1048462"/>
      <c r="WW1048462"/>
      <c r="WX1048462"/>
      <c r="WY1048462"/>
      <c r="WZ1048462"/>
      <c r="XA1048462"/>
      <c r="XB1048462"/>
      <c r="XC1048462"/>
      <c r="XD1048462"/>
      <c r="XE1048462"/>
      <c r="XF1048462"/>
      <c r="XG1048462"/>
      <c r="XH1048462"/>
      <c r="XI1048462"/>
      <c r="XJ1048462"/>
      <c r="XK1048462"/>
      <c r="XL1048462"/>
      <c r="XM1048462"/>
      <c r="XN1048462"/>
      <c r="XO1048462"/>
      <c r="XP1048462"/>
      <c r="XQ1048462"/>
      <c r="XR1048462"/>
      <c r="XS1048462"/>
      <c r="XT1048462"/>
      <c r="XU1048462"/>
      <c r="XV1048462"/>
      <c r="XW1048462"/>
      <c r="XX1048462"/>
      <c r="XY1048462"/>
      <c r="XZ1048462"/>
      <c r="YA1048462"/>
      <c r="YB1048462"/>
      <c r="YC1048462"/>
      <c r="YD1048462"/>
      <c r="YE1048462"/>
      <c r="YF1048462"/>
      <c r="YG1048462"/>
      <c r="YH1048462"/>
      <c r="YI1048462"/>
      <c r="YJ1048462"/>
      <c r="YK1048462"/>
      <c r="YL1048462"/>
      <c r="YM1048462"/>
      <c r="YN1048462"/>
      <c r="YO1048462"/>
      <c r="YP1048462"/>
      <c r="YQ1048462"/>
      <c r="YR1048462"/>
      <c r="YS1048462"/>
      <c r="YT1048462"/>
      <c r="YU1048462"/>
      <c r="YV1048462"/>
      <c r="YW1048462"/>
      <c r="YX1048462"/>
      <c r="YY1048462"/>
      <c r="YZ1048462"/>
      <c r="ZA1048462"/>
      <c r="ZB1048462"/>
      <c r="ZC1048462"/>
      <c r="ZD1048462"/>
      <c r="ZE1048462"/>
      <c r="ZF1048462"/>
      <c r="ZG1048462"/>
      <c r="ZH1048462"/>
      <c r="ZI1048462"/>
      <c r="ZJ1048462"/>
      <c r="ZK1048462"/>
      <c r="ZL1048462"/>
      <c r="ZM1048462"/>
      <c r="ZN1048462"/>
      <c r="ZO1048462"/>
      <c r="ZP1048462"/>
      <c r="ZQ1048462"/>
      <c r="ZR1048462"/>
      <c r="ZS1048462"/>
      <c r="ZT1048462"/>
      <c r="ZU1048462"/>
      <c r="ZV1048462"/>
      <c r="ZW1048462"/>
      <c r="ZX1048462"/>
      <c r="ZY1048462"/>
      <c r="ZZ1048462"/>
      <c r="AAA1048462"/>
      <c r="AAB1048462"/>
      <c r="AAC1048462"/>
      <c r="AAD1048462"/>
      <c r="AAE1048462"/>
      <c r="AAF1048462"/>
      <c r="AAG1048462"/>
      <c r="AAH1048462"/>
      <c r="AAI1048462"/>
      <c r="AAJ1048462"/>
      <c r="AAK1048462"/>
      <c r="AAL1048462"/>
      <c r="AAM1048462"/>
      <c r="AAN1048462"/>
      <c r="AAO1048462"/>
      <c r="AAP1048462"/>
      <c r="AAQ1048462"/>
      <c r="AAR1048462"/>
      <c r="AAS1048462"/>
      <c r="AAT1048462"/>
      <c r="AAU1048462"/>
      <c r="AAV1048462"/>
      <c r="AAW1048462"/>
      <c r="AAX1048462"/>
      <c r="AAY1048462"/>
      <c r="AAZ1048462"/>
      <c r="ABA1048462"/>
      <c r="ABB1048462"/>
      <c r="ABC1048462"/>
      <c r="ABD1048462"/>
      <c r="ABE1048462"/>
      <c r="ABF1048462"/>
      <c r="ABG1048462"/>
      <c r="ABH1048462"/>
      <c r="ABI1048462"/>
      <c r="ABJ1048462"/>
      <c r="ABK1048462"/>
      <c r="ABL1048462"/>
      <c r="ABM1048462"/>
      <c r="ABN1048462"/>
      <c r="ABO1048462"/>
      <c r="ABP1048462"/>
      <c r="ABQ1048462"/>
      <c r="ABR1048462"/>
      <c r="ABS1048462"/>
      <c r="ABT1048462"/>
      <c r="ABU1048462"/>
      <c r="ABV1048462"/>
      <c r="ABW1048462"/>
      <c r="ABX1048462"/>
      <c r="ABY1048462"/>
      <c r="ABZ1048462"/>
      <c r="ACA1048462"/>
      <c r="ACB1048462"/>
      <c r="ACC1048462"/>
      <c r="ACD1048462"/>
      <c r="ACE1048462"/>
      <c r="ACF1048462"/>
      <c r="ACG1048462"/>
      <c r="ACH1048462"/>
      <c r="ACI1048462"/>
      <c r="ACJ1048462"/>
      <c r="ACK1048462"/>
      <c r="ACL1048462"/>
      <c r="ACM1048462"/>
      <c r="ACN1048462"/>
      <c r="ACO1048462"/>
      <c r="ACP1048462"/>
      <c r="ACQ1048462"/>
      <c r="ACR1048462"/>
      <c r="ACS1048462"/>
      <c r="ACT1048462"/>
      <c r="ACU1048462"/>
      <c r="ACV1048462"/>
      <c r="ACW1048462"/>
      <c r="ACX1048462"/>
      <c r="ACY1048462"/>
      <c r="ACZ1048462"/>
      <c r="ADA1048462"/>
      <c r="ADB1048462"/>
      <c r="ADC1048462"/>
      <c r="ADD1048462"/>
      <c r="ADE1048462"/>
      <c r="ADF1048462"/>
      <c r="ADG1048462"/>
      <c r="ADH1048462"/>
      <c r="ADI1048462"/>
      <c r="ADJ1048462"/>
      <c r="ADK1048462"/>
      <c r="ADL1048462"/>
      <c r="ADM1048462"/>
      <c r="ADN1048462"/>
      <c r="ADO1048462"/>
      <c r="ADP1048462"/>
      <c r="ADQ1048462"/>
      <c r="ADR1048462"/>
      <c r="ADS1048462"/>
      <c r="ADT1048462"/>
      <c r="ADU1048462"/>
      <c r="ADV1048462"/>
      <c r="ADW1048462"/>
      <c r="ADX1048462"/>
      <c r="ADY1048462"/>
      <c r="ADZ1048462"/>
      <c r="AEA1048462"/>
      <c r="AEB1048462"/>
      <c r="AEC1048462"/>
      <c r="AED1048462"/>
      <c r="AEE1048462"/>
      <c r="AEF1048462"/>
      <c r="AEG1048462"/>
      <c r="AEH1048462"/>
      <c r="AEI1048462"/>
      <c r="AEJ1048462"/>
      <c r="AEK1048462"/>
      <c r="AEL1048462"/>
      <c r="AEM1048462"/>
      <c r="AEN1048462"/>
      <c r="AEO1048462"/>
      <c r="AEP1048462"/>
      <c r="AEQ1048462"/>
      <c r="AER1048462"/>
      <c r="AES1048462"/>
      <c r="AET1048462"/>
      <c r="AEU1048462"/>
      <c r="AEV1048462"/>
      <c r="AEW1048462"/>
      <c r="AEX1048462"/>
      <c r="AEY1048462"/>
      <c r="AEZ1048462"/>
      <c r="AFA1048462"/>
      <c r="AFB1048462"/>
      <c r="AFC1048462"/>
      <c r="AFD1048462"/>
      <c r="AFE1048462"/>
      <c r="AFF1048462"/>
      <c r="AFG1048462"/>
      <c r="AFH1048462"/>
      <c r="AFI1048462"/>
      <c r="AFJ1048462"/>
      <c r="AFK1048462"/>
      <c r="AFL1048462"/>
      <c r="AFM1048462"/>
      <c r="AFN1048462"/>
      <c r="AFO1048462"/>
      <c r="AFP1048462"/>
      <c r="AFQ1048462"/>
      <c r="AFR1048462"/>
      <c r="AFS1048462"/>
      <c r="AFT1048462"/>
      <c r="AFU1048462"/>
      <c r="AFV1048462"/>
      <c r="AFW1048462"/>
      <c r="AFX1048462"/>
      <c r="AFY1048462"/>
      <c r="AFZ1048462"/>
      <c r="AGA1048462"/>
      <c r="AGB1048462"/>
      <c r="AGC1048462"/>
      <c r="AGD1048462"/>
      <c r="AGE1048462"/>
      <c r="AGF1048462"/>
      <c r="AGG1048462"/>
      <c r="AGH1048462"/>
      <c r="AGI1048462"/>
      <c r="AGJ1048462"/>
      <c r="AGK1048462"/>
      <c r="AGL1048462"/>
      <c r="AGM1048462"/>
      <c r="AGN1048462"/>
      <c r="AGO1048462"/>
      <c r="AGP1048462"/>
      <c r="AGQ1048462"/>
      <c r="AGR1048462"/>
      <c r="AGS1048462"/>
      <c r="AGT1048462"/>
      <c r="AGU1048462"/>
      <c r="AGV1048462"/>
      <c r="AGW1048462"/>
      <c r="AGX1048462"/>
      <c r="AGY1048462"/>
      <c r="AGZ1048462"/>
      <c r="AHA1048462"/>
      <c r="AHB1048462"/>
      <c r="AHC1048462"/>
      <c r="AHD1048462"/>
      <c r="AHE1048462"/>
      <c r="AHF1048462"/>
      <c r="AHG1048462"/>
      <c r="AHH1048462"/>
      <c r="AHI1048462"/>
      <c r="AHJ1048462"/>
      <c r="AHK1048462"/>
      <c r="AHL1048462"/>
      <c r="AHM1048462"/>
      <c r="AHN1048462"/>
      <c r="AHO1048462"/>
      <c r="AHP1048462"/>
      <c r="AHQ1048462"/>
      <c r="AHR1048462"/>
      <c r="AHS1048462"/>
      <c r="AHT1048462"/>
      <c r="AHU1048462"/>
      <c r="AHV1048462"/>
      <c r="AHW1048462"/>
      <c r="AHX1048462"/>
      <c r="AHY1048462"/>
      <c r="AHZ1048462"/>
      <c r="AIA1048462"/>
      <c r="AIB1048462"/>
      <c r="AIC1048462"/>
      <c r="AID1048462"/>
      <c r="AIE1048462"/>
      <c r="AIF1048462"/>
      <c r="AIG1048462"/>
      <c r="AIH1048462"/>
      <c r="AII1048462"/>
      <c r="AIJ1048462"/>
      <c r="AIK1048462"/>
      <c r="AIL1048462"/>
      <c r="AIM1048462"/>
      <c r="AIN1048462"/>
      <c r="AIO1048462"/>
      <c r="AIP1048462"/>
      <c r="AIQ1048462"/>
      <c r="AIR1048462"/>
      <c r="AIS1048462"/>
      <c r="AIT1048462"/>
      <c r="AIU1048462"/>
      <c r="AIV1048462"/>
      <c r="AIW1048462"/>
      <c r="AIX1048462"/>
      <c r="AIY1048462"/>
      <c r="AIZ1048462"/>
      <c r="AJA1048462"/>
      <c r="AJB1048462"/>
      <c r="AJC1048462"/>
      <c r="AJD1048462"/>
      <c r="AJE1048462"/>
      <c r="AJF1048462"/>
      <c r="AJG1048462"/>
      <c r="AJH1048462"/>
      <c r="AJI1048462"/>
      <c r="AJJ1048462"/>
      <c r="AJK1048462"/>
      <c r="AJL1048462"/>
      <c r="AJM1048462"/>
      <c r="AJN1048462"/>
      <c r="AJO1048462"/>
      <c r="AJP1048462"/>
      <c r="AJQ1048462"/>
      <c r="AJR1048462"/>
      <c r="AJS1048462"/>
      <c r="AJT1048462"/>
      <c r="AJU1048462"/>
      <c r="AJV1048462"/>
      <c r="AJW1048462"/>
      <c r="AJX1048462"/>
      <c r="AJY1048462"/>
      <c r="AJZ1048462"/>
      <c r="AKA1048462"/>
      <c r="AKB1048462"/>
      <c r="AKC1048462"/>
      <c r="AKD1048462"/>
      <c r="AKE1048462"/>
      <c r="AKF1048462"/>
      <c r="AKG1048462"/>
      <c r="AKH1048462"/>
      <c r="AKI1048462"/>
      <c r="AKJ1048462"/>
      <c r="AKK1048462"/>
      <c r="AKL1048462"/>
      <c r="AKM1048462"/>
      <c r="AKN1048462"/>
      <c r="AKO1048462"/>
      <c r="AKP1048462"/>
      <c r="AKQ1048462"/>
      <c r="AKR1048462"/>
      <c r="AKS1048462"/>
      <c r="AKT1048462"/>
      <c r="AKU1048462"/>
      <c r="AKV1048462"/>
      <c r="AKW1048462"/>
      <c r="AKX1048462"/>
      <c r="AKY1048462"/>
      <c r="AKZ1048462"/>
      <c r="ALA1048462"/>
      <c r="ALB1048462"/>
      <c r="ALC1048462"/>
      <c r="ALD1048462"/>
      <c r="ALE1048462"/>
      <c r="ALF1048462"/>
      <c r="ALG1048462"/>
      <c r="ALH1048462"/>
      <c r="ALI1048462"/>
      <c r="ALJ1048462"/>
      <c r="ALK1048462"/>
      <c r="ALL1048462"/>
      <c r="ALM1048462"/>
      <c r="ALN1048462"/>
      <c r="ALO1048462"/>
      <c r="ALP1048462"/>
      <c r="ALQ1048462"/>
      <c r="ALR1048462"/>
      <c r="ALS1048462"/>
      <c r="ALT1048462"/>
      <c r="ALU1048462"/>
      <c r="ALV1048462"/>
      <c r="ALW1048462"/>
      <c r="ALX1048462"/>
      <c r="ALY1048462"/>
      <c r="ALZ1048462"/>
      <c r="AMA1048462"/>
      <c r="AMB1048462"/>
      <c r="AMC1048462"/>
      <c r="AMD1048462"/>
      <c r="AME1048462"/>
      <c r="AMF1048462"/>
      <c r="AMG1048462"/>
      <c r="AMH1048462"/>
      <c r="AMI1048462"/>
      <c r="AMJ1048462"/>
      <c r="AMK1048462"/>
      <c r="AML1048462"/>
      <c r="AMM1048462"/>
      <c r="AMN1048462"/>
      <c r="AMO1048462"/>
      <c r="AMP1048462"/>
      <c r="AMQ1048462"/>
      <c r="AMR1048462"/>
      <c r="AMS1048462"/>
      <c r="AMT1048462"/>
      <c r="AMU1048462"/>
      <c r="AMV1048462"/>
      <c r="AMW1048462"/>
      <c r="AMX1048462"/>
      <c r="AMY1048462"/>
      <c r="AMZ1048462"/>
      <c r="ANA1048462"/>
      <c r="ANB1048462"/>
      <c r="ANC1048462"/>
      <c r="AND1048462"/>
      <c r="ANE1048462"/>
      <c r="ANF1048462"/>
      <c r="ANG1048462"/>
      <c r="ANH1048462"/>
      <c r="ANI1048462"/>
      <c r="ANJ1048462"/>
      <c r="ANK1048462"/>
      <c r="ANL1048462"/>
      <c r="ANM1048462"/>
      <c r="ANN1048462"/>
      <c r="ANO1048462"/>
      <c r="ANP1048462"/>
      <c r="ANQ1048462"/>
      <c r="ANR1048462"/>
      <c r="ANS1048462"/>
      <c r="ANT1048462"/>
      <c r="ANU1048462"/>
      <c r="ANV1048462"/>
      <c r="ANW1048462"/>
      <c r="ANX1048462"/>
      <c r="ANY1048462"/>
      <c r="ANZ1048462"/>
      <c r="AOA1048462"/>
      <c r="AOB1048462"/>
      <c r="AOC1048462"/>
      <c r="AOD1048462"/>
      <c r="AOE1048462"/>
      <c r="AOF1048462"/>
      <c r="AOG1048462"/>
      <c r="AOH1048462"/>
      <c r="AOI1048462"/>
      <c r="AOJ1048462"/>
      <c r="AOK1048462"/>
      <c r="AOL1048462"/>
      <c r="AOM1048462"/>
      <c r="AON1048462"/>
      <c r="AOO1048462"/>
      <c r="AOP1048462"/>
      <c r="AOQ1048462"/>
      <c r="AOR1048462"/>
      <c r="AOS1048462"/>
      <c r="AOT1048462"/>
      <c r="AOU1048462"/>
      <c r="AOV1048462"/>
      <c r="AOW1048462"/>
      <c r="AOX1048462"/>
      <c r="AOY1048462"/>
      <c r="AOZ1048462"/>
      <c r="APA1048462"/>
      <c r="APB1048462"/>
      <c r="APC1048462"/>
      <c r="APD1048462"/>
      <c r="APE1048462"/>
      <c r="APF1048462"/>
      <c r="APG1048462"/>
      <c r="APH1048462"/>
      <c r="API1048462"/>
      <c r="APJ1048462"/>
      <c r="APK1048462"/>
      <c r="APL1048462"/>
      <c r="APM1048462"/>
      <c r="APN1048462"/>
      <c r="APO1048462"/>
      <c r="APP1048462"/>
      <c r="APQ1048462"/>
      <c r="APR1048462"/>
      <c r="APS1048462"/>
      <c r="APT1048462"/>
      <c r="APU1048462"/>
      <c r="APV1048462"/>
      <c r="APW1048462"/>
      <c r="APX1048462"/>
      <c r="APY1048462"/>
      <c r="APZ1048462"/>
      <c r="AQA1048462"/>
      <c r="AQB1048462"/>
      <c r="AQC1048462"/>
      <c r="AQD1048462"/>
      <c r="AQE1048462"/>
      <c r="AQF1048462"/>
      <c r="AQG1048462"/>
      <c r="AQH1048462"/>
      <c r="AQI1048462"/>
      <c r="AQJ1048462"/>
      <c r="AQK1048462"/>
      <c r="AQL1048462"/>
      <c r="AQM1048462"/>
      <c r="AQN1048462"/>
      <c r="AQO1048462"/>
      <c r="AQP1048462"/>
      <c r="AQQ1048462"/>
      <c r="AQR1048462"/>
      <c r="AQS1048462"/>
      <c r="AQT1048462"/>
      <c r="AQU1048462"/>
      <c r="AQV1048462"/>
      <c r="AQW1048462"/>
      <c r="AQX1048462"/>
      <c r="AQY1048462"/>
      <c r="AQZ1048462"/>
      <c r="ARA1048462"/>
      <c r="ARB1048462"/>
      <c r="ARC1048462"/>
      <c r="ARD1048462"/>
      <c r="ARE1048462"/>
      <c r="ARF1048462"/>
      <c r="ARG1048462"/>
      <c r="ARH1048462"/>
      <c r="ARI1048462"/>
      <c r="ARJ1048462"/>
      <c r="ARK1048462"/>
      <c r="ARL1048462"/>
      <c r="ARM1048462"/>
      <c r="ARN1048462"/>
      <c r="ARO1048462"/>
      <c r="ARP1048462"/>
      <c r="ARQ1048462"/>
      <c r="ARR1048462"/>
      <c r="ARS1048462"/>
      <c r="ART1048462"/>
      <c r="ARU1048462"/>
      <c r="ARV1048462"/>
      <c r="ARW1048462"/>
      <c r="ARX1048462"/>
      <c r="ARY1048462"/>
      <c r="ARZ1048462"/>
      <c r="ASA1048462"/>
      <c r="ASB1048462"/>
      <c r="ASC1048462"/>
      <c r="ASD1048462"/>
      <c r="ASE1048462"/>
      <c r="ASF1048462"/>
      <c r="ASG1048462"/>
      <c r="ASH1048462"/>
      <c r="ASI1048462"/>
      <c r="ASJ1048462"/>
      <c r="ASK1048462"/>
      <c r="ASL1048462"/>
      <c r="ASM1048462"/>
      <c r="ASN1048462"/>
      <c r="ASO1048462"/>
      <c r="ASP1048462"/>
      <c r="ASQ1048462"/>
      <c r="ASR1048462"/>
      <c r="ASS1048462"/>
      <c r="AST1048462"/>
      <c r="ASU1048462"/>
      <c r="ASV1048462"/>
      <c r="ASW1048462"/>
      <c r="ASX1048462"/>
      <c r="ASY1048462"/>
      <c r="ASZ1048462"/>
      <c r="ATA1048462"/>
      <c r="ATB1048462"/>
      <c r="ATC1048462"/>
      <c r="ATD1048462"/>
      <c r="ATE1048462"/>
      <c r="ATF1048462"/>
      <c r="ATG1048462"/>
      <c r="ATH1048462"/>
      <c r="ATI1048462"/>
      <c r="ATJ1048462"/>
      <c r="ATK1048462"/>
      <c r="ATL1048462"/>
      <c r="ATM1048462"/>
      <c r="ATN1048462"/>
      <c r="ATO1048462"/>
      <c r="ATP1048462"/>
      <c r="ATQ1048462"/>
      <c r="ATR1048462"/>
      <c r="ATS1048462"/>
      <c r="ATT1048462"/>
      <c r="ATU1048462"/>
      <c r="ATV1048462"/>
      <c r="ATW1048462"/>
      <c r="ATX1048462"/>
      <c r="ATY1048462"/>
      <c r="ATZ1048462"/>
      <c r="AUA1048462"/>
      <c r="AUB1048462"/>
      <c r="AUC1048462"/>
      <c r="AUD1048462"/>
      <c r="AUE1048462"/>
      <c r="AUF1048462"/>
      <c r="AUG1048462"/>
      <c r="AUH1048462"/>
      <c r="AUI1048462"/>
      <c r="AUJ1048462"/>
      <c r="AUK1048462"/>
      <c r="AUL1048462"/>
      <c r="AUM1048462"/>
      <c r="AUN1048462"/>
      <c r="AUO1048462"/>
      <c r="AUP1048462"/>
      <c r="AUQ1048462"/>
      <c r="AUR1048462"/>
      <c r="AUS1048462"/>
      <c r="AUT1048462"/>
      <c r="AUU1048462"/>
      <c r="AUV1048462"/>
      <c r="AUW1048462"/>
      <c r="AUX1048462"/>
      <c r="AUY1048462"/>
      <c r="AUZ1048462"/>
      <c r="AVA1048462"/>
      <c r="AVB1048462"/>
      <c r="AVC1048462"/>
      <c r="AVD1048462"/>
      <c r="AVE1048462"/>
      <c r="AVF1048462"/>
      <c r="AVG1048462"/>
      <c r="AVH1048462"/>
      <c r="AVI1048462"/>
      <c r="AVJ1048462"/>
      <c r="AVK1048462"/>
      <c r="AVL1048462"/>
      <c r="AVM1048462"/>
      <c r="AVN1048462"/>
      <c r="AVO1048462"/>
      <c r="AVP1048462"/>
      <c r="AVQ1048462"/>
      <c r="AVR1048462"/>
      <c r="AVS1048462"/>
      <c r="AVT1048462"/>
      <c r="AVU1048462"/>
      <c r="AVV1048462"/>
      <c r="AVW1048462"/>
      <c r="AVX1048462"/>
      <c r="AVY1048462"/>
      <c r="AVZ1048462"/>
      <c r="AWA1048462"/>
      <c r="AWB1048462"/>
      <c r="AWC1048462"/>
      <c r="AWD1048462"/>
      <c r="AWE1048462"/>
      <c r="AWF1048462"/>
      <c r="AWG1048462"/>
      <c r="AWH1048462"/>
      <c r="AWI1048462"/>
      <c r="AWJ1048462"/>
      <c r="AWK1048462"/>
      <c r="AWL1048462"/>
      <c r="AWM1048462"/>
      <c r="AWN1048462"/>
      <c r="AWO1048462"/>
      <c r="AWP1048462"/>
      <c r="AWQ1048462"/>
      <c r="AWR1048462"/>
      <c r="AWS1048462"/>
      <c r="AWT1048462"/>
      <c r="AWU1048462"/>
      <c r="AWV1048462"/>
      <c r="AWW1048462"/>
      <c r="AWX1048462"/>
      <c r="AWY1048462"/>
      <c r="AWZ1048462"/>
      <c r="AXA1048462"/>
      <c r="AXB1048462"/>
      <c r="AXC1048462"/>
      <c r="AXD1048462"/>
      <c r="AXE1048462"/>
      <c r="AXF1048462"/>
      <c r="AXG1048462"/>
      <c r="AXH1048462"/>
      <c r="AXI1048462"/>
      <c r="AXJ1048462"/>
      <c r="AXK1048462"/>
      <c r="AXL1048462"/>
      <c r="AXM1048462"/>
      <c r="AXN1048462"/>
      <c r="AXO1048462"/>
      <c r="AXP1048462"/>
      <c r="AXQ1048462"/>
      <c r="AXR1048462"/>
      <c r="AXS1048462"/>
      <c r="AXT1048462"/>
      <c r="AXU1048462"/>
      <c r="AXV1048462"/>
      <c r="AXW1048462"/>
      <c r="AXX1048462"/>
      <c r="AXY1048462"/>
      <c r="AXZ1048462"/>
      <c r="AYA1048462"/>
      <c r="AYB1048462"/>
      <c r="AYC1048462"/>
      <c r="AYD1048462"/>
      <c r="AYE1048462"/>
      <c r="AYF1048462"/>
      <c r="AYG1048462"/>
      <c r="AYH1048462"/>
      <c r="AYI1048462"/>
      <c r="AYJ1048462"/>
      <c r="AYK1048462"/>
      <c r="AYL1048462"/>
      <c r="AYM1048462"/>
      <c r="AYN1048462"/>
      <c r="AYO1048462"/>
      <c r="AYP1048462"/>
      <c r="AYQ1048462"/>
      <c r="AYR1048462"/>
      <c r="AYS1048462"/>
      <c r="AYT1048462"/>
      <c r="AYU1048462"/>
      <c r="AYV1048462"/>
      <c r="AYW1048462"/>
      <c r="AYX1048462"/>
      <c r="AYY1048462"/>
      <c r="AYZ1048462"/>
      <c r="AZA1048462"/>
      <c r="AZB1048462"/>
      <c r="AZC1048462"/>
      <c r="AZD1048462"/>
      <c r="AZE1048462"/>
      <c r="AZF1048462"/>
      <c r="AZG1048462"/>
      <c r="AZH1048462"/>
      <c r="AZI1048462"/>
      <c r="AZJ1048462"/>
      <c r="AZK1048462"/>
      <c r="AZL1048462"/>
      <c r="AZM1048462"/>
      <c r="AZN1048462"/>
      <c r="AZO1048462"/>
      <c r="AZP1048462"/>
      <c r="AZQ1048462"/>
      <c r="AZR1048462"/>
      <c r="AZS1048462"/>
      <c r="AZT1048462"/>
      <c r="AZU1048462"/>
      <c r="AZV1048462"/>
      <c r="AZW1048462"/>
      <c r="AZX1048462"/>
      <c r="AZY1048462"/>
      <c r="AZZ1048462"/>
      <c r="BAA1048462"/>
      <c r="BAB1048462"/>
      <c r="BAC1048462"/>
      <c r="BAD1048462"/>
      <c r="BAE1048462"/>
      <c r="BAF1048462"/>
      <c r="BAG1048462"/>
      <c r="BAH1048462"/>
      <c r="BAI1048462"/>
      <c r="BAJ1048462"/>
      <c r="BAK1048462"/>
      <c r="BAL1048462"/>
      <c r="BAM1048462"/>
      <c r="BAN1048462"/>
      <c r="BAO1048462"/>
      <c r="BAP1048462"/>
      <c r="BAQ1048462"/>
      <c r="BAR1048462"/>
      <c r="BAS1048462"/>
      <c r="BAT1048462"/>
      <c r="BAU1048462"/>
      <c r="BAV1048462"/>
      <c r="BAW1048462"/>
      <c r="BAX1048462"/>
      <c r="BAY1048462"/>
      <c r="BAZ1048462"/>
      <c r="BBA1048462"/>
      <c r="BBB1048462"/>
      <c r="BBC1048462"/>
      <c r="BBD1048462"/>
      <c r="BBE1048462"/>
      <c r="BBF1048462"/>
      <c r="BBG1048462"/>
      <c r="BBH1048462"/>
      <c r="BBI1048462"/>
      <c r="BBJ1048462"/>
      <c r="BBK1048462"/>
      <c r="BBL1048462"/>
      <c r="BBM1048462"/>
      <c r="BBN1048462"/>
      <c r="BBO1048462"/>
      <c r="BBP1048462"/>
      <c r="BBQ1048462"/>
      <c r="BBR1048462"/>
      <c r="BBS1048462"/>
      <c r="BBT1048462"/>
      <c r="BBU1048462"/>
      <c r="BBV1048462"/>
      <c r="BBW1048462"/>
      <c r="BBX1048462"/>
      <c r="BBY1048462"/>
      <c r="BBZ1048462"/>
      <c r="BCA1048462"/>
      <c r="BCB1048462"/>
      <c r="BCC1048462"/>
      <c r="BCD1048462"/>
      <c r="BCE1048462"/>
      <c r="BCF1048462"/>
      <c r="BCG1048462"/>
      <c r="BCH1048462"/>
      <c r="BCI1048462"/>
      <c r="BCJ1048462"/>
      <c r="BCK1048462"/>
      <c r="BCL1048462"/>
      <c r="BCM1048462"/>
      <c r="BCN1048462"/>
      <c r="BCO1048462"/>
      <c r="BCP1048462"/>
      <c r="BCQ1048462"/>
      <c r="BCR1048462"/>
      <c r="BCS1048462"/>
      <c r="BCT1048462"/>
      <c r="BCU1048462"/>
      <c r="BCV1048462"/>
      <c r="BCW1048462"/>
      <c r="BCX1048462"/>
      <c r="BCY1048462"/>
      <c r="BCZ1048462"/>
      <c r="BDA1048462"/>
      <c r="BDB1048462"/>
      <c r="BDC1048462"/>
      <c r="BDD1048462"/>
      <c r="BDE1048462"/>
      <c r="BDF1048462"/>
      <c r="BDG1048462"/>
      <c r="BDH1048462"/>
      <c r="BDI1048462"/>
      <c r="BDJ1048462"/>
      <c r="BDK1048462"/>
      <c r="BDL1048462"/>
      <c r="BDM1048462"/>
      <c r="BDN1048462"/>
      <c r="BDO1048462"/>
      <c r="BDP1048462"/>
      <c r="BDQ1048462"/>
      <c r="BDR1048462"/>
      <c r="BDS1048462"/>
      <c r="BDT1048462"/>
      <c r="BDU1048462"/>
      <c r="BDV1048462"/>
      <c r="BDW1048462"/>
      <c r="BDX1048462"/>
      <c r="BDY1048462"/>
      <c r="BDZ1048462"/>
      <c r="BEA1048462"/>
      <c r="BEB1048462"/>
      <c r="BEC1048462"/>
      <c r="BED1048462"/>
      <c r="BEE1048462"/>
      <c r="BEF1048462"/>
      <c r="BEG1048462"/>
      <c r="BEH1048462"/>
      <c r="BEI1048462"/>
      <c r="BEJ1048462"/>
      <c r="BEK1048462"/>
      <c r="BEL1048462"/>
      <c r="BEM1048462"/>
      <c r="BEN1048462"/>
      <c r="BEO1048462"/>
      <c r="BEP1048462"/>
      <c r="BEQ1048462"/>
      <c r="BER1048462"/>
      <c r="BES1048462"/>
      <c r="BET1048462"/>
      <c r="BEU1048462"/>
      <c r="BEV1048462"/>
      <c r="BEW1048462"/>
      <c r="BEX1048462"/>
      <c r="BEY1048462"/>
      <c r="BEZ1048462"/>
      <c r="BFA1048462"/>
      <c r="BFB1048462"/>
      <c r="BFC1048462"/>
      <c r="BFD1048462"/>
      <c r="BFE1048462"/>
      <c r="BFF1048462"/>
      <c r="BFG1048462"/>
      <c r="BFH1048462"/>
      <c r="BFI1048462"/>
      <c r="BFJ1048462"/>
      <c r="BFK1048462"/>
      <c r="BFL1048462"/>
      <c r="BFM1048462"/>
      <c r="BFN1048462"/>
      <c r="BFO1048462"/>
      <c r="BFP1048462"/>
      <c r="BFQ1048462"/>
      <c r="BFR1048462"/>
      <c r="BFS1048462"/>
      <c r="BFT1048462"/>
      <c r="BFU1048462"/>
      <c r="BFV1048462"/>
      <c r="BFW1048462"/>
      <c r="BFX1048462"/>
      <c r="BFY1048462"/>
      <c r="BFZ1048462"/>
      <c r="BGA1048462"/>
      <c r="BGB1048462"/>
      <c r="BGC1048462"/>
      <c r="BGD1048462"/>
      <c r="BGE1048462"/>
      <c r="BGF1048462"/>
      <c r="BGG1048462"/>
      <c r="BGH1048462"/>
      <c r="BGI1048462"/>
      <c r="BGJ1048462"/>
      <c r="BGK1048462"/>
      <c r="BGL1048462"/>
      <c r="BGM1048462"/>
      <c r="BGN1048462"/>
      <c r="BGO1048462"/>
      <c r="BGP1048462"/>
      <c r="BGQ1048462"/>
      <c r="BGR1048462"/>
      <c r="BGS1048462"/>
      <c r="BGT1048462"/>
      <c r="BGU1048462"/>
      <c r="BGV1048462"/>
      <c r="BGW1048462"/>
      <c r="BGX1048462"/>
      <c r="BGY1048462"/>
      <c r="BGZ1048462"/>
      <c r="BHA1048462"/>
      <c r="BHB1048462"/>
      <c r="BHC1048462"/>
      <c r="BHD1048462"/>
      <c r="BHE1048462"/>
      <c r="BHF1048462"/>
      <c r="BHG1048462"/>
      <c r="BHH1048462"/>
      <c r="BHI1048462"/>
      <c r="BHJ1048462"/>
      <c r="BHK1048462"/>
      <c r="BHL1048462"/>
      <c r="BHM1048462"/>
      <c r="BHN1048462"/>
      <c r="BHO1048462"/>
      <c r="BHP1048462"/>
      <c r="BHQ1048462"/>
      <c r="BHR1048462"/>
      <c r="BHS1048462"/>
      <c r="BHT1048462"/>
      <c r="BHU1048462"/>
      <c r="BHV1048462"/>
      <c r="BHW1048462"/>
      <c r="BHX1048462"/>
      <c r="BHY1048462"/>
      <c r="BHZ1048462"/>
      <c r="BIA1048462"/>
      <c r="BIB1048462"/>
      <c r="BIC1048462"/>
      <c r="BID1048462"/>
      <c r="BIE1048462"/>
      <c r="BIF1048462"/>
      <c r="BIG1048462"/>
      <c r="BIH1048462"/>
      <c r="BII1048462"/>
      <c r="BIJ1048462"/>
      <c r="BIK1048462"/>
      <c r="BIL1048462"/>
      <c r="BIM1048462"/>
      <c r="BIN1048462"/>
      <c r="BIO1048462"/>
      <c r="BIP1048462"/>
      <c r="BIQ1048462"/>
      <c r="BIR1048462"/>
      <c r="BIS1048462"/>
      <c r="BIT1048462"/>
      <c r="BIU1048462"/>
      <c r="BIV1048462"/>
      <c r="BIW1048462"/>
      <c r="BIX1048462"/>
      <c r="BIY1048462"/>
      <c r="BIZ1048462"/>
      <c r="BJA1048462"/>
      <c r="BJB1048462"/>
      <c r="BJC1048462"/>
      <c r="BJD1048462"/>
      <c r="BJE1048462"/>
      <c r="BJF1048462"/>
      <c r="BJG1048462"/>
      <c r="BJH1048462"/>
      <c r="BJI1048462"/>
      <c r="BJJ1048462"/>
      <c r="BJK1048462"/>
      <c r="BJL1048462"/>
      <c r="BJM1048462"/>
      <c r="BJN1048462"/>
      <c r="BJO1048462"/>
      <c r="BJP1048462"/>
      <c r="BJQ1048462"/>
      <c r="BJR1048462"/>
      <c r="BJS1048462"/>
      <c r="BJT1048462"/>
      <c r="BJU1048462"/>
      <c r="BJV1048462"/>
      <c r="BJW1048462"/>
      <c r="BJX1048462"/>
      <c r="BJY1048462"/>
      <c r="BJZ1048462"/>
      <c r="BKA1048462"/>
      <c r="BKB1048462"/>
      <c r="BKC1048462"/>
      <c r="BKD1048462"/>
      <c r="BKE1048462"/>
      <c r="BKF1048462"/>
      <c r="BKG1048462"/>
      <c r="BKH1048462"/>
      <c r="BKI1048462"/>
      <c r="BKJ1048462"/>
      <c r="BKK1048462"/>
      <c r="BKL1048462"/>
      <c r="BKM1048462"/>
      <c r="BKN1048462"/>
      <c r="BKO1048462"/>
      <c r="BKP1048462"/>
      <c r="BKQ1048462"/>
      <c r="BKR1048462"/>
      <c r="BKS1048462"/>
      <c r="BKT1048462"/>
      <c r="BKU1048462"/>
      <c r="BKV1048462"/>
      <c r="BKW1048462"/>
      <c r="BKX1048462"/>
      <c r="BKY1048462"/>
      <c r="BKZ1048462"/>
      <c r="BLA1048462"/>
      <c r="BLB1048462"/>
      <c r="BLC1048462"/>
      <c r="BLD1048462"/>
      <c r="BLE1048462"/>
      <c r="BLF1048462"/>
      <c r="BLG1048462"/>
      <c r="BLH1048462"/>
      <c r="BLI1048462"/>
      <c r="BLJ1048462"/>
      <c r="BLK1048462"/>
      <c r="BLL1048462"/>
      <c r="BLM1048462"/>
      <c r="BLN1048462"/>
      <c r="BLO1048462"/>
      <c r="BLP1048462"/>
      <c r="BLQ1048462"/>
      <c r="BLR1048462"/>
      <c r="BLS1048462"/>
      <c r="BLT1048462"/>
      <c r="BLU1048462"/>
      <c r="BLV1048462"/>
      <c r="BLW1048462"/>
      <c r="BLX1048462"/>
      <c r="BLY1048462"/>
      <c r="BLZ1048462"/>
      <c r="BMA1048462"/>
      <c r="BMB1048462"/>
      <c r="BMC1048462"/>
      <c r="BMD1048462"/>
      <c r="BME1048462"/>
      <c r="BMF1048462"/>
      <c r="BMG1048462"/>
      <c r="BMH1048462"/>
      <c r="BMI1048462"/>
      <c r="BMJ1048462"/>
      <c r="BMK1048462"/>
      <c r="BML1048462"/>
      <c r="BMM1048462"/>
      <c r="BMN1048462"/>
      <c r="BMO1048462"/>
      <c r="BMP1048462"/>
      <c r="BMQ1048462"/>
      <c r="BMR1048462"/>
      <c r="BMS1048462"/>
      <c r="BMT1048462"/>
      <c r="BMU1048462"/>
      <c r="BMV1048462"/>
      <c r="BMW1048462"/>
      <c r="BMX1048462"/>
      <c r="BMY1048462"/>
      <c r="BMZ1048462"/>
      <c r="BNA1048462"/>
      <c r="BNB1048462"/>
      <c r="BNC1048462"/>
      <c r="BND1048462"/>
      <c r="BNE1048462"/>
      <c r="BNF1048462"/>
      <c r="BNG1048462"/>
      <c r="BNH1048462"/>
      <c r="BNI1048462"/>
      <c r="BNJ1048462"/>
      <c r="BNK1048462"/>
      <c r="BNL1048462"/>
      <c r="BNM1048462"/>
      <c r="BNN1048462"/>
      <c r="BNO1048462"/>
      <c r="BNP1048462"/>
      <c r="BNQ1048462"/>
      <c r="BNR1048462"/>
      <c r="BNS1048462"/>
      <c r="BNT1048462"/>
      <c r="BNU1048462"/>
      <c r="BNV1048462"/>
      <c r="BNW1048462"/>
      <c r="BNX1048462"/>
      <c r="BNY1048462"/>
      <c r="BNZ1048462"/>
      <c r="BOA1048462"/>
      <c r="BOB1048462"/>
      <c r="BOC1048462"/>
      <c r="BOD1048462"/>
      <c r="BOE1048462"/>
      <c r="BOF1048462"/>
      <c r="BOG1048462"/>
      <c r="BOH1048462"/>
      <c r="BOI1048462"/>
      <c r="BOJ1048462"/>
      <c r="BOK1048462"/>
      <c r="BOL1048462"/>
      <c r="BOM1048462"/>
      <c r="BON1048462"/>
      <c r="BOO1048462"/>
      <c r="BOP1048462"/>
      <c r="BOQ1048462"/>
      <c r="BOR1048462"/>
      <c r="BOS1048462"/>
      <c r="BOT1048462"/>
      <c r="BOU1048462"/>
      <c r="BOV1048462"/>
      <c r="BOW1048462"/>
      <c r="BOX1048462"/>
      <c r="BOY1048462"/>
      <c r="BOZ1048462"/>
      <c r="BPA1048462"/>
      <c r="BPB1048462"/>
      <c r="BPC1048462"/>
      <c r="BPD1048462"/>
      <c r="BPE1048462"/>
      <c r="BPF1048462"/>
      <c r="BPG1048462"/>
      <c r="BPH1048462"/>
      <c r="BPI1048462"/>
      <c r="BPJ1048462"/>
      <c r="BPK1048462"/>
      <c r="BPL1048462"/>
      <c r="BPM1048462"/>
      <c r="BPN1048462"/>
      <c r="BPO1048462"/>
      <c r="BPP1048462"/>
      <c r="BPQ1048462"/>
      <c r="BPR1048462"/>
      <c r="BPS1048462"/>
      <c r="BPT1048462"/>
      <c r="BPU1048462"/>
      <c r="BPV1048462"/>
      <c r="BPW1048462"/>
      <c r="BPX1048462"/>
      <c r="BPY1048462"/>
      <c r="BPZ1048462"/>
      <c r="BQA1048462"/>
      <c r="BQB1048462"/>
      <c r="BQC1048462"/>
      <c r="BQD1048462"/>
      <c r="BQE1048462"/>
      <c r="BQF1048462"/>
      <c r="BQG1048462"/>
      <c r="BQH1048462"/>
      <c r="BQI1048462"/>
      <c r="BQJ1048462"/>
      <c r="BQK1048462"/>
      <c r="BQL1048462"/>
      <c r="BQM1048462"/>
      <c r="BQN1048462"/>
      <c r="BQO1048462"/>
      <c r="BQP1048462"/>
      <c r="BQQ1048462"/>
      <c r="BQR1048462"/>
      <c r="BQS1048462"/>
      <c r="BQT1048462"/>
      <c r="BQU1048462"/>
      <c r="BQV1048462"/>
      <c r="BQW1048462"/>
      <c r="BQX1048462"/>
      <c r="BQY1048462"/>
      <c r="BQZ1048462"/>
      <c r="BRA1048462"/>
      <c r="BRB1048462"/>
      <c r="BRC1048462"/>
      <c r="BRD1048462"/>
      <c r="BRE1048462"/>
      <c r="BRF1048462"/>
      <c r="BRG1048462"/>
      <c r="BRH1048462"/>
      <c r="BRI1048462"/>
      <c r="BRJ1048462"/>
      <c r="BRK1048462"/>
      <c r="BRL1048462"/>
      <c r="BRM1048462"/>
      <c r="BRN1048462"/>
      <c r="BRO1048462"/>
      <c r="BRP1048462"/>
      <c r="BRQ1048462"/>
      <c r="BRR1048462"/>
      <c r="BRS1048462"/>
      <c r="BRT1048462"/>
      <c r="BRU1048462"/>
      <c r="BRV1048462"/>
      <c r="BRW1048462"/>
      <c r="BRX1048462"/>
      <c r="BRY1048462"/>
      <c r="BRZ1048462"/>
      <c r="BSA1048462"/>
      <c r="BSB1048462"/>
      <c r="BSC1048462"/>
      <c r="BSD1048462"/>
      <c r="BSE1048462"/>
      <c r="BSF1048462"/>
      <c r="BSG1048462"/>
      <c r="BSH1048462"/>
      <c r="BSI1048462"/>
      <c r="BSJ1048462"/>
      <c r="BSK1048462"/>
      <c r="BSL1048462"/>
      <c r="BSM1048462"/>
      <c r="BSN1048462"/>
      <c r="BSO1048462"/>
      <c r="BSP1048462"/>
      <c r="BSQ1048462"/>
      <c r="BSR1048462"/>
      <c r="BSS1048462"/>
      <c r="BST1048462"/>
      <c r="BSU1048462"/>
      <c r="BSV1048462"/>
      <c r="BSW1048462"/>
      <c r="BSX1048462"/>
      <c r="BSY1048462"/>
      <c r="BSZ1048462"/>
      <c r="BTA1048462"/>
      <c r="BTB1048462"/>
      <c r="BTC1048462"/>
      <c r="BTD1048462"/>
      <c r="BTE1048462"/>
      <c r="BTF1048462"/>
      <c r="BTG1048462"/>
      <c r="BTH1048462"/>
      <c r="BTI1048462"/>
      <c r="BTJ1048462"/>
      <c r="BTK1048462"/>
      <c r="BTL1048462"/>
      <c r="BTM1048462"/>
      <c r="BTN1048462"/>
      <c r="BTO1048462"/>
      <c r="BTP1048462"/>
      <c r="BTQ1048462"/>
      <c r="BTR1048462"/>
      <c r="BTS1048462"/>
      <c r="BTT1048462"/>
      <c r="BTU1048462"/>
      <c r="BTV1048462"/>
      <c r="BTW1048462"/>
      <c r="BTX1048462"/>
      <c r="BTY1048462"/>
      <c r="BTZ1048462"/>
      <c r="BUA1048462"/>
      <c r="BUB1048462"/>
      <c r="BUC1048462"/>
      <c r="BUD1048462"/>
      <c r="BUE1048462"/>
      <c r="BUF1048462"/>
      <c r="BUG1048462"/>
      <c r="BUH1048462"/>
      <c r="BUI1048462"/>
      <c r="BUJ1048462"/>
      <c r="BUK1048462"/>
      <c r="BUL1048462"/>
      <c r="BUM1048462"/>
      <c r="BUN1048462"/>
      <c r="BUO1048462"/>
      <c r="BUP1048462"/>
      <c r="BUQ1048462"/>
      <c r="BUR1048462"/>
      <c r="BUS1048462"/>
      <c r="BUT1048462"/>
      <c r="BUU1048462"/>
      <c r="BUV1048462"/>
      <c r="BUW1048462"/>
      <c r="BUX1048462"/>
      <c r="BUY1048462"/>
      <c r="BUZ1048462"/>
      <c r="BVA1048462"/>
      <c r="BVB1048462"/>
      <c r="BVC1048462"/>
      <c r="BVD1048462"/>
      <c r="BVE1048462"/>
      <c r="BVF1048462"/>
      <c r="BVG1048462"/>
      <c r="BVH1048462"/>
      <c r="BVI1048462"/>
      <c r="BVJ1048462"/>
      <c r="BVK1048462"/>
      <c r="BVL1048462"/>
      <c r="BVM1048462"/>
      <c r="BVN1048462"/>
      <c r="BVO1048462"/>
      <c r="BVP1048462"/>
      <c r="BVQ1048462"/>
      <c r="BVR1048462"/>
      <c r="BVS1048462"/>
      <c r="BVT1048462"/>
      <c r="BVU1048462"/>
      <c r="BVV1048462"/>
      <c r="BVW1048462"/>
      <c r="BVX1048462"/>
      <c r="BVY1048462"/>
      <c r="BVZ1048462"/>
      <c r="BWA1048462"/>
      <c r="BWB1048462"/>
      <c r="BWC1048462"/>
      <c r="BWD1048462"/>
      <c r="BWE1048462"/>
      <c r="BWF1048462"/>
      <c r="BWG1048462"/>
      <c r="BWH1048462"/>
      <c r="BWI1048462"/>
      <c r="BWJ1048462"/>
      <c r="BWK1048462"/>
      <c r="BWL1048462"/>
      <c r="BWM1048462"/>
      <c r="BWN1048462"/>
      <c r="BWO1048462"/>
      <c r="BWP1048462"/>
      <c r="BWQ1048462"/>
      <c r="BWR1048462"/>
      <c r="BWS1048462"/>
      <c r="BWT1048462"/>
      <c r="BWU1048462"/>
      <c r="BWV1048462"/>
      <c r="BWW1048462"/>
      <c r="BWX1048462"/>
      <c r="BWY1048462"/>
      <c r="BWZ1048462"/>
      <c r="BXA1048462"/>
      <c r="BXB1048462"/>
      <c r="BXC1048462"/>
      <c r="BXD1048462"/>
      <c r="BXE1048462"/>
      <c r="BXF1048462"/>
      <c r="BXG1048462"/>
      <c r="BXH1048462"/>
      <c r="BXI1048462"/>
      <c r="BXJ1048462"/>
      <c r="BXK1048462"/>
      <c r="BXL1048462"/>
      <c r="BXM1048462"/>
      <c r="BXN1048462"/>
      <c r="BXO1048462"/>
      <c r="BXP1048462"/>
      <c r="BXQ1048462"/>
      <c r="BXR1048462"/>
      <c r="BXS1048462"/>
      <c r="BXT1048462"/>
      <c r="BXU1048462"/>
      <c r="BXV1048462"/>
      <c r="BXW1048462"/>
      <c r="BXX1048462"/>
      <c r="BXY1048462"/>
      <c r="BXZ1048462"/>
      <c r="BYA1048462"/>
      <c r="BYB1048462"/>
      <c r="BYC1048462"/>
      <c r="BYD1048462"/>
      <c r="BYE1048462"/>
      <c r="BYF1048462"/>
      <c r="BYG1048462"/>
      <c r="BYH1048462"/>
      <c r="BYI1048462"/>
      <c r="BYJ1048462"/>
      <c r="BYK1048462"/>
      <c r="BYL1048462"/>
      <c r="BYM1048462"/>
      <c r="BYN1048462"/>
      <c r="BYO1048462"/>
      <c r="BYP1048462"/>
      <c r="BYQ1048462"/>
      <c r="BYR1048462"/>
      <c r="BYS1048462"/>
      <c r="BYT1048462"/>
      <c r="BYU1048462"/>
      <c r="BYV1048462"/>
      <c r="BYW1048462"/>
      <c r="BYX1048462"/>
      <c r="BYY1048462"/>
      <c r="BYZ1048462"/>
      <c r="BZA1048462"/>
      <c r="BZB1048462"/>
      <c r="BZC1048462"/>
      <c r="BZD1048462"/>
      <c r="BZE1048462"/>
      <c r="BZF1048462"/>
      <c r="BZG1048462"/>
      <c r="BZH1048462"/>
      <c r="BZI1048462"/>
      <c r="BZJ1048462"/>
      <c r="BZK1048462"/>
      <c r="BZL1048462"/>
      <c r="BZM1048462"/>
      <c r="BZN1048462"/>
      <c r="BZO1048462"/>
      <c r="BZP1048462"/>
      <c r="BZQ1048462"/>
      <c r="BZR1048462"/>
      <c r="BZS1048462"/>
      <c r="BZT1048462"/>
      <c r="BZU1048462"/>
      <c r="BZV1048462"/>
      <c r="BZW1048462"/>
      <c r="BZX1048462"/>
      <c r="BZY1048462"/>
      <c r="BZZ1048462"/>
      <c r="CAA1048462"/>
      <c r="CAB1048462"/>
      <c r="CAC1048462"/>
      <c r="CAD1048462"/>
      <c r="CAE1048462"/>
      <c r="CAF1048462"/>
      <c r="CAG1048462"/>
      <c r="CAH1048462"/>
      <c r="CAI1048462"/>
      <c r="CAJ1048462"/>
      <c r="CAK1048462"/>
      <c r="CAL1048462"/>
      <c r="CAM1048462"/>
      <c r="CAN1048462"/>
      <c r="CAO1048462"/>
      <c r="CAP1048462"/>
      <c r="CAQ1048462"/>
      <c r="CAR1048462"/>
      <c r="CAS1048462"/>
      <c r="CAT1048462"/>
      <c r="CAU1048462"/>
      <c r="CAV1048462"/>
      <c r="CAW1048462"/>
      <c r="CAX1048462"/>
      <c r="CAY1048462"/>
      <c r="CAZ1048462"/>
      <c r="CBA1048462"/>
      <c r="CBB1048462"/>
      <c r="CBC1048462"/>
      <c r="CBD1048462"/>
      <c r="CBE1048462"/>
      <c r="CBF1048462"/>
      <c r="CBG1048462"/>
      <c r="CBH1048462"/>
      <c r="CBI1048462"/>
      <c r="CBJ1048462"/>
      <c r="CBK1048462"/>
      <c r="CBL1048462"/>
      <c r="CBM1048462"/>
      <c r="CBN1048462"/>
      <c r="CBO1048462"/>
      <c r="CBP1048462"/>
      <c r="CBQ1048462"/>
      <c r="CBR1048462"/>
      <c r="CBS1048462"/>
      <c r="CBT1048462"/>
      <c r="CBU1048462"/>
      <c r="CBV1048462"/>
      <c r="CBW1048462"/>
      <c r="CBX1048462"/>
      <c r="CBY1048462"/>
      <c r="CBZ1048462"/>
      <c r="CCA1048462"/>
      <c r="CCB1048462"/>
      <c r="CCC1048462"/>
      <c r="CCD1048462"/>
      <c r="CCE1048462"/>
      <c r="CCF1048462"/>
      <c r="CCG1048462"/>
      <c r="CCH1048462"/>
      <c r="CCI1048462"/>
      <c r="CCJ1048462"/>
      <c r="CCK1048462"/>
      <c r="CCL1048462"/>
      <c r="CCM1048462"/>
      <c r="CCN1048462"/>
      <c r="CCO1048462"/>
      <c r="CCP1048462"/>
      <c r="CCQ1048462"/>
      <c r="CCR1048462"/>
      <c r="CCS1048462"/>
      <c r="CCT1048462"/>
      <c r="CCU1048462"/>
      <c r="CCV1048462"/>
      <c r="CCW1048462"/>
      <c r="CCX1048462"/>
      <c r="CCY1048462"/>
      <c r="CCZ1048462"/>
      <c r="CDA1048462"/>
      <c r="CDB1048462"/>
      <c r="CDC1048462"/>
      <c r="CDD1048462"/>
      <c r="CDE1048462"/>
      <c r="CDF1048462"/>
      <c r="CDG1048462"/>
      <c r="CDH1048462"/>
      <c r="CDI1048462"/>
      <c r="CDJ1048462"/>
      <c r="CDK1048462"/>
      <c r="CDL1048462"/>
      <c r="CDM1048462"/>
      <c r="CDN1048462"/>
      <c r="CDO1048462"/>
      <c r="CDP1048462"/>
      <c r="CDQ1048462"/>
      <c r="CDR1048462"/>
      <c r="CDS1048462"/>
      <c r="CDT1048462"/>
      <c r="CDU1048462"/>
      <c r="CDV1048462"/>
      <c r="CDW1048462"/>
      <c r="CDX1048462"/>
      <c r="CDY1048462"/>
      <c r="CDZ1048462"/>
      <c r="CEA1048462"/>
      <c r="CEB1048462"/>
      <c r="CEC1048462"/>
      <c r="CED1048462"/>
      <c r="CEE1048462"/>
      <c r="CEF1048462"/>
      <c r="CEG1048462"/>
      <c r="CEH1048462"/>
      <c r="CEI1048462"/>
      <c r="CEJ1048462"/>
      <c r="CEK1048462"/>
      <c r="CEL1048462"/>
      <c r="CEM1048462"/>
      <c r="CEN1048462"/>
      <c r="CEO1048462"/>
      <c r="CEP1048462"/>
      <c r="CEQ1048462"/>
      <c r="CER1048462"/>
      <c r="CES1048462"/>
      <c r="CET1048462"/>
      <c r="CEU1048462"/>
      <c r="CEV1048462"/>
      <c r="CEW1048462"/>
      <c r="CEX1048462"/>
      <c r="CEY1048462"/>
      <c r="CEZ1048462"/>
      <c r="CFA1048462"/>
      <c r="CFB1048462"/>
      <c r="CFC1048462"/>
      <c r="CFD1048462"/>
      <c r="CFE1048462"/>
      <c r="CFF1048462"/>
      <c r="CFG1048462"/>
      <c r="CFH1048462"/>
      <c r="CFI1048462"/>
      <c r="CFJ1048462"/>
      <c r="CFK1048462"/>
      <c r="CFL1048462"/>
      <c r="CFM1048462"/>
      <c r="CFN1048462"/>
      <c r="CFO1048462"/>
      <c r="CFP1048462"/>
      <c r="CFQ1048462"/>
      <c r="CFR1048462"/>
      <c r="CFS1048462"/>
      <c r="CFT1048462"/>
      <c r="CFU1048462"/>
      <c r="CFV1048462"/>
      <c r="CFW1048462"/>
      <c r="CFX1048462"/>
      <c r="CFY1048462"/>
      <c r="CFZ1048462"/>
      <c r="CGA1048462"/>
      <c r="CGB1048462"/>
      <c r="CGC1048462"/>
      <c r="CGD1048462"/>
      <c r="CGE1048462"/>
      <c r="CGF1048462"/>
      <c r="CGG1048462"/>
      <c r="CGH1048462"/>
      <c r="CGI1048462"/>
      <c r="CGJ1048462"/>
      <c r="CGK1048462"/>
      <c r="CGL1048462"/>
      <c r="CGM1048462"/>
      <c r="CGN1048462"/>
      <c r="CGO1048462"/>
      <c r="CGP1048462"/>
      <c r="CGQ1048462"/>
      <c r="CGR1048462"/>
      <c r="CGS1048462"/>
      <c r="CGT1048462"/>
      <c r="CGU1048462"/>
      <c r="CGV1048462"/>
      <c r="CGW1048462"/>
      <c r="CGX1048462"/>
      <c r="CGY1048462"/>
      <c r="CGZ1048462"/>
      <c r="CHA1048462"/>
      <c r="CHB1048462"/>
      <c r="CHC1048462"/>
      <c r="CHD1048462"/>
      <c r="CHE1048462"/>
      <c r="CHF1048462"/>
      <c r="CHG1048462"/>
      <c r="CHH1048462"/>
      <c r="CHI1048462"/>
      <c r="CHJ1048462"/>
      <c r="CHK1048462"/>
      <c r="CHL1048462"/>
      <c r="CHM1048462"/>
      <c r="CHN1048462"/>
      <c r="CHO1048462"/>
      <c r="CHP1048462"/>
      <c r="CHQ1048462"/>
      <c r="CHR1048462"/>
      <c r="CHS1048462"/>
      <c r="CHT1048462"/>
      <c r="CHU1048462"/>
      <c r="CHV1048462"/>
      <c r="CHW1048462"/>
      <c r="CHX1048462"/>
      <c r="CHY1048462"/>
      <c r="CHZ1048462"/>
      <c r="CIA1048462"/>
      <c r="CIB1048462"/>
      <c r="CIC1048462"/>
      <c r="CID1048462"/>
      <c r="CIE1048462"/>
      <c r="CIF1048462"/>
      <c r="CIG1048462"/>
      <c r="CIH1048462"/>
      <c r="CII1048462"/>
      <c r="CIJ1048462"/>
      <c r="CIK1048462"/>
      <c r="CIL1048462"/>
      <c r="CIM1048462"/>
      <c r="CIN1048462"/>
      <c r="CIO1048462"/>
      <c r="CIP1048462"/>
      <c r="CIQ1048462"/>
      <c r="CIR1048462"/>
      <c r="CIS1048462"/>
      <c r="CIT1048462"/>
      <c r="CIU1048462"/>
      <c r="CIV1048462"/>
      <c r="CIW1048462"/>
      <c r="CIX1048462"/>
      <c r="CIY1048462"/>
      <c r="CIZ1048462"/>
      <c r="CJA1048462"/>
      <c r="CJB1048462"/>
      <c r="CJC1048462"/>
      <c r="CJD1048462"/>
      <c r="CJE1048462"/>
      <c r="CJF1048462"/>
      <c r="CJG1048462"/>
      <c r="CJH1048462"/>
      <c r="CJI1048462"/>
      <c r="CJJ1048462"/>
      <c r="CJK1048462"/>
      <c r="CJL1048462"/>
      <c r="CJM1048462"/>
      <c r="CJN1048462"/>
      <c r="CJO1048462"/>
      <c r="CJP1048462"/>
      <c r="CJQ1048462"/>
      <c r="CJR1048462"/>
      <c r="CJS1048462"/>
      <c r="CJT1048462"/>
      <c r="CJU1048462"/>
      <c r="CJV1048462"/>
      <c r="CJW1048462"/>
      <c r="CJX1048462"/>
      <c r="CJY1048462"/>
      <c r="CJZ1048462"/>
      <c r="CKA1048462"/>
      <c r="CKB1048462"/>
      <c r="CKC1048462"/>
      <c r="CKD1048462"/>
      <c r="CKE1048462"/>
      <c r="CKF1048462"/>
      <c r="CKG1048462"/>
      <c r="CKH1048462"/>
      <c r="CKI1048462"/>
      <c r="CKJ1048462"/>
      <c r="CKK1048462"/>
      <c r="CKL1048462"/>
      <c r="CKM1048462"/>
      <c r="CKN1048462"/>
      <c r="CKO1048462"/>
      <c r="CKP1048462"/>
      <c r="CKQ1048462"/>
      <c r="CKR1048462"/>
      <c r="CKS1048462"/>
      <c r="CKT1048462"/>
      <c r="CKU1048462"/>
      <c r="CKV1048462"/>
      <c r="CKW1048462"/>
      <c r="CKX1048462"/>
      <c r="CKY1048462"/>
      <c r="CKZ1048462"/>
      <c r="CLA1048462"/>
      <c r="CLB1048462"/>
      <c r="CLC1048462"/>
      <c r="CLD1048462"/>
      <c r="CLE1048462"/>
      <c r="CLF1048462"/>
      <c r="CLG1048462"/>
      <c r="CLH1048462"/>
      <c r="CLI1048462"/>
      <c r="CLJ1048462"/>
      <c r="CLK1048462"/>
      <c r="CLL1048462"/>
      <c r="CLM1048462"/>
      <c r="CLN1048462"/>
      <c r="CLO1048462"/>
      <c r="CLP1048462"/>
      <c r="CLQ1048462"/>
      <c r="CLR1048462"/>
      <c r="CLS1048462"/>
      <c r="CLT1048462"/>
      <c r="CLU1048462"/>
      <c r="CLV1048462"/>
      <c r="CLW1048462"/>
      <c r="CLX1048462"/>
      <c r="CLY1048462"/>
      <c r="CLZ1048462"/>
      <c r="CMA1048462"/>
      <c r="CMB1048462"/>
      <c r="CMC1048462"/>
      <c r="CMD1048462"/>
      <c r="CME1048462"/>
      <c r="CMF1048462"/>
      <c r="CMG1048462"/>
      <c r="CMH1048462"/>
      <c r="CMI1048462"/>
      <c r="CMJ1048462"/>
      <c r="CMK1048462"/>
      <c r="CML1048462"/>
      <c r="CMM1048462"/>
      <c r="CMN1048462"/>
      <c r="CMO1048462"/>
      <c r="CMP1048462"/>
      <c r="CMQ1048462"/>
      <c r="CMR1048462"/>
      <c r="CMS1048462"/>
      <c r="CMT1048462"/>
      <c r="CMU1048462"/>
      <c r="CMV1048462"/>
      <c r="CMW1048462"/>
      <c r="CMX1048462"/>
      <c r="CMY1048462"/>
      <c r="CMZ1048462"/>
      <c r="CNA1048462"/>
      <c r="CNB1048462"/>
      <c r="CNC1048462"/>
      <c r="CND1048462"/>
      <c r="CNE1048462"/>
      <c r="CNF1048462"/>
      <c r="CNG1048462"/>
      <c r="CNH1048462"/>
      <c r="CNI1048462"/>
      <c r="CNJ1048462"/>
      <c r="CNK1048462"/>
      <c r="CNL1048462"/>
      <c r="CNM1048462"/>
      <c r="CNN1048462"/>
      <c r="CNO1048462"/>
      <c r="CNP1048462"/>
      <c r="CNQ1048462"/>
      <c r="CNR1048462"/>
      <c r="CNS1048462"/>
      <c r="CNT1048462"/>
      <c r="CNU1048462"/>
      <c r="CNV1048462"/>
      <c r="CNW1048462"/>
      <c r="CNX1048462"/>
      <c r="CNY1048462"/>
      <c r="CNZ1048462"/>
      <c r="COA1048462"/>
      <c r="COB1048462"/>
      <c r="COC1048462"/>
      <c r="COD1048462"/>
      <c r="COE1048462"/>
      <c r="COF1048462"/>
      <c r="COG1048462"/>
      <c r="COH1048462"/>
      <c r="COI1048462"/>
      <c r="COJ1048462"/>
      <c r="COK1048462"/>
      <c r="COL1048462"/>
      <c r="COM1048462"/>
      <c r="CON1048462"/>
      <c r="COO1048462"/>
      <c r="COP1048462"/>
      <c r="COQ1048462"/>
      <c r="COR1048462"/>
      <c r="COS1048462"/>
      <c r="COT1048462"/>
      <c r="COU1048462"/>
      <c r="COV1048462"/>
      <c r="COW1048462"/>
      <c r="COX1048462"/>
      <c r="COY1048462"/>
      <c r="COZ1048462"/>
      <c r="CPA1048462"/>
      <c r="CPB1048462"/>
      <c r="CPC1048462"/>
      <c r="CPD1048462"/>
      <c r="CPE1048462"/>
      <c r="CPF1048462"/>
      <c r="CPG1048462"/>
      <c r="CPH1048462"/>
      <c r="CPI1048462"/>
      <c r="CPJ1048462"/>
      <c r="CPK1048462"/>
      <c r="CPL1048462"/>
      <c r="CPM1048462"/>
      <c r="CPN1048462"/>
      <c r="CPO1048462"/>
      <c r="CPP1048462"/>
      <c r="CPQ1048462"/>
      <c r="CPR1048462"/>
      <c r="CPS1048462"/>
      <c r="CPT1048462"/>
      <c r="CPU1048462"/>
      <c r="CPV1048462"/>
      <c r="CPW1048462"/>
      <c r="CPX1048462"/>
      <c r="CPY1048462"/>
      <c r="CPZ1048462"/>
      <c r="CQA1048462"/>
      <c r="CQB1048462"/>
      <c r="CQC1048462"/>
      <c r="CQD1048462"/>
      <c r="CQE1048462"/>
      <c r="CQF1048462"/>
      <c r="CQG1048462"/>
      <c r="CQH1048462"/>
      <c r="CQI1048462"/>
      <c r="CQJ1048462"/>
      <c r="CQK1048462"/>
      <c r="CQL1048462"/>
      <c r="CQM1048462"/>
      <c r="CQN1048462"/>
      <c r="CQO1048462"/>
      <c r="CQP1048462"/>
      <c r="CQQ1048462"/>
      <c r="CQR1048462"/>
      <c r="CQS1048462"/>
      <c r="CQT1048462"/>
      <c r="CQU1048462"/>
      <c r="CQV1048462"/>
      <c r="CQW1048462"/>
      <c r="CQX1048462"/>
      <c r="CQY1048462"/>
      <c r="CQZ1048462"/>
      <c r="CRA1048462"/>
      <c r="CRB1048462"/>
      <c r="CRC1048462"/>
      <c r="CRD1048462"/>
      <c r="CRE1048462"/>
      <c r="CRF1048462"/>
      <c r="CRG1048462"/>
      <c r="CRH1048462"/>
      <c r="CRI1048462"/>
      <c r="CRJ1048462"/>
      <c r="CRK1048462"/>
      <c r="CRL1048462"/>
      <c r="CRM1048462"/>
      <c r="CRN1048462"/>
      <c r="CRO1048462"/>
      <c r="CRP1048462"/>
      <c r="CRQ1048462"/>
      <c r="CRR1048462"/>
      <c r="CRS1048462"/>
      <c r="CRT1048462"/>
      <c r="CRU1048462"/>
      <c r="CRV1048462"/>
      <c r="CRW1048462"/>
      <c r="CRX1048462"/>
      <c r="CRY1048462"/>
      <c r="CRZ1048462"/>
      <c r="CSA1048462"/>
      <c r="CSB1048462"/>
      <c r="CSC1048462"/>
      <c r="CSD1048462"/>
      <c r="CSE1048462"/>
      <c r="CSF1048462"/>
      <c r="CSG1048462"/>
      <c r="CSH1048462"/>
      <c r="CSI1048462"/>
      <c r="CSJ1048462"/>
      <c r="CSK1048462"/>
      <c r="CSL1048462"/>
      <c r="CSM1048462"/>
      <c r="CSN1048462"/>
      <c r="CSO1048462"/>
      <c r="CSP1048462"/>
      <c r="CSQ1048462"/>
      <c r="CSR1048462"/>
      <c r="CSS1048462"/>
      <c r="CST1048462"/>
      <c r="CSU1048462"/>
      <c r="CSV1048462"/>
      <c r="CSW1048462"/>
      <c r="CSX1048462"/>
      <c r="CSY1048462"/>
      <c r="CSZ1048462"/>
      <c r="CTA1048462"/>
      <c r="CTB1048462"/>
      <c r="CTC1048462"/>
      <c r="CTD1048462"/>
      <c r="CTE1048462"/>
      <c r="CTF1048462"/>
      <c r="CTG1048462"/>
      <c r="CTH1048462"/>
      <c r="CTI1048462"/>
      <c r="CTJ1048462"/>
      <c r="CTK1048462"/>
      <c r="CTL1048462"/>
      <c r="CTM1048462"/>
      <c r="CTN1048462"/>
      <c r="CTO1048462"/>
      <c r="CTP1048462"/>
      <c r="CTQ1048462"/>
      <c r="CTR1048462"/>
      <c r="CTS1048462"/>
      <c r="CTT1048462"/>
      <c r="CTU1048462"/>
      <c r="CTV1048462"/>
      <c r="CTW1048462"/>
      <c r="CTX1048462"/>
      <c r="CTY1048462"/>
      <c r="CTZ1048462"/>
      <c r="CUA1048462"/>
      <c r="CUB1048462"/>
      <c r="CUC1048462"/>
      <c r="CUD1048462"/>
      <c r="CUE1048462"/>
      <c r="CUF1048462"/>
      <c r="CUG1048462"/>
      <c r="CUH1048462"/>
      <c r="CUI1048462"/>
      <c r="CUJ1048462"/>
      <c r="CUK1048462"/>
      <c r="CUL1048462"/>
      <c r="CUM1048462"/>
      <c r="CUN1048462"/>
      <c r="CUO1048462"/>
      <c r="CUP1048462"/>
      <c r="CUQ1048462"/>
      <c r="CUR1048462"/>
      <c r="CUS1048462"/>
      <c r="CUT1048462"/>
      <c r="CUU1048462"/>
      <c r="CUV1048462"/>
      <c r="CUW1048462"/>
      <c r="CUX1048462"/>
      <c r="CUY1048462"/>
      <c r="CUZ1048462"/>
      <c r="CVA1048462"/>
      <c r="CVB1048462"/>
      <c r="CVC1048462"/>
      <c r="CVD1048462"/>
      <c r="CVE1048462"/>
      <c r="CVF1048462"/>
      <c r="CVG1048462"/>
      <c r="CVH1048462"/>
      <c r="CVI1048462"/>
      <c r="CVJ1048462"/>
      <c r="CVK1048462"/>
      <c r="CVL1048462"/>
      <c r="CVM1048462"/>
      <c r="CVN1048462"/>
      <c r="CVO1048462"/>
      <c r="CVP1048462"/>
      <c r="CVQ1048462"/>
      <c r="CVR1048462"/>
      <c r="CVS1048462"/>
      <c r="CVT1048462"/>
      <c r="CVU1048462"/>
      <c r="CVV1048462"/>
      <c r="CVW1048462"/>
      <c r="CVX1048462"/>
      <c r="CVY1048462"/>
      <c r="CVZ1048462"/>
      <c r="CWA1048462"/>
      <c r="CWB1048462"/>
      <c r="CWC1048462"/>
      <c r="CWD1048462"/>
      <c r="CWE1048462"/>
      <c r="CWF1048462"/>
      <c r="CWG1048462"/>
      <c r="CWH1048462"/>
      <c r="CWI1048462"/>
      <c r="CWJ1048462"/>
      <c r="CWK1048462"/>
      <c r="CWL1048462"/>
      <c r="CWM1048462"/>
      <c r="CWN1048462"/>
      <c r="CWO1048462"/>
      <c r="CWP1048462"/>
      <c r="CWQ1048462"/>
      <c r="CWR1048462"/>
      <c r="CWS1048462"/>
      <c r="CWT1048462"/>
      <c r="CWU1048462"/>
      <c r="CWV1048462"/>
      <c r="CWW1048462"/>
      <c r="CWX1048462"/>
      <c r="CWY1048462"/>
      <c r="CWZ1048462"/>
      <c r="CXA1048462"/>
      <c r="CXB1048462"/>
      <c r="CXC1048462"/>
      <c r="CXD1048462"/>
      <c r="CXE1048462"/>
      <c r="CXF1048462"/>
      <c r="CXG1048462"/>
      <c r="CXH1048462"/>
      <c r="CXI1048462"/>
      <c r="CXJ1048462"/>
      <c r="CXK1048462"/>
      <c r="CXL1048462"/>
      <c r="CXM1048462"/>
      <c r="CXN1048462"/>
      <c r="CXO1048462"/>
      <c r="CXP1048462"/>
      <c r="CXQ1048462"/>
      <c r="CXR1048462"/>
      <c r="CXS1048462"/>
      <c r="CXT1048462"/>
      <c r="CXU1048462"/>
      <c r="CXV1048462"/>
      <c r="CXW1048462"/>
      <c r="CXX1048462"/>
      <c r="CXY1048462"/>
      <c r="CXZ1048462"/>
      <c r="CYA1048462"/>
      <c r="CYB1048462"/>
      <c r="CYC1048462"/>
      <c r="CYD1048462"/>
      <c r="CYE1048462"/>
      <c r="CYF1048462"/>
      <c r="CYG1048462"/>
      <c r="CYH1048462"/>
      <c r="CYI1048462"/>
      <c r="CYJ1048462"/>
      <c r="CYK1048462"/>
      <c r="CYL1048462"/>
      <c r="CYM1048462"/>
      <c r="CYN1048462"/>
      <c r="CYO1048462"/>
      <c r="CYP1048462"/>
      <c r="CYQ1048462"/>
      <c r="CYR1048462"/>
      <c r="CYS1048462"/>
      <c r="CYT1048462"/>
      <c r="CYU1048462"/>
      <c r="CYV1048462"/>
      <c r="CYW1048462"/>
      <c r="CYX1048462"/>
      <c r="CYY1048462"/>
      <c r="CYZ1048462"/>
      <c r="CZA1048462"/>
      <c r="CZB1048462"/>
      <c r="CZC1048462"/>
      <c r="CZD1048462"/>
      <c r="CZE1048462"/>
      <c r="CZF1048462"/>
      <c r="CZG1048462"/>
      <c r="CZH1048462"/>
      <c r="CZI1048462"/>
      <c r="CZJ1048462"/>
      <c r="CZK1048462"/>
      <c r="CZL1048462"/>
      <c r="CZM1048462"/>
      <c r="CZN1048462"/>
      <c r="CZO1048462"/>
      <c r="CZP1048462"/>
      <c r="CZQ1048462"/>
      <c r="CZR1048462"/>
      <c r="CZS1048462"/>
      <c r="CZT1048462"/>
      <c r="CZU1048462"/>
      <c r="CZV1048462"/>
      <c r="CZW1048462"/>
      <c r="CZX1048462"/>
      <c r="CZY1048462"/>
      <c r="CZZ1048462"/>
      <c r="DAA1048462"/>
      <c r="DAB1048462"/>
      <c r="DAC1048462"/>
      <c r="DAD1048462"/>
      <c r="DAE1048462"/>
      <c r="DAF1048462"/>
      <c r="DAG1048462"/>
      <c r="DAH1048462"/>
      <c r="DAI1048462"/>
      <c r="DAJ1048462"/>
      <c r="DAK1048462"/>
      <c r="DAL1048462"/>
      <c r="DAM1048462"/>
      <c r="DAN1048462"/>
      <c r="DAO1048462"/>
      <c r="DAP1048462"/>
      <c r="DAQ1048462"/>
      <c r="DAR1048462"/>
      <c r="DAS1048462"/>
      <c r="DAT1048462"/>
      <c r="DAU1048462"/>
      <c r="DAV1048462"/>
      <c r="DAW1048462"/>
      <c r="DAX1048462"/>
      <c r="DAY1048462"/>
      <c r="DAZ1048462"/>
      <c r="DBA1048462"/>
      <c r="DBB1048462"/>
      <c r="DBC1048462"/>
      <c r="DBD1048462"/>
      <c r="DBE1048462"/>
      <c r="DBF1048462"/>
      <c r="DBG1048462"/>
      <c r="DBH1048462"/>
      <c r="DBI1048462"/>
      <c r="DBJ1048462"/>
      <c r="DBK1048462"/>
      <c r="DBL1048462"/>
      <c r="DBM1048462"/>
      <c r="DBN1048462"/>
      <c r="DBO1048462"/>
      <c r="DBP1048462"/>
      <c r="DBQ1048462"/>
      <c r="DBR1048462"/>
      <c r="DBS1048462"/>
      <c r="DBT1048462"/>
      <c r="DBU1048462"/>
      <c r="DBV1048462"/>
      <c r="DBW1048462"/>
      <c r="DBX1048462"/>
      <c r="DBY1048462"/>
      <c r="DBZ1048462"/>
      <c r="DCA1048462"/>
      <c r="DCB1048462"/>
      <c r="DCC1048462"/>
      <c r="DCD1048462"/>
      <c r="DCE1048462"/>
      <c r="DCF1048462"/>
      <c r="DCG1048462"/>
      <c r="DCH1048462"/>
      <c r="DCI1048462"/>
      <c r="DCJ1048462"/>
      <c r="DCK1048462"/>
      <c r="DCL1048462"/>
      <c r="DCM1048462"/>
      <c r="DCN1048462"/>
      <c r="DCO1048462"/>
      <c r="DCP1048462"/>
      <c r="DCQ1048462"/>
      <c r="DCR1048462"/>
      <c r="DCS1048462"/>
      <c r="DCT1048462"/>
      <c r="DCU1048462"/>
      <c r="DCV1048462"/>
      <c r="DCW1048462"/>
      <c r="DCX1048462"/>
      <c r="DCY1048462"/>
      <c r="DCZ1048462"/>
      <c r="DDA1048462"/>
      <c r="DDB1048462"/>
      <c r="DDC1048462"/>
      <c r="DDD1048462"/>
      <c r="DDE1048462"/>
      <c r="DDF1048462"/>
      <c r="DDG1048462"/>
      <c r="DDH1048462"/>
      <c r="DDI1048462"/>
      <c r="DDJ1048462"/>
      <c r="DDK1048462"/>
      <c r="DDL1048462"/>
      <c r="DDM1048462"/>
      <c r="DDN1048462"/>
      <c r="DDO1048462"/>
      <c r="DDP1048462"/>
      <c r="DDQ1048462"/>
      <c r="DDR1048462"/>
      <c r="DDS1048462"/>
      <c r="DDT1048462"/>
      <c r="DDU1048462"/>
      <c r="DDV1048462"/>
      <c r="DDW1048462"/>
      <c r="DDX1048462"/>
      <c r="DDY1048462"/>
      <c r="DDZ1048462"/>
      <c r="DEA1048462"/>
      <c r="DEB1048462"/>
      <c r="DEC1048462"/>
      <c r="DED1048462"/>
      <c r="DEE1048462"/>
      <c r="DEF1048462"/>
      <c r="DEG1048462"/>
      <c r="DEH1048462"/>
      <c r="DEI1048462"/>
      <c r="DEJ1048462"/>
      <c r="DEK1048462"/>
      <c r="DEL1048462"/>
      <c r="DEM1048462"/>
      <c r="DEN1048462"/>
      <c r="DEO1048462"/>
      <c r="DEP1048462"/>
      <c r="DEQ1048462"/>
      <c r="DER1048462"/>
      <c r="DES1048462"/>
      <c r="DET1048462"/>
      <c r="DEU1048462"/>
      <c r="DEV1048462"/>
      <c r="DEW1048462"/>
      <c r="DEX1048462"/>
      <c r="DEY1048462"/>
      <c r="DEZ1048462"/>
      <c r="DFA1048462"/>
      <c r="DFB1048462"/>
      <c r="DFC1048462"/>
      <c r="DFD1048462"/>
      <c r="DFE1048462"/>
      <c r="DFF1048462"/>
      <c r="DFG1048462"/>
      <c r="DFH1048462"/>
      <c r="DFI1048462"/>
      <c r="DFJ1048462"/>
      <c r="DFK1048462"/>
      <c r="DFL1048462"/>
      <c r="DFM1048462"/>
      <c r="DFN1048462"/>
      <c r="DFO1048462"/>
      <c r="DFP1048462"/>
      <c r="DFQ1048462"/>
      <c r="DFR1048462"/>
      <c r="DFS1048462"/>
      <c r="DFT1048462"/>
      <c r="DFU1048462"/>
      <c r="DFV1048462"/>
      <c r="DFW1048462"/>
      <c r="DFX1048462"/>
      <c r="DFY1048462"/>
      <c r="DFZ1048462"/>
      <c r="DGA1048462"/>
      <c r="DGB1048462"/>
      <c r="DGC1048462"/>
      <c r="DGD1048462"/>
      <c r="DGE1048462"/>
      <c r="DGF1048462"/>
      <c r="DGG1048462"/>
      <c r="DGH1048462"/>
      <c r="DGI1048462"/>
      <c r="DGJ1048462"/>
      <c r="DGK1048462"/>
      <c r="DGL1048462"/>
      <c r="DGM1048462"/>
      <c r="DGN1048462"/>
      <c r="DGO1048462"/>
      <c r="DGP1048462"/>
      <c r="DGQ1048462"/>
      <c r="DGR1048462"/>
      <c r="DGS1048462"/>
      <c r="DGT1048462"/>
      <c r="DGU1048462"/>
      <c r="DGV1048462"/>
      <c r="DGW1048462"/>
      <c r="DGX1048462"/>
      <c r="DGY1048462"/>
      <c r="DGZ1048462"/>
      <c r="DHA1048462"/>
      <c r="DHB1048462"/>
      <c r="DHC1048462"/>
      <c r="DHD1048462"/>
      <c r="DHE1048462"/>
      <c r="DHF1048462"/>
      <c r="DHG1048462"/>
      <c r="DHH1048462"/>
      <c r="DHI1048462"/>
      <c r="DHJ1048462"/>
      <c r="DHK1048462"/>
      <c r="DHL1048462"/>
      <c r="DHM1048462"/>
      <c r="DHN1048462"/>
      <c r="DHO1048462"/>
      <c r="DHP1048462"/>
      <c r="DHQ1048462"/>
      <c r="DHR1048462"/>
      <c r="DHS1048462"/>
      <c r="DHT1048462"/>
      <c r="DHU1048462"/>
      <c r="DHV1048462"/>
      <c r="DHW1048462"/>
      <c r="DHX1048462"/>
      <c r="DHY1048462"/>
      <c r="DHZ1048462"/>
      <c r="DIA1048462"/>
      <c r="DIB1048462"/>
      <c r="DIC1048462"/>
      <c r="DID1048462"/>
      <c r="DIE1048462"/>
      <c r="DIF1048462"/>
      <c r="DIG1048462"/>
      <c r="DIH1048462"/>
      <c r="DII1048462"/>
      <c r="DIJ1048462"/>
      <c r="DIK1048462"/>
      <c r="DIL1048462"/>
      <c r="DIM1048462"/>
      <c r="DIN1048462"/>
      <c r="DIO1048462"/>
      <c r="DIP1048462"/>
      <c r="DIQ1048462"/>
      <c r="DIR1048462"/>
      <c r="DIS1048462"/>
      <c r="DIT1048462"/>
      <c r="DIU1048462"/>
      <c r="DIV1048462"/>
      <c r="DIW1048462"/>
      <c r="DIX1048462"/>
      <c r="DIY1048462"/>
      <c r="DIZ1048462"/>
      <c r="DJA1048462"/>
      <c r="DJB1048462"/>
      <c r="DJC1048462"/>
      <c r="DJD1048462"/>
      <c r="DJE1048462"/>
      <c r="DJF1048462"/>
      <c r="DJG1048462"/>
      <c r="DJH1048462"/>
      <c r="DJI1048462"/>
      <c r="DJJ1048462"/>
      <c r="DJK1048462"/>
      <c r="DJL1048462"/>
      <c r="DJM1048462"/>
      <c r="DJN1048462"/>
      <c r="DJO1048462"/>
      <c r="DJP1048462"/>
      <c r="DJQ1048462"/>
      <c r="DJR1048462"/>
      <c r="DJS1048462"/>
      <c r="DJT1048462"/>
      <c r="DJU1048462"/>
      <c r="DJV1048462"/>
      <c r="DJW1048462"/>
      <c r="DJX1048462"/>
      <c r="DJY1048462"/>
      <c r="DJZ1048462"/>
      <c r="DKA1048462"/>
      <c r="DKB1048462"/>
      <c r="DKC1048462"/>
      <c r="DKD1048462"/>
      <c r="DKE1048462"/>
      <c r="DKF1048462"/>
      <c r="DKG1048462"/>
      <c r="DKH1048462"/>
      <c r="DKI1048462"/>
      <c r="DKJ1048462"/>
      <c r="DKK1048462"/>
      <c r="DKL1048462"/>
      <c r="DKM1048462"/>
      <c r="DKN1048462"/>
      <c r="DKO1048462"/>
      <c r="DKP1048462"/>
      <c r="DKQ1048462"/>
      <c r="DKR1048462"/>
      <c r="DKS1048462"/>
      <c r="DKT1048462"/>
      <c r="DKU1048462"/>
      <c r="DKV1048462"/>
      <c r="DKW1048462"/>
      <c r="DKX1048462"/>
      <c r="DKY1048462"/>
      <c r="DKZ1048462"/>
      <c r="DLA1048462"/>
      <c r="DLB1048462"/>
      <c r="DLC1048462"/>
      <c r="DLD1048462"/>
      <c r="DLE1048462"/>
      <c r="DLF1048462"/>
      <c r="DLG1048462"/>
      <c r="DLH1048462"/>
      <c r="DLI1048462"/>
      <c r="DLJ1048462"/>
      <c r="DLK1048462"/>
      <c r="DLL1048462"/>
      <c r="DLM1048462"/>
      <c r="DLN1048462"/>
      <c r="DLO1048462"/>
      <c r="DLP1048462"/>
      <c r="DLQ1048462"/>
      <c r="DLR1048462"/>
      <c r="DLS1048462"/>
      <c r="DLT1048462"/>
      <c r="DLU1048462"/>
      <c r="DLV1048462"/>
      <c r="DLW1048462"/>
      <c r="DLX1048462"/>
      <c r="DLY1048462"/>
      <c r="DLZ1048462"/>
      <c r="DMA1048462"/>
      <c r="DMB1048462"/>
      <c r="DMC1048462"/>
      <c r="DMD1048462"/>
      <c r="DME1048462"/>
      <c r="DMF1048462"/>
      <c r="DMG1048462"/>
      <c r="DMH1048462"/>
      <c r="DMI1048462"/>
      <c r="DMJ1048462"/>
      <c r="DMK1048462"/>
      <c r="DML1048462"/>
      <c r="DMM1048462"/>
      <c r="DMN1048462"/>
      <c r="DMO1048462"/>
      <c r="DMP1048462"/>
      <c r="DMQ1048462"/>
      <c r="DMR1048462"/>
      <c r="DMS1048462"/>
      <c r="DMT1048462"/>
      <c r="DMU1048462"/>
      <c r="DMV1048462"/>
      <c r="DMW1048462"/>
      <c r="DMX1048462"/>
      <c r="DMY1048462"/>
      <c r="DMZ1048462"/>
      <c r="DNA1048462"/>
      <c r="DNB1048462"/>
      <c r="DNC1048462"/>
      <c r="DND1048462"/>
      <c r="DNE1048462"/>
      <c r="DNF1048462"/>
      <c r="DNG1048462"/>
      <c r="DNH1048462"/>
      <c r="DNI1048462"/>
      <c r="DNJ1048462"/>
      <c r="DNK1048462"/>
      <c r="DNL1048462"/>
      <c r="DNM1048462"/>
      <c r="DNN1048462"/>
      <c r="DNO1048462"/>
      <c r="DNP1048462"/>
      <c r="DNQ1048462"/>
      <c r="DNR1048462"/>
      <c r="DNS1048462"/>
      <c r="DNT1048462"/>
      <c r="DNU1048462"/>
      <c r="DNV1048462"/>
      <c r="DNW1048462"/>
      <c r="DNX1048462"/>
      <c r="DNY1048462"/>
      <c r="DNZ1048462"/>
      <c r="DOA1048462"/>
      <c r="DOB1048462"/>
      <c r="DOC1048462"/>
      <c r="DOD1048462"/>
      <c r="DOE1048462"/>
      <c r="DOF1048462"/>
      <c r="DOG1048462"/>
      <c r="DOH1048462"/>
      <c r="DOI1048462"/>
      <c r="DOJ1048462"/>
      <c r="DOK1048462"/>
      <c r="DOL1048462"/>
      <c r="DOM1048462"/>
      <c r="DON1048462"/>
      <c r="DOO1048462"/>
      <c r="DOP1048462"/>
      <c r="DOQ1048462"/>
      <c r="DOR1048462"/>
      <c r="DOS1048462"/>
      <c r="DOT1048462"/>
      <c r="DOU1048462"/>
      <c r="DOV1048462"/>
      <c r="DOW1048462"/>
      <c r="DOX1048462"/>
      <c r="DOY1048462"/>
      <c r="DOZ1048462"/>
      <c r="DPA1048462"/>
      <c r="DPB1048462"/>
      <c r="DPC1048462"/>
      <c r="DPD1048462"/>
      <c r="DPE1048462"/>
      <c r="DPF1048462"/>
      <c r="DPG1048462"/>
      <c r="DPH1048462"/>
      <c r="DPI1048462"/>
      <c r="DPJ1048462"/>
      <c r="DPK1048462"/>
      <c r="DPL1048462"/>
      <c r="DPM1048462"/>
      <c r="DPN1048462"/>
      <c r="DPO1048462"/>
      <c r="DPP1048462"/>
      <c r="DPQ1048462"/>
      <c r="DPR1048462"/>
      <c r="DPS1048462"/>
      <c r="DPT1048462"/>
      <c r="DPU1048462"/>
      <c r="DPV1048462"/>
      <c r="DPW1048462"/>
      <c r="DPX1048462"/>
      <c r="DPY1048462"/>
      <c r="DPZ1048462"/>
      <c r="DQA1048462"/>
      <c r="DQB1048462"/>
      <c r="DQC1048462"/>
      <c r="DQD1048462"/>
      <c r="DQE1048462"/>
      <c r="DQF1048462"/>
      <c r="DQG1048462"/>
      <c r="DQH1048462"/>
      <c r="DQI1048462"/>
      <c r="DQJ1048462"/>
      <c r="DQK1048462"/>
      <c r="DQL1048462"/>
      <c r="DQM1048462"/>
      <c r="DQN1048462"/>
      <c r="DQO1048462"/>
      <c r="DQP1048462"/>
      <c r="DQQ1048462"/>
      <c r="DQR1048462"/>
      <c r="DQS1048462"/>
      <c r="DQT1048462"/>
      <c r="DQU1048462"/>
      <c r="DQV1048462"/>
      <c r="DQW1048462"/>
      <c r="DQX1048462"/>
      <c r="DQY1048462"/>
      <c r="DQZ1048462"/>
      <c r="DRA1048462"/>
      <c r="DRB1048462"/>
      <c r="DRC1048462"/>
      <c r="DRD1048462"/>
      <c r="DRE1048462"/>
      <c r="DRF1048462"/>
      <c r="DRG1048462"/>
      <c r="DRH1048462"/>
      <c r="DRI1048462"/>
      <c r="DRJ1048462"/>
      <c r="DRK1048462"/>
      <c r="DRL1048462"/>
      <c r="DRM1048462"/>
      <c r="DRN1048462"/>
      <c r="DRO1048462"/>
      <c r="DRP1048462"/>
      <c r="DRQ1048462"/>
      <c r="DRR1048462"/>
      <c r="DRS1048462"/>
      <c r="DRT1048462"/>
      <c r="DRU1048462"/>
      <c r="DRV1048462"/>
      <c r="DRW1048462"/>
      <c r="DRX1048462"/>
      <c r="DRY1048462"/>
      <c r="DRZ1048462"/>
      <c r="DSA1048462"/>
      <c r="DSB1048462"/>
      <c r="DSC1048462"/>
      <c r="DSD1048462"/>
      <c r="DSE1048462"/>
      <c r="DSF1048462"/>
      <c r="DSG1048462"/>
      <c r="DSH1048462"/>
      <c r="DSI1048462"/>
      <c r="DSJ1048462"/>
      <c r="DSK1048462"/>
      <c r="DSL1048462"/>
      <c r="DSM1048462"/>
      <c r="DSN1048462"/>
      <c r="DSO1048462"/>
      <c r="DSP1048462"/>
      <c r="DSQ1048462"/>
      <c r="DSR1048462"/>
      <c r="DSS1048462"/>
      <c r="DST1048462"/>
      <c r="DSU1048462"/>
      <c r="DSV1048462"/>
      <c r="DSW1048462"/>
      <c r="DSX1048462"/>
      <c r="DSY1048462"/>
      <c r="DSZ1048462"/>
      <c r="DTA1048462"/>
      <c r="DTB1048462"/>
      <c r="DTC1048462"/>
      <c r="DTD1048462"/>
      <c r="DTE1048462"/>
      <c r="DTF1048462"/>
      <c r="DTG1048462"/>
      <c r="DTH1048462"/>
      <c r="DTI1048462"/>
      <c r="DTJ1048462"/>
      <c r="DTK1048462"/>
      <c r="DTL1048462"/>
      <c r="DTM1048462"/>
      <c r="DTN1048462"/>
      <c r="DTO1048462"/>
      <c r="DTP1048462"/>
      <c r="DTQ1048462"/>
      <c r="DTR1048462"/>
      <c r="DTS1048462"/>
      <c r="DTT1048462"/>
      <c r="DTU1048462"/>
      <c r="DTV1048462"/>
      <c r="DTW1048462"/>
      <c r="DTX1048462"/>
      <c r="DTY1048462"/>
      <c r="DTZ1048462"/>
      <c r="DUA1048462"/>
      <c r="DUB1048462"/>
      <c r="DUC1048462"/>
      <c r="DUD1048462"/>
      <c r="DUE1048462"/>
      <c r="DUF1048462"/>
      <c r="DUG1048462"/>
      <c r="DUH1048462"/>
      <c r="DUI1048462"/>
      <c r="DUJ1048462"/>
      <c r="DUK1048462"/>
      <c r="DUL1048462"/>
      <c r="DUM1048462"/>
      <c r="DUN1048462"/>
      <c r="DUO1048462"/>
      <c r="DUP1048462"/>
      <c r="DUQ1048462"/>
      <c r="DUR1048462"/>
      <c r="DUS1048462"/>
      <c r="DUT1048462"/>
      <c r="DUU1048462"/>
      <c r="DUV1048462"/>
      <c r="DUW1048462"/>
      <c r="DUX1048462"/>
      <c r="DUY1048462"/>
      <c r="DUZ1048462"/>
      <c r="DVA1048462"/>
      <c r="DVB1048462"/>
      <c r="DVC1048462"/>
      <c r="DVD1048462"/>
      <c r="DVE1048462"/>
      <c r="DVF1048462"/>
      <c r="DVG1048462"/>
      <c r="DVH1048462"/>
      <c r="DVI1048462"/>
      <c r="DVJ1048462"/>
      <c r="DVK1048462"/>
      <c r="DVL1048462"/>
      <c r="DVM1048462"/>
      <c r="DVN1048462"/>
      <c r="DVO1048462"/>
      <c r="DVP1048462"/>
      <c r="DVQ1048462"/>
      <c r="DVR1048462"/>
      <c r="DVS1048462"/>
      <c r="DVT1048462"/>
      <c r="DVU1048462"/>
      <c r="DVV1048462"/>
      <c r="DVW1048462"/>
      <c r="DVX1048462"/>
      <c r="DVY1048462"/>
      <c r="DVZ1048462"/>
      <c r="DWA1048462"/>
      <c r="DWB1048462"/>
      <c r="DWC1048462"/>
      <c r="DWD1048462"/>
      <c r="DWE1048462"/>
      <c r="DWF1048462"/>
      <c r="DWG1048462"/>
      <c r="DWH1048462"/>
      <c r="DWI1048462"/>
      <c r="DWJ1048462"/>
      <c r="DWK1048462"/>
      <c r="DWL1048462"/>
      <c r="DWM1048462"/>
      <c r="DWN1048462"/>
      <c r="DWO1048462"/>
      <c r="DWP1048462"/>
      <c r="DWQ1048462"/>
      <c r="DWR1048462"/>
      <c r="DWS1048462"/>
      <c r="DWT1048462"/>
      <c r="DWU1048462"/>
      <c r="DWV1048462"/>
      <c r="DWW1048462"/>
      <c r="DWX1048462"/>
      <c r="DWY1048462"/>
      <c r="DWZ1048462"/>
      <c r="DXA1048462"/>
      <c r="DXB1048462"/>
      <c r="DXC1048462"/>
      <c r="DXD1048462"/>
      <c r="DXE1048462"/>
      <c r="DXF1048462"/>
      <c r="DXG1048462"/>
      <c r="DXH1048462"/>
      <c r="DXI1048462"/>
      <c r="DXJ1048462"/>
      <c r="DXK1048462"/>
      <c r="DXL1048462"/>
      <c r="DXM1048462"/>
      <c r="DXN1048462"/>
      <c r="DXO1048462"/>
      <c r="DXP1048462"/>
      <c r="DXQ1048462"/>
      <c r="DXR1048462"/>
      <c r="DXS1048462"/>
      <c r="DXT1048462"/>
      <c r="DXU1048462"/>
      <c r="DXV1048462"/>
      <c r="DXW1048462"/>
      <c r="DXX1048462"/>
      <c r="DXY1048462"/>
      <c r="DXZ1048462"/>
      <c r="DYA1048462"/>
      <c r="DYB1048462"/>
      <c r="DYC1048462"/>
      <c r="DYD1048462"/>
      <c r="DYE1048462"/>
      <c r="DYF1048462"/>
      <c r="DYG1048462"/>
      <c r="DYH1048462"/>
      <c r="DYI1048462"/>
      <c r="DYJ1048462"/>
      <c r="DYK1048462"/>
      <c r="DYL1048462"/>
      <c r="DYM1048462"/>
      <c r="DYN1048462"/>
      <c r="DYO1048462"/>
      <c r="DYP1048462"/>
      <c r="DYQ1048462"/>
      <c r="DYR1048462"/>
      <c r="DYS1048462"/>
      <c r="DYT1048462"/>
      <c r="DYU1048462"/>
      <c r="DYV1048462"/>
      <c r="DYW1048462"/>
      <c r="DYX1048462"/>
      <c r="DYY1048462"/>
      <c r="DYZ1048462"/>
      <c r="DZA1048462"/>
      <c r="DZB1048462"/>
      <c r="DZC1048462"/>
      <c r="DZD1048462"/>
      <c r="DZE1048462"/>
      <c r="DZF1048462"/>
      <c r="DZG1048462"/>
      <c r="DZH1048462"/>
      <c r="DZI1048462"/>
      <c r="DZJ1048462"/>
      <c r="DZK1048462"/>
      <c r="DZL1048462"/>
      <c r="DZM1048462"/>
      <c r="DZN1048462"/>
      <c r="DZO1048462"/>
      <c r="DZP1048462"/>
      <c r="DZQ1048462"/>
      <c r="DZR1048462"/>
      <c r="DZS1048462"/>
      <c r="DZT1048462"/>
      <c r="DZU1048462"/>
      <c r="DZV1048462"/>
      <c r="DZW1048462"/>
      <c r="DZX1048462"/>
      <c r="DZY1048462"/>
      <c r="DZZ1048462"/>
      <c r="EAA1048462"/>
      <c r="EAB1048462"/>
      <c r="EAC1048462"/>
      <c r="EAD1048462"/>
      <c r="EAE1048462"/>
      <c r="EAF1048462"/>
      <c r="EAG1048462"/>
      <c r="EAH1048462"/>
      <c r="EAI1048462"/>
      <c r="EAJ1048462"/>
      <c r="EAK1048462"/>
      <c r="EAL1048462"/>
      <c r="EAM1048462"/>
      <c r="EAN1048462"/>
      <c r="EAO1048462"/>
      <c r="EAP1048462"/>
      <c r="EAQ1048462"/>
      <c r="EAR1048462"/>
      <c r="EAS1048462"/>
      <c r="EAT1048462"/>
      <c r="EAU1048462"/>
      <c r="EAV1048462"/>
      <c r="EAW1048462"/>
      <c r="EAX1048462"/>
      <c r="EAY1048462"/>
      <c r="EAZ1048462"/>
      <c r="EBA1048462"/>
      <c r="EBB1048462"/>
      <c r="EBC1048462"/>
      <c r="EBD1048462"/>
      <c r="EBE1048462"/>
      <c r="EBF1048462"/>
      <c r="EBG1048462"/>
      <c r="EBH1048462"/>
      <c r="EBI1048462"/>
      <c r="EBJ1048462"/>
      <c r="EBK1048462"/>
      <c r="EBL1048462"/>
      <c r="EBM1048462"/>
      <c r="EBN1048462"/>
      <c r="EBO1048462"/>
      <c r="EBP1048462"/>
      <c r="EBQ1048462"/>
      <c r="EBR1048462"/>
      <c r="EBS1048462"/>
      <c r="EBT1048462"/>
      <c r="EBU1048462"/>
      <c r="EBV1048462"/>
      <c r="EBW1048462"/>
      <c r="EBX1048462"/>
      <c r="EBY1048462"/>
      <c r="EBZ1048462"/>
      <c r="ECA1048462"/>
      <c r="ECB1048462"/>
      <c r="ECC1048462"/>
      <c r="ECD1048462"/>
      <c r="ECE1048462"/>
      <c r="ECF1048462"/>
      <c r="ECG1048462"/>
      <c r="ECH1048462"/>
      <c r="ECI1048462"/>
      <c r="ECJ1048462"/>
      <c r="ECK1048462"/>
      <c r="ECL1048462"/>
      <c r="ECM1048462"/>
      <c r="ECN1048462"/>
      <c r="ECO1048462"/>
      <c r="ECP1048462"/>
      <c r="ECQ1048462"/>
      <c r="ECR1048462"/>
      <c r="ECS1048462"/>
      <c r="ECT1048462"/>
      <c r="ECU1048462"/>
      <c r="ECV1048462"/>
      <c r="ECW1048462"/>
      <c r="ECX1048462"/>
      <c r="ECY1048462"/>
      <c r="ECZ1048462"/>
      <c r="EDA1048462"/>
      <c r="EDB1048462"/>
      <c r="EDC1048462"/>
      <c r="EDD1048462"/>
      <c r="EDE1048462"/>
      <c r="EDF1048462"/>
      <c r="EDG1048462"/>
      <c r="EDH1048462"/>
      <c r="EDI1048462"/>
      <c r="EDJ1048462"/>
      <c r="EDK1048462"/>
      <c r="EDL1048462"/>
      <c r="EDM1048462"/>
      <c r="EDN1048462"/>
      <c r="EDO1048462"/>
      <c r="EDP1048462"/>
      <c r="EDQ1048462"/>
      <c r="EDR1048462"/>
      <c r="EDS1048462"/>
      <c r="EDT1048462"/>
      <c r="EDU1048462"/>
      <c r="EDV1048462"/>
      <c r="EDW1048462"/>
      <c r="EDX1048462"/>
      <c r="EDY1048462"/>
      <c r="EDZ1048462"/>
      <c r="EEA1048462"/>
      <c r="EEB1048462"/>
      <c r="EEC1048462"/>
      <c r="EED1048462"/>
      <c r="EEE1048462"/>
      <c r="EEF1048462"/>
      <c r="EEG1048462"/>
      <c r="EEH1048462"/>
      <c r="EEI1048462"/>
      <c r="EEJ1048462"/>
      <c r="EEK1048462"/>
      <c r="EEL1048462"/>
      <c r="EEM1048462"/>
      <c r="EEN1048462"/>
      <c r="EEO1048462"/>
      <c r="EEP1048462"/>
      <c r="EEQ1048462"/>
      <c r="EER1048462"/>
      <c r="EES1048462"/>
      <c r="EET1048462"/>
      <c r="EEU1048462"/>
      <c r="EEV1048462"/>
      <c r="EEW1048462"/>
      <c r="EEX1048462"/>
      <c r="EEY1048462"/>
      <c r="EEZ1048462"/>
      <c r="EFA1048462"/>
      <c r="EFB1048462"/>
      <c r="EFC1048462"/>
      <c r="EFD1048462"/>
      <c r="EFE1048462"/>
      <c r="EFF1048462"/>
      <c r="EFG1048462"/>
      <c r="EFH1048462"/>
      <c r="EFI1048462"/>
      <c r="EFJ1048462"/>
      <c r="EFK1048462"/>
      <c r="EFL1048462"/>
      <c r="EFM1048462"/>
      <c r="EFN1048462"/>
      <c r="EFO1048462"/>
      <c r="EFP1048462"/>
      <c r="EFQ1048462"/>
      <c r="EFR1048462"/>
      <c r="EFS1048462"/>
      <c r="EFT1048462"/>
      <c r="EFU1048462"/>
      <c r="EFV1048462"/>
      <c r="EFW1048462"/>
      <c r="EFX1048462"/>
      <c r="EFY1048462"/>
      <c r="EFZ1048462"/>
      <c r="EGA1048462"/>
      <c r="EGB1048462"/>
      <c r="EGC1048462"/>
      <c r="EGD1048462"/>
      <c r="EGE1048462"/>
      <c r="EGF1048462"/>
      <c r="EGG1048462"/>
      <c r="EGH1048462"/>
      <c r="EGI1048462"/>
      <c r="EGJ1048462"/>
      <c r="EGK1048462"/>
      <c r="EGL1048462"/>
      <c r="EGM1048462"/>
      <c r="EGN1048462"/>
      <c r="EGO1048462"/>
      <c r="EGP1048462"/>
      <c r="EGQ1048462"/>
      <c r="EGR1048462"/>
      <c r="EGS1048462"/>
      <c r="EGT1048462"/>
      <c r="EGU1048462"/>
      <c r="EGV1048462"/>
      <c r="EGW1048462"/>
      <c r="EGX1048462"/>
      <c r="EGY1048462"/>
      <c r="EGZ1048462"/>
      <c r="EHA1048462"/>
      <c r="EHB1048462"/>
      <c r="EHC1048462"/>
      <c r="EHD1048462"/>
      <c r="EHE1048462"/>
      <c r="EHF1048462"/>
      <c r="EHG1048462"/>
      <c r="EHH1048462"/>
      <c r="EHI1048462"/>
      <c r="EHJ1048462"/>
      <c r="EHK1048462"/>
      <c r="EHL1048462"/>
      <c r="EHM1048462"/>
      <c r="EHN1048462"/>
      <c r="EHO1048462"/>
      <c r="EHP1048462"/>
      <c r="EHQ1048462"/>
      <c r="EHR1048462"/>
      <c r="EHS1048462"/>
      <c r="EHT1048462"/>
      <c r="EHU1048462"/>
      <c r="EHV1048462"/>
      <c r="EHW1048462"/>
      <c r="EHX1048462"/>
      <c r="EHY1048462"/>
      <c r="EHZ1048462"/>
      <c r="EIA1048462"/>
      <c r="EIB1048462"/>
      <c r="EIC1048462"/>
      <c r="EID1048462"/>
      <c r="EIE1048462"/>
      <c r="EIF1048462"/>
      <c r="EIG1048462"/>
      <c r="EIH1048462"/>
      <c r="EII1048462"/>
      <c r="EIJ1048462"/>
      <c r="EIK1048462"/>
      <c r="EIL1048462"/>
      <c r="EIM1048462"/>
      <c r="EIN1048462"/>
      <c r="EIO1048462"/>
      <c r="EIP1048462"/>
      <c r="EIQ1048462"/>
      <c r="EIR1048462"/>
      <c r="EIS1048462"/>
      <c r="EIT1048462"/>
      <c r="EIU1048462"/>
      <c r="EIV1048462"/>
      <c r="EIW1048462"/>
      <c r="EIX1048462"/>
      <c r="EIY1048462"/>
      <c r="EIZ1048462"/>
      <c r="EJA1048462"/>
      <c r="EJB1048462"/>
      <c r="EJC1048462"/>
      <c r="EJD1048462"/>
      <c r="EJE1048462"/>
      <c r="EJF1048462"/>
      <c r="EJG1048462"/>
      <c r="EJH1048462"/>
      <c r="EJI1048462"/>
      <c r="EJJ1048462"/>
      <c r="EJK1048462"/>
      <c r="EJL1048462"/>
      <c r="EJM1048462"/>
      <c r="EJN1048462"/>
      <c r="EJO1048462"/>
      <c r="EJP1048462"/>
      <c r="EJQ1048462"/>
      <c r="EJR1048462"/>
      <c r="EJS1048462"/>
      <c r="EJT1048462"/>
      <c r="EJU1048462"/>
      <c r="EJV1048462"/>
      <c r="EJW1048462"/>
      <c r="EJX1048462"/>
      <c r="EJY1048462"/>
      <c r="EJZ1048462"/>
      <c r="EKA1048462"/>
      <c r="EKB1048462"/>
      <c r="EKC1048462"/>
      <c r="EKD1048462"/>
      <c r="EKE1048462"/>
      <c r="EKF1048462"/>
      <c r="EKG1048462"/>
      <c r="EKH1048462"/>
      <c r="EKI1048462"/>
      <c r="EKJ1048462"/>
      <c r="EKK1048462"/>
      <c r="EKL1048462"/>
      <c r="EKM1048462"/>
      <c r="EKN1048462"/>
      <c r="EKO1048462"/>
      <c r="EKP1048462"/>
      <c r="EKQ1048462"/>
      <c r="EKR1048462"/>
      <c r="EKS1048462"/>
      <c r="EKT1048462"/>
      <c r="EKU1048462"/>
      <c r="EKV1048462"/>
      <c r="EKW1048462"/>
      <c r="EKX1048462"/>
      <c r="EKY1048462"/>
      <c r="EKZ1048462"/>
      <c r="ELA1048462"/>
      <c r="ELB1048462"/>
      <c r="ELC1048462"/>
      <c r="ELD1048462"/>
      <c r="ELE1048462"/>
      <c r="ELF1048462"/>
      <c r="ELG1048462"/>
      <c r="ELH1048462"/>
      <c r="ELI1048462"/>
      <c r="ELJ1048462"/>
      <c r="ELK1048462"/>
      <c r="ELL1048462"/>
      <c r="ELM1048462"/>
      <c r="ELN1048462"/>
      <c r="ELO1048462"/>
      <c r="ELP1048462"/>
      <c r="ELQ1048462"/>
      <c r="ELR1048462"/>
      <c r="ELS1048462"/>
      <c r="ELT1048462"/>
      <c r="ELU1048462"/>
      <c r="ELV1048462"/>
      <c r="ELW1048462"/>
      <c r="ELX1048462"/>
      <c r="ELY1048462"/>
      <c r="ELZ1048462"/>
      <c r="EMA1048462"/>
      <c r="EMB1048462"/>
      <c r="EMC1048462"/>
      <c r="EMD1048462"/>
      <c r="EME1048462"/>
      <c r="EMF1048462"/>
      <c r="EMG1048462"/>
      <c r="EMH1048462"/>
      <c r="EMI1048462"/>
      <c r="EMJ1048462"/>
      <c r="EMK1048462"/>
      <c r="EML1048462"/>
      <c r="EMM1048462"/>
      <c r="EMN1048462"/>
      <c r="EMO1048462"/>
      <c r="EMP1048462"/>
      <c r="EMQ1048462"/>
      <c r="EMR1048462"/>
      <c r="EMS1048462"/>
      <c r="EMT1048462"/>
      <c r="EMU1048462"/>
      <c r="EMV1048462"/>
      <c r="EMW1048462"/>
      <c r="EMX1048462"/>
      <c r="EMY1048462"/>
      <c r="EMZ1048462"/>
      <c r="ENA1048462"/>
      <c r="ENB1048462"/>
      <c r="ENC1048462"/>
      <c r="END1048462"/>
      <c r="ENE1048462"/>
      <c r="ENF1048462"/>
      <c r="ENG1048462"/>
      <c r="ENH1048462"/>
      <c r="ENI1048462"/>
      <c r="ENJ1048462"/>
      <c r="ENK1048462"/>
      <c r="ENL1048462"/>
      <c r="ENM1048462"/>
      <c r="ENN1048462"/>
      <c r="ENO1048462"/>
      <c r="ENP1048462"/>
      <c r="ENQ1048462"/>
      <c r="ENR1048462"/>
      <c r="ENS1048462"/>
      <c r="ENT1048462"/>
      <c r="ENU1048462"/>
      <c r="ENV1048462"/>
      <c r="ENW1048462"/>
      <c r="ENX1048462"/>
      <c r="ENY1048462"/>
      <c r="ENZ1048462"/>
      <c r="EOA1048462"/>
      <c r="EOB1048462"/>
      <c r="EOC1048462"/>
      <c r="EOD1048462"/>
      <c r="EOE1048462"/>
      <c r="EOF1048462"/>
      <c r="EOG1048462"/>
      <c r="EOH1048462"/>
      <c r="EOI1048462"/>
      <c r="EOJ1048462"/>
      <c r="EOK1048462"/>
      <c r="EOL1048462"/>
      <c r="EOM1048462"/>
      <c r="EON1048462"/>
      <c r="EOO1048462"/>
      <c r="EOP1048462"/>
      <c r="EOQ1048462"/>
      <c r="EOR1048462"/>
      <c r="EOS1048462"/>
      <c r="EOT1048462"/>
      <c r="EOU1048462"/>
      <c r="EOV1048462"/>
      <c r="EOW1048462"/>
      <c r="EOX1048462"/>
      <c r="EOY1048462"/>
      <c r="EOZ1048462"/>
      <c r="EPA1048462"/>
      <c r="EPB1048462"/>
      <c r="EPC1048462"/>
      <c r="EPD1048462"/>
      <c r="EPE1048462"/>
      <c r="EPF1048462"/>
      <c r="EPG1048462"/>
      <c r="EPH1048462"/>
      <c r="EPI1048462"/>
      <c r="EPJ1048462"/>
      <c r="EPK1048462"/>
      <c r="EPL1048462"/>
      <c r="EPM1048462"/>
      <c r="EPN1048462"/>
      <c r="EPO1048462"/>
      <c r="EPP1048462"/>
      <c r="EPQ1048462"/>
      <c r="EPR1048462"/>
      <c r="EPS1048462"/>
      <c r="EPT1048462"/>
      <c r="EPU1048462"/>
      <c r="EPV1048462"/>
      <c r="EPW1048462"/>
      <c r="EPX1048462"/>
      <c r="EPY1048462"/>
      <c r="EPZ1048462"/>
      <c r="EQA1048462"/>
      <c r="EQB1048462"/>
      <c r="EQC1048462"/>
      <c r="EQD1048462"/>
      <c r="EQE1048462"/>
      <c r="EQF1048462"/>
      <c r="EQG1048462"/>
      <c r="EQH1048462"/>
      <c r="EQI1048462"/>
      <c r="EQJ1048462"/>
      <c r="EQK1048462"/>
      <c r="EQL1048462"/>
      <c r="EQM1048462"/>
      <c r="EQN1048462"/>
      <c r="EQO1048462"/>
      <c r="EQP1048462"/>
      <c r="EQQ1048462"/>
      <c r="EQR1048462"/>
      <c r="EQS1048462"/>
      <c r="EQT1048462"/>
      <c r="EQU1048462"/>
      <c r="EQV1048462"/>
      <c r="EQW1048462"/>
      <c r="EQX1048462"/>
      <c r="EQY1048462"/>
      <c r="EQZ1048462"/>
      <c r="ERA1048462"/>
      <c r="ERB1048462"/>
      <c r="ERC1048462"/>
      <c r="ERD1048462"/>
      <c r="ERE1048462"/>
      <c r="ERF1048462"/>
      <c r="ERG1048462"/>
      <c r="ERH1048462"/>
      <c r="ERI1048462"/>
      <c r="ERJ1048462"/>
      <c r="ERK1048462"/>
      <c r="ERL1048462"/>
      <c r="ERM1048462"/>
      <c r="ERN1048462"/>
      <c r="ERO1048462"/>
      <c r="ERP1048462"/>
      <c r="ERQ1048462"/>
      <c r="ERR1048462"/>
      <c r="ERS1048462"/>
      <c r="ERT1048462"/>
      <c r="ERU1048462"/>
      <c r="ERV1048462"/>
      <c r="ERW1048462"/>
      <c r="ERX1048462"/>
      <c r="ERY1048462"/>
      <c r="ERZ1048462"/>
      <c r="ESA1048462"/>
      <c r="ESB1048462"/>
      <c r="ESC1048462"/>
      <c r="ESD1048462"/>
      <c r="ESE1048462"/>
      <c r="ESF1048462"/>
      <c r="ESG1048462"/>
      <c r="ESH1048462"/>
      <c r="ESI1048462"/>
      <c r="ESJ1048462"/>
      <c r="ESK1048462"/>
      <c r="ESL1048462"/>
      <c r="ESM1048462"/>
      <c r="ESN1048462"/>
      <c r="ESO1048462"/>
      <c r="ESP1048462"/>
      <c r="ESQ1048462"/>
      <c r="ESR1048462"/>
      <c r="ESS1048462"/>
      <c r="EST1048462"/>
      <c r="ESU1048462"/>
      <c r="ESV1048462"/>
      <c r="ESW1048462"/>
      <c r="ESX1048462"/>
      <c r="ESY1048462"/>
      <c r="ESZ1048462"/>
      <c r="ETA1048462"/>
      <c r="ETB1048462"/>
      <c r="ETC1048462"/>
      <c r="ETD1048462"/>
      <c r="ETE1048462"/>
      <c r="ETF1048462"/>
      <c r="ETG1048462"/>
      <c r="ETH1048462"/>
      <c r="ETI1048462"/>
      <c r="ETJ1048462"/>
      <c r="ETK1048462"/>
      <c r="ETL1048462"/>
      <c r="ETM1048462"/>
      <c r="ETN1048462"/>
      <c r="ETO1048462"/>
      <c r="ETP1048462"/>
      <c r="ETQ1048462"/>
      <c r="ETR1048462"/>
      <c r="ETS1048462"/>
      <c r="ETT1048462"/>
      <c r="ETU1048462"/>
      <c r="ETV1048462"/>
      <c r="ETW1048462"/>
      <c r="ETX1048462"/>
      <c r="ETY1048462"/>
      <c r="ETZ1048462"/>
      <c r="EUA1048462"/>
      <c r="EUB1048462"/>
      <c r="EUC1048462"/>
      <c r="EUD1048462"/>
      <c r="EUE1048462"/>
      <c r="EUF1048462"/>
      <c r="EUG1048462"/>
      <c r="EUH1048462"/>
      <c r="EUI1048462"/>
      <c r="EUJ1048462"/>
      <c r="EUK1048462"/>
      <c r="EUL1048462"/>
      <c r="EUM1048462"/>
      <c r="EUN1048462"/>
      <c r="EUO1048462"/>
      <c r="EUP1048462"/>
      <c r="EUQ1048462"/>
      <c r="EUR1048462"/>
      <c r="EUS1048462"/>
      <c r="EUT1048462"/>
      <c r="EUU1048462"/>
      <c r="EUV1048462"/>
      <c r="EUW1048462"/>
      <c r="EUX1048462"/>
      <c r="EUY1048462"/>
      <c r="EUZ1048462"/>
      <c r="EVA1048462"/>
      <c r="EVB1048462"/>
      <c r="EVC1048462"/>
      <c r="EVD1048462"/>
      <c r="EVE1048462"/>
      <c r="EVF1048462"/>
      <c r="EVG1048462"/>
      <c r="EVH1048462"/>
      <c r="EVI1048462"/>
      <c r="EVJ1048462"/>
      <c r="EVK1048462"/>
      <c r="EVL1048462"/>
      <c r="EVM1048462"/>
      <c r="EVN1048462"/>
      <c r="EVO1048462"/>
      <c r="EVP1048462"/>
      <c r="EVQ1048462"/>
      <c r="EVR1048462"/>
      <c r="EVS1048462"/>
      <c r="EVT1048462"/>
      <c r="EVU1048462"/>
      <c r="EVV1048462"/>
      <c r="EVW1048462"/>
      <c r="EVX1048462"/>
      <c r="EVY1048462"/>
      <c r="EVZ1048462"/>
      <c r="EWA1048462"/>
      <c r="EWB1048462"/>
      <c r="EWC1048462"/>
      <c r="EWD1048462"/>
      <c r="EWE1048462"/>
      <c r="EWF1048462"/>
      <c r="EWG1048462"/>
      <c r="EWH1048462"/>
      <c r="EWI1048462"/>
      <c r="EWJ1048462"/>
      <c r="EWK1048462"/>
      <c r="EWL1048462"/>
      <c r="EWM1048462"/>
      <c r="EWN1048462"/>
      <c r="EWO1048462"/>
      <c r="EWP1048462"/>
      <c r="EWQ1048462"/>
      <c r="EWR1048462"/>
      <c r="EWS1048462"/>
      <c r="EWT1048462"/>
      <c r="EWU1048462"/>
      <c r="EWV1048462"/>
      <c r="EWW1048462"/>
      <c r="EWX1048462"/>
      <c r="EWY1048462"/>
      <c r="EWZ1048462"/>
      <c r="EXA1048462"/>
      <c r="EXB1048462"/>
      <c r="EXC1048462"/>
      <c r="EXD1048462"/>
      <c r="EXE1048462"/>
      <c r="EXF1048462"/>
      <c r="EXG1048462"/>
      <c r="EXH1048462"/>
      <c r="EXI1048462"/>
      <c r="EXJ1048462"/>
      <c r="EXK1048462"/>
      <c r="EXL1048462"/>
      <c r="EXM1048462"/>
      <c r="EXN1048462"/>
      <c r="EXO1048462"/>
      <c r="EXP1048462"/>
      <c r="EXQ1048462"/>
      <c r="EXR1048462"/>
      <c r="EXS1048462"/>
      <c r="EXT1048462"/>
      <c r="EXU1048462"/>
      <c r="EXV1048462"/>
      <c r="EXW1048462"/>
      <c r="EXX1048462"/>
      <c r="EXY1048462"/>
      <c r="EXZ1048462"/>
      <c r="EYA1048462"/>
      <c r="EYB1048462"/>
      <c r="EYC1048462"/>
      <c r="EYD1048462"/>
      <c r="EYE1048462"/>
      <c r="EYF1048462"/>
      <c r="EYG1048462"/>
      <c r="EYH1048462"/>
      <c r="EYI1048462"/>
      <c r="EYJ1048462"/>
      <c r="EYK1048462"/>
      <c r="EYL1048462"/>
      <c r="EYM1048462"/>
      <c r="EYN1048462"/>
      <c r="EYO1048462"/>
      <c r="EYP1048462"/>
      <c r="EYQ1048462"/>
      <c r="EYR1048462"/>
      <c r="EYS1048462"/>
      <c r="EYT1048462"/>
      <c r="EYU1048462"/>
      <c r="EYV1048462"/>
      <c r="EYW1048462"/>
      <c r="EYX1048462"/>
      <c r="EYY1048462"/>
      <c r="EYZ1048462"/>
      <c r="EZA1048462"/>
      <c r="EZB1048462"/>
      <c r="EZC1048462"/>
      <c r="EZD1048462"/>
      <c r="EZE1048462"/>
      <c r="EZF1048462"/>
      <c r="EZG1048462"/>
      <c r="EZH1048462"/>
      <c r="EZI1048462"/>
      <c r="EZJ1048462"/>
      <c r="EZK1048462"/>
      <c r="EZL1048462"/>
      <c r="EZM1048462"/>
      <c r="EZN1048462"/>
      <c r="EZO1048462"/>
      <c r="EZP1048462"/>
      <c r="EZQ1048462"/>
      <c r="EZR1048462"/>
      <c r="EZS1048462"/>
      <c r="EZT1048462"/>
      <c r="EZU1048462"/>
      <c r="EZV1048462"/>
      <c r="EZW1048462"/>
      <c r="EZX1048462"/>
      <c r="EZY1048462"/>
      <c r="EZZ1048462"/>
      <c r="FAA1048462"/>
      <c r="FAB1048462"/>
      <c r="FAC1048462"/>
      <c r="FAD1048462"/>
      <c r="FAE1048462"/>
      <c r="FAF1048462"/>
      <c r="FAG1048462"/>
      <c r="FAH1048462"/>
      <c r="FAI1048462"/>
      <c r="FAJ1048462"/>
      <c r="FAK1048462"/>
      <c r="FAL1048462"/>
      <c r="FAM1048462"/>
      <c r="FAN1048462"/>
      <c r="FAO1048462"/>
      <c r="FAP1048462"/>
      <c r="FAQ1048462"/>
      <c r="FAR1048462"/>
      <c r="FAS1048462"/>
      <c r="FAT1048462"/>
      <c r="FAU1048462"/>
      <c r="FAV1048462"/>
      <c r="FAW1048462"/>
      <c r="FAX1048462"/>
      <c r="FAY1048462"/>
      <c r="FAZ1048462"/>
      <c r="FBA1048462"/>
      <c r="FBB1048462"/>
      <c r="FBC1048462"/>
      <c r="FBD1048462"/>
      <c r="FBE1048462"/>
      <c r="FBF1048462"/>
      <c r="FBG1048462"/>
      <c r="FBH1048462"/>
      <c r="FBI1048462"/>
      <c r="FBJ1048462"/>
      <c r="FBK1048462"/>
      <c r="FBL1048462"/>
      <c r="FBM1048462"/>
      <c r="FBN1048462"/>
      <c r="FBO1048462"/>
      <c r="FBP1048462"/>
      <c r="FBQ1048462"/>
      <c r="FBR1048462"/>
      <c r="FBS1048462"/>
      <c r="FBT1048462"/>
      <c r="FBU1048462"/>
      <c r="FBV1048462"/>
      <c r="FBW1048462"/>
      <c r="FBX1048462"/>
      <c r="FBY1048462"/>
      <c r="FBZ1048462"/>
      <c r="FCA1048462"/>
      <c r="FCB1048462"/>
      <c r="FCC1048462"/>
      <c r="FCD1048462"/>
      <c r="FCE1048462"/>
      <c r="FCF1048462"/>
      <c r="FCG1048462"/>
      <c r="FCH1048462"/>
      <c r="FCI1048462"/>
      <c r="FCJ1048462"/>
      <c r="FCK1048462"/>
      <c r="FCL1048462"/>
      <c r="FCM1048462"/>
      <c r="FCN1048462"/>
      <c r="FCO1048462"/>
      <c r="FCP1048462"/>
      <c r="FCQ1048462"/>
      <c r="FCR1048462"/>
      <c r="FCS1048462"/>
      <c r="FCT1048462"/>
      <c r="FCU1048462"/>
      <c r="FCV1048462"/>
      <c r="FCW1048462"/>
      <c r="FCX1048462"/>
      <c r="FCY1048462"/>
      <c r="FCZ1048462"/>
      <c r="FDA1048462"/>
      <c r="FDB1048462"/>
      <c r="FDC1048462"/>
      <c r="FDD1048462"/>
      <c r="FDE1048462"/>
      <c r="FDF1048462"/>
      <c r="FDG1048462"/>
      <c r="FDH1048462"/>
      <c r="FDI1048462"/>
      <c r="FDJ1048462"/>
      <c r="FDK1048462"/>
      <c r="FDL1048462"/>
      <c r="FDM1048462"/>
      <c r="FDN1048462"/>
      <c r="FDO1048462"/>
      <c r="FDP1048462"/>
      <c r="FDQ1048462"/>
      <c r="FDR1048462"/>
      <c r="FDS1048462"/>
      <c r="FDT1048462"/>
      <c r="FDU1048462"/>
      <c r="FDV1048462"/>
      <c r="FDW1048462"/>
      <c r="FDX1048462"/>
      <c r="FDY1048462"/>
      <c r="FDZ1048462"/>
      <c r="FEA1048462"/>
      <c r="FEB1048462"/>
      <c r="FEC1048462"/>
      <c r="FED1048462"/>
      <c r="FEE1048462"/>
      <c r="FEF1048462"/>
      <c r="FEG1048462"/>
      <c r="FEH1048462"/>
      <c r="FEI1048462"/>
      <c r="FEJ1048462"/>
      <c r="FEK1048462"/>
      <c r="FEL1048462"/>
      <c r="FEM1048462"/>
      <c r="FEN1048462"/>
      <c r="FEO1048462"/>
      <c r="FEP1048462"/>
      <c r="FEQ1048462"/>
      <c r="FER1048462"/>
      <c r="FES1048462"/>
      <c r="FET1048462"/>
      <c r="FEU1048462"/>
      <c r="FEV1048462"/>
      <c r="FEW1048462"/>
      <c r="FEX1048462"/>
      <c r="FEY1048462"/>
      <c r="FEZ1048462"/>
      <c r="FFA1048462"/>
      <c r="FFB1048462"/>
      <c r="FFC1048462"/>
      <c r="FFD1048462"/>
      <c r="FFE1048462"/>
      <c r="FFF1048462"/>
      <c r="FFG1048462"/>
      <c r="FFH1048462"/>
      <c r="FFI1048462"/>
      <c r="FFJ1048462"/>
      <c r="FFK1048462"/>
      <c r="FFL1048462"/>
      <c r="FFM1048462"/>
      <c r="FFN1048462"/>
      <c r="FFO1048462"/>
      <c r="FFP1048462"/>
      <c r="FFQ1048462"/>
      <c r="FFR1048462"/>
      <c r="FFS1048462"/>
      <c r="FFT1048462"/>
      <c r="FFU1048462"/>
      <c r="FFV1048462"/>
      <c r="FFW1048462"/>
      <c r="FFX1048462"/>
      <c r="FFY1048462"/>
      <c r="FFZ1048462"/>
      <c r="FGA1048462"/>
      <c r="FGB1048462"/>
      <c r="FGC1048462"/>
      <c r="FGD1048462"/>
      <c r="FGE1048462"/>
      <c r="FGF1048462"/>
      <c r="FGG1048462"/>
      <c r="FGH1048462"/>
      <c r="FGI1048462"/>
      <c r="FGJ1048462"/>
      <c r="FGK1048462"/>
      <c r="FGL1048462"/>
      <c r="FGM1048462"/>
      <c r="FGN1048462"/>
      <c r="FGO1048462"/>
      <c r="FGP1048462"/>
      <c r="FGQ1048462"/>
      <c r="FGR1048462"/>
      <c r="FGS1048462"/>
      <c r="FGT1048462"/>
      <c r="FGU1048462"/>
      <c r="FGV1048462"/>
      <c r="FGW1048462"/>
      <c r="FGX1048462"/>
      <c r="FGY1048462"/>
      <c r="FGZ1048462"/>
      <c r="FHA1048462"/>
      <c r="FHB1048462"/>
      <c r="FHC1048462"/>
      <c r="FHD1048462"/>
      <c r="FHE1048462"/>
      <c r="FHF1048462"/>
      <c r="FHG1048462"/>
      <c r="FHH1048462"/>
      <c r="FHI1048462"/>
      <c r="FHJ1048462"/>
      <c r="FHK1048462"/>
      <c r="FHL1048462"/>
      <c r="FHM1048462"/>
      <c r="FHN1048462"/>
      <c r="FHO1048462"/>
      <c r="FHP1048462"/>
      <c r="FHQ1048462"/>
      <c r="FHR1048462"/>
      <c r="FHS1048462"/>
      <c r="FHT1048462"/>
      <c r="FHU1048462"/>
      <c r="FHV1048462"/>
      <c r="FHW1048462"/>
      <c r="FHX1048462"/>
      <c r="FHY1048462"/>
      <c r="FHZ1048462"/>
      <c r="FIA1048462"/>
      <c r="FIB1048462"/>
      <c r="FIC1048462"/>
      <c r="FID1048462"/>
      <c r="FIE1048462"/>
      <c r="FIF1048462"/>
      <c r="FIG1048462"/>
      <c r="FIH1048462"/>
      <c r="FII1048462"/>
      <c r="FIJ1048462"/>
      <c r="FIK1048462"/>
      <c r="FIL1048462"/>
      <c r="FIM1048462"/>
      <c r="FIN1048462"/>
      <c r="FIO1048462"/>
      <c r="FIP1048462"/>
      <c r="FIQ1048462"/>
      <c r="FIR1048462"/>
      <c r="FIS1048462"/>
      <c r="FIT1048462"/>
      <c r="FIU1048462"/>
      <c r="FIV1048462"/>
      <c r="FIW1048462"/>
      <c r="FIX1048462"/>
      <c r="FIY1048462"/>
      <c r="FIZ1048462"/>
      <c r="FJA1048462"/>
      <c r="FJB1048462"/>
      <c r="FJC1048462"/>
      <c r="FJD1048462"/>
      <c r="FJE1048462"/>
      <c r="FJF1048462"/>
      <c r="FJG1048462"/>
      <c r="FJH1048462"/>
      <c r="FJI1048462"/>
      <c r="FJJ1048462"/>
      <c r="FJK1048462"/>
      <c r="FJL1048462"/>
      <c r="FJM1048462"/>
      <c r="FJN1048462"/>
      <c r="FJO1048462"/>
      <c r="FJP1048462"/>
      <c r="FJQ1048462"/>
      <c r="FJR1048462"/>
      <c r="FJS1048462"/>
      <c r="FJT1048462"/>
      <c r="FJU1048462"/>
      <c r="FJV1048462"/>
      <c r="FJW1048462"/>
      <c r="FJX1048462"/>
      <c r="FJY1048462"/>
      <c r="FJZ1048462"/>
      <c r="FKA1048462"/>
      <c r="FKB1048462"/>
      <c r="FKC1048462"/>
      <c r="FKD1048462"/>
      <c r="FKE1048462"/>
      <c r="FKF1048462"/>
      <c r="FKG1048462"/>
      <c r="FKH1048462"/>
      <c r="FKI1048462"/>
      <c r="FKJ1048462"/>
      <c r="FKK1048462"/>
      <c r="FKL1048462"/>
      <c r="FKM1048462"/>
      <c r="FKN1048462"/>
      <c r="FKO1048462"/>
      <c r="FKP1048462"/>
      <c r="FKQ1048462"/>
      <c r="FKR1048462"/>
      <c r="FKS1048462"/>
      <c r="FKT1048462"/>
      <c r="FKU1048462"/>
      <c r="FKV1048462"/>
      <c r="FKW1048462"/>
      <c r="FKX1048462"/>
      <c r="FKY1048462"/>
      <c r="FKZ1048462"/>
      <c r="FLA1048462"/>
      <c r="FLB1048462"/>
      <c r="FLC1048462"/>
      <c r="FLD1048462"/>
      <c r="FLE1048462"/>
      <c r="FLF1048462"/>
      <c r="FLG1048462"/>
      <c r="FLH1048462"/>
      <c r="FLI1048462"/>
      <c r="FLJ1048462"/>
      <c r="FLK1048462"/>
      <c r="FLL1048462"/>
      <c r="FLM1048462"/>
      <c r="FLN1048462"/>
      <c r="FLO1048462"/>
      <c r="FLP1048462"/>
      <c r="FLQ1048462"/>
      <c r="FLR1048462"/>
      <c r="FLS1048462"/>
      <c r="FLT1048462"/>
      <c r="FLU1048462"/>
      <c r="FLV1048462"/>
      <c r="FLW1048462"/>
      <c r="FLX1048462"/>
      <c r="FLY1048462"/>
      <c r="FLZ1048462"/>
      <c r="FMA1048462"/>
      <c r="FMB1048462"/>
      <c r="FMC1048462"/>
      <c r="FMD1048462"/>
      <c r="FME1048462"/>
      <c r="FMF1048462"/>
      <c r="FMG1048462"/>
      <c r="FMH1048462"/>
      <c r="FMI1048462"/>
      <c r="FMJ1048462"/>
      <c r="FMK1048462"/>
      <c r="FML1048462"/>
      <c r="FMM1048462"/>
      <c r="FMN1048462"/>
      <c r="FMO1048462"/>
      <c r="FMP1048462"/>
      <c r="FMQ1048462"/>
      <c r="FMR1048462"/>
      <c r="FMS1048462"/>
      <c r="FMT1048462"/>
      <c r="FMU1048462"/>
      <c r="FMV1048462"/>
      <c r="FMW1048462"/>
      <c r="FMX1048462"/>
      <c r="FMY1048462"/>
      <c r="FMZ1048462"/>
      <c r="FNA1048462"/>
      <c r="FNB1048462"/>
      <c r="FNC1048462"/>
      <c r="FND1048462"/>
      <c r="FNE1048462"/>
      <c r="FNF1048462"/>
      <c r="FNG1048462"/>
      <c r="FNH1048462"/>
      <c r="FNI1048462"/>
      <c r="FNJ1048462"/>
      <c r="FNK1048462"/>
      <c r="FNL1048462"/>
      <c r="FNM1048462"/>
      <c r="FNN1048462"/>
      <c r="FNO1048462"/>
      <c r="FNP1048462"/>
      <c r="FNQ1048462"/>
      <c r="FNR1048462"/>
      <c r="FNS1048462"/>
      <c r="FNT1048462"/>
      <c r="FNU1048462"/>
      <c r="FNV1048462"/>
      <c r="FNW1048462"/>
      <c r="FNX1048462"/>
      <c r="FNY1048462"/>
      <c r="FNZ1048462"/>
      <c r="FOA1048462"/>
      <c r="FOB1048462"/>
      <c r="FOC1048462"/>
      <c r="FOD1048462"/>
      <c r="FOE1048462"/>
      <c r="FOF1048462"/>
      <c r="FOG1048462"/>
      <c r="FOH1048462"/>
      <c r="FOI1048462"/>
      <c r="FOJ1048462"/>
      <c r="FOK1048462"/>
      <c r="FOL1048462"/>
      <c r="FOM1048462"/>
      <c r="FON1048462"/>
      <c r="FOO1048462"/>
      <c r="FOP1048462"/>
      <c r="FOQ1048462"/>
      <c r="FOR1048462"/>
      <c r="FOS1048462"/>
      <c r="FOT1048462"/>
      <c r="FOU1048462"/>
      <c r="FOV1048462"/>
      <c r="FOW1048462"/>
      <c r="FOX1048462"/>
      <c r="FOY1048462"/>
      <c r="FOZ1048462"/>
      <c r="FPA1048462"/>
      <c r="FPB1048462"/>
      <c r="FPC1048462"/>
      <c r="FPD1048462"/>
      <c r="FPE1048462"/>
      <c r="FPF1048462"/>
      <c r="FPG1048462"/>
      <c r="FPH1048462"/>
      <c r="FPI1048462"/>
      <c r="FPJ1048462"/>
      <c r="FPK1048462"/>
      <c r="FPL1048462"/>
      <c r="FPM1048462"/>
      <c r="FPN1048462"/>
      <c r="FPO1048462"/>
      <c r="FPP1048462"/>
      <c r="FPQ1048462"/>
      <c r="FPR1048462"/>
      <c r="FPS1048462"/>
      <c r="FPT1048462"/>
      <c r="FPU1048462"/>
      <c r="FPV1048462"/>
      <c r="FPW1048462"/>
      <c r="FPX1048462"/>
      <c r="FPY1048462"/>
      <c r="FPZ1048462"/>
      <c r="FQA1048462"/>
      <c r="FQB1048462"/>
      <c r="FQC1048462"/>
      <c r="FQD1048462"/>
      <c r="FQE1048462"/>
      <c r="FQF1048462"/>
      <c r="FQG1048462"/>
      <c r="FQH1048462"/>
      <c r="FQI1048462"/>
      <c r="FQJ1048462"/>
      <c r="FQK1048462"/>
      <c r="FQL1048462"/>
      <c r="FQM1048462"/>
      <c r="FQN1048462"/>
      <c r="FQO1048462"/>
      <c r="FQP1048462"/>
      <c r="FQQ1048462"/>
      <c r="FQR1048462"/>
      <c r="FQS1048462"/>
      <c r="FQT1048462"/>
      <c r="FQU1048462"/>
      <c r="FQV1048462"/>
      <c r="FQW1048462"/>
      <c r="FQX1048462"/>
      <c r="FQY1048462"/>
      <c r="FQZ1048462"/>
      <c r="FRA1048462"/>
      <c r="FRB1048462"/>
      <c r="FRC1048462"/>
      <c r="FRD1048462"/>
      <c r="FRE1048462"/>
      <c r="FRF1048462"/>
      <c r="FRG1048462"/>
      <c r="FRH1048462"/>
      <c r="FRI1048462"/>
      <c r="FRJ1048462"/>
      <c r="FRK1048462"/>
      <c r="FRL1048462"/>
      <c r="FRM1048462"/>
      <c r="FRN1048462"/>
      <c r="FRO1048462"/>
      <c r="FRP1048462"/>
      <c r="FRQ1048462"/>
      <c r="FRR1048462"/>
      <c r="FRS1048462"/>
      <c r="FRT1048462"/>
      <c r="FRU1048462"/>
      <c r="FRV1048462"/>
      <c r="FRW1048462"/>
      <c r="FRX1048462"/>
      <c r="FRY1048462"/>
      <c r="FRZ1048462"/>
      <c r="FSA1048462"/>
      <c r="FSB1048462"/>
      <c r="FSC1048462"/>
      <c r="FSD1048462"/>
      <c r="FSE1048462"/>
      <c r="FSF1048462"/>
      <c r="FSG1048462"/>
      <c r="FSH1048462"/>
      <c r="FSI1048462"/>
      <c r="FSJ1048462"/>
      <c r="FSK1048462"/>
      <c r="FSL1048462"/>
      <c r="FSM1048462"/>
      <c r="FSN1048462"/>
      <c r="FSO1048462"/>
      <c r="FSP1048462"/>
      <c r="FSQ1048462"/>
      <c r="FSR1048462"/>
      <c r="FSS1048462"/>
      <c r="FST1048462"/>
      <c r="FSU1048462"/>
      <c r="FSV1048462"/>
      <c r="FSW1048462"/>
      <c r="FSX1048462"/>
      <c r="FSY1048462"/>
      <c r="FSZ1048462"/>
      <c r="FTA1048462"/>
      <c r="FTB1048462"/>
      <c r="FTC1048462"/>
      <c r="FTD1048462"/>
      <c r="FTE1048462"/>
      <c r="FTF1048462"/>
      <c r="FTG1048462"/>
      <c r="FTH1048462"/>
      <c r="FTI1048462"/>
      <c r="FTJ1048462"/>
      <c r="FTK1048462"/>
      <c r="FTL1048462"/>
      <c r="FTM1048462"/>
      <c r="FTN1048462"/>
      <c r="FTO1048462"/>
      <c r="FTP1048462"/>
      <c r="FTQ1048462"/>
      <c r="FTR1048462"/>
      <c r="FTS1048462"/>
      <c r="FTT1048462"/>
      <c r="FTU1048462"/>
      <c r="FTV1048462"/>
      <c r="FTW1048462"/>
      <c r="FTX1048462"/>
      <c r="FTY1048462"/>
      <c r="FTZ1048462"/>
      <c r="FUA1048462"/>
      <c r="FUB1048462"/>
      <c r="FUC1048462"/>
      <c r="FUD1048462"/>
      <c r="FUE1048462"/>
      <c r="FUF1048462"/>
      <c r="FUG1048462"/>
      <c r="FUH1048462"/>
      <c r="FUI1048462"/>
      <c r="FUJ1048462"/>
      <c r="FUK1048462"/>
      <c r="FUL1048462"/>
      <c r="FUM1048462"/>
      <c r="FUN1048462"/>
      <c r="FUO1048462"/>
      <c r="FUP1048462"/>
      <c r="FUQ1048462"/>
      <c r="FUR1048462"/>
      <c r="FUS1048462"/>
      <c r="FUT1048462"/>
      <c r="FUU1048462"/>
      <c r="FUV1048462"/>
      <c r="FUW1048462"/>
      <c r="FUX1048462"/>
      <c r="FUY1048462"/>
      <c r="FUZ1048462"/>
      <c r="FVA1048462"/>
      <c r="FVB1048462"/>
      <c r="FVC1048462"/>
      <c r="FVD1048462"/>
      <c r="FVE1048462"/>
      <c r="FVF1048462"/>
      <c r="FVG1048462"/>
      <c r="FVH1048462"/>
      <c r="FVI1048462"/>
      <c r="FVJ1048462"/>
      <c r="FVK1048462"/>
      <c r="FVL1048462"/>
      <c r="FVM1048462"/>
      <c r="FVN1048462"/>
      <c r="FVO1048462"/>
      <c r="FVP1048462"/>
      <c r="FVQ1048462"/>
      <c r="FVR1048462"/>
      <c r="FVS1048462"/>
      <c r="FVT1048462"/>
      <c r="FVU1048462"/>
      <c r="FVV1048462"/>
      <c r="FVW1048462"/>
      <c r="FVX1048462"/>
      <c r="FVY1048462"/>
      <c r="FVZ1048462"/>
      <c r="FWA1048462"/>
      <c r="FWB1048462"/>
      <c r="FWC1048462"/>
      <c r="FWD1048462"/>
      <c r="FWE1048462"/>
      <c r="FWF1048462"/>
      <c r="FWG1048462"/>
      <c r="FWH1048462"/>
      <c r="FWI1048462"/>
      <c r="FWJ1048462"/>
      <c r="FWK1048462"/>
      <c r="FWL1048462"/>
      <c r="FWM1048462"/>
      <c r="FWN1048462"/>
      <c r="FWO1048462"/>
      <c r="FWP1048462"/>
      <c r="FWQ1048462"/>
      <c r="FWR1048462"/>
      <c r="FWS1048462"/>
      <c r="FWT1048462"/>
      <c r="FWU1048462"/>
      <c r="FWV1048462"/>
      <c r="FWW1048462"/>
      <c r="FWX1048462"/>
      <c r="FWY1048462"/>
      <c r="FWZ1048462"/>
      <c r="FXA1048462"/>
      <c r="FXB1048462"/>
      <c r="FXC1048462"/>
      <c r="FXD1048462"/>
      <c r="FXE1048462"/>
      <c r="FXF1048462"/>
      <c r="FXG1048462"/>
      <c r="FXH1048462"/>
      <c r="FXI1048462"/>
      <c r="FXJ1048462"/>
      <c r="FXK1048462"/>
      <c r="FXL1048462"/>
      <c r="FXM1048462"/>
      <c r="FXN1048462"/>
      <c r="FXO1048462"/>
      <c r="FXP1048462"/>
      <c r="FXQ1048462"/>
      <c r="FXR1048462"/>
      <c r="FXS1048462"/>
      <c r="FXT1048462"/>
      <c r="FXU1048462"/>
      <c r="FXV1048462"/>
      <c r="FXW1048462"/>
      <c r="FXX1048462"/>
      <c r="FXY1048462"/>
      <c r="FXZ1048462"/>
      <c r="FYA1048462"/>
      <c r="FYB1048462"/>
      <c r="FYC1048462"/>
      <c r="FYD1048462"/>
      <c r="FYE1048462"/>
      <c r="FYF1048462"/>
      <c r="FYG1048462"/>
      <c r="FYH1048462"/>
      <c r="FYI1048462"/>
      <c r="FYJ1048462"/>
      <c r="FYK1048462"/>
      <c r="FYL1048462"/>
      <c r="FYM1048462"/>
      <c r="FYN1048462"/>
      <c r="FYO1048462"/>
      <c r="FYP1048462"/>
      <c r="FYQ1048462"/>
      <c r="FYR1048462"/>
      <c r="FYS1048462"/>
      <c r="FYT1048462"/>
      <c r="FYU1048462"/>
      <c r="FYV1048462"/>
      <c r="FYW1048462"/>
      <c r="FYX1048462"/>
      <c r="FYY1048462"/>
      <c r="FYZ1048462"/>
      <c r="FZA1048462"/>
      <c r="FZB1048462"/>
      <c r="FZC1048462"/>
      <c r="FZD1048462"/>
      <c r="FZE1048462"/>
      <c r="FZF1048462"/>
      <c r="FZG1048462"/>
      <c r="FZH1048462"/>
      <c r="FZI1048462"/>
      <c r="FZJ1048462"/>
      <c r="FZK1048462"/>
      <c r="FZL1048462"/>
      <c r="FZM1048462"/>
      <c r="FZN1048462"/>
      <c r="FZO1048462"/>
      <c r="FZP1048462"/>
      <c r="FZQ1048462"/>
      <c r="FZR1048462"/>
      <c r="FZS1048462"/>
      <c r="FZT1048462"/>
      <c r="FZU1048462"/>
      <c r="FZV1048462"/>
      <c r="FZW1048462"/>
      <c r="FZX1048462"/>
      <c r="FZY1048462"/>
      <c r="FZZ1048462"/>
      <c r="GAA1048462"/>
      <c r="GAB1048462"/>
      <c r="GAC1048462"/>
      <c r="GAD1048462"/>
      <c r="GAE1048462"/>
      <c r="GAF1048462"/>
      <c r="GAG1048462"/>
      <c r="GAH1048462"/>
      <c r="GAI1048462"/>
      <c r="GAJ1048462"/>
      <c r="GAK1048462"/>
      <c r="GAL1048462"/>
      <c r="GAM1048462"/>
      <c r="GAN1048462"/>
      <c r="GAO1048462"/>
      <c r="GAP1048462"/>
      <c r="GAQ1048462"/>
      <c r="GAR1048462"/>
      <c r="GAS1048462"/>
      <c r="GAT1048462"/>
      <c r="GAU1048462"/>
      <c r="GAV1048462"/>
      <c r="GAW1048462"/>
      <c r="GAX1048462"/>
      <c r="GAY1048462"/>
      <c r="GAZ1048462"/>
      <c r="GBA1048462"/>
      <c r="GBB1048462"/>
      <c r="GBC1048462"/>
      <c r="GBD1048462"/>
      <c r="GBE1048462"/>
      <c r="GBF1048462"/>
      <c r="GBG1048462"/>
      <c r="GBH1048462"/>
      <c r="GBI1048462"/>
      <c r="GBJ1048462"/>
      <c r="GBK1048462"/>
      <c r="GBL1048462"/>
      <c r="GBM1048462"/>
      <c r="GBN1048462"/>
      <c r="GBO1048462"/>
      <c r="GBP1048462"/>
      <c r="GBQ1048462"/>
      <c r="GBR1048462"/>
      <c r="GBS1048462"/>
      <c r="GBT1048462"/>
      <c r="GBU1048462"/>
      <c r="GBV1048462"/>
      <c r="GBW1048462"/>
      <c r="GBX1048462"/>
      <c r="GBY1048462"/>
      <c r="GBZ1048462"/>
      <c r="GCA1048462"/>
      <c r="GCB1048462"/>
      <c r="GCC1048462"/>
      <c r="GCD1048462"/>
      <c r="GCE1048462"/>
      <c r="GCF1048462"/>
      <c r="GCG1048462"/>
      <c r="GCH1048462"/>
      <c r="GCI1048462"/>
      <c r="GCJ1048462"/>
      <c r="GCK1048462"/>
      <c r="GCL1048462"/>
      <c r="GCM1048462"/>
      <c r="GCN1048462"/>
      <c r="GCO1048462"/>
      <c r="GCP1048462"/>
      <c r="GCQ1048462"/>
      <c r="GCR1048462"/>
      <c r="GCS1048462"/>
      <c r="GCT1048462"/>
      <c r="GCU1048462"/>
      <c r="GCV1048462"/>
      <c r="GCW1048462"/>
      <c r="GCX1048462"/>
      <c r="GCY1048462"/>
      <c r="GCZ1048462"/>
      <c r="GDA1048462"/>
      <c r="GDB1048462"/>
      <c r="GDC1048462"/>
      <c r="GDD1048462"/>
      <c r="GDE1048462"/>
      <c r="GDF1048462"/>
      <c r="GDG1048462"/>
      <c r="GDH1048462"/>
      <c r="GDI1048462"/>
      <c r="GDJ1048462"/>
      <c r="GDK1048462"/>
      <c r="GDL1048462"/>
      <c r="GDM1048462"/>
      <c r="GDN1048462"/>
      <c r="GDO1048462"/>
      <c r="GDP1048462"/>
      <c r="GDQ1048462"/>
      <c r="GDR1048462"/>
      <c r="GDS1048462"/>
      <c r="GDT1048462"/>
      <c r="GDU1048462"/>
      <c r="GDV1048462"/>
      <c r="GDW1048462"/>
      <c r="GDX1048462"/>
      <c r="GDY1048462"/>
      <c r="GDZ1048462"/>
      <c r="GEA1048462"/>
      <c r="GEB1048462"/>
      <c r="GEC1048462"/>
      <c r="GED1048462"/>
      <c r="GEE1048462"/>
      <c r="GEF1048462"/>
      <c r="GEG1048462"/>
      <c r="GEH1048462"/>
      <c r="GEI1048462"/>
      <c r="GEJ1048462"/>
      <c r="GEK1048462"/>
      <c r="GEL1048462"/>
      <c r="GEM1048462"/>
      <c r="GEN1048462"/>
      <c r="GEO1048462"/>
      <c r="GEP1048462"/>
      <c r="GEQ1048462"/>
      <c r="GER1048462"/>
      <c r="GES1048462"/>
      <c r="GET1048462"/>
      <c r="GEU1048462"/>
      <c r="GEV1048462"/>
      <c r="GEW1048462"/>
      <c r="GEX1048462"/>
      <c r="GEY1048462"/>
      <c r="GEZ1048462"/>
      <c r="GFA1048462"/>
      <c r="GFB1048462"/>
      <c r="GFC1048462"/>
      <c r="GFD1048462"/>
      <c r="GFE1048462"/>
      <c r="GFF1048462"/>
      <c r="GFG1048462"/>
      <c r="GFH1048462"/>
      <c r="GFI1048462"/>
      <c r="GFJ1048462"/>
      <c r="GFK1048462"/>
      <c r="GFL1048462"/>
      <c r="GFM1048462"/>
      <c r="GFN1048462"/>
      <c r="GFO1048462"/>
      <c r="GFP1048462"/>
      <c r="GFQ1048462"/>
      <c r="GFR1048462"/>
      <c r="GFS1048462"/>
      <c r="GFT1048462"/>
      <c r="GFU1048462"/>
      <c r="GFV1048462"/>
      <c r="GFW1048462"/>
      <c r="GFX1048462"/>
      <c r="GFY1048462"/>
      <c r="GFZ1048462"/>
      <c r="GGA1048462"/>
      <c r="GGB1048462"/>
      <c r="GGC1048462"/>
      <c r="GGD1048462"/>
      <c r="GGE1048462"/>
      <c r="GGF1048462"/>
      <c r="GGG1048462"/>
      <c r="GGH1048462"/>
      <c r="GGI1048462"/>
      <c r="GGJ1048462"/>
      <c r="GGK1048462"/>
      <c r="GGL1048462"/>
      <c r="GGM1048462"/>
      <c r="GGN1048462"/>
      <c r="GGO1048462"/>
      <c r="GGP1048462"/>
      <c r="GGQ1048462"/>
      <c r="GGR1048462"/>
      <c r="GGS1048462"/>
      <c r="GGT1048462"/>
      <c r="GGU1048462"/>
      <c r="GGV1048462"/>
      <c r="GGW1048462"/>
      <c r="GGX1048462"/>
      <c r="GGY1048462"/>
      <c r="GGZ1048462"/>
      <c r="GHA1048462"/>
      <c r="GHB1048462"/>
      <c r="GHC1048462"/>
      <c r="GHD1048462"/>
      <c r="GHE1048462"/>
      <c r="GHF1048462"/>
      <c r="GHG1048462"/>
      <c r="GHH1048462"/>
      <c r="GHI1048462"/>
      <c r="GHJ1048462"/>
      <c r="GHK1048462"/>
      <c r="GHL1048462"/>
      <c r="GHM1048462"/>
      <c r="GHN1048462"/>
      <c r="GHO1048462"/>
      <c r="GHP1048462"/>
      <c r="GHQ1048462"/>
      <c r="GHR1048462"/>
      <c r="GHS1048462"/>
      <c r="GHT1048462"/>
      <c r="GHU1048462"/>
      <c r="GHV1048462"/>
      <c r="GHW1048462"/>
      <c r="GHX1048462"/>
      <c r="GHY1048462"/>
      <c r="GHZ1048462"/>
      <c r="GIA1048462"/>
      <c r="GIB1048462"/>
      <c r="GIC1048462"/>
      <c r="GID1048462"/>
      <c r="GIE1048462"/>
      <c r="GIF1048462"/>
      <c r="GIG1048462"/>
      <c r="GIH1048462"/>
      <c r="GII1048462"/>
      <c r="GIJ1048462"/>
      <c r="GIK1048462"/>
      <c r="GIL1048462"/>
      <c r="GIM1048462"/>
      <c r="GIN1048462"/>
      <c r="GIO1048462"/>
      <c r="GIP1048462"/>
      <c r="GIQ1048462"/>
      <c r="GIR1048462"/>
      <c r="GIS1048462"/>
      <c r="GIT1048462"/>
      <c r="GIU1048462"/>
      <c r="GIV1048462"/>
      <c r="GIW1048462"/>
      <c r="GIX1048462"/>
      <c r="GIY1048462"/>
      <c r="GIZ1048462"/>
      <c r="GJA1048462"/>
      <c r="GJB1048462"/>
      <c r="GJC1048462"/>
      <c r="GJD1048462"/>
      <c r="GJE1048462"/>
      <c r="GJF1048462"/>
      <c r="GJG1048462"/>
      <c r="GJH1048462"/>
      <c r="GJI1048462"/>
      <c r="GJJ1048462"/>
      <c r="GJK1048462"/>
      <c r="GJL1048462"/>
      <c r="GJM1048462"/>
      <c r="GJN1048462"/>
      <c r="GJO1048462"/>
      <c r="GJP1048462"/>
      <c r="GJQ1048462"/>
      <c r="GJR1048462"/>
      <c r="GJS1048462"/>
      <c r="GJT1048462"/>
      <c r="GJU1048462"/>
      <c r="GJV1048462"/>
      <c r="GJW1048462"/>
      <c r="GJX1048462"/>
      <c r="GJY1048462"/>
      <c r="GJZ1048462"/>
      <c r="GKA1048462"/>
      <c r="GKB1048462"/>
      <c r="GKC1048462"/>
      <c r="GKD1048462"/>
      <c r="GKE1048462"/>
      <c r="GKF1048462"/>
      <c r="GKG1048462"/>
      <c r="GKH1048462"/>
      <c r="GKI1048462"/>
      <c r="GKJ1048462"/>
      <c r="GKK1048462"/>
      <c r="GKL1048462"/>
      <c r="GKM1048462"/>
      <c r="GKN1048462"/>
      <c r="GKO1048462"/>
      <c r="GKP1048462"/>
      <c r="GKQ1048462"/>
      <c r="GKR1048462"/>
      <c r="GKS1048462"/>
      <c r="GKT1048462"/>
      <c r="GKU1048462"/>
      <c r="GKV1048462"/>
      <c r="GKW1048462"/>
      <c r="GKX1048462"/>
      <c r="GKY1048462"/>
      <c r="GKZ1048462"/>
      <c r="GLA1048462"/>
      <c r="GLB1048462"/>
      <c r="GLC1048462"/>
      <c r="GLD1048462"/>
      <c r="GLE1048462"/>
      <c r="GLF1048462"/>
      <c r="GLG1048462"/>
      <c r="GLH1048462"/>
      <c r="GLI1048462"/>
      <c r="GLJ1048462"/>
      <c r="GLK1048462"/>
      <c r="GLL1048462"/>
      <c r="GLM1048462"/>
      <c r="GLN1048462"/>
      <c r="GLO1048462"/>
      <c r="GLP1048462"/>
      <c r="GLQ1048462"/>
      <c r="GLR1048462"/>
      <c r="GLS1048462"/>
      <c r="GLT1048462"/>
      <c r="GLU1048462"/>
      <c r="GLV1048462"/>
      <c r="GLW1048462"/>
      <c r="GLX1048462"/>
      <c r="GLY1048462"/>
      <c r="GLZ1048462"/>
      <c r="GMA1048462"/>
      <c r="GMB1048462"/>
      <c r="GMC1048462"/>
      <c r="GMD1048462"/>
      <c r="GME1048462"/>
      <c r="GMF1048462"/>
      <c r="GMG1048462"/>
      <c r="GMH1048462"/>
      <c r="GMI1048462"/>
      <c r="GMJ1048462"/>
      <c r="GMK1048462"/>
      <c r="GML1048462"/>
      <c r="GMM1048462"/>
      <c r="GMN1048462"/>
      <c r="GMO1048462"/>
      <c r="GMP1048462"/>
      <c r="GMQ1048462"/>
      <c r="GMR1048462"/>
      <c r="GMS1048462"/>
      <c r="GMT1048462"/>
      <c r="GMU1048462"/>
      <c r="GMV1048462"/>
      <c r="GMW1048462"/>
      <c r="GMX1048462"/>
      <c r="GMY1048462"/>
      <c r="GMZ1048462"/>
      <c r="GNA1048462"/>
      <c r="GNB1048462"/>
      <c r="GNC1048462"/>
      <c r="GND1048462"/>
      <c r="GNE1048462"/>
      <c r="GNF1048462"/>
      <c r="GNG1048462"/>
      <c r="GNH1048462"/>
      <c r="GNI1048462"/>
      <c r="GNJ1048462"/>
      <c r="GNK1048462"/>
      <c r="GNL1048462"/>
      <c r="GNM1048462"/>
      <c r="GNN1048462"/>
      <c r="GNO1048462"/>
      <c r="GNP1048462"/>
      <c r="GNQ1048462"/>
      <c r="GNR1048462"/>
      <c r="GNS1048462"/>
      <c r="GNT1048462"/>
      <c r="GNU1048462"/>
      <c r="GNV1048462"/>
      <c r="GNW1048462"/>
      <c r="GNX1048462"/>
      <c r="GNY1048462"/>
      <c r="GNZ1048462"/>
      <c r="GOA1048462"/>
      <c r="GOB1048462"/>
      <c r="GOC1048462"/>
      <c r="GOD1048462"/>
      <c r="GOE1048462"/>
      <c r="GOF1048462"/>
      <c r="GOG1048462"/>
      <c r="GOH1048462"/>
      <c r="GOI1048462"/>
      <c r="GOJ1048462"/>
      <c r="GOK1048462"/>
      <c r="GOL1048462"/>
      <c r="GOM1048462"/>
      <c r="GON1048462"/>
      <c r="GOO1048462"/>
      <c r="GOP1048462"/>
      <c r="GOQ1048462"/>
      <c r="GOR1048462"/>
      <c r="GOS1048462"/>
      <c r="GOT1048462"/>
      <c r="GOU1048462"/>
      <c r="GOV1048462"/>
      <c r="GOW1048462"/>
      <c r="GOX1048462"/>
      <c r="GOY1048462"/>
      <c r="GOZ1048462"/>
      <c r="GPA1048462"/>
      <c r="GPB1048462"/>
      <c r="GPC1048462"/>
      <c r="GPD1048462"/>
      <c r="GPE1048462"/>
      <c r="GPF1048462"/>
      <c r="GPG1048462"/>
      <c r="GPH1048462"/>
      <c r="GPI1048462"/>
      <c r="GPJ1048462"/>
      <c r="GPK1048462"/>
      <c r="GPL1048462"/>
      <c r="GPM1048462"/>
      <c r="GPN1048462"/>
      <c r="GPO1048462"/>
      <c r="GPP1048462"/>
      <c r="GPQ1048462"/>
      <c r="GPR1048462"/>
      <c r="GPS1048462"/>
      <c r="GPT1048462"/>
      <c r="GPU1048462"/>
      <c r="GPV1048462"/>
      <c r="GPW1048462"/>
      <c r="GPX1048462"/>
      <c r="GPY1048462"/>
      <c r="GPZ1048462"/>
      <c r="GQA1048462"/>
      <c r="GQB1048462"/>
      <c r="GQC1048462"/>
      <c r="GQD1048462"/>
      <c r="GQE1048462"/>
      <c r="GQF1048462"/>
      <c r="GQG1048462"/>
      <c r="GQH1048462"/>
      <c r="GQI1048462"/>
      <c r="GQJ1048462"/>
      <c r="GQK1048462"/>
      <c r="GQL1048462"/>
      <c r="GQM1048462"/>
      <c r="GQN1048462"/>
      <c r="GQO1048462"/>
      <c r="GQP1048462"/>
      <c r="GQQ1048462"/>
      <c r="GQR1048462"/>
      <c r="GQS1048462"/>
      <c r="GQT1048462"/>
      <c r="GQU1048462"/>
      <c r="GQV1048462"/>
      <c r="GQW1048462"/>
      <c r="GQX1048462"/>
      <c r="GQY1048462"/>
      <c r="GQZ1048462"/>
      <c r="GRA1048462"/>
      <c r="GRB1048462"/>
      <c r="GRC1048462"/>
      <c r="GRD1048462"/>
      <c r="GRE1048462"/>
      <c r="GRF1048462"/>
      <c r="GRG1048462"/>
      <c r="GRH1048462"/>
      <c r="GRI1048462"/>
      <c r="GRJ1048462"/>
      <c r="GRK1048462"/>
      <c r="GRL1048462"/>
      <c r="GRM1048462"/>
      <c r="GRN1048462"/>
      <c r="GRO1048462"/>
      <c r="GRP1048462"/>
      <c r="GRQ1048462"/>
      <c r="GRR1048462"/>
      <c r="GRS1048462"/>
      <c r="GRT1048462"/>
      <c r="GRU1048462"/>
      <c r="GRV1048462"/>
      <c r="GRW1048462"/>
      <c r="GRX1048462"/>
      <c r="GRY1048462"/>
      <c r="GRZ1048462"/>
      <c r="GSA1048462"/>
      <c r="GSB1048462"/>
      <c r="GSC1048462"/>
      <c r="GSD1048462"/>
      <c r="GSE1048462"/>
      <c r="GSF1048462"/>
      <c r="GSG1048462"/>
      <c r="GSH1048462"/>
      <c r="GSI1048462"/>
      <c r="GSJ1048462"/>
      <c r="GSK1048462"/>
      <c r="GSL1048462"/>
      <c r="GSM1048462"/>
      <c r="GSN1048462"/>
      <c r="GSO1048462"/>
      <c r="GSP1048462"/>
      <c r="GSQ1048462"/>
      <c r="GSR1048462"/>
      <c r="GSS1048462"/>
      <c r="GST1048462"/>
      <c r="GSU1048462"/>
      <c r="GSV1048462"/>
      <c r="GSW1048462"/>
      <c r="GSX1048462"/>
      <c r="GSY1048462"/>
      <c r="GSZ1048462"/>
      <c r="GTA1048462"/>
      <c r="GTB1048462"/>
      <c r="GTC1048462"/>
      <c r="GTD1048462"/>
      <c r="GTE1048462"/>
      <c r="GTF1048462"/>
      <c r="GTG1048462"/>
      <c r="GTH1048462"/>
      <c r="GTI1048462"/>
      <c r="GTJ1048462"/>
      <c r="GTK1048462"/>
      <c r="GTL1048462"/>
      <c r="GTM1048462"/>
      <c r="GTN1048462"/>
      <c r="GTO1048462"/>
      <c r="GTP1048462"/>
      <c r="GTQ1048462"/>
      <c r="GTR1048462"/>
      <c r="GTS1048462"/>
      <c r="GTT1048462"/>
      <c r="GTU1048462"/>
      <c r="GTV1048462"/>
      <c r="GTW1048462"/>
      <c r="GTX1048462"/>
      <c r="GTY1048462"/>
      <c r="GTZ1048462"/>
      <c r="GUA1048462"/>
      <c r="GUB1048462"/>
      <c r="GUC1048462"/>
      <c r="GUD1048462"/>
      <c r="GUE1048462"/>
      <c r="GUF1048462"/>
      <c r="GUG1048462"/>
      <c r="GUH1048462"/>
      <c r="GUI1048462"/>
      <c r="GUJ1048462"/>
      <c r="GUK1048462"/>
      <c r="GUL1048462"/>
      <c r="GUM1048462"/>
      <c r="GUN1048462"/>
      <c r="GUO1048462"/>
      <c r="GUP1048462"/>
      <c r="GUQ1048462"/>
      <c r="GUR1048462"/>
      <c r="GUS1048462"/>
      <c r="GUT1048462"/>
      <c r="GUU1048462"/>
      <c r="GUV1048462"/>
      <c r="GUW1048462"/>
      <c r="GUX1048462"/>
      <c r="GUY1048462"/>
      <c r="GUZ1048462"/>
      <c r="GVA1048462"/>
      <c r="GVB1048462"/>
      <c r="GVC1048462"/>
      <c r="GVD1048462"/>
      <c r="GVE1048462"/>
      <c r="GVF1048462"/>
      <c r="GVG1048462"/>
      <c r="GVH1048462"/>
      <c r="GVI1048462"/>
      <c r="GVJ1048462"/>
      <c r="GVK1048462"/>
      <c r="GVL1048462"/>
      <c r="GVM1048462"/>
      <c r="GVN1048462"/>
      <c r="GVO1048462"/>
      <c r="GVP1048462"/>
      <c r="GVQ1048462"/>
      <c r="GVR1048462"/>
      <c r="GVS1048462"/>
      <c r="GVT1048462"/>
      <c r="GVU1048462"/>
      <c r="GVV1048462"/>
      <c r="GVW1048462"/>
      <c r="GVX1048462"/>
      <c r="GVY1048462"/>
      <c r="GVZ1048462"/>
      <c r="GWA1048462"/>
      <c r="GWB1048462"/>
      <c r="GWC1048462"/>
      <c r="GWD1048462"/>
      <c r="GWE1048462"/>
      <c r="GWF1048462"/>
      <c r="GWG1048462"/>
      <c r="GWH1048462"/>
      <c r="GWI1048462"/>
      <c r="GWJ1048462"/>
      <c r="GWK1048462"/>
      <c r="GWL1048462"/>
      <c r="GWM1048462"/>
      <c r="GWN1048462"/>
      <c r="GWO1048462"/>
      <c r="GWP1048462"/>
      <c r="GWQ1048462"/>
      <c r="GWR1048462"/>
      <c r="GWS1048462"/>
      <c r="GWT1048462"/>
      <c r="GWU1048462"/>
      <c r="GWV1048462"/>
      <c r="GWW1048462"/>
      <c r="GWX1048462"/>
      <c r="GWY1048462"/>
      <c r="GWZ1048462"/>
      <c r="GXA1048462"/>
      <c r="GXB1048462"/>
      <c r="GXC1048462"/>
      <c r="GXD1048462"/>
      <c r="GXE1048462"/>
      <c r="GXF1048462"/>
      <c r="GXG1048462"/>
      <c r="GXH1048462"/>
      <c r="GXI1048462"/>
      <c r="GXJ1048462"/>
      <c r="GXK1048462"/>
      <c r="GXL1048462"/>
      <c r="GXM1048462"/>
      <c r="GXN1048462"/>
      <c r="GXO1048462"/>
      <c r="GXP1048462"/>
      <c r="GXQ1048462"/>
      <c r="GXR1048462"/>
      <c r="GXS1048462"/>
      <c r="GXT1048462"/>
      <c r="GXU1048462"/>
      <c r="GXV1048462"/>
      <c r="GXW1048462"/>
      <c r="GXX1048462"/>
      <c r="GXY1048462"/>
      <c r="GXZ1048462"/>
      <c r="GYA1048462"/>
      <c r="GYB1048462"/>
      <c r="GYC1048462"/>
      <c r="GYD1048462"/>
      <c r="GYE1048462"/>
      <c r="GYF1048462"/>
      <c r="GYG1048462"/>
      <c r="GYH1048462"/>
      <c r="GYI1048462"/>
      <c r="GYJ1048462"/>
      <c r="GYK1048462"/>
      <c r="GYL1048462"/>
      <c r="GYM1048462"/>
      <c r="GYN1048462"/>
      <c r="GYO1048462"/>
      <c r="GYP1048462"/>
      <c r="GYQ1048462"/>
      <c r="GYR1048462"/>
      <c r="GYS1048462"/>
      <c r="GYT1048462"/>
      <c r="GYU1048462"/>
      <c r="GYV1048462"/>
      <c r="GYW1048462"/>
      <c r="GYX1048462"/>
      <c r="GYY1048462"/>
      <c r="GYZ1048462"/>
      <c r="GZA1048462"/>
      <c r="GZB1048462"/>
      <c r="GZC1048462"/>
      <c r="GZD1048462"/>
      <c r="GZE1048462"/>
      <c r="GZF1048462"/>
      <c r="GZG1048462"/>
      <c r="GZH1048462"/>
      <c r="GZI1048462"/>
      <c r="GZJ1048462"/>
      <c r="GZK1048462"/>
      <c r="GZL1048462"/>
      <c r="GZM1048462"/>
      <c r="GZN1048462"/>
      <c r="GZO1048462"/>
      <c r="GZP1048462"/>
      <c r="GZQ1048462"/>
      <c r="GZR1048462"/>
      <c r="GZS1048462"/>
      <c r="GZT1048462"/>
      <c r="GZU1048462"/>
      <c r="GZV1048462"/>
      <c r="GZW1048462"/>
      <c r="GZX1048462"/>
      <c r="GZY1048462"/>
      <c r="GZZ1048462"/>
      <c r="HAA1048462"/>
      <c r="HAB1048462"/>
      <c r="HAC1048462"/>
      <c r="HAD1048462"/>
      <c r="HAE1048462"/>
      <c r="HAF1048462"/>
      <c r="HAG1048462"/>
      <c r="HAH1048462"/>
      <c r="HAI1048462"/>
      <c r="HAJ1048462"/>
      <c r="HAK1048462"/>
      <c r="HAL1048462"/>
      <c r="HAM1048462"/>
      <c r="HAN1048462"/>
      <c r="HAO1048462"/>
      <c r="HAP1048462"/>
      <c r="HAQ1048462"/>
      <c r="HAR1048462"/>
      <c r="HAS1048462"/>
      <c r="HAT1048462"/>
      <c r="HAU1048462"/>
      <c r="HAV1048462"/>
      <c r="HAW1048462"/>
      <c r="HAX1048462"/>
      <c r="HAY1048462"/>
      <c r="HAZ1048462"/>
      <c r="HBA1048462"/>
      <c r="HBB1048462"/>
      <c r="HBC1048462"/>
      <c r="HBD1048462"/>
      <c r="HBE1048462"/>
      <c r="HBF1048462"/>
      <c r="HBG1048462"/>
      <c r="HBH1048462"/>
      <c r="HBI1048462"/>
      <c r="HBJ1048462"/>
      <c r="HBK1048462"/>
      <c r="HBL1048462"/>
      <c r="HBM1048462"/>
      <c r="HBN1048462"/>
      <c r="HBO1048462"/>
      <c r="HBP1048462"/>
      <c r="HBQ1048462"/>
      <c r="HBR1048462"/>
      <c r="HBS1048462"/>
      <c r="HBT1048462"/>
      <c r="HBU1048462"/>
      <c r="HBV1048462"/>
      <c r="HBW1048462"/>
      <c r="HBX1048462"/>
      <c r="HBY1048462"/>
      <c r="HBZ1048462"/>
      <c r="HCA1048462"/>
      <c r="HCB1048462"/>
      <c r="HCC1048462"/>
      <c r="HCD1048462"/>
      <c r="HCE1048462"/>
      <c r="HCF1048462"/>
      <c r="HCG1048462"/>
      <c r="HCH1048462"/>
      <c r="HCI1048462"/>
      <c r="HCJ1048462"/>
      <c r="HCK1048462"/>
      <c r="HCL1048462"/>
      <c r="HCM1048462"/>
      <c r="HCN1048462"/>
      <c r="HCO1048462"/>
      <c r="HCP1048462"/>
      <c r="HCQ1048462"/>
      <c r="HCR1048462"/>
      <c r="HCS1048462"/>
      <c r="HCT1048462"/>
      <c r="HCU1048462"/>
      <c r="HCV1048462"/>
      <c r="HCW1048462"/>
      <c r="HCX1048462"/>
      <c r="HCY1048462"/>
      <c r="HCZ1048462"/>
      <c r="HDA1048462"/>
      <c r="HDB1048462"/>
      <c r="HDC1048462"/>
      <c r="HDD1048462"/>
      <c r="HDE1048462"/>
      <c r="HDF1048462"/>
      <c r="HDG1048462"/>
      <c r="HDH1048462"/>
      <c r="HDI1048462"/>
      <c r="HDJ1048462"/>
      <c r="HDK1048462"/>
      <c r="HDL1048462"/>
      <c r="HDM1048462"/>
      <c r="HDN1048462"/>
      <c r="HDO1048462"/>
      <c r="HDP1048462"/>
      <c r="HDQ1048462"/>
      <c r="HDR1048462"/>
      <c r="HDS1048462"/>
      <c r="HDT1048462"/>
      <c r="HDU1048462"/>
      <c r="HDV1048462"/>
      <c r="HDW1048462"/>
      <c r="HDX1048462"/>
      <c r="HDY1048462"/>
      <c r="HDZ1048462"/>
      <c r="HEA1048462"/>
      <c r="HEB1048462"/>
      <c r="HEC1048462"/>
      <c r="HED1048462"/>
      <c r="HEE1048462"/>
      <c r="HEF1048462"/>
      <c r="HEG1048462"/>
      <c r="HEH1048462"/>
      <c r="HEI1048462"/>
      <c r="HEJ1048462"/>
      <c r="HEK1048462"/>
      <c r="HEL1048462"/>
      <c r="HEM1048462"/>
      <c r="HEN1048462"/>
      <c r="HEO1048462"/>
      <c r="HEP1048462"/>
      <c r="HEQ1048462"/>
      <c r="HER1048462"/>
      <c r="HES1048462"/>
      <c r="HET1048462"/>
      <c r="HEU1048462"/>
      <c r="HEV1048462"/>
      <c r="HEW1048462"/>
      <c r="HEX1048462"/>
      <c r="HEY1048462"/>
      <c r="HEZ1048462"/>
      <c r="HFA1048462"/>
      <c r="HFB1048462"/>
      <c r="HFC1048462"/>
      <c r="HFD1048462"/>
      <c r="HFE1048462"/>
      <c r="HFF1048462"/>
      <c r="HFG1048462"/>
      <c r="HFH1048462"/>
      <c r="HFI1048462"/>
      <c r="HFJ1048462"/>
      <c r="HFK1048462"/>
      <c r="HFL1048462"/>
      <c r="HFM1048462"/>
      <c r="HFN1048462"/>
      <c r="HFO1048462"/>
      <c r="HFP1048462"/>
      <c r="HFQ1048462"/>
      <c r="HFR1048462"/>
      <c r="HFS1048462"/>
      <c r="HFT1048462"/>
      <c r="HFU1048462"/>
      <c r="HFV1048462"/>
      <c r="HFW1048462"/>
      <c r="HFX1048462"/>
      <c r="HFY1048462"/>
      <c r="HFZ1048462"/>
      <c r="HGA1048462"/>
      <c r="HGB1048462"/>
      <c r="HGC1048462"/>
      <c r="HGD1048462"/>
      <c r="HGE1048462"/>
      <c r="HGF1048462"/>
      <c r="HGG1048462"/>
      <c r="HGH1048462"/>
      <c r="HGI1048462"/>
      <c r="HGJ1048462"/>
      <c r="HGK1048462"/>
      <c r="HGL1048462"/>
      <c r="HGM1048462"/>
      <c r="HGN1048462"/>
      <c r="HGO1048462"/>
      <c r="HGP1048462"/>
      <c r="HGQ1048462"/>
      <c r="HGR1048462"/>
      <c r="HGS1048462"/>
      <c r="HGT1048462"/>
      <c r="HGU1048462"/>
      <c r="HGV1048462"/>
      <c r="HGW1048462"/>
      <c r="HGX1048462"/>
      <c r="HGY1048462"/>
      <c r="HGZ1048462"/>
      <c r="HHA1048462"/>
      <c r="HHB1048462"/>
      <c r="HHC1048462"/>
      <c r="HHD1048462"/>
      <c r="HHE1048462"/>
      <c r="HHF1048462"/>
      <c r="HHG1048462"/>
      <c r="HHH1048462"/>
      <c r="HHI1048462"/>
      <c r="HHJ1048462"/>
      <c r="HHK1048462"/>
      <c r="HHL1048462"/>
      <c r="HHM1048462"/>
      <c r="HHN1048462"/>
      <c r="HHO1048462"/>
      <c r="HHP1048462"/>
      <c r="HHQ1048462"/>
      <c r="HHR1048462"/>
      <c r="HHS1048462"/>
      <c r="HHT1048462"/>
      <c r="HHU1048462"/>
      <c r="HHV1048462"/>
      <c r="HHW1048462"/>
      <c r="HHX1048462"/>
      <c r="HHY1048462"/>
      <c r="HHZ1048462"/>
      <c r="HIA1048462"/>
      <c r="HIB1048462"/>
      <c r="HIC1048462"/>
      <c r="HID1048462"/>
      <c r="HIE1048462"/>
      <c r="HIF1048462"/>
      <c r="HIG1048462"/>
      <c r="HIH1048462"/>
      <c r="HII1048462"/>
      <c r="HIJ1048462"/>
      <c r="HIK1048462"/>
      <c r="HIL1048462"/>
      <c r="HIM1048462"/>
      <c r="HIN1048462"/>
      <c r="HIO1048462"/>
      <c r="HIP1048462"/>
      <c r="HIQ1048462"/>
      <c r="HIR1048462"/>
      <c r="HIS1048462"/>
      <c r="HIT1048462"/>
      <c r="HIU1048462"/>
      <c r="HIV1048462"/>
      <c r="HIW1048462"/>
      <c r="HIX1048462"/>
      <c r="HIY1048462"/>
      <c r="HIZ1048462"/>
      <c r="HJA1048462"/>
      <c r="HJB1048462"/>
      <c r="HJC1048462"/>
      <c r="HJD1048462"/>
      <c r="HJE1048462"/>
      <c r="HJF1048462"/>
      <c r="HJG1048462"/>
      <c r="HJH1048462"/>
      <c r="HJI1048462"/>
      <c r="HJJ1048462"/>
      <c r="HJK1048462"/>
      <c r="HJL1048462"/>
      <c r="HJM1048462"/>
      <c r="HJN1048462"/>
      <c r="HJO1048462"/>
      <c r="HJP1048462"/>
      <c r="HJQ1048462"/>
      <c r="HJR1048462"/>
      <c r="HJS1048462"/>
      <c r="HJT1048462"/>
      <c r="HJU1048462"/>
      <c r="HJV1048462"/>
      <c r="HJW1048462"/>
      <c r="HJX1048462"/>
      <c r="HJY1048462"/>
      <c r="HJZ1048462"/>
      <c r="HKA1048462"/>
      <c r="HKB1048462"/>
      <c r="HKC1048462"/>
      <c r="HKD1048462"/>
      <c r="HKE1048462"/>
      <c r="HKF1048462"/>
      <c r="HKG1048462"/>
      <c r="HKH1048462"/>
      <c r="HKI1048462"/>
      <c r="HKJ1048462"/>
      <c r="HKK1048462"/>
      <c r="HKL1048462"/>
      <c r="HKM1048462"/>
      <c r="HKN1048462"/>
      <c r="HKO1048462"/>
      <c r="HKP1048462"/>
      <c r="HKQ1048462"/>
      <c r="HKR1048462"/>
      <c r="HKS1048462"/>
      <c r="HKT1048462"/>
      <c r="HKU1048462"/>
      <c r="HKV1048462"/>
      <c r="HKW1048462"/>
      <c r="HKX1048462"/>
      <c r="HKY1048462"/>
      <c r="HKZ1048462"/>
      <c r="HLA1048462"/>
      <c r="HLB1048462"/>
      <c r="HLC1048462"/>
      <c r="HLD1048462"/>
      <c r="HLE1048462"/>
      <c r="HLF1048462"/>
      <c r="HLG1048462"/>
      <c r="HLH1048462"/>
      <c r="HLI1048462"/>
      <c r="HLJ1048462"/>
      <c r="HLK1048462"/>
      <c r="HLL1048462"/>
      <c r="HLM1048462"/>
      <c r="HLN1048462"/>
      <c r="HLO1048462"/>
      <c r="HLP1048462"/>
      <c r="HLQ1048462"/>
      <c r="HLR1048462"/>
      <c r="HLS1048462"/>
      <c r="HLT1048462"/>
      <c r="HLU1048462"/>
      <c r="HLV1048462"/>
      <c r="HLW1048462"/>
      <c r="HLX1048462"/>
      <c r="HLY1048462"/>
      <c r="HLZ1048462"/>
      <c r="HMA1048462"/>
      <c r="HMB1048462"/>
      <c r="HMC1048462"/>
      <c r="HMD1048462"/>
      <c r="HME1048462"/>
      <c r="HMF1048462"/>
      <c r="HMG1048462"/>
      <c r="HMH1048462"/>
      <c r="HMI1048462"/>
      <c r="HMJ1048462"/>
      <c r="HMK1048462"/>
      <c r="HML1048462"/>
      <c r="HMM1048462"/>
      <c r="HMN1048462"/>
      <c r="HMO1048462"/>
      <c r="HMP1048462"/>
      <c r="HMQ1048462"/>
      <c r="HMR1048462"/>
      <c r="HMS1048462"/>
      <c r="HMT1048462"/>
      <c r="HMU1048462"/>
      <c r="HMV1048462"/>
      <c r="HMW1048462"/>
      <c r="HMX1048462"/>
      <c r="HMY1048462"/>
      <c r="HMZ1048462"/>
      <c r="HNA1048462"/>
      <c r="HNB1048462"/>
      <c r="HNC1048462"/>
      <c r="HND1048462"/>
      <c r="HNE1048462"/>
      <c r="HNF1048462"/>
      <c r="HNG1048462"/>
      <c r="HNH1048462"/>
      <c r="HNI1048462"/>
      <c r="HNJ1048462"/>
      <c r="HNK1048462"/>
      <c r="HNL1048462"/>
      <c r="HNM1048462"/>
      <c r="HNN1048462"/>
      <c r="HNO1048462"/>
      <c r="HNP1048462"/>
      <c r="HNQ1048462"/>
      <c r="HNR1048462"/>
      <c r="HNS1048462"/>
      <c r="HNT1048462"/>
      <c r="HNU1048462"/>
      <c r="HNV1048462"/>
      <c r="HNW1048462"/>
      <c r="HNX1048462"/>
      <c r="HNY1048462"/>
      <c r="HNZ1048462"/>
      <c r="HOA1048462"/>
      <c r="HOB1048462"/>
      <c r="HOC1048462"/>
      <c r="HOD1048462"/>
      <c r="HOE1048462"/>
      <c r="HOF1048462"/>
      <c r="HOG1048462"/>
      <c r="HOH1048462"/>
      <c r="HOI1048462"/>
      <c r="HOJ1048462"/>
      <c r="HOK1048462"/>
      <c r="HOL1048462"/>
      <c r="HOM1048462"/>
      <c r="HON1048462"/>
      <c r="HOO1048462"/>
      <c r="HOP1048462"/>
      <c r="HOQ1048462"/>
      <c r="HOR1048462"/>
      <c r="HOS1048462"/>
      <c r="HOT1048462"/>
      <c r="HOU1048462"/>
      <c r="HOV1048462"/>
      <c r="HOW1048462"/>
      <c r="HOX1048462"/>
      <c r="HOY1048462"/>
      <c r="HOZ1048462"/>
      <c r="HPA1048462"/>
      <c r="HPB1048462"/>
      <c r="HPC1048462"/>
      <c r="HPD1048462"/>
      <c r="HPE1048462"/>
      <c r="HPF1048462"/>
      <c r="HPG1048462"/>
      <c r="HPH1048462"/>
      <c r="HPI1048462"/>
      <c r="HPJ1048462"/>
      <c r="HPK1048462"/>
      <c r="HPL1048462"/>
      <c r="HPM1048462"/>
      <c r="HPN1048462"/>
      <c r="HPO1048462"/>
      <c r="HPP1048462"/>
      <c r="HPQ1048462"/>
      <c r="HPR1048462"/>
      <c r="HPS1048462"/>
      <c r="HPT1048462"/>
      <c r="HPU1048462"/>
      <c r="HPV1048462"/>
      <c r="HPW1048462"/>
      <c r="HPX1048462"/>
      <c r="HPY1048462"/>
      <c r="HPZ1048462"/>
      <c r="HQA1048462"/>
      <c r="HQB1048462"/>
      <c r="HQC1048462"/>
      <c r="HQD1048462"/>
      <c r="HQE1048462"/>
      <c r="HQF1048462"/>
      <c r="HQG1048462"/>
      <c r="HQH1048462"/>
      <c r="HQI1048462"/>
      <c r="HQJ1048462"/>
      <c r="HQK1048462"/>
      <c r="HQL1048462"/>
      <c r="HQM1048462"/>
      <c r="HQN1048462"/>
      <c r="HQO1048462"/>
      <c r="HQP1048462"/>
      <c r="HQQ1048462"/>
      <c r="HQR1048462"/>
      <c r="HQS1048462"/>
      <c r="HQT1048462"/>
      <c r="HQU1048462"/>
      <c r="HQV1048462"/>
      <c r="HQW1048462"/>
      <c r="HQX1048462"/>
      <c r="HQY1048462"/>
      <c r="HQZ1048462"/>
      <c r="HRA1048462"/>
      <c r="HRB1048462"/>
      <c r="HRC1048462"/>
      <c r="HRD1048462"/>
      <c r="HRE1048462"/>
      <c r="HRF1048462"/>
      <c r="HRG1048462"/>
      <c r="HRH1048462"/>
      <c r="HRI1048462"/>
      <c r="HRJ1048462"/>
      <c r="HRK1048462"/>
      <c r="HRL1048462"/>
      <c r="HRM1048462"/>
      <c r="HRN1048462"/>
      <c r="HRO1048462"/>
      <c r="HRP1048462"/>
      <c r="HRQ1048462"/>
      <c r="HRR1048462"/>
      <c r="HRS1048462"/>
      <c r="HRT1048462"/>
      <c r="HRU1048462"/>
      <c r="HRV1048462"/>
      <c r="HRW1048462"/>
      <c r="HRX1048462"/>
      <c r="HRY1048462"/>
      <c r="HRZ1048462"/>
      <c r="HSA1048462"/>
      <c r="HSB1048462"/>
      <c r="HSC1048462"/>
      <c r="HSD1048462"/>
      <c r="HSE1048462"/>
      <c r="HSF1048462"/>
      <c r="HSG1048462"/>
      <c r="HSH1048462"/>
      <c r="HSI1048462"/>
      <c r="HSJ1048462"/>
      <c r="HSK1048462"/>
      <c r="HSL1048462"/>
      <c r="HSM1048462"/>
      <c r="HSN1048462"/>
      <c r="HSO1048462"/>
      <c r="HSP1048462"/>
      <c r="HSQ1048462"/>
      <c r="HSR1048462"/>
      <c r="HSS1048462"/>
      <c r="HST1048462"/>
      <c r="HSU1048462"/>
      <c r="HSV1048462"/>
      <c r="HSW1048462"/>
      <c r="HSX1048462"/>
      <c r="HSY1048462"/>
      <c r="HSZ1048462"/>
      <c r="HTA1048462"/>
      <c r="HTB1048462"/>
      <c r="HTC1048462"/>
      <c r="HTD1048462"/>
      <c r="HTE1048462"/>
      <c r="HTF1048462"/>
      <c r="HTG1048462"/>
      <c r="HTH1048462"/>
      <c r="HTI1048462"/>
      <c r="HTJ1048462"/>
      <c r="HTK1048462"/>
      <c r="HTL1048462"/>
      <c r="HTM1048462"/>
      <c r="HTN1048462"/>
      <c r="HTO1048462"/>
      <c r="HTP1048462"/>
      <c r="HTQ1048462"/>
      <c r="HTR1048462"/>
      <c r="HTS1048462"/>
      <c r="HTT1048462"/>
      <c r="HTU1048462"/>
      <c r="HTV1048462"/>
      <c r="HTW1048462"/>
      <c r="HTX1048462"/>
      <c r="HTY1048462"/>
      <c r="HTZ1048462"/>
      <c r="HUA1048462"/>
      <c r="HUB1048462"/>
      <c r="HUC1048462"/>
      <c r="HUD1048462"/>
      <c r="HUE1048462"/>
      <c r="HUF1048462"/>
      <c r="HUG1048462"/>
      <c r="HUH1048462"/>
      <c r="HUI1048462"/>
      <c r="HUJ1048462"/>
      <c r="HUK1048462"/>
      <c r="HUL1048462"/>
      <c r="HUM1048462"/>
      <c r="HUN1048462"/>
      <c r="HUO1048462"/>
      <c r="HUP1048462"/>
      <c r="HUQ1048462"/>
      <c r="HUR1048462"/>
      <c r="HUS1048462"/>
      <c r="HUT1048462"/>
      <c r="HUU1048462"/>
      <c r="HUV1048462"/>
      <c r="HUW1048462"/>
      <c r="HUX1048462"/>
      <c r="HUY1048462"/>
      <c r="HUZ1048462"/>
      <c r="HVA1048462"/>
      <c r="HVB1048462"/>
      <c r="HVC1048462"/>
      <c r="HVD1048462"/>
      <c r="HVE1048462"/>
      <c r="HVF1048462"/>
      <c r="HVG1048462"/>
      <c r="HVH1048462"/>
      <c r="HVI1048462"/>
      <c r="HVJ1048462"/>
      <c r="HVK1048462"/>
      <c r="HVL1048462"/>
      <c r="HVM1048462"/>
      <c r="HVN1048462"/>
      <c r="HVO1048462"/>
      <c r="HVP1048462"/>
      <c r="HVQ1048462"/>
      <c r="HVR1048462"/>
      <c r="HVS1048462"/>
      <c r="HVT1048462"/>
      <c r="HVU1048462"/>
      <c r="HVV1048462"/>
      <c r="HVW1048462"/>
      <c r="HVX1048462"/>
      <c r="HVY1048462"/>
      <c r="HVZ1048462"/>
      <c r="HWA1048462"/>
      <c r="HWB1048462"/>
      <c r="HWC1048462"/>
      <c r="HWD1048462"/>
      <c r="HWE1048462"/>
      <c r="HWF1048462"/>
      <c r="HWG1048462"/>
      <c r="HWH1048462"/>
      <c r="HWI1048462"/>
      <c r="HWJ1048462"/>
      <c r="HWK1048462"/>
      <c r="HWL1048462"/>
      <c r="HWM1048462"/>
      <c r="HWN1048462"/>
      <c r="HWO1048462"/>
      <c r="HWP1048462"/>
      <c r="HWQ1048462"/>
      <c r="HWR1048462"/>
      <c r="HWS1048462"/>
      <c r="HWT1048462"/>
      <c r="HWU1048462"/>
      <c r="HWV1048462"/>
      <c r="HWW1048462"/>
      <c r="HWX1048462"/>
      <c r="HWY1048462"/>
      <c r="HWZ1048462"/>
      <c r="HXA1048462"/>
      <c r="HXB1048462"/>
      <c r="HXC1048462"/>
      <c r="HXD1048462"/>
      <c r="HXE1048462"/>
      <c r="HXF1048462"/>
      <c r="HXG1048462"/>
      <c r="HXH1048462"/>
      <c r="HXI1048462"/>
      <c r="HXJ1048462"/>
      <c r="HXK1048462"/>
      <c r="HXL1048462"/>
      <c r="HXM1048462"/>
      <c r="HXN1048462"/>
      <c r="HXO1048462"/>
      <c r="HXP1048462"/>
      <c r="HXQ1048462"/>
      <c r="HXR1048462"/>
      <c r="HXS1048462"/>
      <c r="HXT1048462"/>
      <c r="HXU1048462"/>
      <c r="HXV1048462"/>
      <c r="HXW1048462"/>
      <c r="HXX1048462"/>
      <c r="HXY1048462"/>
      <c r="HXZ1048462"/>
      <c r="HYA1048462"/>
      <c r="HYB1048462"/>
      <c r="HYC1048462"/>
      <c r="HYD1048462"/>
      <c r="HYE1048462"/>
      <c r="HYF1048462"/>
      <c r="HYG1048462"/>
      <c r="HYH1048462"/>
      <c r="HYI1048462"/>
      <c r="HYJ1048462"/>
      <c r="HYK1048462"/>
      <c r="HYL1048462"/>
      <c r="HYM1048462"/>
      <c r="HYN1048462"/>
      <c r="HYO1048462"/>
      <c r="HYP1048462"/>
      <c r="HYQ1048462"/>
      <c r="HYR1048462"/>
      <c r="HYS1048462"/>
      <c r="HYT1048462"/>
      <c r="HYU1048462"/>
      <c r="HYV1048462"/>
      <c r="HYW1048462"/>
      <c r="HYX1048462"/>
      <c r="HYY1048462"/>
      <c r="HYZ1048462"/>
      <c r="HZA1048462"/>
      <c r="HZB1048462"/>
      <c r="HZC1048462"/>
      <c r="HZD1048462"/>
      <c r="HZE1048462"/>
      <c r="HZF1048462"/>
      <c r="HZG1048462"/>
      <c r="HZH1048462"/>
      <c r="HZI1048462"/>
      <c r="HZJ1048462"/>
      <c r="HZK1048462"/>
      <c r="HZL1048462"/>
      <c r="HZM1048462"/>
      <c r="HZN1048462"/>
      <c r="HZO1048462"/>
      <c r="HZP1048462"/>
      <c r="HZQ1048462"/>
      <c r="HZR1048462"/>
      <c r="HZS1048462"/>
      <c r="HZT1048462"/>
      <c r="HZU1048462"/>
      <c r="HZV1048462"/>
      <c r="HZW1048462"/>
      <c r="HZX1048462"/>
      <c r="HZY1048462"/>
      <c r="HZZ1048462"/>
      <c r="IAA1048462"/>
      <c r="IAB1048462"/>
      <c r="IAC1048462"/>
      <c r="IAD1048462"/>
      <c r="IAE1048462"/>
      <c r="IAF1048462"/>
      <c r="IAG1048462"/>
      <c r="IAH1048462"/>
      <c r="IAI1048462"/>
      <c r="IAJ1048462"/>
      <c r="IAK1048462"/>
      <c r="IAL1048462"/>
      <c r="IAM1048462"/>
      <c r="IAN1048462"/>
      <c r="IAO1048462"/>
      <c r="IAP1048462"/>
      <c r="IAQ1048462"/>
      <c r="IAR1048462"/>
      <c r="IAS1048462"/>
      <c r="IAT1048462"/>
      <c r="IAU1048462"/>
      <c r="IAV1048462"/>
      <c r="IAW1048462"/>
      <c r="IAX1048462"/>
      <c r="IAY1048462"/>
      <c r="IAZ1048462"/>
      <c r="IBA1048462"/>
      <c r="IBB1048462"/>
      <c r="IBC1048462"/>
      <c r="IBD1048462"/>
      <c r="IBE1048462"/>
      <c r="IBF1048462"/>
      <c r="IBG1048462"/>
      <c r="IBH1048462"/>
      <c r="IBI1048462"/>
      <c r="IBJ1048462"/>
      <c r="IBK1048462"/>
      <c r="IBL1048462"/>
      <c r="IBM1048462"/>
      <c r="IBN1048462"/>
      <c r="IBO1048462"/>
      <c r="IBP1048462"/>
      <c r="IBQ1048462"/>
      <c r="IBR1048462"/>
      <c r="IBS1048462"/>
      <c r="IBT1048462"/>
      <c r="IBU1048462"/>
      <c r="IBV1048462"/>
      <c r="IBW1048462"/>
      <c r="IBX1048462"/>
      <c r="IBY1048462"/>
      <c r="IBZ1048462"/>
      <c r="ICA1048462"/>
      <c r="ICB1048462"/>
      <c r="ICC1048462"/>
      <c r="ICD1048462"/>
      <c r="ICE1048462"/>
      <c r="ICF1048462"/>
      <c r="ICG1048462"/>
      <c r="ICH1048462"/>
      <c r="ICI1048462"/>
      <c r="ICJ1048462"/>
      <c r="ICK1048462"/>
      <c r="ICL1048462"/>
      <c r="ICM1048462"/>
      <c r="ICN1048462"/>
      <c r="ICO1048462"/>
      <c r="ICP1048462"/>
      <c r="ICQ1048462"/>
      <c r="ICR1048462"/>
      <c r="ICS1048462"/>
      <c r="ICT1048462"/>
      <c r="ICU1048462"/>
      <c r="ICV1048462"/>
      <c r="ICW1048462"/>
      <c r="ICX1048462"/>
      <c r="ICY1048462"/>
      <c r="ICZ1048462"/>
      <c r="IDA1048462"/>
      <c r="IDB1048462"/>
      <c r="IDC1048462"/>
      <c r="IDD1048462"/>
      <c r="IDE1048462"/>
      <c r="IDF1048462"/>
      <c r="IDG1048462"/>
      <c r="IDH1048462"/>
      <c r="IDI1048462"/>
      <c r="IDJ1048462"/>
      <c r="IDK1048462"/>
      <c r="IDL1048462"/>
      <c r="IDM1048462"/>
      <c r="IDN1048462"/>
      <c r="IDO1048462"/>
      <c r="IDP1048462"/>
      <c r="IDQ1048462"/>
      <c r="IDR1048462"/>
      <c r="IDS1048462"/>
      <c r="IDT1048462"/>
      <c r="IDU1048462"/>
      <c r="IDV1048462"/>
      <c r="IDW1048462"/>
      <c r="IDX1048462"/>
      <c r="IDY1048462"/>
      <c r="IDZ1048462"/>
      <c r="IEA1048462"/>
      <c r="IEB1048462"/>
      <c r="IEC1048462"/>
      <c r="IED1048462"/>
      <c r="IEE1048462"/>
      <c r="IEF1048462"/>
      <c r="IEG1048462"/>
      <c r="IEH1048462"/>
      <c r="IEI1048462"/>
      <c r="IEJ1048462"/>
      <c r="IEK1048462"/>
      <c r="IEL1048462"/>
      <c r="IEM1048462"/>
      <c r="IEN1048462"/>
      <c r="IEO1048462"/>
      <c r="IEP1048462"/>
      <c r="IEQ1048462"/>
      <c r="IER1048462"/>
      <c r="IES1048462"/>
      <c r="IET1048462"/>
      <c r="IEU1048462"/>
      <c r="IEV1048462"/>
      <c r="IEW1048462"/>
      <c r="IEX1048462"/>
      <c r="IEY1048462"/>
      <c r="IEZ1048462"/>
      <c r="IFA1048462"/>
      <c r="IFB1048462"/>
      <c r="IFC1048462"/>
      <c r="IFD1048462"/>
      <c r="IFE1048462"/>
      <c r="IFF1048462"/>
      <c r="IFG1048462"/>
      <c r="IFH1048462"/>
      <c r="IFI1048462"/>
      <c r="IFJ1048462"/>
      <c r="IFK1048462"/>
      <c r="IFL1048462"/>
      <c r="IFM1048462"/>
      <c r="IFN1048462"/>
      <c r="IFO1048462"/>
      <c r="IFP1048462"/>
      <c r="IFQ1048462"/>
      <c r="IFR1048462"/>
      <c r="IFS1048462"/>
      <c r="IFT1048462"/>
      <c r="IFU1048462"/>
      <c r="IFV1048462"/>
      <c r="IFW1048462"/>
      <c r="IFX1048462"/>
      <c r="IFY1048462"/>
      <c r="IFZ1048462"/>
      <c r="IGA1048462"/>
      <c r="IGB1048462"/>
      <c r="IGC1048462"/>
      <c r="IGD1048462"/>
      <c r="IGE1048462"/>
      <c r="IGF1048462"/>
      <c r="IGG1048462"/>
      <c r="IGH1048462"/>
      <c r="IGI1048462"/>
      <c r="IGJ1048462"/>
      <c r="IGK1048462"/>
      <c r="IGL1048462"/>
      <c r="IGM1048462"/>
      <c r="IGN1048462"/>
      <c r="IGO1048462"/>
      <c r="IGP1048462"/>
      <c r="IGQ1048462"/>
      <c r="IGR1048462"/>
      <c r="IGS1048462"/>
      <c r="IGT1048462"/>
      <c r="IGU1048462"/>
      <c r="IGV1048462"/>
      <c r="IGW1048462"/>
      <c r="IGX1048462"/>
      <c r="IGY1048462"/>
      <c r="IGZ1048462"/>
      <c r="IHA1048462"/>
      <c r="IHB1048462"/>
      <c r="IHC1048462"/>
      <c r="IHD1048462"/>
      <c r="IHE1048462"/>
      <c r="IHF1048462"/>
      <c r="IHG1048462"/>
      <c r="IHH1048462"/>
      <c r="IHI1048462"/>
      <c r="IHJ1048462"/>
      <c r="IHK1048462"/>
      <c r="IHL1048462"/>
      <c r="IHM1048462"/>
      <c r="IHN1048462"/>
      <c r="IHO1048462"/>
      <c r="IHP1048462"/>
      <c r="IHQ1048462"/>
      <c r="IHR1048462"/>
      <c r="IHS1048462"/>
      <c r="IHT1048462"/>
      <c r="IHU1048462"/>
      <c r="IHV1048462"/>
      <c r="IHW1048462"/>
      <c r="IHX1048462"/>
      <c r="IHY1048462"/>
      <c r="IHZ1048462"/>
      <c r="IIA1048462"/>
      <c r="IIB1048462"/>
      <c r="IIC1048462"/>
      <c r="IID1048462"/>
      <c r="IIE1048462"/>
      <c r="IIF1048462"/>
      <c r="IIG1048462"/>
      <c r="IIH1048462"/>
      <c r="III1048462"/>
      <c r="IIJ1048462"/>
      <c r="IIK1048462"/>
      <c r="IIL1048462"/>
      <c r="IIM1048462"/>
      <c r="IIN1048462"/>
      <c r="IIO1048462"/>
      <c r="IIP1048462"/>
      <c r="IIQ1048462"/>
      <c r="IIR1048462"/>
      <c r="IIS1048462"/>
      <c r="IIT1048462"/>
      <c r="IIU1048462"/>
      <c r="IIV1048462"/>
      <c r="IIW1048462"/>
      <c r="IIX1048462"/>
      <c r="IIY1048462"/>
      <c r="IIZ1048462"/>
      <c r="IJA1048462"/>
      <c r="IJB1048462"/>
      <c r="IJC1048462"/>
      <c r="IJD1048462"/>
      <c r="IJE1048462"/>
      <c r="IJF1048462"/>
      <c r="IJG1048462"/>
      <c r="IJH1048462"/>
      <c r="IJI1048462"/>
      <c r="IJJ1048462"/>
      <c r="IJK1048462"/>
      <c r="IJL1048462"/>
      <c r="IJM1048462"/>
      <c r="IJN1048462"/>
      <c r="IJO1048462"/>
      <c r="IJP1048462"/>
      <c r="IJQ1048462"/>
      <c r="IJR1048462"/>
      <c r="IJS1048462"/>
      <c r="IJT1048462"/>
      <c r="IJU1048462"/>
      <c r="IJV1048462"/>
      <c r="IJW1048462"/>
      <c r="IJX1048462"/>
      <c r="IJY1048462"/>
      <c r="IJZ1048462"/>
      <c r="IKA1048462"/>
      <c r="IKB1048462"/>
      <c r="IKC1048462"/>
      <c r="IKD1048462"/>
      <c r="IKE1048462"/>
      <c r="IKF1048462"/>
      <c r="IKG1048462"/>
      <c r="IKH1048462"/>
      <c r="IKI1048462"/>
      <c r="IKJ1048462"/>
      <c r="IKK1048462"/>
      <c r="IKL1048462"/>
      <c r="IKM1048462"/>
      <c r="IKN1048462"/>
      <c r="IKO1048462"/>
      <c r="IKP1048462"/>
      <c r="IKQ1048462"/>
      <c r="IKR1048462"/>
      <c r="IKS1048462"/>
      <c r="IKT1048462"/>
      <c r="IKU1048462"/>
      <c r="IKV1048462"/>
      <c r="IKW1048462"/>
      <c r="IKX1048462"/>
      <c r="IKY1048462"/>
      <c r="IKZ1048462"/>
      <c r="ILA1048462"/>
      <c r="ILB1048462"/>
      <c r="ILC1048462"/>
      <c r="ILD1048462"/>
      <c r="ILE1048462"/>
      <c r="ILF1048462"/>
      <c r="ILG1048462"/>
      <c r="ILH1048462"/>
      <c r="ILI1048462"/>
      <c r="ILJ1048462"/>
      <c r="ILK1048462"/>
      <c r="ILL1048462"/>
      <c r="ILM1048462"/>
      <c r="ILN1048462"/>
      <c r="ILO1048462"/>
      <c r="ILP1048462"/>
      <c r="ILQ1048462"/>
      <c r="ILR1048462"/>
      <c r="ILS1048462"/>
      <c r="ILT1048462"/>
      <c r="ILU1048462"/>
      <c r="ILV1048462"/>
      <c r="ILW1048462"/>
      <c r="ILX1048462"/>
      <c r="ILY1048462"/>
      <c r="ILZ1048462"/>
      <c r="IMA1048462"/>
      <c r="IMB1048462"/>
      <c r="IMC1048462"/>
      <c r="IMD1048462"/>
      <c r="IME1048462"/>
      <c r="IMF1048462"/>
      <c r="IMG1048462"/>
      <c r="IMH1048462"/>
      <c r="IMI1048462"/>
      <c r="IMJ1048462"/>
      <c r="IMK1048462"/>
      <c r="IML1048462"/>
      <c r="IMM1048462"/>
      <c r="IMN1048462"/>
      <c r="IMO1048462"/>
      <c r="IMP1048462"/>
      <c r="IMQ1048462"/>
      <c r="IMR1048462"/>
      <c r="IMS1048462"/>
      <c r="IMT1048462"/>
      <c r="IMU1048462"/>
      <c r="IMV1048462"/>
      <c r="IMW1048462"/>
      <c r="IMX1048462"/>
      <c r="IMY1048462"/>
      <c r="IMZ1048462"/>
      <c r="INA1048462"/>
      <c r="INB1048462"/>
      <c r="INC1048462"/>
      <c r="IND1048462"/>
      <c r="INE1048462"/>
      <c r="INF1048462"/>
      <c r="ING1048462"/>
      <c r="INH1048462"/>
      <c r="INI1048462"/>
      <c r="INJ1048462"/>
      <c r="INK1048462"/>
      <c r="INL1048462"/>
      <c r="INM1048462"/>
      <c r="INN1048462"/>
      <c r="INO1048462"/>
      <c r="INP1048462"/>
      <c r="INQ1048462"/>
      <c r="INR1048462"/>
      <c r="INS1048462"/>
      <c r="INT1048462"/>
      <c r="INU1048462"/>
      <c r="INV1048462"/>
      <c r="INW1048462"/>
      <c r="INX1048462"/>
      <c r="INY1048462"/>
      <c r="INZ1048462"/>
      <c r="IOA1048462"/>
      <c r="IOB1048462"/>
      <c r="IOC1048462"/>
      <c r="IOD1048462"/>
      <c r="IOE1048462"/>
      <c r="IOF1048462"/>
      <c r="IOG1048462"/>
      <c r="IOH1048462"/>
      <c r="IOI1048462"/>
      <c r="IOJ1048462"/>
      <c r="IOK1048462"/>
      <c r="IOL1048462"/>
      <c r="IOM1048462"/>
      <c r="ION1048462"/>
      <c r="IOO1048462"/>
      <c r="IOP1048462"/>
      <c r="IOQ1048462"/>
      <c r="IOR1048462"/>
      <c r="IOS1048462"/>
      <c r="IOT1048462"/>
      <c r="IOU1048462"/>
      <c r="IOV1048462"/>
      <c r="IOW1048462"/>
      <c r="IOX1048462"/>
      <c r="IOY1048462"/>
      <c r="IOZ1048462"/>
      <c r="IPA1048462"/>
      <c r="IPB1048462"/>
      <c r="IPC1048462"/>
      <c r="IPD1048462"/>
      <c r="IPE1048462"/>
      <c r="IPF1048462"/>
      <c r="IPG1048462"/>
      <c r="IPH1048462"/>
      <c r="IPI1048462"/>
      <c r="IPJ1048462"/>
      <c r="IPK1048462"/>
      <c r="IPL1048462"/>
      <c r="IPM1048462"/>
      <c r="IPN1048462"/>
      <c r="IPO1048462"/>
      <c r="IPP1048462"/>
      <c r="IPQ1048462"/>
      <c r="IPR1048462"/>
      <c r="IPS1048462"/>
      <c r="IPT1048462"/>
      <c r="IPU1048462"/>
      <c r="IPV1048462"/>
      <c r="IPW1048462"/>
      <c r="IPX1048462"/>
      <c r="IPY1048462"/>
      <c r="IPZ1048462"/>
      <c r="IQA1048462"/>
      <c r="IQB1048462"/>
      <c r="IQC1048462"/>
      <c r="IQD1048462"/>
      <c r="IQE1048462"/>
      <c r="IQF1048462"/>
      <c r="IQG1048462"/>
      <c r="IQH1048462"/>
      <c r="IQI1048462"/>
      <c r="IQJ1048462"/>
      <c r="IQK1048462"/>
      <c r="IQL1048462"/>
      <c r="IQM1048462"/>
      <c r="IQN1048462"/>
      <c r="IQO1048462"/>
      <c r="IQP1048462"/>
      <c r="IQQ1048462"/>
      <c r="IQR1048462"/>
      <c r="IQS1048462"/>
      <c r="IQT1048462"/>
      <c r="IQU1048462"/>
      <c r="IQV1048462"/>
      <c r="IQW1048462"/>
      <c r="IQX1048462"/>
      <c r="IQY1048462"/>
      <c r="IQZ1048462"/>
      <c r="IRA1048462"/>
      <c r="IRB1048462"/>
      <c r="IRC1048462"/>
      <c r="IRD1048462"/>
      <c r="IRE1048462"/>
      <c r="IRF1048462"/>
      <c r="IRG1048462"/>
      <c r="IRH1048462"/>
      <c r="IRI1048462"/>
      <c r="IRJ1048462"/>
      <c r="IRK1048462"/>
      <c r="IRL1048462"/>
      <c r="IRM1048462"/>
      <c r="IRN1048462"/>
      <c r="IRO1048462"/>
      <c r="IRP1048462"/>
      <c r="IRQ1048462"/>
      <c r="IRR1048462"/>
      <c r="IRS1048462"/>
      <c r="IRT1048462"/>
      <c r="IRU1048462"/>
      <c r="IRV1048462"/>
      <c r="IRW1048462"/>
      <c r="IRX1048462"/>
      <c r="IRY1048462"/>
      <c r="IRZ1048462"/>
      <c r="ISA1048462"/>
      <c r="ISB1048462"/>
      <c r="ISC1048462"/>
      <c r="ISD1048462"/>
      <c r="ISE1048462"/>
      <c r="ISF1048462"/>
      <c r="ISG1048462"/>
      <c r="ISH1048462"/>
      <c r="ISI1048462"/>
      <c r="ISJ1048462"/>
      <c r="ISK1048462"/>
      <c r="ISL1048462"/>
      <c r="ISM1048462"/>
      <c r="ISN1048462"/>
      <c r="ISO1048462"/>
      <c r="ISP1048462"/>
      <c r="ISQ1048462"/>
      <c r="ISR1048462"/>
      <c r="ISS1048462"/>
      <c r="IST1048462"/>
      <c r="ISU1048462"/>
      <c r="ISV1048462"/>
      <c r="ISW1048462"/>
      <c r="ISX1048462"/>
      <c r="ISY1048462"/>
      <c r="ISZ1048462"/>
      <c r="ITA1048462"/>
      <c r="ITB1048462"/>
      <c r="ITC1048462"/>
      <c r="ITD1048462"/>
      <c r="ITE1048462"/>
      <c r="ITF1048462"/>
      <c r="ITG1048462"/>
      <c r="ITH1048462"/>
      <c r="ITI1048462"/>
      <c r="ITJ1048462"/>
      <c r="ITK1048462"/>
      <c r="ITL1048462"/>
      <c r="ITM1048462"/>
      <c r="ITN1048462"/>
      <c r="ITO1048462"/>
      <c r="ITP1048462"/>
      <c r="ITQ1048462"/>
      <c r="ITR1048462"/>
      <c r="ITS1048462"/>
      <c r="ITT1048462"/>
      <c r="ITU1048462"/>
      <c r="ITV1048462"/>
      <c r="ITW1048462"/>
      <c r="ITX1048462"/>
      <c r="ITY1048462"/>
      <c r="ITZ1048462"/>
      <c r="IUA1048462"/>
      <c r="IUB1048462"/>
      <c r="IUC1048462"/>
      <c r="IUD1048462"/>
      <c r="IUE1048462"/>
      <c r="IUF1048462"/>
      <c r="IUG1048462"/>
      <c r="IUH1048462"/>
      <c r="IUI1048462"/>
      <c r="IUJ1048462"/>
      <c r="IUK1048462"/>
      <c r="IUL1048462"/>
      <c r="IUM1048462"/>
      <c r="IUN1048462"/>
      <c r="IUO1048462"/>
      <c r="IUP1048462"/>
      <c r="IUQ1048462"/>
      <c r="IUR1048462"/>
      <c r="IUS1048462"/>
      <c r="IUT1048462"/>
      <c r="IUU1048462"/>
      <c r="IUV1048462"/>
      <c r="IUW1048462"/>
      <c r="IUX1048462"/>
      <c r="IUY1048462"/>
      <c r="IUZ1048462"/>
      <c r="IVA1048462"/>
      <c r="IVB1048462"/>
      <c r="IVC1048462"/>
      <c r="IVD1048462"/>
      <c r="IVE1048462"/>
      <c r="IVF1048462"/>
      <c r="IVG1048462"/>
      <c r="IVH1048462"/>
      <c r="IVI1048462"/>
      <c r="IVJ1048462"/>
      <c r="IVK1048462"/>
      <c r="IVL1048462"/>
      <c r="IVM1048462"/>
      <c r="IVN1048462"/>
      <c r="IVO1048462"/>
      <c r="IVP1048462"/>
      <c r="IVQ1048462"/>
      <c r="IVR1048462"/>
      <c r="IVS1048462"/>
      <c r="IVT1048462"/>
      <c r="IVU1048462"/>
      <c r="IVV1048462"/>
      <c r="IVW1048462"/>
      <c r="IVX1048462"/>
      <c r="IVY1048462"/>
      <c r="IVZ1048462"/>
      <c r="IWA1048462"/>
      <c r="IWB1048462"/>
      <c r="IWC1048462"/>
      <c r="IWD1048462"/>
      <c r="IWE1048462"/>
      <c r="IWF1048462"/>
      <c r="IWG1048462"/>
      <c r="IWH1048462"/>
      <c r="IWI1048462"/>
      <c r="IWJ1048462"/>
      <c r="IWK1048462"/>
      <c r="IWL1048462"/>
      <c r="IWM1048462"/>
      <c r="IWN1048462"/>
      <c r="IWO1048462"/>
      <c r="IWP1048462"/>
      <c r="IWQ1048462"/>
      <c r="IWR1048462"/>
      <c r="IWS1048462"/>
      <c r="IWT1048462"/>
      <c r="IWU1048462"/>
      <c r="IWV1048462"/>
      <c r="IWW1048462"/>
      <c r="IWX1048462"/>
      <c r="IWY1048462"/>
      <c r="IWZ1048462"/>
      <c r="IXA1048462"/>
      <c r="IXB1048462"/>
      <c r="IXC1048462"/>
      <c r="IXD1048462"/>
      <c r="IXE1048462"/>
      <c r="IXF1048462"/>
      <c r="IXG1048462"/>
      <c r="IXH1048462"/>
      <c r="IXI1048462"/>
      <c r="IXJ1048462"/>
      <c r="IXK1048462"/>
      <c r="IXL1048462"/>
      <c r="IXM1048462"/>
      <c r="IXN1048462"/>
      <c r="IXO1048462"/>
      <c r="IXP1048462"/>
      <c r="IXQ1048462"/>
      <c r="IXR1048462"/>
      <c r="IXS1048462"/>
      <c r="IXT1048462"/>
      <c r="IXU1048462"/>
      <c r="IXV1048462"/>
      <c r="IXW1048462"/>
      <c r="IXX1048462"/>
      <c r="IXY1048462"/>
      <c r="IXZ1048462"/>
      <c r="IYA1048462"/>
      <c r="IYB1048462"/>
      <c r="IYC1048462"/>
      <c r="IYD1048462"/>
      <c r="IYE1048462"/>
      <c r="IYF1048462"/>
      <c r="IYG1048462"/>
      <c r="IYH1048462"/>
      <c r="IYI1048462"/>
      <c r="IYJ1048462"/>
      <c r="IYK1048462"/>
      <c r="IYL1048462"/>
      <c r="IYM1048462"/>
      <c r="IYN1048462"/>
      <c r="IYO1048462"/>
      <c r="IYP1048462"/>
      <c r="IYQ1048462"/>
      <c r="IYR1048462"/>
      <c r="IYS1048462"/>
      <c r="IYT1048462"/>
      <c r="IYU1048462"/>
      <c r="IYV1048462"/>
      <c r="IYW1048462"/>
      <c r="IYX1048462"/>
      <c r="IYY1048462"/>
      <c r="IYZ1048462"/>
      <c r="IZA1048462"/>
      <c r="IZB1048462"/>
      <c r="IZC1048462"/>
      <c r="IZD1048462"/>
      <c r="IZE1048462"/>
      <c r="IZF1048462"/>
      <c r="IZG1048462"/>
      <c r="IZH1048462"/>
      <c r="IZI1048462"/>
      <c r="IZJ1048462"/>
      <c r="IZK1048462"/>
      <c r="IZL1048462"/>
      <c r="IZM1048462"/>
      <c r="IZN1048462"/>
      <c r="IZO1048462"/>
      <c r="IZP1048462"/>
      <c r="IZQ1048462"/>
      <c r="IZR1048462"/>
      <c r="IZS1048462"/>
      <c r="IZT1048462"/>
      <c r="IZU1048462"/>
      <c r="IZV1048462"/>
      <c r="IZW1048462"/>
      <c r="IZX1048462"/>
      <c r="IZY1048462"/>
      <c r="IZZ1048462"/>
      <c r="JAA1048462"/>
      <c r="JAB1048462"/>
      <c r="JAC1048462"/>
      <c r="JAD1048462"/>
      <c r="JAE1048462"/>
      <c r="JAF1048462"/>
      <c r="JAG1048462"/>
      <c r="JAH1048462"/>
      <c r="JAI1048462"/>
      <c r="JAJ1048462"/>
      <c r="JAK1048462"/>
      <c r="JAL1048462"/>
      <c r="JAM1048462"/>
      <c r="JAN1048462"/>
      <c r="JAO1048462"/>
      <c r="JAP1048462"/>
      <c r="JAQ1048462"/>
      <c r="JAR1048462"/>
      <c r="JAS1048462"/>
      <c r="JAT1048462"/>
      <c r="JAU1048462"/>
      <c r="JAV1048462"/>
      <c r="JAW1048462"/>
      <c r="JAX1048462"/>
      <c r="JAY1048462"/>
      <c r="JAZ1048462"/>
      <c r="JBA1048462"/>
      <c r="JBB1048462"/>
      <c r="JBC1048462"/>
      <c r="JBD1048462"/>
      <c r="JBE1048462"/>
      <c r="JBF1048462"/>
      <c r="JBG1048462"/>
      <c r="JBH1048462"/>
      <c r="JBI1048462"/>
      <c r="JBJ1048462"/>
      <c r="JBK1048462"/>
      <c r="JBL1048462"/>
      <c r="JBM1048462"/>
      <c r="JBN1048462"/>
      <c r="JBO1048462"/>
      <c r="JBP1048462"/>
      <c r="JBQ1048462"/>
      <c r="JBR1048462"/>
      <c r="JBS1048462"/>
      <c r="JBT1048462"/>
      <c r="JBU1048462"/>
      <c r="JBV1048462"/>
      <c r="JBW1048462"/>
      <c r="JBX1048462"/>
      <c r="JBY1048462"/>
      <c r="JBZ1048462"/>
      <c r="JCA1048462"/>
      <c r="JCB1048462"/>
      <c r="JCC1048462"/>
      <c r="JCD1048462"/>
      <c r="JCE1048462"/>
      <c r="JCF1048462"/>
      <c r="JCG1048462"/>
      <c r="JCH1048462"/>
      <c r="JCI1048462"/>
      <c r="JCJ1048462"/>
      <c r="JCK1048462"/>
      <c r="JCL1048462"/>
      <c r="JCM1048462"/>
      <c r="JCN1048462"/>
      <c r="JCO1048462"/>
      <c r="JCP1048462"/>
      <c r="JCQ1048462"/>
      <c r="JCR1048462"/>
      <c r="JCS1048462"/>
      <c r="JCT1048462"/>
      <c r="JCU1048462"/>
      <c r="JCV1048462"/>
      <c r="JCW1048462"/>
      <c r="JCX1048462"/>
      <c r="JCY1048462"/>
      <c r="JCZ1048462"/>
      <c r="JDA1048462"/>
      <c r="JDB1048462"/>
      <c r="JDC1048462"/>
      <c r="JDD1048462"/>
      <c r="JDE1048462"/>
      <c r="JDF1048462"/>
      <c r="JDG1048462"/>
      <c r="JDH1048462"/>
      <c r="JDI1048462"/>
      <c r="JDJ1048462"/>
      <c r="JDK1048462"/>
      <c r="JDL1048462"/>
      <c r="JDM1048462"/>
      <c r="JDN1048462"/>
      <c r="JDO1048462"/>
      <c r="JDP1048462"/>
      <c r="JDQ1048462"/>
      <c r="JDR1048462"/>
      <c r="JDS1048462"/>
      <c r="JDT1048462"/>
      <c r="JDU1048462"/>
      <c r="JDV1048462"/>
      <c r="JDW1048462"/>
      <c r="JDX1048462"/>
      <c r="JDY1048462"/>
      <c r="JDZ1048462"/>
      <c r="JEA1048462"/>
      <c r="JEB1048462"/>
      <c r="JEC1048462"/>
      <c r="JED1048462"/>
      <c r="JEE1048462"/>
      <c r="JEF1048462"/>
      <c r="JEG1048462"/>
      <c r="JEH1048462"/>
      <c r="JEI1048462"/>
      <c r="JEJ1048462"/>
      <c r="JEK1048462"/>
      <c r="JEL1048462"/>
      <c r="JEM1048462"/>
      <c r="JEN1048462"/>
      <c r="JEO1048462"/>
      <c r="JEP1048462"/>
      <c r="JEQ1048462"/>
      <c r="JER1048462"/>
      <c r="JES1048462"/>
      <c r="JET1048462"/>
      <c r="JEU1048462"/>
      <c r="JEV1048462"/>
      <c r="JEW1048462"/>
      <c r="JEX1048462"/>
      <c r="JEY1048462"/>
      <c r="JEZ1048462"/>
      <c r="JFA1048462"/>
      <c r="JFB1048462"/>
      <c r="JFC1048462"/>
      <c r="JFD1048462"/>
      <c r="JFE1048462"/>
      <c r="JFF1048462"/>
      <c r="JFG1048462"/>
      <c r="JFH1048462"/>
      <c r="JFI1048462"/>
      <c r="JFJ1048462"/>
      <c r="JFK1048462"/>
      <c r="JFL1048462"/>
      <c r="JFM1048462"/>
      <c r="JFN1048462"/>
      <c r="JFO1048462"/>
      <c r="JFP1048462"/>
      <c r="JFQ1048462"/>
      <c r="JFR1048462"/>
      <c r="JFS1048462"/>
      <c r="JFT1048462"/>
      <c r="JFU1048462"/>
      <c r="JFV1048462"/>
      <c r="JFW1048462"/>
      <c r="JFX1048462"/>
      <c r="JFY1048462"/>
      <c r="JFZ1048462"/>
      <c r="JGA1048462"/>
      <c r="JGB1048462"/>
      <c r="JGC1048462"/>
      <c r="JGD1048462"/>
      <c r="JGE1048462"/>
      <c r="JGF1048462"/>
      <c r="JGG1048462"/>
      <c r="JGH1048462"/>
      <c r="JGI1048462"/>
      <c r="JGJ1048462"/>
      <c r="JGK1048462"/>
      <c r="JGL1048462"/>
      <c r="JGM1048462"/>
      <c r="JGN1048462"/>
      <c r="JGO1048462"/>
      <c r="JGP1048462"/>
      <c r="JGQ1048462"/>
      <c r="JGR1048462"/>
      <c r="JGS1048462"/>
      <c r="JGT1048462"/>
      <c r="JGU1048462"/>
      <c r="JGV1048462"/>
      <c r="JGW1048462"/>
      <c r="JGX1048462"/>
      <c r="JGY1048462"/>
      <c r="JGZ1048462"/>
      <c r="JHA1048462"/>
      <c r="JHB1048462"/>
      <c r="JHC1048462"/>
      <c r="JHD1048462"/>
      <c r="JHE1048462"/>
      <c r="JHF1048462"/>
      <c r="JHG1048462"/>
      <c r="JHH1048462"/>
      <c r="JHI1048462"/>
      <c r="JHJ1048462"/>
      <c r="JHK1048462"/>
      <c r="JHL1048462"/>
      <c r="JHM1048462"/>
      <c r="JHN1048462"/>
      <c r="JHO1048462"/>
      <c r="JHP1048462"/>
      <c r="JHQ1048462"/>
      <c r="JHR1048462"/>
      <c r="JHS1048462"/>
      <c r="JHT1048462"/>
      <c r="JHU1048462"/>
      <c r="JHV1048462"/>
      <c r="JHW1048462"/>
      <c r="JHX1048462"/>
      <c r="JHY1048462"/>
      <c r="JHZ1048462"/>
      <c r="JIA1048462"/>
      <c r="JIB1048462"/>
      <c r="JIC1048462"/>
      <c r="JID1048462"/>
      <c r="JIE1048462"/>
      <c r="JIF1048462"/>
      <c r="JIG1048462"/>
      <c r="JIH1048462"/>
      <c r="JII1048462"/>
      <c r="JIJ1048462"/>
      <c r="JIK1048462"/>
      <c r="JIL1048462"/>
      <c r="JIM1048462"/>
      <c r="JIN1048462"/>
      <c r="JIO1048462"/>
      <c r="JIP1048462"/>
      <c r="JIQ1048462"/>
      <c r="JIR1048462"/>
      <c r="JIS1048462"/>
      <c r="JIT1048462"/>
      <c r="JIU1048462"/>
      <c r="JIV1048462"/>
      <c r="JIW1048462"/>
      <c r="JIX1048462"/>
      <c r="JIY1048462"/>
      <c r="JIZ1048462"/>
      <c r="JJA1048462"/>
      <c r="JJB1048462"/>
      <c r="JJC1048462"/>
      <c r="JJD1048462"/>
      <c r="JJE1048462"/>
      <c r="JJF1048462"/>
      <c r="JJG1048462"/>
      <c r="JJH1048462"/>
      <c r="JJI1048462"/>
      <c r="JJJ1048462"/>
      <c r="JJK1048462"/>
      <c r="JJL1048462"/>
      <c r="JJM1048462"/>
      <c r="JJN1048462"/>
      <c r="JJO1048462"/>
      <c r="JJP1048462"/>
      <c r="JJQ1048462"/>
      <c r="JJR1048462"/>
      <c r="JJS1048462"/>
      <c r="JJT1048462"/>
      <c r="JJU1048462"/>
      <c r="JJV1048462"/>
      <c r="JJW1048462"/>
      <c r="JJX1048462"/>
      <c r="JJY1048462"/>
      <c r="JJZ1048462"/>
      <c r="JKA1048462"/>
      <c r="JKB1048462"/>
      <c r="JKC1048462"/>
      <c r="JKD1048462"/>
      <c r="JKE1048462"/>
      <c r="JKF1048462"/>
      <c r="JKG1048462"/>
      <c r="JKH1048462"/>
      <c r="JKI1048462"/>
      <c r="JKJ1048462"/>
      <c r="JKK1048462"/>
      <c r="JKL1048462"/>
      <c r="JKM1048462"/>
      <c r="JKN1048462"/>
      <c r="JKO1048462"/>
      <c r="JKP1048462"/>
      <c r="JKQ1048462"/>
      <c r="JKR1048462"/>
      <c r="JKS1048462"/>
      <c r="JKT1048462"/>
      <c r="JKU1048462"/>
      <c r="JKV1048462"/>
      <c r="JKW1048462"/>
      <c r="JKX1048462"/>
      <c r="JKY1048462"/>
      <c r="JKZ1048462"/>
      <c r="JLA1048462"/>
      <c r="JLB1048462"/>
      <c r="JLC1048462"/>
      <c r="JLD1048462"/>
      <c r="JLE1048462"/>
      <c r="JLF1048462"/>
      <c r="JLG1048462"/>
      <c r="JLH1048462"/>
      <c r="JLI1048462"/>
      <c r="JLJ1048462"/>
      <c r="JLK1048462"/>
      <c r="JLL1048462"/>
      <c r="JLM1048462"/>
      <c r="JLN1048462"/>
      <c r="JLO1048462"/>
      <c r="JLP1048462"/>
      <c r="JLQ1048462"/>
      <c r="JLR1048462"/>
      <c r="JLS1048462"/>
      <c r="JLT1048462"/>
      <c r="JLU1048462"/>
      <c r="JLV1048462"/>
      <c r="JLW1048462"/>
      <c r="JLX1048462"/>
      <c r="JLY1048462"/>
      <c r="JLZ1048462"/>
      <c r="JMA1048462"/>
      <c r="JMB1048462"/>
      <c r="JMC1048462"/>
      <c r="JMD1048462"/>
      <c r="JME1048462"/>
      <c r="JMF1048462"/>
      <c r="JMG1048462"/>
      <c r="JMH1048462"/>
      <c r="JMI1048462"/>
      <c r="JMJ1048462"/>
      <c r="JMK1048462"/>
      <c r="JML1048462"/>
      <c r="JMM1048462"/>
      <c r="JMN1048462"/>
      <c r="JMO1048462"/>
      <c r="JMP1048462"/>
      <c r="JMQ1048462"/>
      <c r="JMR1048462"/>
      <c r="JMS1048462"/>
      <c r="JMT1048462"/>
      <c r="JMU1048462"/>
      <c r="JMV1048462"/>
      <c r="JMW1048462"/>
      <c r="JMX1048462"/>
      <c r="JMY1048462"/>
      <c r="JMZ1048462"/>
      <c r="JNA1048462"/>
      <c r="JNB1048462"/>
      <c r="JNC1048462"/>
      <c r="JND1048462"/>
      <c r="JNE1048462"/>
      <c r="JNF1048462"/>
      <c r="JNG1048462"/>
      <c r="JNH1048462"/>
      <c r="JNI1048462"/>
      <c r="JNJ1048462"/>
      <c r="JNK1048462"/>
      <c r="JNL1048462"/>
      <c r="JNM1048462"/>
      <c r="JNN1048462"/>
      <c r="JNO1048462"/>
      <c r="JNP1048462"/>
      <c r="JNQ1048462"/>
      <c r="JNR1048462"/>
      <c r="JNS1048462"/>
      <c r="JNT1048462"/>
      <c r="JNU1048462"/>
      <c r="JNV1048462"/>
      <c r="JNW1048462"/>
      <c r="JNX1048462"/>
      <c r="JNY1048462"/>
      <c r="JNZ1048462"/>
      <c r="JOA1048462"/>
      <c r="JOB1048462"/>
      <c r="JOC1048462"/>
      <c r="JOD1048462"/>
      <c r="JOE1048462"/>
      <c r="JOF1048462"/>
      <c r="JOG1048462"/>
      <c r="JOH1048462"/>
      <c r="JOI1048462"/>
      <c r="JOJ1048462"/>
      <c r="JOK1048462"/>
      <c r="JOL1048462"/>
      <c r="JOM1048462"/>
      <c r="JON1048462"/>
      <c r="JOO1048462"/>
      <c r="JOP1048462"/>
      <c r="JOQ1048462"/>
      <c r="JOR1048462"/>
      <c r="JOS1048462"/>
      <c r="JOT1048462"/>
      <c r="JOU1048462"/>
      <c r="JOV1048462"/>
      <c r="JOW1048462"/>
      <c r="JOX1048462"/>
      <c r="JOY1048462"/>
      <c r="JOZ1048462"/>
      <c r="JPA1048462"/>
      <c r="JPB1048462"/>
      <c r="JPC1048462"/>
      <c r="JPD1048462"/>
      <c r="JPE1048462"/>
      <c r="JPF1048462"/>
      <c r="JPG1048462"/>
      <c r="JPH1048462"/>
      <c r="JPI1048462"/>
      <c r="JPJ1048462"/>
      <c r="JPK1048462"/>
      <c r="JPL1048462"/>
      <c r="JPM1048462"/>
      <c r="JPN1048462"/>
      <c r="JPO1048462"/>
      <c r="JPP1048462"/>
      <c r="JPQ1048462"/>
      <c r="JPR1048462"/>
      <c r="JPS1048462"/>
      <c r="JPT1048462"/>
      <c r="JPU1048462"/>
      <c r="JPV1048462"/>
      <c r="JPW1048462"/>
      <c r="JPX1048462"/>
      <c r="JPY1048462"/>
      <c r="JPZ1048462"/>
      <c r="JQA1048462"/>
      <c r="JQB1048462"/>
      <c r="JQC1048462"/>
      <c r="JQD1048462"/>
      <c r="JQE1048462"/>
      <c r="JQF1048462"/>
      <c r="JQG1048462"/>
      <c r="JQH1048462"/>
      <c r="JQI1048462"/>
      <c r="JQJ1048462"/>
      <c r="JQK1048462"/>
      <c r="JQL1048462"/>
      <c r="JQM1048462"/>
      <c r="JQN1048462"/>
      <c r="JQO1048462"/>
      <c r="JQP1048462"/>
      <c r="JQQ1048462"/>
      <c r="JQR1048462"/>
      <c r="JQS1048462"/>
      <c r="JQT1048462"/>
      <c r="JQU1048462"/>
      <c r="JQV1048462"/>
      <c r="JQW1048462"/>
      <c r="JQX1048462"/>
      <c r="JQY1048462"/>
      <c r="JQZ1048462"/>
      <c r="JRA1048462"/>
      <c r="JRB1048462"/>
      <c r="JRC1048462"/>
      <c r="JRD1048462"/>
      <c r="JRE1048462"/>
      <c r="JRF1048462"/>
      <c r="JRG1048462"/>
      <c r="JRH1048462"/>
      <c r="JRI1048462"/>
      <c r="JRJ1048462"/>
      <c r="JRK1048462"/>
      <c r="JRL1048462"/>
      <c r="JRM1048462"/>
      <c r="JRN1048462"/>
      <c r="JRO1048462"/>
      <c r="JRP1048462"/>
      <c r="JRQ1048462"/>
      <c r="JRR1048462"/>
      <c r="JRS1048462"/>
      <c r="JRT1048462"/>
      <c r="JRU1048462"/>
      <c r="JRV1048462"/>
      <c r="JRW1048462"/>
      <c r="JRX1048462"/>
      <c r="JRY1048462"/>
      <c r="JRZ1048462"/>
      <c r="JSA1048462"/>
      <c r="JSB1048462"/>
      <c r="JSC1048462"/>
      <c r="JSD1048462"/>
      <c r="JSE1048462"/>
      <c r="JSF1048462"/>
      <c r="JSG1048462"/>
      <c r="JSH1048462"/>
      <c r="JSI1048462"/>
      <c r="JSJ1048462"/>
      <c r="JSK1048462"/>
      <c r="JSL1048462"/>
      <c r="JSM1048462"/>
      <c r="JSN1048462"/>
      <c r="JSO1048462"/>
      <c r="JSP1048462"/>
      <c r="JSQ1048462"/>
      <c r="JSR1048462"/>
      <c r="JSS1048462"/>
      <c r="JST1048462"/>
      <c r="JSU1048462"/>
      <c r="JSV1048462"/>
      <c r="JSW1048462"/>
      <c r="JSX1048462"/>
      <c r="JSY1048462"/>
      <c r="JSZ1048462"/>
      <c r="JTA1048462"/>
      <c r="JTB1048462"/>
      <c r="JTC1048462"/>
      <c r="JTD1048462"/>
      <c r="JTE1048462"/>
      <c r="JTF1048462"/>
      <c r="JTG1048462"/>
      <c r="JTH1048462"/>
      <c r="JTI1048462"/>
      <c r="JTJ1048462"/>
      <c r="JTK1048462"/>
      <c r="JTL1048462"/>
      <c r="JTM1048462"/>
      <c r="JTN1048462"/>
      <c r="JTO1048462"/>
      <c r="JTP1048462"/>
      <c r="JTQ1048462"/>
      <c r="JTR1048462"/>
      <c r="JTS1048462"/>
      <c r="JTT1048462"/>
      <c r="JTU1048462"/>
      <c r="JTV1048462"/>
      <c r="JTW1048462"/>
      <c r="JTX1048462"/>
      <c r="JTY1048462"/>
      <c r="JTZ1048462"/>
      <c r="JUA1048462"/>
      <c r="JUB1048462"/>
      <c r="JUC1048462"/>
      <c r="JUD1048462"/>
      <c r="JUE1048462"/>
      <c r="JUF1048462"/>
      <c r="JUG1048462"/>
      <c r="JUH1048462"/>
      <c r="JUI1048462"/>
      <c r="JUJ1048462"/>
      <c r="JUK1048462"/>
      <c r="JUL1048462"/>
      <c r="JUM1048462"/>
      <c r="JUN1048462"/>
      <c r="JUO1048462"/>
      <c r="JUP1048462"/>
      <c r="JUQ1048462"/>
      <c r="JUR1048462"/>
      <c r="JUS1048462"/>
      <c r="JUT1048462"/>
      <c r="JUU1048462"/>
      <c r="JUV1048462"/>
      <c r="JUW1048462"/>
      <c r="JUX1048462"/>
      <c r="JUY1048462"/>
      <c r="JUZ1048462"/>
      <c r="JVA1048462"/>
      <c r="JVB1048462"/>
      <c r="JVC1048462"/>
      <c r="JVD1048462"/>
      <c r="JVE1048462"/>
      <c r="JVF1048462"/>
      <c r="JVG1048462"/>
      <c r="JVH1048462"/>
      <c r="JVI1048462"/>
      <c r="JVJ1048462"/>
      <c r="JVK1048462"/>
      <c r="JVL1048462"/>
      <c r="JVM1048462"/>
      <c r="JVN1048462"/>
      <c r="JVO1048462"/>
      <c r="JVP1048462"/>
      <c r="JVQ1048462"/>
      <c r="JVR1048462"/>
      <c r="JVS1048462"/>
      <c r="JVT1048462"/>
      <c r="JVU1048462"/>
      <c r="JVV1048462"/>
      <c r="JVW1048462"/>
      <c r="JVX1048462"/>
      <c r="JVY1048462"/>
      <c r="JVZ1048462"/>
      <c r="JWA1048462"/>
      <c r="JWB1048462"/>
      <c r="JWC1048462"/>
      <c r="JWD1048462"/>
      <c r="JWE1048462"/>
      <c r="JWF1048462"/>
      <c r="JWG1048462"/>
      <c r="JWH1048462"/>
      <c r="JWI1048462"/>
      <c r="JWJ1048462"/>
      <c r="JWK1048462"/>
      <c r="JWL1048462"/>
      <c r="JWM1048462"/>
      <c r="JWN1048462"/>
      <c r="JWO1048462"/>
      <c r="JWP1048462"/>
      <c r="JWQ1048462"/>
      <c r="JWR1048462"/>
      <c r="JWS1048462"/>
      <c r="JWT1048462"/>
      <c r="JWU1048462"/>
      <c r="JWV1048462"/>
      <c r="JWW1048462"/>
      <c r="JWX1048462"/>
      <c r="JWY1048462"/>
      <c r="JWZ1048462"/>
      <c r="JXA1048462"/>
      <c r="JXB1048462"/>
      <c r="JXC1048462"/>
      <c r="JXD1048462"/>
      <c r="JXE1048462"/>
      <c r="JXF1048462"/>
      <c r="JXG1048462"/>
      <c r="JXH1048462"/>
      <c r="JXI1048462"/>
      <c r="JXJ1048462"/>
      <c r="JXK1048462"/>
      <c r="JXL1048462"/>
      <c r="JXM1048462"/>
      <c r="JXN1048462"/>
      <c r="JXO1048462"/>
      <c r="JXP1048462"/>
      <c r="JXQ1048462"/>
      <c r="JXR1048462"/>
      <c r="JXS1048462"/>
      <c r="JXT1048462"/>
      <c r="JXU1048462"/>
      <c r="JXV1048462"/>
      <c r="JXW1048462"/>
      <c r="JXX1048462"/>
      <c r="JXY1048462"/>
      <c r="JXZ1048462"/>
      <c r="JYA1048462"/>
      <c r="JYB1048462"/>
      <c r="JYC1048462"/>
      <c r="JYD1048462"/>
      <c r="JYE1048462"/>
      <c r="JYF1048462"/>
      <c r="JYG1048462"/>
      <c r="JYH1048462"/>
      <c r="JYI1048462"/>
      <c r="JYJ1048462"/>
      <c r="JYK1048462"/>
      <c r="JYL1048462"/>
      <c r="JYM1048462"/>
      <c r="JYN1048462"/>
      <c r="JYO1048462"/>
      <c r="JYP1048462"/>
      <c r="JYQ1048462"/>
      <c r="JYR1048462"/>
      <c r="JYS1048462"/>
      <c r="JYT1048462"/>
      <c r="JYU1048462"/>
      <c r="JYV1048462"/>
      <c r="JYW1048462"/>
      <c r="JYX1048462"/>
      <c r="JYY1048462"/>
      <c r="JYZ1048462"/>
      <c r="JZA1048462"/>
      <c r="JZB1048462"/>
      <c r="JZC1048462"/>
      <c r="JZD1048462"/>
      <c r="JZE1048462"/>
      <c r="JZF1048462"/>
      <c r="JZG1048462"/>
      <c r="JZH1048462"/>
      <c r="JZI1048462"/>
      <c r="JZJ1048462"/>
      <c r="JZK1048462"/>
      <c r="JZL1048462"/>
      <c r="JZM1048462"/>
      <c r="JZN1048462"/>
      <c r="JZO1048462"/>
      <c r="JZP1048462"/>
      <c r="JZQ1048462"/>
      <c r="JZR1048462"/>
      <c r="JZS1048462"/>
      <c r="JZT1048462"/>
      <c r="JZU1048462"/>
      <c r="JZV1048462"/>
      <c r="JZW1048462"/>
      <c r="JZX1048462"/>
      <c r="JZY1048462"/>
      <c r="JZZ1048462"/>
      <c r="KAA1048462"/>
      <c r="KAB1048462"/>
      <c r="KAC1048462"/>
      <c r="KAD1048462"/>
      <c r="KAE1048462"/>
      <c r="KAF1048462"/>
      <c r="KAG1048462"/>
      <c r="KAH1048462"/>
      <c r="KAI1048462"/>
      <c r="KAJ1048462"/>
      <c r="KAK1048462"/>
      <c r="KAL1048462"/>
      <c r="KAM1048462"/>
      <c r="KAN1048462"/>
      <c r="KAO1048462"/>
      <c r="KAP1048462"/>
      <c r="KAQ1048462"/>
      <c r="KAR1048462"/>
      <c r="KAS1048462"/>
      <c r="KAT1048462"/>
      <c r="KAU1048462"/>
      <c r="KAV1048462"/>
      <c r="KAW1048462"/>
      <c r="KAX1048462"/>
      <c r="KAY1048462"/>
      <c r="KAZ1048462"/>
      <c r="KBA1048462"/>
      <c r="KBB1048462"/>
      <c r="KBC1048462"/>
      <c r="KBD1048462"/>
      <c r="KBE1048462"/>
      <c r="KBF1048462"/>
      <c r="KBG1048462"/>
      <c r="KBH1048462"/>
      <c r="KBI1048462"/>
      <c r="KBJ1048462"/>
      <c r="KBK1048462"/>
      <c r="KBL1048462"/>
      <c r="KBM1048462"/>
      <c r="KBN1048462"/>
      <c r="KBO1048462"/>
      <c r="KBP1048462"/>
      <c r="KBQ1048462"/>
      <c r="KBR1048462"/>
      <c r="KBS1048462"/>
      <c r="KBT1048462"/>
      <c r="KBU1048462"/>
      <c r="KBV1048462"/>
      <c r="KBW1048462"/>
      <c r="KBX1048462"/>
      <c r="KBY1048462"/>
      <c r="KBZ1048462"/>
      <c r="KCA1048462"/>
      <c r="KCB1048462"/>
      <c r="KCC1048462"/>
      <c r="KCD1048462"/>
      <c r="KCE1048462"/>
      <c r="KCF1048462"/>
      <c r="KCG1048462"/>
      <c r="KCH1048462"/>
      <c r="KCI1048462"/>
      <c r="KCJ1048462"/>
      <c r="KCK1048462"/>
      <c r="KCL1048462"/>
      <c r="KCM1048462"/>
      <c r="KCN1048462"/>
      <c r="KCO1048462"/>
      <c r="KCP1048462"/>
      <c r="KCQ1048462"/>
      <c r="KCR1048462"/>
      <c r="KCS1048462"/>
      <c r="KCT1048462"/>
      <c r="KCU1048462"/>
      <c r="KCV1048462"/>
      <c r="KCW1048462"/>
      <c r="KCX1048462"/>
      <c r="KCY1048462"/>
      <c r="KCZ1048462"/>
      <c r="KDA1048462"/>
      <c r="KDB1048462"/>
      <c r="KDC1048462"/>
      <c r="KDD1048462"/>
      <c r="KDE1048462"/>
      <c r="KDF1048462"/>
      <c r="KDG1048462"/>
      <c r="KDH1048462"/>
      <c r="KDI1048462"/>
      <c r="KDJ1048462"/>
      <c r="KDK1048462"/>
      <c r="KDL1048462"/>
      <c r="KDM1048462"/>
      <c r="KDN1048462"/>
      <c r="KDO1048462"/>
      <c r="KDP1048462"/>
      <c r="KDQ1048462"/>
      <c r="KDR1048462"/>
      <c r="KDS1048462"/>
      <c r="KDT1048462"/>
      <c r="KDU1048462"/>
      <c r="KDV1048462"/>
      <c r="KDW1048462"/>
      <c r="KDX1048462"/>
      <c r="KDY1048462"/>
      <c r="KDZ1048462"/>
      <c r="KEA1048462"/>
      <c r="KEB1048462"/>
      <c r="KEC1048462"/>
      <c r="KED1048462"/>
      <c r="KEE1048462"/>
      <c r="KEF1048462"/>
      <c r="KEG1048462"/>
      <c r="KEH1048462"/>
      <c r="KEI1048462"/>
      <c r="KEJ1048462"/>
      <c r="KEK1048462"/>
      <c r="KEL1048462"/>
      <c r="KEM1048462"/>
      <c r="KEN1048462"/>
      <c r="KEO1048462"/>
      <c r="KEP1048462"/>
      <c r="KEQ1048462"/>
      <c r="KER1048462"/>
      <c r="KES1048462"/>
      <c r="KET1048462"/>
      <c r="KEU1048462"/>
      <c r="KEV1048462"/>
      <c r="KEW1048462"/>
      <c r="KEX1048462"/>
      <c r="KEY1048462"/>
      <c r="KEZ1048462"/>
      <c r="KFA1048462"/>
      <c r="KFB1048462"/>
      <c r="KFC1048462"/>
      <c r="KFD1048462"/>
      <c r="KFE1048462"/>
      <c r="KFF1048462"/>
      <c r="KFG1048462"/>
      <c r="KFH1048462"/>
      <c r="KFI1048462"/>
      <c r="KFJ1048462"/>
      <c r="KFK1048462"/>
      <c r="KFL1048462"/>
      <c r="KFM1048462"/>
      <c r="KFN1048462"/>
      <c r="KFO1048462"/>
      <c r="KFP1048462"/>
      <c r="KFQ1048462"/>
      <c r="KFR1048462"/>
      <c r="KFS1048462"/>
      <c r="KFT1048462"/>
      <c r="KFU1048462"/>
      <c r="KFV1048462"/>
      <c r="KFW1048462"/>
      <c r="KFX1048462"/>
      <c r="KFY1048462"/>
      <c r="KFZ1048462"/>
      <c r="KGA1048462"/>
      <c r="KGB1048462"/>
      <c r="KGC1048462"/>
      <c r="KGD1048462"/>
      <c r="KGE1048462"/>
      <c r="KGF1048462"/>
      <c r="KGG1048462"/>
      <c r="KGH1048462"/>
      <c r="KGI1048462"/>
      <c r="KGJ1048462"/>
      <c r="KGK1048462"/>
      <c r="KGL1048462"/>
      <c r="KGM1048462"/>
      <c r="KGN1048462"/>
      <c r="KGO1048462"/>
      <c r="KGP1048462"/>
      <c r="KGQ1048462"/>
      <c r="KGR1048462"/>
      <c r="KGS1048462"/>
      <c r="KGT1048462"/>
      <c r="KGU1048462"/>
      <c r="KGV1048462"/>
      <c r="KGW1048462"/>
      <c r="KGX1048462"/>
      <c r="KGY1048462"/>
      <c r="KGZ1048462"/>
      <c r="KHA1048462"/>
      <c r="KHB1048462"/>
      <c r="KHC1048462"/>
      <c r="KHD1048462"/>
      <c r="KHE1048462"/>
      <c r="KHF1048462"/>
      <c r="KHG1048462"/>
      <c r="KHH1048462"/>
      <c r="KHI1048462"/>
      <c r="KHJ1048462"/>
      <c r="KHK1048462"/>
      <c r="KHL1048462"/>
      <c r="KHM1048462"/>
      <c r="KHN1048462"/>
      <c r="KHO1048462"/>
      <c r="KHP1048462"/>
      <c r="KHQ1048462"/>
      <c r="KHR1048462"/>
      <c r="KHS1048462"/>
      <c r="KHT1048462"/>
      <c r="KHU1048462"/>
      <c r="KHV1048462"/>
      <c r="KHW1048462"/>
      <c r="KHX1048462"/>
      <c r="KHY1048462"/>
      <c r="KHZ1048462"/>
      <c r="KIA1048462"/>
      <c r="KIB1048462"/>
      <c r="KIC1048462"/>
      <c r="KID1048462"/>
      <c r="KIE1048462"/>
      <c r="KIF1048462"/>
      <c r="KIG1048462"/>
      <c r="KIH1048462"/>
      <c r="KII1048462"/>
      <c r="KIJ1048462"/>
      <c r="KIK1048462"/>
      <c r="KIL1048462"/>
      <c r="KIM1048462"/>
      <c r="KIN1048462"/>
      <c r="KIO1048462"/>
      <c r="KIP1048462"/>
      <c r="KIQ1048462"/>
      <c r="KIR1048462"/>
      <c r="KIS1048462"/>
      <c r="KIT1048462"/>
      <c r="KIU1048462"/>
      <c r="KIV1048462"/>
      <c r="KIW1048462"/>
      <c r="KIX1048462"/>
      <c r="KIY1048462"/>
      <c r="KIZ1048462"/>
      <c r="KJA1048462"/>
      <c r="KJB1048462"/>
      <c r="KJC1048462"/>
      <c r="KJD1048462"/>
      <c r="KJE1048462"/>
      <c r="KJF1048462"/>
      <c r="KJG1048462"/>
      <c r="KJH1048462"/>
      <c r="KJI1048462"/>
      <c r="KJJ1048462"/>
      <c r="KJK1048462"/>
      <c r="KJL1048462"/>
      <c r="KJM1048462"/>
      <c r="KJN1048462"/>
      <c r="KJO1048462"/>
      <c r="KJP1048462"/>
      <c r="KJQ1048462"/>
      <c r="KJR1048462"/>
      <c r="KJS1048462"/>
      <c r="KJT1048462"/>
      <c r="KJU1048462"/>
      <c r="KJV1048462"/>
      <c r="KJW1048462"/>
      <c r="KJX1048462"/>
      <c r="KJY1048462"/>
      <c r="KJZ1048462"/>
      <c r="KKA1048462"/>
      <c r="KKB1048462"/>
      <c r="KKC1048462"/>
      <c r="KKD1048462"/>
      <c r="KKE1048462"/>
      <c r="KKF1048462"/>
      <c r="KKG1048462"/>
      <c r="KKH1048462"/>
      <c r="KKI1048462"/>
      <c r="KKJ1048462"/>
      <c r="KKK1048462"/>
      <c r="KKL1048462"/>
      <c r="KKM1048462"/>
      <c r="KKN1048462"/>
      <c r="KKO1048462"/>
      <c r="KKP1048462"/>
      <c r="KKQ1048462"/>
      <c r="KKR1048462"/>
      <c r="KKS1048462"/>
      <c r="KKT1048462"/>
      <c r="KKU1048462"/>
      <c r="KKV1048462"/>
      <c r="KKW1048462"/>
      <c r="KKX1048462"/>
      <c r="KKY1048462"/>
      <c r="KKZ1048462"/>
      <c r="KLA1048462"/>
      <c r="KLB1048462"/>
      <c r="KLC1048462"/>
      <c r="KLD1048462"/>
      <c r="KLE1048462"/>
      <c r="KLF1048462"/>
      <c r="KLG1048462"/>
      <c r="KLH1048462"/>
      <c r="KLI1048462"/>
      <c r="KLJ1048462"/>
      <c r="KLK1048462"/>
      <c r="KLL1048462"/>
      <c r="KLM1048462"/>
      <c r="KLN1048462"/>
      <c r="KLO1048462"/>
      <c r="KLP1048462"/>
      <c r="KLQ1048462"/>
      <c r="KLR1048462"/>
      <c r="KLS1048462"/>
      <c r="KLT1048462"/>
      <c r="KLU1048462"/>
      <c r="KLV1048462"/>
      <c r="KLW1048462"/>
      <c r="KLX1048462"/>
      <c r="KLY1048462"/>
      <c r="KLZ1048462"/>
      <c r="KMA1048462"/>
      <c r="KMB1048462"/>
      <c r="KMC1048462"/>
      <c r="KMD1048462"/>
      <c r="KME1048462"/>
      <c r="KMF1048462"/>
      <c r="KMG1048462"/>
      <c r="KMH1048462"/>
      <c r="KMI1048462"/>
      <c r="KMJ1048462"/>
      <c r="KMK1048462"/>
      <c r="KML1048462"/>
      <c r="KMM1048462"/>
      <c r="KMN1048462"/>
      <c r="KMO1048462"/>
      <c r="KMP1048462"/>
      <c r="KMQ1048462"/>
      <c r="KMR1048462"/>
      <c r="KMS1048462"/>
      <c r="KMT1048462"/>
      <c r="KMU1048462"/>
      <c r="KMV1048462"/>
      <c r="KMW1048462"/>
      <c r="KMX1048462"/>
      <c r="KMY1048462"/>
      <c r="KMZ1048462"/>
      <c r="KNA1048462"/>
      <c r="KNB1048462"/>
      <c r="KNC1048462"/>
      <c r="KND1048462"/>
      <c r="KNE1048462"/>
      <c r="KNF1048462"/>
      <c r="KNG1048462"/>
      <c r="KNH1048462"/>
      <c r="KNI1048462"/>
      <c r="KNJ1048462"/>
      <c r="KNK1048462"/>
      <c r="KNL1048462"/>
      <c r="KNM1048462"/>
      <c r="KNN1048462"/>
      <c r="KNO1048462"/>
      <c r="KNP1048462"/>
      <c r="KNQ1048462"/>
      <c r="KNR1048462"/>
      <c r="KNS1048462"/>
      <c r="KNT1048462"/>
      <c r="KNU1048462"/>
      <c r="KNV1048462"/>
      <c r="KNW1048462"/>
      <c r="KNX1048462"/>
      <c r="KNY1048462"/>
      <c r="KNZ1048462"/>
      <c r="KOA1048462"/>
      <c r="KOB1048462"/>
      <c r="KOC1048462"/>
      <c r="KOD1048462"/>
      <c r="KOE1048462"/>
      <c r="KOF1048462"/>
      <c r="KOG1048462"/>
      <c r="KOH1048462"/>
      <c r="KOI1048462"/>
      <c r="KOJ1048462"/>
      <c r="KOK1048462"/>
      <c r="KOL1048462"/>
      <c r="KOM1048462"/>
      <c r="KON1048462"/>
      <c r="KOO1048462"/>
      <c r="KOP1048462"/>
      <c r="KOQ1048462"/>
      <c r="KOR1048462"/>
      <c r="KOS1048462"/>
      <c r="KOT1048462"/>
      <c r="KOU1048462"/>
      <c r="KOV1048462"/>
      <c r="KOW1048462"/>
      <c r="KOX1048462"/>
      <c r="KOY1048462"/>
      <c r="KOZ1048462"/>
      <c r="KPA1048462"/>
      <c r="KPB1048462"/>
      <c r="KPC1048462"/>
      <c r="KPD1048462"/>
      <c r="KPE1048462"/>
      <c r="KPF1048462"/>
      <c r="KPG1048462"/>
      <c r="KPH1048462"/>
      <c r="KPI1048462"/>
      <c r="KPJ1048462"/>
      <c r="KPK1048462"/>
      <c r="KPL1048462"/>
      <c r="KPM1048462"/>
      <c r="KPN1048462"/>
      <c r="KPO1048462"/>
      <c r="KPP1048462"/>
      <c r="KPQ1048462"/>
      <c r="KPR1048462"/>
      <c r="KPS1048462"/>
      <c r="KPT1048462"/>
      <c r="KPU1048462"/>
      <c r="KPV1048462"/>
      <c r="KPW1048462"/>
      <c r="KPX1048462"/>
      <c r="KPY1048462"/>
      <c r="KPZ1048462"/>
      <c r="KQA1048462"/>
      <c r="KQB1048462"/>
      <c r="KQC1048462"/>
      <c r="KQD1048462"/>
      <c r="KQE1048462"/>
      <c r="KQF1048462"/>
      <c r="KQG1048462"/>
      <c r="KQH1048462"/>
      <c r="KQI1048462"/>
      <c r="KQJ1048462"/>
      <c r="KQK1048462"/>
      <c r="KQL1048462"/>
      <c r="KQM1048462"/>
      <c r="KQN1048462"/>
      <c r="KQO1048462"/>
      <c r="KQP1048462"/>
      <c r="KQQ1048462"/>
      <c r="KQR1048462"/>
      <c r="KQS1048462"/>
      <c r="KQT1048462"/>
      <c r="KQU1048462"/>
      <c r="KQV1048462"/>
      <c r="KQW1048462"/>
      <c r="KQX1048462"/>
      <c r="KQY1048462"/>
      <c r="KQZ1048462"/>
      <c r="KRA1048462"/>
      <c r="KRB1048462"/>
      <c r="KRC1048462"/>
      <c r="KRD1048462"/>
      <c r="KRE1048462"/>
      <c r="KRF1048462"/>
      <c r="KRG1048462"/>
      <c r="KRH1048462"/>
      <c r="KRI1048462"/>
      <c r="KRJ1048462"/>
      <c r="KRK1048462"/>
      <c r="KRL1048462"/>
      <c r="KRM1048462"/>
      <c r="KRN1048462"/>
      <c r="KRO1048462"/>
      <c r="KRP1048462"/>
      <c r="KRQ1048462"/>
      <c r="KRR1048462"/>
      <c r="KRS1048462"/>
      <c r="KRT1048462"/>
      <c r="KRU1048462"/>
      <c r="KRV1048462"/>
      <c r="KRW1048462"/>
      <c r="KRX1048462"/>
      <c r="KRY1048462"/>
      <c r="KRZ1048462"/>
      <c r="KSA1048462"/>
      <c r="KSB1048462"/>
      <c r="KSC1048462"/>
      <c r="KSD1048462"/>
      <c r="KSE1048462"/>
      <c r="KSF1048462"/>
      <c r="KSG1048462"/>
      <c r="KSH1048462"/>
      <c r="KSI1048462"/>
      <c r="KSJ1048462"/>
      <c r="KSK1048462"/>
      <c r="KSL1048462"/>
      <c r="KSM1048462"/>
      <c r="KSN1048462"/>
      <c r="KSO1048462"/>
      <c r="KSP1048462"/>
      <c r="KSQ1048462"/>
      <c r="KSR1048462"/>
      <c r="KSS1048462"/>
      <c r="KST1048462"/>
      <c r="KSU1048462"/>
      <c r="KSV1048462"/>
      <c r="KSW1048462"/>
      <c r="KSX1048462"/>
      <c r="KSY1048462"/>
      <c r="KSZ1048462"/>
      <c r="KTA1048462"/>
      <c r="KTB1048462"/>
      <c r="KTC1048462"/>
      <c r="KTD1048462"/>
      <c r="KTE1048462"/>
      <c r="KTF1048462"/>
      <c r="KTG1048462"/>
      <c r="KTH1048462"/>
      <c r="KTI1048462"/>
      <c r="KTJ1048462"/>
      <c r="KTK1048462"/>
      <c r="KTL1048462"/>
      <c r="KTM1048462"/>
      <c r="KTN1048462"/>
      <c r="KTO1048462"/>
      <c r="KTP1048462"/>
      <c r="KTQ1048462"/>
      <c r="KTR1048462"/>
      <c r="KTS1048462"/>
      <c r="KTT1048462"/>
      <c r="KTU1048462"/>
      <c r="KTV1048462"/>
      <c r="KTW1048462"/>
      <c r="KTX1048462"/>
      <c r="KTY1048462"/>
      <c r="KTZ1048462"/>
      <c r="KUA1048462"/>
      <c r="KUB1048462"/>
      <c r="KUC1048462"/>
      <c r="KUD1048462"/>
      <c r="KUE1048462"/>
      <c r="KUF1048462"/>
      <c r="KUG1048462"/>
      <c r="KUH1048462"/>
      <c r="KUI1048462"/>
      <c r="KUJ1048462"/>
      <c r="KUK1048462"/>
      <c r="KUL1048462"/>
      <c r="KUM1048462"/>
      <c r="KUN1048462"/>
      <c r="KUO1048462"/>
      <c r="KUP1048462"/>
      <c r="KUQ1048462"/>
      <c r="KUR1048462"/>
      <c r="KUS1048462"/>
      <c r="KUT1048462"/>
      <c r="KUU1048462"/>
      <c r="KUV1048462"/>
      <c r="KUW1048462"/>
      <c r="KUX1048462"/>
      <c r="KUY1048462"/>
      <c r="KUZ1048462"/>
      <c r="KVA1048462"/>
      <c r="KVB1048462"/>
      <c r="KVC1048462"/>
      <c r="KVD1048462"/>
      <c r="KVE1048462"/>
      <c r="KVF1048462"/>
      <c r="KVG1048462"/>
      <c r="KVH1048462"/>
      <c r="KVI1048462"/>
      <c r="KVJ1048462"/>
      <c r="KVK1048462"/>
      <c r="KVL1048462"/>
      <c r="KVM1048462"/>
      <c r="KVN1048462"/>
      <c r="KVO1048462"/>
      <c r="KVP1048462"/>
      <c r="KVQ1048462"/>
      <c r="KVR1048462"/>
      <c r="KVS1048462"/>
      <c r="KVT1048462"/>
      <c r="KVU1048462"/>
      <c r="KVV1048462"/>
      <c r="KVW1048462"/>
      <c r="KVX1048462"/>
      <c r="KVY1048462"/>
      <c r="KVZ1048462"/>
      <c r="KWA1048462"/>
      <c r="KWB1048462"/>
      <c r="KWC1048462"/>
      <c r="KWD1048462"/>
      <c r="KWE1048462"/>
      <c r="KWF1048462"/>
      <c r="KWG1048462"/>
      <c r="KWH1048462"/>
      <c r="KWI1048462"/>
      <c r="KWJ1048462"/>
      <c r="KWK1048462"/>
      <c r="KWL1048462"/>
      <c r="KWM1048462"/>
      <c r="KWN1048462"/>
      <c r="KWO1048462"/>
      <c r="KWP1048462"/>
      <c r="KWQ1048462"/>
      <c r="KWR1048462"/>
      <c r="KWS1048462"/>
      <c r="KWT1048462"/>
      <c r="KWU1048462"/>
      <c r="KWV1048462"/>
      <c r="KWW1048462"/>
      <c r="KWX1048462"/>
      <c r="KWY1048462"/>
      <c r="KWZ1048462"/>
      <c r="KXA1048462"/>
      <c r="KXB1048462"/>
      <c r="KXC1048462"/>
      <c r="KXD1048462"/>
      <c r="KXE1048462"/>
      <c r="KXF1048462"/>
      <c r="KXG1048462"/>
      <c r="KXH1048462"/>
      <c r="KXI1048462"/>
      <c r="KXJ1048462"/>
      <c r="KXK1048462"/>
      <c r="KXL1048462"/>
      <c r="KXM1048462"/>
      <c r="KXN1048462"/>
      <c r="KXO1048462"/>
      <c r="KXP1048462"/>
      <c r="KXQ1048462"/>
      <c r="KXR1048462"/>
      <c r="KXS1048462"/>
      <c r="KXT1048462"/>
      <c r="KXU1048462"/>
      <c r="KXV1048462"/>
      <c r="KXW1048462"/>
      <c r="KXX1048462"/>
      <c r="KXY1048462"/>
      <c r="KXZ1048462"/>
      <c r="KYA1048462"/>
      <c r="KYB1048462"/>
      <c r="KYC1048462"/>
      <c r="KYD1048462"/>
      <c r="KYE1048462"/>
      <c r="KYF1048462"/>
      <c r="KYG1048462"/>
      <c r="KYH1048462"/>
      <c r="KYI1048462"/>
      <c r="KYJ1048462"/>
      <c r="KYK1048462"/>
      <c r="KYL1048462"/>
      <c r="KYM1048462"/>
      <c r="KYN1048462"/>
      <c r="KYO1048462"/>
      <c r="KYP1048462"/>
      <c r="KYQ1048462"/>
      <c r="KYR1048462"/>
      <c r="KYS1048462"/>
      <c r="KYT1048462"/>
      <c r="KYU1048462"/>
      <c r="KYV1048462"/>
      <c r="KYW1048462"/>
      <c r="KYX1048462"/>
      <c r="KYY1048462"/>
      <c r="KYZ1048462"/>
      <c r="KZA1048462"/>
      <c r="KZB1048462"/>
      <c r="KZC1048462"/>
      <c r="KZD1048462"/>
      <c r="KZE1048462"/>
      <c r="KZF1048462"/>
      <c r="KZG1048462"/>
      <c r="KZH1048462"/>
      <c r="KZI1048462"/>
      <c r="KZJ1048462"/>
      <c r="KZK1048462"/>
      <c r="KZL1048462"/>
      <c r="KZM1048462"/>
      <c r="KZN1048462"/>
      <c r="KZO1048462"/>
      <c r="KZP1048462"/>
      <c r="KZQ1048462"/>
      <c r="KZR1048462"/>
      <c r="KZS1048462"/>
      <c r="KZT1048462"/>
      <c r="KZU1048462"/>
      <c r="KZV1048462"/>
      <c r="KZW1048462"/>
      <c r="KZX1048462"/>
      <c r="KZY1048462"/>
      <c r="KZZ1048462"/>
      <c r="LAA1048462"/>
      <c r="LAB1048462"/>
      <c r="LAC1048462"/>
      <c r="LAD1048462"/>
      <c r="LAE1048462"/>
      <c r="LAF1048462"/>
      <c r="LAG1048462"/>
      <c r="LAH1048462"/>
      <c r="LAI1048462"/>
      <c r="LAJ1048462"/>
      <c r="LAK1048462"/>
      <c r="LAL1048462"/>
      <c r="LAM1048462"/>
      <c r="LAN1048462"/>
      <c r="LAO1048462"/>
      <c r="LAP1048462"/>
      <c r="LAQ1048462"/>
      <c r="LAR1048462"/>
      <c r="LAS1048462"/>
      <c r="LAT1048462"/>
      <c r="LAU1048462"/>
      <c r="LAV1048462"/>
      <c r="LAW1048462"/>
      <c r="LAX1048462"/>
      <c r="LAY1048462"/>
      <c r="LAZ1048462"/>
      <c r="LBA1048462"/>
      <c r="LBB1048462"/>
      <c r="LBC1048462"/>
      <c r="LBD1048462"/>
      <c r="LBE1048462"/>
      <c r="LBF1048462"/>
      <c r="LBG1048462"/>
      <c r="LBH1048462"/>
      <c r="LBI1048462"/>
      <c r="LBJ1048462"/>
      <c r="LBK1048462"/>
      <c r="LBL1048462"/>
      <c r="LBM1048462"/>
      <c r="LBN1048462"/>
      <c r="LBO1048462"/>
      <c r="LBP1048462"/>
      <c r="LBQ1048462"/>
      <c r="LBR1048462"/>
      <c r="LBS1048462"/>
      <c r="LBT1048462"/>
      <c r="LBU1048462"/>
      <c r="LBV1048462"/>
      <c r="LBW1048462"/>
      <c r="LBX1048462"/>
      <c r="LBY1048462"/>
      <c r="LBZ1048462"/>
      <c r="LCA1048462"/>
      <c r="LCB1048462"/>
      <c r="LCC1048462"/>
      <c r="LCD1048462"/>
      <c r="LCE1048462"/>
      <c r="LCF1048462"/>
      <c r="LCG1048462"/>
      <c r="LCH1048462"/>
      <c r="LCI1048462"/>
      <c r="LCJ1048462"/>
      <c r="LCK1048462"/>
      <c r="LCL1048462"/>
      <c r="LCM1048462"/>
      <c r="LCN1048462"/>
      <c r="LCO1048462"/>
      <c r="LCP1048462"/>
      <c r="LCQ1048462"/>
      <c r="LCR1048462"/>
      <c r="LCS1048462"/>
      <c r="LCT1048462"/>
      <c r="LCU1048462"/>
      <c r="LCV1048462"/>
      <c r="LCW1048462"/>
      <c r="LCX1048462"/>
      <c r="LCY1048462"/>
      <c r="LCZ1048462"/>
      <c r="LDA1048462"/>
      <c r="LDB1048462"/>
      <c r="LDC1048462"/>
      <c r="LDD1048462"/>
      <c r="LDE1048462"/>
      <c r="LDF1048462"/>
      <c r="LDG1048462"/>
      <c r="LDH1048462"/>
      <c r="LDI1048462"/>
      <c r="LDJ1048462"/>
      <c r="LDK1048462"/>
      <c r="LDL1048462"/>
      <c r="LDM1048462"/>
      <c r="LDN1048462"/>
      <c r="LDO1048462"/>
      <c r="LDP1048462"/>
      <c r="LDQ1048462"/>
      <c r="LDR1048462"/>
      <c r="LDS1048462"/>
      <c r="LDT1048462"/>
      <c r="LDU1048462"/>
      <c r="LDV1048462"/>
      <c r="LDW1048462"/>
      <c r="LDX1048462"/>
      <c r="LDY1048462"/>
      <c r="LDZ1048462"/>
      <c r="LEA1048462"/>
      <c r="LEB1048462"/>
      <c r="LEC1048462"/>
      <c r="LED1048462"/>
      <c r="LEE1048462"/>
      <c r="LEF1048462"/>
      <c r="LEG1048462"/>
      <c r="LEH1048462"/>
      <c r="LEI1048462"/>
      <c r="LEJ1048462"/>
      <c r="LEK1048462"/>
      <c r="LEL1048462"/>
      <c r="LEM1048462"/>
      <c r="LEN1048462"/>
      <c r="LEO1048462"/>
      <c r="LEP1048462"/>
      <c r="LEQ1048462"/>
      <c r="LER1048462"/>
      <c r="LES1048462"/>
      <c r="LET1048462"/>
      <c r="LEU1048462"/>
      <c r="LEV1048462"/>
      <c r="LEW1048462"/>
      <c r="LEX1048462"/>
      <c r="LEY1048462"/>
      <c r="LEZ1048462"/>
      <c r="LFA1048462"/>
      <c r="LFB1048462"/>
      <c r="LFC1048462"/>
      <c r="LFD1048462"/>
      <c r="LFE1048462"/>
      <c r="LFF1048462"/>
      <c r="LFG1048462"/>
      <c r="LFH1048462"/>
      <c r="LFI1048462"/>
      <c r="LFJ1048462"/>
      <c r="LFK1048462"/>
      <c r="LFL1048462"/>
      <c r="LFM1048462"/>
      <c r="LFN1048462"/>
      <c r="LFO1048462"/>
      <c r="LFP1048462"/>
      <c r="LFQ1048462"/>
      <c r="LFR1048462"/>
      <c r="LFS1048462"/>
      <c r="LFT1048462"/>
      <c r="LFU1048462"/>
      <c r="LFV1048462"/>
      <c r="LFW1048462"/>
      <c r="LFX1048462"/>
      <c r="LFY1048462"/>
      <c r="LFZ1048462"/>
      <c r="LGA1048462"/>
      <c r="LGB1048462"/>
      <c r="LGC1048462"/>
      <c r="LGD1048462"/>
      <c r="LGE1048462"/>
      <c r="LGF1048462"/>
      <c r="LGG1048462"/>
      <c r="LGH1048462"/>
      <c r="LGI1048462"/>
      <c r="LGJ1048462"/>
      <c r="LGK1048462"/>
      <c r="LGL1048462"/>
      <c r="LGM1048462"/>
      <c r="LGN1048462"/>
      <c r="LGO1048462"/>
      <c r="LGP1048462"/>
      <c r="LGQ1048462"/>
      <c r="LGR1048462"/>
      <c r="LGS1048462"/>
      <c r="LGT1048462"/>
      <c r="LGU1048462"/>
      <c r="LGV1048462"/>
      <c r="LGW1048462"/>
      <c r="LGX1048462"/>
      <c r="LGY1048462"/>
      <c r="LGZ1048462"/>
      <c r="LHA1048462"/>
      <c r="LHB1048462"/>
      <c r="LHC1048462"/>
      <c r="LHD1048462"/>
      <c r="LHE1048462"/>
      <c r="LHF1048462"/>
      <c r="LHG1048462"/>
      <c r="LHH1048462"/>
      <c r="LHI1048462"/>
      <c r="LHJ1048462"/>
      <c r="LHK1048462"/>
      <c r="LHL1048462"/>
      <c r="LHM1048462"/>
      <c r="LHN1048462"/>
      <c r="LHO1048462"/>
      <c r="LHP1048462"/>
      <c r="LHQ1048462"/>
      <c r="LHR1048462"/>
      <c r="LHS1048462"/>
      <c r="LHT1048462"/>
      <c r="LHU1048462"/>
      <c r="LHV1048462"/>
      <c r="LHW1048462"/>
      <c r="LHX1048462"/>
      <c r="LHY1048462"/>
      <c r="LHZ1048462"/>
      <c r="LIA1048462"/>
      <c r="LIB1048462"/>
      <c r="LIC1048462"/>
      <c r="LID1048462"/>
      <c r="LIE1048462"/>
      <c r="LIF1048462"/>
      <c r="LIG1048462"/>
      <c r="LIH1048462"/>
      <c r="LII1048462"/>
      <c r="LIJ1048462"/>
      <c r="LIK1048462"/>
      <c r="LIL1048462"/>
      <c r="LIM1048462"/>
      <c r="LIN1048462"/>
      <c r="LIO1048462"/>
      <c r="LIP1048462"/>
      <c r="LIQ1048462"/>
      <c r="LIR1048462"/>
      <c r="LIS1048462"/>
      <c r="LIT1048462"/>
      <c r="LIU1048462"/>
      <c r="LIV1048462"/>
      <c r="LIW1048462"/>
      <c r="LIX1048462"/>
      <c r="LIY1048462"/>
      <c r="LIZ1048462"/>
      <c r="LJA1048462"/>
      <c r="LJB1048462"/>
      <c r="LJC1048462"/>
      <c r="LJD1048462"/>
      <c r="LJE1048462"/>
      <c r="LJF1048462"/>
      <c r="LJG1048462"/>
      <c r="LJH1048462"/>
      <c r="LJI1048462"/>
      <c r="LJJ1048462"/>
      <c r="LJK1048462"/>
      <c r="LJL1048462"/>
      <c r="LJM1048462"/>
      <c r="LJN1048462"/>
      <c r="LJO1048462"/>
      <c r="LJP1048462"/>
      <c r="LJQ1048462"/>
      <c r="LJR1048462"/>
      <c r="LJS1048462"/>
      <c r="LJT1048462"/>
      <c r="LJU1048462"/>
      <c r="LJV1048462"/>
      <c r="LJW1048462"/>
      <c r="LJX1048462"/>
      <c r="LJY1048462"/>
      <c r="LJZ1048462"/>
      <c r="LKA1048462"/>
      <c r="LKB1048462"/>
      <c r="LKC1048462"/>
      <c r="LKD1048462"/>
      <c r="LKE1048462"/>
      <c r="LKF1048462"/>
      <c r="LKG1048462"/>
      <c r="LKH1048462"/>
      <c r="LKI1048462"/>
      <c r="LKJ1048462"/>
      <c r="LKK1048462"/>
      <c r="LKL1048462"/>
      <c r="LKM1048462"/>
      <c r="LKN1048462"/>
      <c r="LKO1048462"/>
      <c r="LKP1048462"/>
      <c r="LKQ1048462"/>
      <c r="LKR1048462"/>
      <c r="LKS1048462"/>
      <c r="LKT1048462"/>
      <c r="LKU1048462"/>
      <c r="LKV1048462"/>
      <c r="LKW1048462"/>
      <c r="LKX1048462"/>
      <c r="LKY1048462"/>
      <c r="LKZ1048462"/>
      <c r="LLA1048462"/>
      <c r="LLB1048462"/>
      <c r="LLC1048462"/>
      <c r="LLD1048462"/>
      <c r="LLE1048462"/>
      <c r="LLF1048462"/>
      <c r="LLG1048462"/>
      <c r="LLH1048462"/>
      <c r="LLI1048462"/>
      <c r="LLJ1048462"/>
      <c r="LLK1048462"/>
      <c r="LLL1048462"/>
      <c r="LLM1048462"/>
      <c r="LLN1048462"/>
      <c r="LLO1048462"/>
      <c r="LLP1048462"/>
      <c r="LLQ1048462"/>
      <c r="LLR1048462"/>
      <c r="LLS1048462"/>
      <c r="LLT1048462"/>
      <c r="LLU1048462"/>
      <c r="LLV1048462"/>
      <c r="LLW1048462"/>
      <c r="LLX1048462"/>
      <c r="LLY1048462"/>
      <c r="LLZ1048462"/>
      <c r="LMA1048462"/>
      <c r="LMB1048462"/>
      <c r="LMC1048462"/>
      <c r="LMD1048462"/>
      <c r="LME1048462"/>
      <c r="LMF1048462"/>
      <c r="LMG1048462"/>
      <c r="LMH1048462"/>
      <c r="LMI1048462"/>
      <c r="LMJ1048462"/>
      <c r="LMK1048462"/>
      <c r="LML1048462"/>
      <c r="LMM1048462"/>
      <c r="LMN1048462"/>
      <c r="LMO1048462"/>
      <c r="LMP1048462"/>
      <c r="LMQ1048462"/>
      <c r="LMR1048462"/>
      <c r="LMS1048462"/>
      <c r="LMT1048462"/>
      <c r="LMU1048462"/>
      <c r="LMV1048462"/>
      <c r="LMW1048462"/>
      <c r="LMX1048462"/>
      <c r="LMY1048462"/>
      <c r="LMZ1048462"/>
      <c r="LNA1048462"/>
      <c r="LNB1048462"/>
      <c r="LNC1048462"/>
      <c r="LND1048462"/>
      <c r="LNE1048462"/>
      <c r="LNF1048462"/>
      <c r="LNG1048462"/>
      <c r="LNH1048462"/>
      <c r="LNI1048462"/>
      <c r="LNJ1048462"/>
      <c r="LNK1048462"/>
      <c r="LNL1048462"/>
      <c r="LNM1048462"/>
      <c r="LNN1048462"/>
      <c r="LNO1048462"/>
      <c r="LNP1048462"/>
      <c r="LNQ1048462"/>
      <c r="LNR1048462"/>
      <c r="LNS1048462"/>
      <c r="LNT1048462"/>
      <c r="LNU1048462"/>
      <c r="LNV1048462"/>
      <c r="LNW1048462"/>
      <c r="LNX1048462"/>
      <c r="LNY1048462"/>
      <c r="LNZ1048462"/>
      <c r="LOA1048462"/>
      <c r="LOB1048462"/>
      <c r="LOC1048462"/>
      <c r="LOD1048462"/>
      <c r="LOE1048462"/>
      <c r="LOF1048462"/>
      <c r="LOG1048462"/>
      <c r="LOH1048462"/>
      <c r="LOI1048462"/>
      <c r="LOJ1048462"/>
      <c r="LOK1048462"/>
      <c r="LOL1048462"/>
      <c r="LOM1048462"/>
      <c r="LON1048462"/>
      <c r="LOO1048462"/>
      <c r="LOP1048462"/>
      <c r="LOQ1048462"/>
      <c r="LOR1048462"/>
      <c r="LOS1048462"/>
      <c r="LOT1048462"/>
      <c r="LOU1048462"/>
      <c r="LOV1048462"/>
      <c r="LOW1048462"/>
      <c r="LOX1048462"/>
      <c r="LOY1048462"/>
      <c r="LOZ1048462"/>
      <c r="LPA1048462"/>
      <c r="LPB1048462"/>
      <c r="LPC1048462"/>
      <c r="LPD1048462"/>
      <c r="LPE1048462"/>
      <c r="LPF1048462"/>
      <c r="LPG1048462"/>
      <c r="LPH1048462"/>
      <c r="LPI1048462"/>
      <c r="LPJ1048462"/>
      <c r="LPK1048462"/>
      <c r="LPL1048462"/>
      <c r="LPM1048462"/>
      <c r="LPN1048462"/>
      <c r="LPO1048462"/>
      <c r="LPP1048462"/>
      <c r="LPQ1048462"/>
      <c r="LPR1048462"/>
      <c r="LPS1048462"/>
      <c r="LPT1048462"/>
      <c r="LPU1048462"/>
      <c r="LPV1048462"/>
      <c r="LPW1048462"/>
      <c r="LPX1048462"/>
      <c r="LPY1048462"/>
      <c r="LPZ1048462"/>
      <c r="LQA1048462"/>
      <c r="LQB1048462"/>
      <c r="LQC1048462"/>
      <c r="LQD1048462"/>
      <c r="LQE1048462"/>
      <c r="LQF1048462"/>
      <c r="LQG1048462"/>
      <c r="LQH1048462"/>
      <c r="LQI1048462"/>
      <c r="LQJ1048462"/>
      <c r="LQK1048462"/>
      <c r="LQL1048462"/>
      <c r="LQM1048462"/>
      <c r="LQN1048462"/>
      <c r="LQO1048462"/>
      <c r="LQP1048462"/>
      <c r="LQQ1048462"/>
      <c r="LQR1048462"/>
      <c r="LQS1048462"/>
      <c r="LQT1048462"/>
      <c r="LQU1048462"/>
      <c r="LQV1048462"/>
      <c r="LQW1048462"/>
      <c r="LQX1048462"/>
      <c r="LQY1048462"/>
      <c r="LQZ1048462"/>
      <c r="LRA1048462"/>
      <c r="LRB1048462"/>
      <c r="LRC1048462"/>
      <c r="LRD1048462"/>
      <c r="LRE1048462"/>
      <c r="LRF1048462"/>
      <c r="LRG1048462"/>
      <c r="LRH1048462"/>
      <c r="LRI1048462"/>
      <c r="LRJ1048462"/>
      <c r="LRK1048462"/>
      <c r="LRL1048462"/>
      <c r="LRM1048462"/>
      <c r="LRN1048462"/>
      <c r="LRO1048462"/>
      <c r="LRP1048462"/>
      <c r="LRQ1048462"/>
      <c r="LRR1048462"/>
      <c r="LRS1048462"/>
      <c r="LRT1048462"/>
      <c r="LRU1048462"/>
      <c r="LRV1048462"/>
      <c r="LRW1048462"/>
      <c r="LRX1048462"/>
      <c r="LRY1048462"/>
      <c r="LRZ1048462"/>
      <c r="LSA1048462"/>
      <c r="LSB1048462"/>
      <c r="LSC1048462"/>
      <c r="LSD1048462"/>
      <c r="LSE1048462"/>
      <c r="LSF1048462"/>
      <c r="LSG1048462"/>
      <c r="LSH1048462"/>
      <c r="LSI1048462"/>
      <c r="LSJ1048462"/>
      <c r="LSK1048462"/>
      <c r="LSL1048462"/>
      <c r="LSM1048462"/>
      <c r="LSN1048462"/>
      <c r="LSO1048462"/>
      <c r="LSP1048462"/>
      <c r="LSQ1048462"/>
      <c r="LSR1048462"/>
      <c r="LSS1048462"/>
      <c r="LST1048462"/>
      <c r="LSU1048462"/>
      <c r="LSV1048462"/>
      <c r="LSW1048462"/>
      <c r="LSX1048462"/>
      <c r="LSY1048462"/>
      <c r="LSZ1048462"/>
      <c r="LTA1048462"/>
      <c r="LTB1048462"/>
      <c r="LTC1048462"/>
      <c r="LTD1048462"/>
      <c r="LTE1048462"/>
      <c r="LTF1048462"/>
      <c r="LTG1048462"/>
      <c r="LTH1048462"/>
      <c r="LTI1048462"/>
      <c r="LTJ1048462"/>
      <c r="LTK1048462"/>
      <c r="LTL1048462"/>
      <c r="LTM1048462"/>
      <c r="LTN1048462"/>
      <c r="LTO1048462"/>
      <c r="LTP1048462"/>
      <c r="LTQ1048462"/>
      <c r="LTR1048462"/>
      <c r="LTS1048462"/>
      <c r="LTT1048462"/>
      <c r="LTU1048462"/>
      <c r="LTV1048462"/>
      <c r="LTW1048462"/>
      <c r="LTX1048462"/>
      <c r="LTY1048462"/>
      <c r="LTZ1048462"/>
      <c r="LUA1048462"/>
      <c r="LUB1048462"/>
      <c r="LUC1048462"/>
      <c r="LUD1048462"/>
      <c r="LUE1048462"/>
      <c r="LUF1048462"/>
      <c r="LUG1048462"/>
      <c r="LUH1048462"/>
      <c r="LUI1048462"/>
      <c r="LUJ1048462"/>
      <c r="LUK1048462"/>
      <c r="LUL1048462"/>
      <c r="LUM1048462"/>
      <c r="LUN1048462"/>
      <c r="LUO1048462"/>
      <c r="LUP1048462"/>
      <c r="LUQ1048462"/>
      <c r="LUR1048462"/>
      <c r="LUS1048462"/>
      <c r="LUT1048462"/>
      <c r="LUU1048462"/>
      <c r="LUV1048462"/>
      <c r="LUW1048462"/>
      <c r="LUX1048462"/>
      <c r="LUY1048462"/>
      <c r="LUZ1048462"/>
      <c r="LVA1048462"/>
      <c r="LVB1048462"/>
      <c r="LVC1048462"/>
      <c r="LVD1048462"/>
      <c r="LVE1048462"/>
      <c r="LVF1048462"/>
      <c r="LVG1048462"/>
      <c r="LVH1048462"/>
      <c r="LVI1048462"/>
      <c r="LVJ1048462"/>
      <c r="LVK1048462"/>
      <c r="LVL1048462"/>
      <c r="LVM1048462"/>
      <c r="LVN1048462"/>
      <c r="LVO1048462"/>
      <c r="LVP1048462"/>
      <c r="LVQ1048462"/>
      <c r="LVR1048462"/>
      <c r="LVS1048462"/>
      <c r="LVT1048462"/>
      <c r="LVU1048462"/>
      <c r="LVV1048462"/>
      <c r="LVW1048462"/>
      <c r="LVX1048462"/>
      <c r="LVY1048462"/>
      <c r="LVZ1048462"/>
      <c r="LWA1048462"/>
      <c r="LWB1048462"/>
      <c r="LWC1048462"/>
      <c r="LWD1048462"/>
      <c r="LWE1048462"/>
      <c r="LWF1048462"/>
      <c r="LWG1048462"/>
      <c r="LWH1048462"/>
      <c r="LWI1048462"/>
      <c r="LWJ1048462"/>
      <c r="LWK1048462"/>
      <c r="LWL1048462"/>
      <c r="LWM1048462"/>
      <c r="LWN1048462"/>
      <c r="LWO1048462"/>
      <c r="LWP1048462"/>
      <c r="LWQ1048462"/>
      <c r="LWR1048462"/>
      <c r="LWS1048462"/>
      <c r="LWT1048462"/>
      <c r="LWU1048462"/>
      <c r="LWV1048462"/>
      <c r="LWW1048462"/>
      <c r="LWX1048462"/>
      <c r="LWY1048462"/>
      <c r="LWZ1048462"/>
      <c r="LXA1048462"/>
      <c r="LXB1048462"/>
      <c r="LXC1048462"/>
      <c r="LXD1048462"/>
      <c r="LXE1048462"/>
      <c r="LXF1048462"/>
      <c r="LXG1048462"/>
      <c r="LXH1048462"/>
      <c r="LXI1048462"/>
      <c r="LXJ1048462"/>
      <c r="LXK1048462"/>
      <c r="LXL1048462"/>
      <c r="LXM1048462"/>
      <c r="LXN1048462"/>
      <c r="LXO1048462"/>
      <c r="LXP1048462"/>
      <c r="LXQ1048462"/>
      <c r="LXR1048462"/>
      <c r="LXS1048462"/>
      <c r="LXT1048462"/>
      <c r="LXU1048462"/>
      <c r="LXV1048462"/>
      <c r="LXW1048462"/>
      <c r="LXX1048462"/>
      <c r="LXY1048462"/>
      <c r="LXZ1048462"/>
      <c r="LYA1048462"/>
      <c r="LYB1048462"/>
      <c r="LYC1048462"/>
      <c r="LYD1048462"/>
      <c r="LYE1048462"/>
      <c r="LYF1048462"/>
      <c r="LYG1048462"/>
      <c r="LYH1048462"/>
      <c r="LYI1048462"/>
      <c r="LYJ1048462"/>
      <c r="LYK1048462"/>
      <c r="LYL1048462"/>
      <c r="LYM1048462"/>
      <c r="LYN1048462"/>
      <c r="LYO1048462"/>
      <c r="LYP1048462"/>
      <c r="LYQ1048462"/>
      <c r="LYR1048462"/>
      <c r="LYS1048462"/>
      <c r="LYT1048462"/>
      <c r="LYU1048462"/>
      <c r="LYV1048462"/>
      <c r="LYW1048462"/>
      <c r="LYX1048462"/>
      <c r="LYY1048462"/>
      <c r="LYZ1048462"/>
      <c r="LZA1048462"/>
      <c r="LZB1048462"/>
      <c r="LZC1048462"/>
      <c r="LZD1048462"/>
      <c r="LZE1048462"/>
      <c r="LZF1048462"/>
      <c r="LZG1048462"/>
      <c r="LZH1048462"/>
      <c r="LZI1048462"/>
      <c r="LZJ1048462"/>
      <c r="LZK1048462"/>
      <c r="LZL1048462"/>
      <c r="LZM1048462"/>
      <c r="LZN1048462"/>
      <c r="LZO1048462"/>
      <c r="LZP1048462"/>
      <c r="LZQ1048462"/>
      <c r="LZR1048462"/>
      <c r="LZS1048462"/>
      <c r="LZT1048462"/>
      <c r="LZU1048462"/>
      <c r="LZV1048462"/>
      <c r="LZW1048462"/>
      <c r="LZX1048462"/>
      <c r="LZY1048462"/>
      <c r="LZZ1048462"/>
      <c r="MAA1048462"/>
      <c r="MAB1048462"/>
      <c r="MAC1048462"/>
      <c r="MAD1048462"/>
      <c r="MAE1048462"/>
      <c r="MAF1048462"/>
      <c r="MAG1048462"/>
      <c r="MAH1048462"/>
      <c r="MAI1048462"/>
      <c r="MAJ1048462"/>
      <c r="MAK1048462"/>
      <c r="MAL1048462"/>
      <c r="MAM1048462"/>
      <c r="MAN1048462"/>
      <c r="MAO1048462"/>
      <c r="MAP1048462"/>
      <c r="MAQ1048462"/>
      <c r="MAR1048462"/>
      <c r="MAS1048462"/>
      <c r="MAT1048462"/>
      <c r="MAU1048462"/>
      <c r="MAV1048462"/>
      <c r="MAW1048462"/>
      <c r="MAX1048462"/>
      <c r="MAY1048462"/>
      <c r="MAZ1048462"/>
      <c r="MBA1048462"/>
      <c r="MBB1048462"/>
      <c r="MBC1048462"/>
      <c r="MBD1048462"/>
      <c r="MBE1048462"/>
      <c r="MBF1048462"/>
      <c r="MBG1048462"/>
      <c r="MBH1048462"/>
      <c r="MBI1048462"/>
      <c r="MBJ1048462"/>
      <c r="MBK1048462"/>
      <c r="MBL1048462"/>
      <c r="MBM1048462"/>
      <c r="MBN1048462"/>
      <c r="MBO1048462"/>
      <c r="MBP1048462"/>
      <c r="MBQ1048462"/>
      <c r="MBR1048462"/>
      <c r="MBS1048462"/>
      <c r="MBT1048462"/>
      <c r="MBU1048462"/>
      <c r="MBV1048462"/>
      <c r="MBW1048462"/>
      <c r="MBX1048462"/>
      <c r="MBY1048462"/>
      <c r="MBZ1048462"/>
      <c r="MCA1048462"/>
      <c r="MCB1048462"/>
      <c r="MCC1048462"/>
      <c r="MCD1048462"/>
      <c r="MCE1048462"/>
      <c r="MCF1048462"/>
      <c r="MCG1048462"/>
      <c r="MCH1048462"/>
      <c r="MCI1048462"/>
      <c r="MCJ1048462"/>
      <c r="MCK1048462"/>
      <c r="MCL1048462"/>
      <c r="MCM1048462"/>
      <c r="MCN1048462"/>
      <c r="MCO1048462"/>
      <c r="MCP1048462"/>
      <c r="MCQ1048462"/>
      <c r="MCR1048462"/>
      <c r="MCS1048462"/>
      <c r="MCT1048462"/>
      <c r="MCU1048462"/>
      <c r="MCV1048462"/>
      <c r="MCW1048462"/>
      <c r="MCX1048462"/>
      <c r="MCY1048462"/>
      <c r="MCZ1048462"/>
      <c r="MDA1048462"/>
      <c r="MDB1048462"/>
      <c r="MDC1048462"/>
      <c r="MDD1048462"/>
      <c r="MDE1048462"/>
      <c r="MDF1048462"/>
      <c r="MDG1048462"/>
      <c r="MDH1048462"/>
      <c r="MDI1048462"/>
      <c r="MDJ1048462"/>
      <c r="MDK1048462"/>
      <c r="MDL1048462"/>
      <c r="MDM1048462"/>
      <c r="MDN1048462"/>
      <c r="MDO1048462"/>
      <c r="MDP1048462"/>
      <c r="MDQ1048462"/>
      <c r="MDR1048462"/>
      <c r="MDS1048462"/>
      <c r="MDT1048462"/>
      <c r="MDU1048462"/>
      <c r="MDV1048462"/>
      <c r="MDW1048462"/>
      <c r="MDX1048462"/>
      <c r="MDY1048462"/>
      <c r="MDZ1048462"/>
      <c r="MEA1048462"/>
      <c r="MEB1048462"/>
      <c r="MEC1048462"/>
      <c r="MED1048462"/>
      <c r="MEE1048462"/>
      <c r="MEF1048462"/>
      <c r="MEG1048462"/>
      <c r="MEH1048462"/>
      <c r="MEI1048462"/>
      <c r="MEJ1048462"/>
      <c r="MEK1048462"/>
      <c r="MEL1048462"/>
      <c r="MEM1048462"/>
      <c r="MEN1048462"/>
      <c r="MEO1048462"/>
      <c r="MEP1048462"/>
      <c r="MEQ1048462"/>
      <c r="MER1048462"/>
      <c r="MES1048462"/>
      <c r="MET1048462"/>
      <c r="MEU1048462"/>
      <c r="MEV1048462"/>
      <c r="MEW1048462"/>
      <c r="MEX1048462"/>
      <c r="MEY1048462"/>
      <c r="MEZ1048462"/>
      <c r="MFA1048462"/>
      <c r="MFB1048462"/>
      <c r="MFC1048462"/>
      <c r="MFD1048462"/>
      <c r="MFE1048462"/>
      <c r="MFF1048462"/>
      <c r="MFG1048462"/>
      <c r="MFH1048462"/>
      <c r="MFI1048462"/>
      <c r="MFJ1048462"/>
      <c r="MFK1048462"/>
      <c r="MFL1048462"/>
      <c r="MFM1048462"/>
      <c r="MFN1048462"/>
      <c r="MFO1048462"/>
      <c r="MFP1048462"/>
      <c r="MFQ1048462"/>
      <c r="MFR1048462"/>
      <c r="MFS1048462"/>
      <c r="MFT1048462"/>
      <c r="MFU1048462"/>
      <c r="MFV1048462"/>
      <c r="MFW1048462"/>
      <c r="MFX1048462"/>
      <c r="MFY1048462"/>
      <c r="MFZ1048462"/>
      <c r="MGA1048462"/>
      <c r="MGB1048462"/>
      <c r="MGC1048462"/>
      <c r="MGD1048462"/>
      <c r="MGE1048462"/>
      <c r="MGF1048462"/>
      <c r="MGG1048462"/>
      <c r="MGH1048462"/>
      <c r="MGI1048462"/>
      <c r="MGJ1048462"/>
      <c r="MGK1048462"/>
      <c r="MGL1048462"/>
      <c r="MGM1048462"/>
      <c r="MGN1048462"/>
      <c r="MGO1048462"/>
      <c r="MGP1048462"/>
      <c r="MGQ1048462"/>
      <c r="MGR1048462"/>
      <c r="MGS1048462"/>
      <c r="MGT1048462"/>
      <c r="MGU1048462"/>
      <c r="MGV1048462"/>
      <c r="MGW1048462"/>
      <c r="MGX1048462"/>
      <c r="MGY1048462"/>
      <c r="MGZ1048462"/>
      <c r="MHA1048462"/>
      <c r="MHB1048462"/>
      <c r="MHC1048462"/>
      <c r="MHD1048462"/>
      <c r="MHE1048462"/>
      <c r="MHF1048462"/>
      <c r="MHG1048462"/>
      <c r="MHH1048462"/>
      <c r="MHI1048462"/>
      <c r="MHJ1048462"/>
      <c r="MHK1048462"/>
      <c r="MHL1048462"/>
      <c r="MHM1048462"/>
      <c r="MHN1048462"/>
      <c r="MHO1048462"/>
      <c r="MHP1048462"/>
      <c r="MHQ1048462"/>
      <c r="MHR1048462"/>
      <c r="MHS1048462"/>
      <c r="MHT1048462"/>
      <c r="MHU1048462"/>
      <c r="MHV1048462"/>
      <c r="MHW1048462"/>
      <c r="MHX1048462"/>
      <c r="MHY1048462"/>
      <c r="MHZ1048462"/>
      <c r="MIA1048462"/>
      <c r="MIB1048462"/>
      <c r="MIC1048462"/>
      <c r="MID1048462"/>
      <c r="MIE1048462"/>
      <c r="MIF1048462"/>
      <c r="MIG1048462"/>
      <c r="MIH1048462"/>
      <c r="MII1048462"/>
      <c r="MIJ1048462"/>
      <c r="MIK1048462"/>
      <c r="MIL1048462"/>
      <c r="MIM1048462"/>
      <c r="MIN1048462"/>
      <c r="MIO1048462"/>
      <c r="MIP1048462"/>
      <c r="MIQ1048462"/>
      <c r="MIR1048462"/>
      <c r="MIS1048462"/>
      <c r="MIT1048462"/>
      <c r="MIU1048462"/>
      <c r="MIV1048462"/>
      <c r="MIW1048462"/>
      <c r="MIX1048462"/>
      <c r="MIY1048462"/>
      <c r="MIZ1048462"/>
      <c r="MJA1048462"/>
      <c r="MJB1048462"/>
      <c r="MJC1048462"/>
      <c r="MJD1048462"/>
      <c r="MJE1048462"/>
      <c r="MJF1048462"/>
      <c r="MJG1048462"/>
      <c r="MJH1048462"/>
      <c r="MJI1048462"/>
      <c r="MJJ1048462"/>
      <c r="MJK1048462"/>
      <c r="MJL1048462"/>
      <c r="MJM1048462"/>
      <c r="MJN1048462"/>
      <c r="MJO1048462"/>
      <c r="MJP1048462"/>
      <c r="MJQ1048462"/>
      <c r="MJR1048462"/>
      <c r="MJS1048462"/>
      <c r="MJT1048462"/>
      <c r="MJU1048462"/>
      <c r="MJV1048462"/>
      <c r="MJW1048462"/>
      <c r="MJX1048462"/>
      <c r="MJY1048462"/>
      <c r="MJZ1048462"/>
      <c r="MKA1048462"/>
      <c r="MKB1048462"/>
      <c r="MKC1048462"/>
      <c r="MKD1048462"/>
      <c r="MKE1048462"/>
      <c r="MKF1048462"/>
      <c r="MKG1048462"/>
      <c r="MKH1048462"/>
      <c r="MKI1048462"/>
      <c r="MKJ1048462"/>
      <c r="MKK1048462"/>
      <c r="MKL1048462"/>
      <c r="MKM1048462"/>
      <c r="MKN1048462"/>
      <c r="MKO1048462"/>
      <c r="MKP1048462"/>
      <c r="MKQ1048462"/>
      <c r="MKR1048462"/>
      <c r="MKS1048462"/>
      <c r="MKT1048462"/>
      <c r="MKU1048462"/>
      <c r="MKV1048462"/>
      <c r="MKW1048462"/>
      <c r="MKX1048462"/>
      <c r="MKY1048462"/>
      <c r="MKZ1048462"/>
      <c r="MLA1048462"/>
      <c r="MLB1048462"/>
      <c r="MLC1048462"/>
      <c r="MLD1048462"/>
      <c r="MLE1048462"/>
      <c r="MLF1048462"/>
      <c r="MLG1048462"/>
      <c r="MLH1048462"/>
      <c r="MLI1048462"/>
      <c r="MLJ1048462"/>
      <c r="MLK1048462"/>
      <c r="MLL1048462"/>
      <c r="MLM1048462"/>
      <c r="MLN1048462"/>
      <c r="MLO1048462"/>
      <c r="MLP1048462"/>
      <c r="MLQ1048462"/>
      <c r="MLR1048462"/>
      <c r="MLS1048462"/>
      <c r="MLT1048462"/>
      <c r="MLU1048462"/>
      <c r="MLV1048462"/>
      <c r="MLW1048462"/>
      <c r="MLX1048462"/>
      <c r="MLY1048462"/>
      <c r="MLZ1048462"/>
      <c r="MMA1048462"/>
      <c r="MMB1048462"/>
      <c r="MMC1048462"/>
      <c r="MMD1048462"/>
      <c r="MME1048462"/>
      <c r="MMF1048462"/>
      <c r="MMG1048462"/>
      <c r="MMH1048462"/>
      <c r="MMI1048462"/>
      <c r="MMJ1048462"/>
      <c r="MMK1048462"/>
      <c r="MML1048462"/>
      <c r="MMM1048462"/>
      <c r="MMN1048462"/>
      <c r="MMO1048462"/>
      <c r="MMP1048462"/>
      <c r="MMQ1048462"/>
      <c r="MMR1048462"/>
      <c r="MMS1048462"/>
      <c r="MMT1048462"/>
      <c r="MMU1048462"/>
      <c r="MMV1048462"/>
      <c r="MMW1048462"/>
      <c r="MMX1048462"/>
      <c r="MMY1048462"/>
      <c r="MMZ1048462"/>
      <c r="MNA1048462"/>
      <c r="MNB1048462"/>
      <c r="MNC1048462"/>
      <c r="MND1048462"/>
      <c r="MNE1048462"/>
      <c r="MNF1048462"/>
      <c r="MNG1048462"/>
      <c r="MNH1048462"/>
      <c r="MNI1048462"/>
      <c r="MNJ1048462"/>
      <c r="MNK1048462"/>
      <c r="MNL1048462"/>
      <c r="MNM1048462"/>
      <c r="MNN1048462"/>
      <c r="MNO1048462"/>
      <c r="MNP1048462"/>
      <c r="MNQ1048462"/>
      <c r="MNR1048462"/>
      <c r="MNS1048462"/>
      <c r="MNT1048462"/>
      <c r="MNU1048462"/>
      <c r="MNV1048462"/>
      <c r="MNW1048462"/>
      <c r="MNX1048462"/>
      <c r="MNY1048462"/>
      <c r="MNZ1048462"/>
      <c r="MOA1048462"/>
      <c r="MOB1048462"/>
      <c r="MOC1048462"/>
      <c r="MOD1048462"/>
      <c r="MOE1048462"/>
      <c r="MOF1048462"/>
      <c r="MOG1048462"/>
      <c r="MOH1048462"/>
      <c r="MOI1048462"/>
      <c r="MOJ1048462"/>
      <c r="MOK1048462"/>
      <c r="MOL1048462"/>
      <c r="MOM1048462"/>
      <c r="MON1048462"/>
      <c r="MOO1048462"/>
      <c r="MOP1048462"/>
      <c r="MOQ1048462"/>
      <c r="MOR1048462"/>
      <c r="MOS1048462"/>
      <c r="MOT1048462"/>
      <c r="MOU1048462"/>
      <c r="MOV1048462"/>
      <c r="MOW1048462"/>
      <c r="MOX1048462"/>
      <c r="MOY1048462"/>
      <c r="MOZ1048462"/>
      <c r="MPA1048462"/>
      <c r="MPB1048462"/>
      <c r="MPC1048462"/>
      <c r="MPD1048462"/>
      <c r="MPE1048462"/>
      <c r="MPF1048462"/>
      <c r="MPG1048462"/>
      <c r="MPH1048462"/>
      <c r="MPI1048462"/>
      <c r="MPJ1048462"/>
      <c r="MPK1048462"/>
      <c r="MPL1048462"/>
      <c r="MPM1048462"/>
      <c r="MPN1048462"/>
      <c r="MPO1048462"/>
      <c r="MPP1048462"/>
      <c r="MPQ1048462"/>
      <c r="MPR1048462"/>
      <c r="MPS1048462"/>
      <c r="MPT1048462"/>
      <c r="MPU1048462"/>
      <c r="MPV1048462"/>
      <c r="MPW1048462"/>
      <c r="MPX1048462"/>
      <c r="MPY1048462"/>
      <c r="MPZ1048462"/>
      <c r="MQA1048462"/>
      <c r="MQB1048462"/>
      <c r="MQC1048462"/>
      <c r="MQD1048462"/>
      <c r="MQE1048462"/>
      <c r="MQF1048462"/>
      <c r="MQG1048462"/>
      <c r="MQH1048462"/>
      <c r="MQI1048462"/>
      <c r="MQJ1048462"/>
      <c r="MQK1048462"/>
      <c r="MQL1048462"/>
      <c r="MQM1048462"/>
      <c r="MQN1048462"/>
      <c r="MQO1048462"/>
      <c r="MQP1048462"/>
      <c r="MQQ1048462"/>
      <c r="MQR1048462"/>
      <c r="MQS1048462"/>
      <c r="MQT1048462"/>
      <c r="MQU1048462"/>
      <c r="MQV1048462"/>
      <c r="MQW1048462"/>
      <c r="MQX1048462"/>
      <c r="MQY1048462"/>
      <c r="MQZ1048462"/>
      <c r="MRA1048462"/>
      <c r="MRB1048462"/>
      <c r="MRC1048462"/>
      <c r="MRD1048462"/>
      <c r="MRE1048462"/>
      <c r="MRF1048462"/>
      <c r="MRG1048462"/>
      <c r="MRH1048462"/>
      <c r="MRI1048462"/>
      <c r="MRJ1048462"/>
      <c r="MRK1048462"/>
      <c r="MRL1048462"/>
      <c r="MRM1048462"/>
      <c r="MRN1048462"/>
      <c r="MRO1048462"/>
      <c r="MRP1048462"/>
      <c r="MRQ1048462"/>
      <c r="MRR1048462"/>
      <c r="MRS1048462"/>
      <c r="MRT1048462"/>
      <c r="MRU1048462"/>
      <c r="MRV1048462"/>
      <c r="MRW1048462"/>
      <c r="MRX1048462"/>
      <c r="MRY1048462"/>
      <c r="MRZ1048462"/>
      <c r="MSA1048462"/>
      <c r="MSB1048462"/>
      <c r="MSC1048462"/>
      <c r="MSD1048462"/>
      <c r="MSE1048462"/>
      <c r="MSF1048462"/>
      <c r="MSG1048462"/>
      <c r="MSH1048462"/>
      <c r="MSI1048462"/>
      <c r="MSJ1048462"/>
      <c r="MSK1048462"/>
      <c r="MSL1048462"/>
      <c r="MSM1048462"/>
      <c r="MSN1048462"/>
      <c r="MSO1048462"/>
      <c r="MSP1048462"/>
      <c r="MSQ1048462"/>
      <c r="MSR1048462"/>
      <c r="MSS1048462"/>
      <c r="MST1048462"/>
      <c r="MSU1048462"/>
      <c r="MSV1048462"/>
      <c r="MSW1048462"/>
      <c r="MSX1048462"/>
      <c r="MSY1048462"/>
      <c r="MSZ1048462"/>
      <c r="MTA1048462"/>
      <c r="MTB1048462"/>
      <c r="MTC1048462"/>
      <c r="MTD1048462"/>
      <c r="MTE1048462"/>
      <c r="MTF1048462"/>
      <c r="MTG1048462"/>
      <c r="MTH1048462"/>
      <c r="MTI1048462"/>
      <c r="MTJ1048462"/>
      <c r="MTK1048462"/>
      <c r="MTL1048462"/>
      <c r="MTM1048462"/>
      <c r="MTN1048462"/>
      <c r="MTO1048462"/>
      <c r="MTP1048462"/>
      <c r="MTQ1048462"/>
      <c r="MTR1048462"/>
      <c r="MTS1048462"/>
      <c r="MTT1048462"/>
      <c r="MTU1048462"/>
      <c r="MTV1048462"/>
      <c r="MTW1048462"/>
      <c r="MTX1048462"/>
      <c r="MTY1048462"/>
      <c r="MTZ1048462"/>
      <c r="MUA1048462"/>
      <c r="MUB1048462"/>
      <c r="MUC1048462"/>
      <c r="MUD1048462"/>
      <c r="MUE1048462"/>
      <c r="MUF1048462"/>
      <c r="MUG1048462"/>
      <c r="MUH1048462"/>
      <c r="MUI1048462"/>
      <c r="MUJ1048462"/>
      <c r="MUK1048462"/>
      <c r="MUL1048462"/>
      <c r="MUM1048462"/>
      <c r="MUN1048462"/>
      <c r="MUO1048462"/>
      <c r="MUP1048462"/>
      <c r="MUQ1048462"/>
      <c r="MUR1048462"/>
      <c r="MUS1048462"/>
      <c r="MUT1048462"/>
      <c r="MUU1048462"/>
      <c r="MUV1048462"/>
      <c r="MUW1048462"/>
      <c r="MUX1048462"/>
      <c r="MUY1048462"/>
      <c r="MUZ1048462"/>
      <c r="MVA1048462"/>
      <c r="MVB1048462"/>
      <c r="MVC1048462"/>
      <c r="MVD1048462"/>
      <c r="MVE1048462"/>
      <c r="MVF1048462"/>
      <c r="MVG1048462"/>
      <c r="MVH1048462"/>
      <c r="MVI1048462"/>
      <c r="MVJ1048462"/>
      <c r="MVK1048462"/>
      <c r="MVL1048462"/>
      <c r="MVM1048462"/>
      <c r="MVN1048462"/>
      <c r="MVO1048462"/>
      <c r="MVP1048462"/>
      <c r="MVQ1048462"/>
      <c r="MVR1048462"/>
      <c r="MVS1048462"/>
      <c r="MVT1048462"/>
      <c r="MVU1048462"/>
      <c r="MVV1048462"/>
      <c r="MVW1048462"/>
      <c r="MVX1048462"/>
      <c r="MVY1048462"/>
      <c r="MVZ1048462"/>
      <c r="MWA1048462"/>
      <c r="MWB1048462"/>
      <c r="MWC1048462"/>
      <c r="MWD1048462"/>
      <c r="MWE1048462"/>
      <c r="MWF1048462"/>
      <c r="MWG1048462"/>
      <c r="MWH1048462"/>
      <c r="MWI1048462"/>
      <c r="MWJ1048462"/>
      <c r="MWK1048462"/>
      <c r="MWL1048462"/>
      <c r="MWM1048462"/>
      <c r="MWN1048462"/>
      <c r="MWO1048462"/>
      <c r="MWP1048462"/>
      <c r="MWQ1048462"/>
      <c r="MWR1048462"/>
      <c r="MWS1048462"/>
      <c r="MWT1048462"/>
      <c r="MWU1048462"/>
      <c r="MWV1048462"/>
      <c r="MWW1048462"/>
      <c r="MWX1048462"/>
      <c r="MWY1048462"/>
      <c r="MWZ1048462"/>
      <c r="MXA1048462"/>
      <c r="MXB1048462"/>
      <c r="MXC1048462"/>
      <c r="MXD1048462"/>
      <c r="MXE1048462"/>
      <c r="MXF1048462"/>
      <c r="MXG1048462"/>
      <c r="MXH1048462"/>
      <c r="MXI1048462"/>
      <c r="MXJ1048462"/>
      <c r="MXK1048462"/>
      <c r="MXL1048462"/>
      <c r="MXM1048462"/>
      <c r="MXN1048462"/>
      <c r="MXO1048462"/>
      <c r="MXP1048462"/>
      <c r="MXQ1048462"/>
      <c r="MXR1048462"/>
      <c r="MXS1048462"/>
      <c r="MXT1048462"/>
      <c r="MXU1048462"/>
      <c r="MXV1048462"/>
      <c r="MXW1048462"/>
      <c r="MXX1048462"/>
      <c r="MXY1048462"/>
      <c r="MXZ1048462"/>
      <c r="MYA1048462"/>
      <c r="MYB1048462"/>
      <c r="MYC1048462"/>
      <c r="MYD1048462"/>
      <c r="MYE1048462"/>
      <c r="MYF1048462"/>
      <c r="MYG1048462"/>
      <c r="MYH1048462"/>
      <c r="MYI1048462"/>
      <c r="MYJ1048462"/>
      <c r="MYK1048462"/>
      <c r="MYL1048462"/>
      <c r="MYM1048462"/>
      <c r="MYN1048462"/>
      <c r="MYO1048462"/>
      <c r="MYP1048462"/>
      <c r="MYQ1048462"/>
      <c r="MYR1048462"/>
      <c r="MYS1048462"/>
      <c r="MYT1048462"/>
      <c r="MYU1048462"/>
      <c r="MYV1048462"/>
      <c r="MYW1048462"/>
      <c r="MYX1048462"/>
      <c r="MYY1048462"/>
      <c r="MYZ1048462"/>
      <c r="MZA1048462"/>
      <c r="MZB1048462"/>
      <c r="MZC1048462"/>
      <c r="MZD1048462"/>
      <c r="MZE1048462"/>
      <c r="MZF1048462"/>
      <c r="MZG1048462"/>
      <c r="MZH1048462"/>
      <c r="MZI1048462"/>
      <c r="MZJ1048462"/>
      <c r="MZK1048462"/>
      <c r="MZL1048462"/>
      <c r="MZM1048462"/>
      <c r="MZN1048462"/>
      <c r="MZO1048462"/>
      <c r="MZP1048462"/>
      <c r="MZQ1048462"/>
      <c r="MZR1048462"/>
      <c r="MZS1048462"/>
      <c r="MZT1048462"/>
      <c r="MZU1048462"/>
      <c r="MZV1048462"/>
      <c r="MZW1048462"/>
      <c r="MZX1048462"/>
      <c r="MZY1048462"/>
      <c r="MZZ1048462"/>
      <c r="NAA1048462"/>
      <c r="NAB1048462"/>
      <c r="NAC1048462"/>
      <c r="NAD1048462"/>
      <c r="NAE1048462"/>
      <c r="NAF1048462"/>
      <c r="NAG1048462"/>
      <c r="NAH1048462"/>
      <c r="NAI1048462"/>
      <c r="NAJ1048462"/>
      <c r="NAK1048462"/>
      <c r="NAL1048462"/>
      <c r="NAM1048462"/>
      <c r="NAN1048462"/>
      <c r="NAO1048462"/>
      <c r="NAP1048462"/>
      <c r="NAQ1048462"/>
      <c r="NAR1048462"/>
      <c r="NAS1048462"/>
      <c r="NAT1048462"/>
      <c r="NAU1048462"/>
      <c r="NAV1048462"/>
      <c r="NAW1048462"/>
      <c r="NAX1048462"/>
      <c r="NAY1048462"/>
      <c r="NAZ1048462"/>
      <c r="NBA1048462"/>
      <c r="NBB1048462"/>
      <c r="NBC1048462"/>
      <c r="NBD1048462"/>
      <c r="NBE1048462"/>
      <c r="NBF1048462"/>
      <c r="NBG1048462"/>
      <c r="NBH1048462"/>
      <c r="NBI1048462"/>
      <c r="NBJ1048462"/>
      <c r="NBK1048462"/>
      <c r="NBL1048462"/>
      <c r="NBM1048462"/>
      <c r="NBN1048462"/>
      <c r="NBO1048462"/>
      <c r="NBP1048462"/>
      <c r="NBQ1048462"/>
      <c r="NBR1048462"/>
      <c r="NBS1048462"/>
      <c r="NBT1048462"/>
      <c r="NBU1048462"/>
      <c r="NBV1048462"/>
      <c r="NBW1048462"/>
      <c r="NBX1048462"/>
      <c r="NBY1048462"/>
      <c r="NBZ1048462"/>
      <c r="NCA1048462"/>
      <c r="NCB1048462"/>
      <c r="NCC1048462"/>
      <c r="NCD1048462"/>
      <c r="NCE1048462"/>
      <c r="NCF1048462"/>
      <c r="NCG1048462"/>
      <c r="NCH1048462"/>
      <c r="NCI1048462"/>
      <c r="NCJ1048462"/>
      <c r="NCK1048462"/>
      <c r="NCL1048462"/>
      <c r="NCM1048462"/>
      <c r="NCN1048462"/>
      <c r="NCO1048462"/>
      <c r="NCP1048462"/>
      <c r="NCQ1048462"/>
      <c r="NCR1048462"/>
      <c r="NCS1048462"/>
      <c r="NCT1048462"/>
      <c r="NCU1048462"/>
      <c r="NCV1048462"/>
      <c r="NCW1048462"/>
      <c r="NCX1048462"/>
      <c r="NCY1048462"/>
      <c r="NCZ1048462"/>
      <c r="NDA1048462"/>
      <c r="NDB1048462"/>
      <c r="NDC1048462"/>
      <c r="NDD1048462"/>
      <c r="NDE1048462"/>
      <c r="NDF1048462"/>
      <c r="NDG1048462"/>
      <c r="NDH1048462"/>
      <c r="NDI1048462"/>
      <c r="NDJ1048462"/>
      <c r="NDK1048462"/>
      <c r="NDL1048462"/>
      <c r="NDM1048462"/>
      <c r="NDN1048462"/>
      <c r="NDO1048462"/>
      <c r="NDP1048462"/>
      <c r="NDQ1048462"/>
      <c r="NDR1048462"/>
      <c r="NDS1048462"/>
      <c r="NDT1048462"/>
      <c r="NDU1048462"/>
      <c r="NDV1048462"/>
      <c r="NDW1048462"/>
      <c r="NDX1048462"/>
      <c r="NDY1048462"/>
      <c r="NDZ1048462"/>
      <c r="NEA1048462"/>
      <c r="NEB1048462"/>
      <c r="NEC1048462"/>
      <c r="NED1048462"/>
      <c r="NEE1048462"/>
      <c r="NEF1048462"/>
      <c r="NEG1048462"/>
      <c r="NEH1048462"/>
      <c r="NEI1048462"/>
      <c r="NEJ1048462"/>
      <c r="NEK1048462"/>
      <c r="NEL1048462"/>
      <c r="NEM1048462"/>
      <c r="NEN1048462"/>
      <c r="NEO1048462"/>
      <c r="NEP1048462"/>
      <c r="NEQ1048462"/>
      <c r="NER1048462"/>
      <c r="NES1048462"/>
      <c r="NET1048462"/>
      <c r="NEU1048462"/>
      <c r="NEV1048462"/>
      <c r="NEW1048462"/>
      <c r="NEX1048462"/>
      <c r="NEY1048462"/>
      <c r="NEZ1048462"/>
      <c r="NFA1048462"/>
      <c r="NFB1048462"/>
      <c r="NFC1048462"/>
      <c r="NFD1048462"/>
      <c r="NFE1048462"/>
      <c r="NFF1048462"/>
      <c r="NFG1048462"/>
      <c r="NFH1048462"/>
      <c r="NFI1048462"/>
      <c r="NFJ1048462"/>
      <c r="NFK1048462"/>
      <c r="NFL1048462"/>
      <c r="NFM1048462"/>
      <c r="NFN1048462"/>
      <c r="NFO1048462"/>
      <c r="NFP1048462"/>
      <c r="NFQ1048462"/>
      <c r="NFR1048462"/>
      <c r="NFS1048462"/>
      <c r="NFT1048462"/>
      <c r="NFU1048462"/>
      <c r="NFV1048462"/>
      <c r="NFW1048462"/>
      <c r="NFX1048462"/>
      <c r="NFY1048462"/>
      <c r="NFZ1048462"/>
      <c r="NGA1048462"/>
      <c r="NGB1048462"/>
      <c r="NGC1048462"/>
      <c r="NGD1048462"/>
      <c r="NGE1048462"/>
      <c r="NGF1048462"/>
      <c r="NGG1048462"/>
      <c r="NGH1048462"/>
      <c r="NGI1048462"/>
      <c r="NGJ1048462"/>
      <c r="NGK1048462"/>
      <c r="NGL1048462"/>
      <c r="NGM1048462"/>
      <c r="NGN1048462"/>
      <c r="NGO1048462"/>
      <c r="NGP1048462"/>
      <c r="NGQ1048462"/>
      <c r="NGR1048462"/>
      <c r="NGS1048462"/>
      <c r="NGT1048462"/>
      <c r="NGU1048462"/>
      <c r="NGV1048462"/>
      <c r="NGW1048462"/>
      <c r="NGX1048462"/>
      <c r="NGY1048462"/>
      <c r="NGZ1048462"/>
      <c r="NHA1048462"/>
      <c r="NHB1048462"/>
      <c r="NHC1048462"/>
      <c r="NHD1048462"/>
      <c r="NHE1048462"/>
      <c r="NHF1048462"/>
      <c r="NHG1048462"/>
      <c r="NHH1048462"/>
      <c r="NHI1048462"/>
      <c r="NHJ1048462"/>
      <c r="NHK1048462"/>
      <c r="NHL1048462"/>
      <c r="NHM1048462"/>
      <c r="NHN1048462"/>
      <c r="NHO1048462"/>
      <c r="NHP1048462"/>
      <c r="NHQ1048462"/>
      <c r="NHR1048462"/>
      <c r="NHS1048462"/>
      <c r="NHT1048462"/>
      <c r="NHU1048462"/>
      <c r="NHV1048462"/>
      <c r="NHW1048462"/>
      <c r="NHX1048462"/>
      <c r="NHY1048462"/>
      <c r="NHZ1048462"/>
      <c r="NIA1048462"/>
      <c r="NIB1048462"/>
      <c r="NIC1048462"/>
      <c r="NID1048462"/>
      <c r="NIE1048462"/>
      <c r="NIF1048462"/>
      <c r="NIG1048462"/>
      <c r="NIH1048462"/>
      <c r="NII1048462"/>
      <c r="NIJ1048462"/>
      <c r="NIK1048462"/>
      <c r="NIL1048462"/>
      <c r="NIM1048462"/>
      <c r="NIN1048462"/>
      <c r="NIO1048462"/>
      <c r="NIP1048462"/>
      <c r="NIQ1048462"/>
      <c r="NIR1048462"/>
      <c r="NIS1048462"/>
      <c r="NIT1048462"/>
      <c r="NIU1048462"/>
      <c r="NIV1048462"/>
      <c r="NIW1048462"/>
      <c r="NIX1048462"/>
      <c r="NIY1048462"/>
      <c r="NIZ1048462"/>
      <c r="NJA1048462"/>
      <c r="NJB1048462"/>
      <c r="NJC1048462"/>
      <c r="NJD1048462"/>
      <c r="NJE1048462"/>
      <c r="NJF1048462"/>
      <c r="NJG1048462"/>
      <c r="NJH1048462"/>
      <c r="NJI1048462"/>
      <c r="NJJ1048462"/>
      <c r="NJK1048462"/>
      <c r="NJL1048462"/>
      <c r="NJM1048462"/>
      <c r="NJN1048462"/>
      <c r="NJO1048462"/>
      <c r="NJP1048462"/>
      <c r="NJQ1048462"/>
      <c r="NJR1048462"/>
      <c r="NJS1048462"/>
      <c r="NJT1048462"/>
      <c r="NJU1048462"/>
      <c r="NJV1048462"/>
      <c r="NJW1048462"/>
      <c r="NJX1048462"/>
      <c r="NJY1048462"/>
      <c r="NJZ1048462"/>
      <c r="NKA1048462"/>
      <c r="NKB1048462"/>
      <c r="NKC1048462"/>
      <c r="NKD1048462"/>
      <c r="NKE1048462"/>
      <c r="NKF1048462"/>
      <c r="NKG1048462"/>
      <c r="NKH1048462"/>
      <c r="NKI1048462"/>
      <c r="NKJ1048462"/>
      <c r="NKK1048462"/>
      <c r="NKL1048462"/>
      <c r="NKM1048462"/>
      <c r="NKN1048462"/>
      <c r="NKO1048462"/>
      <c r="NKP1048462"/>
      <c r="NKQ1048462"/>
      <c r="NKR1048462"/>
      <c r="NKS1048462"/>
      <c r="NKT1048462"/>
      <c r="NKU1048462"/>
      <c r="NKV1048462"/>
      <c r="NKW1048462"/>
      <c r="NKX1048462"/>
      <c r="NKY1048462"/>
      <c r="NKZ1048462"/>
      <c r="NLA1048462"/>
      <c r="NLB1048462"/>
      <c r="NLC1048462"/>
      <c r="NLD1048462"/>
      <c r="NLE1048462"/>
      <c r="NLF1048462"/>
      <c r="NLG1048462"/>
      <c r="NLH1048462"/>
      <c r="NLI1048462"/>
      <c r="NLJ1048462"/>
      <c r="NLK1048462"/>
      <c r="NLL1048462"/>
      <c r="NLM1048462"/>
      <c r="NLN1048462"/>
      <c r="NLO1048462"/>
      <c r="NLP1048462"/>
      <c r="NLQ1048462"/>
      <c r="NLR1048462"/>
      <c r="NLS1048462"/>
      <c r="NLT1048462"/>
      <c r="NLU1048462"/>
      <c r="NLV1048462"/>
      <c r="NLW1048462"/>
      <c r="NLX1048462"/>
      <c r="NLY1048462"/>
      <c r="NLZ1048462"/>
      <c r="NMA1048462"/>
      <c r="NMB1048462"/>
      <c r="NMC1048462"/>
      <c r="NMD1048462"/>
      <c r="NME1048462"/>
      <c r="NMF1048462"/>
      <c r="NMG1048462"/>
      <c r="NMH1048462"/>
      <c r="NMI1048462"/>
      <c r="NMJ1048462"/>
      <c r="NMK1048462"/>
      <c r="NML1048462"/>
      <c r="NMM1048462"/>
      <c r="NMN1048462"/>
      <c r="NMO1048462"/>
      <c r="NMP1048462"/>
      <c r="NMQ1048462"/>
      <c r="NMR1048462"/>
      <c r="NMS1048462"/>
      <c r="NMT1048462"/>
      <c r="NMU1048462"/>
      <c r="NMV1048462"/>
      <c r="NMW1048462"/>
      <c r="NMX1048462"/>
      <c r="NMY1048462"/>
      <c r="NMZ1048462"/>
      <c r="NNA1048462"/>
      <c r="NNB1048462"/>
      <c r="NNC1048462"/>
      <c r="NND1048462"/>
      <c r="NNE1048462"/>
      <c r="NNF1048462"/>
      <c r="NNG1048462"/>
      <c r="NNH1048462"/>
      <c r="NNI1048462"/>
      <c r="NNJ1048462"/>
      <c r="NNK1048462"/>
      <c r="NNL1048462"/>
      <c r="NNM1048462"/>
      <c r="NNN1048462"/>
      <c r="NNO1048462"/>
      <c r="NNP1048462"/>
      <c r="NNQ1048462"/>
      <c r="NNR1048462"/>
      <c r="NNS1048462"/>
      <c r="NNT1048462"/>
      <c r="NNU1048462"/>
      <c r="NNV1048462"/>
      <c r="NNW1048462"/>
      <c r="NNX1048462"/>
      <c r="NNY1048462"/>
      <c r="NNZ1048462"/>
      <c r="NOA1048462"/>
      <c r="NOB1048462"/>
      <c r="NOC1048462"/>
      <c r="NOD1048462"/>
      <c r="NOE1048462"/>
      <c r="NOF1048462"/>
      <c r="NOG1048462"/>
      <c r="NOH1048462"/>
      <c r="NOI1048462"/>
      <c r="NOJ1048462"/>
      <c r="NOK1048462"/>
      <c r="NOL1048462"/>
      <c r="NOM1048462"/>
      <c r="NON1048462"/>
      <c r="NOO1048462"/>
      <c r="NOP1048462"/>
      <c r="NOQ1048462"/>
      <c r="NOR1048462"/>
      <c r="NOS1048462"/>
      <c r="NOT1048462"/>
      <c r="NOU1048462"/>
      <c r="NOV1048462"/>
      <c r="NOW1048462"/>
      <c r="NOX1048462"/>
      <c r="NOY1048462"/>
      <c r="NOZ1048462"/>
      <c r="NPA1048462"/>
      <c r="NPB1048462"/>
      <c r="NPC1048462"/>
      <c r="NPD1048462"/>
      <c r="NPE1048462"/>
      <c r="NPF1048462"/>
      <c r="NPG1048462"/>
      <c r="NPH1048462"/>
      <c r="NPI1048462"/>
      <c r="NPJ1048462"/>
      <c r="NPK1048462"/>
      <c r="NPL1048462"/>
      <c r="NPM1048462"/>
      <c r="NPN1048462"/>
      <c r="NPO1048462"/>
      <c r="NPP1048462"/>
      <c r="NPQ1048462"/>
      <c r="NPR1048462"/>
      <c r="NPS1048462"/>
      <c r="NPT1048462"/>
      <c r="NPU1048462"/>
      <c r="NPV1048462"/>
      <c r="NPW1048462"/>
      <c r="NPX1048462"/>
      <c r="NPY1048462"/>
      <c r="NPZ1048462"/>
      <c r="NQA1048462"/>
      <c r="NQB1048462"/>
      <c r="NQC1048462"/>
      <c r="NQD1048462"/>
      <c r="NQE1048462"/>
      <c r="NQF1048462"/>
      <c r="NQG1048462"/>
      <c r="NQH1048462"/>
      <c r="NQI1048462"/>
      <c r="NQJ1048462"/>
      <c r="NQK1048462"/>
      <c r="NQL1048462"/>
      <c r="NQM1048462"/>
      <c r="NQN1048462"/>
      <c r="NQO1048462"/>
      <c r="NQP1048462"/>
      <c r="NQQ1048462"/>
      <c r="NQR1048462"/>
      <c r="NQS1048462"/>
      <c r="NQT1048462"/>
      <c r="NQU1048462"/>
      <c r="NQV1048462"/>
      <c r="NQW1048462"/>
      <c r="NQX1048462"/>
      <c r="NQY1048462"/>
      <c r="NQZ1048462"/>
      <c r="NRA1048462"/>
      <c r="NRB1048462"/>
      <c r="NRC1048462"/>
      <c r="NRD1048462"/>
      <c r="NRE1048462"/>
      <c r="NRF1048462"/>
      <c r="NRG1048462"/>
      <c r="NRH1048462"/>
      <c r="NRI1048462"/>
      <c r="NRJ1048462"/>
      <c r="NRK1048462"/>
      <c r="NRL1048462"/>
      <c r="NRM1048462"/>
      <c r="NRN1048462"/>
      <c r="NRO1048462"/>
      <c r="NRP1048462"/>
      <c r="NRQ1048462"/>
      <c r="NRR1048462"/>
      <c r="NRS1048462"/>
      <c r="NRT1048462"/>
      <c r="NRU1048462"/>
      <c r="NRV1048462"/>
      <c r="NRW1048462"/>
      <c r="NRX1048462"/>
      <c r="NRY1048462"/>
      <c r="NRZ1048462"/>
      <c r="NSA1048462"/>
      <c r="NSB1048462"/>
      <c r="NSC1048462"/>
      <c r="NSD1048462"/>
      <c r="NSE1048462"/>
      <c r="NSF1048462"/>
      <c r="NSG1048462"/>
      <c r="NSH1048462"/>
      <c r="NSI1048462"/>
      <c r="NSJ1048462"/>
      <c r="NSK1048462"/>
      <c r="NSL1048462"/>
      <c r="NSM1048462"/>
      <c r="NSN1048462"/>
      <c r="NSO1048462"/>
      <c r="NSP1048462"/>
      <c r="NSQ1048462"/>
      <c r="NSR1048462"/>
      <c r="NSS1048462"/>
      <c r="NST1048462"/>
      <c r="NSU1048462"/>
      <c r="NSV1048462"/>
      <c r="NSW1048462"/>
      <c r="NSX1048462"/>
      <c r="NSY1048462"/>
      <c r="NSZ1048462"/>
      <c r="NTA1048462"/>
      <c r="NTB1048462"/>
      <c r="NTC1048462"/>
      <c r="NTD1048462"/>
      <c r="NTE1048462"/>
      <c r="NTF1048462"/>
      <c r="NTG1048462"/>
      <c r="NTH1048462"/>
      <c r="NTI1048462"/>
      <c r="NTJ1048462"/>
      <c r="NTK1048462"/>
      <c r="NTL1048462"/>
      <c r="NTM1048462"/>
      <c r="NTN1048462"/>
      <c r="NTO1048462"/>
      <c r="NTP1048462"/>
      <c r="NTQ1048462"/>
      <c r="NTR1048462"/>
      <c r="NTS1048462"/>
      <c r="NTT1048462"/>
      <c r="NTU1048462"/>
      <c r="NTV1048462"/>
      <c r="NTW1048462"/>
      <c r="NTX1048462"/>
      <c r="NTY1048462"/>
      <c r="NTZ1048462"/>
      <c r="NUA1048462"/>
      <c r="NUB1048462"/>
      <c r="NUC1048462"/>
      <c r="NUD1048462"/>
      <c r="NUE1048462"/>
      <c r="NUF1048462"/>
      <c r="NUG1048462"/>
      <c r="NUH1048462"/>
      <c r="NUI1048462"/>
      <c r="NUJ1048462"/>
      <c r="NUK1048462"/>
      <c r="NUL1048462"/>
      <c r="NUM1048462"/>
      <c r="NUN1048462"/>
      <c r="NUO1048462"/>
      <c r="NUP1048462"/>
      <c r="NUQ1048462"/>
      <c r="NUR1048462"/>
      <c r="NUS1048462"/>
      <c r="NUT1048462"/>
      <c r="NUU1048462"/>
      <c r="NUV1048462"/>
      <c r="NUW1048462"/>
      <c r="NUX1048462"/>
      <c r="NUY1048462"/>
      <c r="NUZ1048462"/>
      <c r="NVA1048462"/>
      <c r="NVB1048462"/>
      <c r="NVC1048462"/>
      <c r="NVD1048462"/>
      <c r="NVE1048462"/>
      <c r="NVF1048462"/>
      <c r="NVG1048462"/>
      <c r="NVH1048462"/>
      <c r="NVI1048462"/>
      <c r="NVJ1048462"/>
      <c r="NVK1048462"/>
      <c r="NVL1048462"/>
      <c r="NVM1048462"/>
      <c r="NVN1048462"/>
      <c r="NVO1048462"/>
      <c r="NVP1048462"/>
      <c r="NVQ1048462"/>
      <c r="NVR1048462"/>
      <c r="NVS1048462"/>
      <c r="NVT1048462"/>
      <c r="NVU1048462"/>
      <c r="NVV1048462"/>
      <c r="NVW1048462"/>
      <c r="NVX1048462"/>
      <c r="NVY1048462"/>
      <c r="NVZ1048462"/>
      <c r="NWA1048462"/>
      <c r="NWB1048462"/>
      <c r="NWC1048462"/>
      <c r="NWD1048462"/>
      <c r="NWE1048462"/>
      <c r="NWF1048462"/>
      <c r="NWG1048462"/>
      <c r="NWH1048462"/>
      <c r="NWI1048462"/>
      <c r="NWJ1048462"/>
      <c r="NWK1048462"/>
      <c r="NWL1048462"/>
      <c r="NWM1048462"/>
      <c r="NWN1048462"/>
      <c r="NWO1048462"/>
      <c r="NWP1048462"/>
      <c r="NWQ1048462"/>
      <c r="NWR1048462"/>
      <c r="NWS1048462"/>
      <c r="NWT1048462"/>
      <c r="NWU1048462"/>
      <c r="NWV1048462"/>
      <c r="NWW1048462"/>
      <c r="NWX1048462"/>
      <c r="NWY1048462"/>
      <c r="NWZ1048462"/>
      <c r="NXA1048462"/>
      <c r="NXB1048462"/>
      <c r="NXC1048462"/>
      <c r="NXD1048462"/>
      <c r="NXE1048462"/>
      <c r="NXF1048462"/>
      <c r="NXG1048462"/>
      <c r="NXH1048462"/>
      <c r="NXI1048462"/>
      <c r="NXJ1048462"/>
      <c r="NXK1048462"/>
      <c r="NXL1048462"/>
      <c r="NXM1048462"/>
      <c r="NXN1048462"/>
      <c r="NXO1048462"/>
      <c r="NXP1048462"/>
      <c r="NXQ1048462"/>
      <c r="NXR1048462"/>
      <c r="NXS1048462"/>
      <c r="NXT1048462"/>
      <c r="NXU1048462"/>
      <c r="NXV1048462"/>
      <c r="NXW1048462"/>
      <c r="NXX1048462"/>
      <c r="NXY1048462"/>
      <c r="NXZ1048462"/>
      <c r="NYA1048462"/>
      <c r="NYB1048462"/>
      <c r="NYC1048462"/>
      <c r="NYD1048462"/>
      <c r="NYE1048462"/>
      <c r="NYF1048462"/>
      <c r="NYG1048462"/>
      <c r="NYH1048462"/>
      <c r="NYI1048462"/>
      <c r="NYJ1048462"/>
      <c r="NYK1048462"/>
      <c r="NYL1048462"/>
      <c r="NYM1048462"/>
      <c r="NYN1048462"/>
      <c r="NYO1048462"/>
      <c r="NYP1048462"/>
      <c r="NYQ1048462"/>
      <c r="NYR1048462"/>
      <c r="NYS1048462"/>
      <c r="NYT1048462"/>
      <c r="NYU1048462"/>
      <c r="NYV1048462"/>
      <c r="NYW1048462"/>
      <c r="NYX1048462"/>
      <c r="NYY1048462"/>
      <c r="NYZ1048462"/>
      <c r="NZA1048462"/>
      <c r="NZB1048462"/>
      <c r="NZC1048462"/>
      <c r="NZD1048462"/>
      <c r="NZE1048462"/>
      <c r="NZF1048462"/>
      <c r="NZG1048462"/>
      <c r="NZH1048462"/>
      <c r="NZI1048462"/>
      <c r="NZJ1048462"/>
      <c r="NZK1048462"/>
      <c r="NZL1048462"/>
      <c r="NZM1048462"/>
      <c r="NZN1048462"/>
      <c r="NZO1048462"/>
      <c r="NZP1048462"/>
      <c r="NZQ1048462"/>
      <c r="NZR1048462"/>
      <c r="NZS1048462"/>
      <c r="NZT1048462"/>
      <c r="NZU1048462"/>
      <c r="NZV1048462"/>
      <c r="NZW1048462"/>
      <c r="NZX1048462"/>
      <c r="NZY1048462"/>
      <c r="NZZ1048462"/>
      <c r="OAA1048462"/>
      <c r="OAB1048462"/>
      <c r="OAC1048462"/>
      <c r="OAD1048462"/>
      <c r="OAE1048462"/>
      <c r="OAF1048462"/>
      <c r="OAG1048462"/>
      <c r="OAH1048462"/>
      <c r="OAI1048462"/>
      <c r="OAJ1048462"/>
      <c r="OAK1048462"/>
      <c r="OAL1048462"/>
      <c r="OAM1048462"/>
      <c r="OAN1048462"/>
      <c r="OAO1048462"/>
      <c r="OAP1048462"/>
      <c r="OAQ1048462"/>
      <c r="OAR1048462"/>
      <c r="OAS1048462"/>
      <c r="OAT1048462"/>
      <c r="OAU1048462"/>
      <c r="OAV1048462"/>
      <c r="OAW1048462"/>
      <c r="OAX1048462"/>
      <c r="OAY1048462"/>
      <c r="OAZ1048462"/>
      <c r="OBA1048462"/>
      <c r="OBB1048462"/>
      <c r="OBC1048462"/>
      <c r="OBD1048462"/>
      <c r="OBE1048462"/>
      <c r="OBF1048462"/>
      <c r="OBG1048462"/>
      <c r="OBH1048462"/>
      <c r="OBI1048462"/>
      <c r="OBJ1048462"/>
      <c r="OBK1048462"/>
      <c r="OBL1048462"/>
      <c r="OBM1048462"/>
      <c r="OBN1048462"/>
      <c r="OBO1048462"/>
      <c r="OBP1048462"/>
      <c r="OBQ1048462"/>
      <c r="OBR1048462"/>
      <c r="OBS1048462"/>
      <c r="OBT1048462"/>
      <c r="OBU1048462"/>
      <c r="OBV1048462"/>
      <c r="OBW1048462"/>
      <c r="OBX1048462"/>
      <c r="OBY1048462"/>
      <c r="OBZ1048462"/>
      <c r="OCA1048462"/>
      <c r="OCB1048462"/>
      <c r="OCC1048462"/>
      <c r="OCD1048462"/>
      <c r="OCE1048462"/>
      <c r="OCF1048462"/>
      <c r="OCG1048462"/>
      <c r="OCH1048462"/>
      <c r="OCI1048462"/>
      <c r="OCJ1048462"/>
      <c r="OCK1048462"/>
      <c r="OCL1048462"/>
      <c r="OCM1048462"/>
      <c r="OCN1048462"/>
      <c r="OCO1048462"/>
      <c r="OCP1048462"/>
      <c r="OCQ1048462"/>
      <c r="OCR1048462"/>
      <c r="OCS1048462"/>
      <c r="OCT1048462"/>
      <c r="OCU1048462"/>
      <c r="OCV1048462"/>
      <c r="OCW1048462"/>
      <c r="OCX1048462"/>
      <c r="OCY1048462"/>
      <c r="OCZ1048462"/>
      <c r="ODA1048462"/>
      <c r="ODB1048462"/>
      <c r="ODC1048462"/>
      <c r="ODD1048462"/>
      <c r="ODE1048462"/>
      <c r="ODF1048462"/>
      <c r="ODG1048462"/>
      <c r="ODH1048462"/>
      <c r="ODI1048462"/>
      <c r="ODJ1048462"/>
      <c r="ODK1048462"/>
      <c r="ODL1048462"/>
      <c r="ODM1048462"/>
      <c r="ODN1048462"/>
      <c r="ODO1048462"/>
      <c r="ODP1048462"/>
      <c r="ODQ1048462"/>
      <c r="ODR1048462"/>
      <c r="ODS1048462"/>
      <c r="ODT1048462"/>
      <c r="ODU1048462"/>
      <c r="ODV1048462"/>
      <c r="ODW1048462"/>
      <c r="ODX1048462"/>
      <c r="ODY1048462"/>
      <c r="ODZ1048462"/>
      <c r="OEA1048462"/>
      <c r="OEB1048462"/>
      <c r="OEC1048462"/>
      <c r="OED1048462"/>
      <c r="OEE1048462"/>
      <c r="OEF1048462"/>
      <c r="OEG1048462"/>
      <c r="OEH1048462"/>
      <c r="OEI1048462"/>
      <c r="OEJ1048462"/>
      <c r="OEK1048462"/>
      <c r="OEL1048462"/>
      <c r="OEM1048462"/>
      <c r="OEN1048462"/>
      <c r="OEO1048462"/>
      <c r="OEP1048462"/>
      <c r="OEQ1048462"/>
      <c r="OER1048462"/>
      <c r="OES1048462"/>
      <c r="OET1048462"/>
      <c r="OEU1048462"/>
      <c r="OEV1048462"/>
      <c r="OEW1048462"/>
      <c r="OEX1048462"/>
      <c r="OEY1048462"/>
      <c r="OEZ1048462"/>
      <c r="OFA1048462"/>
      <c r="OFB1048462"/>
      <c r="OFC1048462"/>
      <c r="OFD1048462"/>
      <c r="OFE1048462"/>
      <c r="OFF1048462"/>
      <c r="OFG1048462"/>
      <c r="OFH1048462"/>
      <c r="OFI1048462"/>
      <c r="OFJ1048462"/>
      <c r="OFK1048462"/>
      <c r="OFL1048462"/>
      <c r="OFM1048462"/>
      <c r="OFN1048462"/>
      <c r="OFO1048462"/>
      <c r="OFP1048462"/>
      <c r="OFQ1048462"/>
      <c r="OFR1048462"/>
      <c r="OFS1048462"/>
      <c r="OFT1048462"/>
      <c r="OFU1048462"/>
      <c r="OFV1048462"/>
      <c r="OFW1048462"/>
      <c r="OFX1048462"/>
      <c r="OFY1048462"/>
      <c r="OFZ1048462"/>
      <c r="OGA1048462"/>
      <c r="OGB1048462"/>
      <c r="OGC1048462"/>
      <c r="OGD1048462"/>
      <c r="OGE1048462"/>
      <c r="OGF1048462"/>
      <c r="OGG1048462"/>
      <c r="OGH1048462"/>
      <c r="OGI1048462"/>
      <c r="OGJ1048462"/>
      <c r="OGK1048462"/>
      <c r="OGL1048462"/>
      <c r="OGM1048462"/>
      <c r="OGN1048462"/>
      <c r="OGO1048462"/>
      <c r="OGP1048462"/>
      <c r="OGQ1048462"/>
      <c r="OGR1048462"/>
      <c r="OGS1048462"/>
      <c r="OGT1048462"/>
      <c r="OGU1048462"/>
      <c r="OGV1048462"/>
      <c r="OGW1048462"/>
      <c r="OGX1048462"/>
      <c r="OGY1048462"/>
      <c r="OGZ1048462"/>
      <c r="OHA1048462"/>
      <c r="OHB1048462"/>
      <c r="OHC1048462"/>
      <c r="OHD1048462"/>
      <c r="OHE1048462"/>
      <c r="OHF1048462"/>
      <c r="OHG1048462"/>
      <c r="OHH1048462"/>
      <c r="OHI1048462"/>
      <c r="OHJ1048462"/>
      <c r="OHK1048462"/>
      <c r="OHL1048462"/>
      <c r="OHM1048462"/>
      <c r="OHN1048462"/>
      <c r="OHO1048462"/>
      <c r="OHP1048462"/>
      <c r="OHQ1048462"/>
      <c r="OHR1048462"/>
      <c r="OHS1048462"/>
      <c r="OHT1048462"/>
      <c r="OHU1048462"/>
      <c r="OHV1048462"/>
      <c r="OHW1048462"/>
      <c r="OHX1048462"/>
      <c r="OHY1048462"/>
      <c r="OHZ1048462"/>
      <c r="OIA1048462"/>
      <c r="OIB1048462"/>
      <c r="OIC1048462"/>
      <c r="OID1048462"/>
      <c r="OIE1048462"/>
      <c r="OIF1048462"/>
      <c r="OIG1048462"/>
      <c r="OIH1048462"/>
      <c r="OII1048462"/>
      <c r="OIJ1048462"/>
      <c r="OIK1048462"/>
      <c r="OIL1048462"/>
      <c r="OIM1048462"/>
      <c r="OIN1048462"/>
      <c r="OIO1048462"/>
      <c r="OIP1048462"/>
      <c r="OIQ1048462"/>
      <c r="OIR1048462"/>
      <c r="OIS1048462"/>
      <c r="OIT1048462"/>
      <c r="OIU1048462"/>
      <c r="OIV1048462"/>
      <c r="OIW1048462"/>
      <c r="OIX1048462"/>
      <c r="OIY1048462"/>
      <c r="OIZ1048462"/>
      <c r="OJA1048462"/>
      <c r="OJB1048462"/>
      <c r="OJC1048462"/>
      <c r="OJD1048462"/>
      <c r="OJE1048462"/>
      <c r="OJF1048462"/>
      <c r="OJG1048462"/>
      <c r="OJH1048462"/>
      <c r="OJI1048462"/>
      <c r="OJJ1048462"/>
      <c r="OJK1048462"/>
      <c r="OJL1048462"/>
      <c r="OJM1048462"/>
      <c r="OJN1048462"/>
      <c r="OJO1048462"/>
      <c r="OJP1048462"/>
      <c r="OJQ1048462"/>
      <c r="OJR1048462"/>
      <c r="OJS1048462"/>
      <c r="OJT1048462"/>
      <c r="OJU1048462"/>
      <c r="OJV1048462"/>
      <c r="OJW1048462"/>
      <c r="OJX1048462"/>
      <c r="OJY1048462"/>
      <c r="OJZ1048462"/>
      <c r="OKA1048462"/>
      <c r="OKB1048462"/>
      <c r="OKC1048462"/>
      <c r="OKD1048462"/>
      <c r="OKE1048462"/>
      <c r="OKF1048462"/>
      <c r="OKG1048462"/>
      <c r="OKH1048462"/>
      <c r="OKI1048462"/>
      <c r="OKJ1048462"/>
      <c r="OKK1048462"/>
      <c r="OKL1048462"/>
      <c r="OKM1048462"/>
      <c r="OKN1048462"/>
      <c r="OKO1048462"/>
      <c r="OKP1048462"/>
      <c r="OKQ1048462"/>
      <c r="OKR1048462"/>
      <c r="OKS1048462"/>
      <c r="OKT1048462"/>
      <c r="OKU1048462"/>
      <c r="OKV1048462"/>
      <c r="OKW1048462"/>
      <c r="OKX1048462"/>
      <c r="OKY1048462"/>
      <c r="OKZ1048462"/>
      <c r="OLA1048462"/>
      <c r="OLB1048462"/>
      <c r="OLC1048462"/>
      <c r="OLD1048462"/>
      <c r="OLE1048462"/>
      <c r="OLF1048462"/>
      <c r="OLG1048462"/>
      <c r="OLH1048462"/>
      <c r="OLI1048462"/>
      <c r="OLJ1048462"/>
      <c r="OLK1048462"/>
      <c r="OLL1048462"/>
      <c r="OLM1048462"/>
      <c r="OLN1048462"/>
      <c r="OLO1048462"/>
      <c r="OLP1048462"/>
      <c r="OLQ1048462"/>
      <c r="OLR1048462"/>
      <c r="OLS1048462"/>
      <c r="OLT1048462"/>
      <c r="OLU1048462"/>
      <c r="OLV1048462"/>
      <c r="OLW1048462"/>
      <c r="OLX1048462"/>
      <c r="OLY1048462"/>
      <c r="OLZ1048462"/>
      <c r="OMA1048462"/>
      <c r="OMB1048462"/>
      <c r="OMC1048462"/>
      <c r="OMD1048462"/>
      <c r="OME1048462"/>
      <c r="OMF1048462"/>
      <c r="OMG1048462"/>
      <c r="OMH1048462"/>
      <c r="OMI1048462"/>
      <c r="OMJ1048462"/>
      <c r="OMK1048462"/>
      <c r="OML1048462"/>
      <c r="OMM1048462"/>
      <c r="OMN1048462"/>
      <c r="OMO1048462"/>
      <c r="OMP1048462"/>
      <c r="OMQ1048462"/>
      <c r="OMR1048462"/>
      <c r="OMS1048462"/>
      <c r="OMT1048462"/>
      <c r="OMU1048462"/>
      <c r="OMV1048462"/>
      <c r="OMW1048462"/>
      <c r="OMX1048462"/>
      <c r="OMY1048462"/>
      <c r="OMZ1048462"/>
      <c r="ONA1048462"/>
      <c r="ONB1048462"/>
      <c r="ONC1048462"/>
      <c r="OND1048462"/>
      <c r="ONE1048462"/>
      <c r="ONF1048462"/>
      <c r="ONG1048462"/>
      <c r="ONH1048462"/>
      <c r="ONI1048462"/>
      <c r="ONJ1048462"/>
      <c r="ONK1048462"/>
      <c r="ONL1048462"/>
      <c r="ONM1048462"/>
      <c r="ONN1048462"/>
      <c r="ONO1048462"/>
      <c r="ONP1048462"/>
      <c r="ONQ1048462"/>
      <c r="ONR1048462"/>
      <c r="ONS1048462"/>
      <c r="ONT1048462"/>
      <c r="ONU1048462"/>
      <c r="ONV1048462"/>
      <c r="ONW1048462"/>
      <c r="ONX1048462"/>
      <c r="ONY1048462"/>
      <c r="ONZ1048462"/>
      <c r="OOA1048462"/>
      <c r="OOB1048462"/>
      <c r="OOC1048462"/>
      <c r="OOD1048462"/>
      <c r="OOE1048462"/>
      <c r="OOF1048462"/>
      <c r="OOG1048462"/>
      <c r="OOH1048462"/>
      <c r="OOI1048462"/>
      <c r="OOJ1048462"/>
      <c r="OOK1048462"/>
      <c r="OOL1048462"/>
      <c r="OOM1048462"/>
      <c r="OON1048462"/>
      <c r="OOO1048462"/>
      <c r="OOP1048462"/>
      <c r="OOQ1048462"/>
      <c r="OOR1048462"/>
      <c r="OOS1048462"/>
      <c r="OOT1048462"/>
      <c r="OOU1048462"/>
      <c r="OOV1048462"/>
      <c r="OOW1048462"/>
      <c r="OOX1048462"/>
      <c r="OOY1048462"/>
      <c r="OOZ1048462"/>
      <c r="OPA1048462"/>
      <c r="OPB1048462"/>
      <c r="OPC1048462"/>
      <c r="OPD1048462"/>
      <c r="OPE1048462"/>
      <c r="OPF1048462"/>
      <c r="OPG1048462"/>
      <c r="OPH1048462"/>
      <c r="OPI1048462"/>
      <c r="OPJ1048462"/>
      <c r="OPK1048462"/>
      <c r="OPL1048462"/>
      <c r="OPM1048462"/>
      <c r="OPN1048462"/>
      <c r="OPO1048462"/>
      <c r="OPP1048462"/>
      <c r="OPQ1048462"/>
      <c r="OPR1048462"/>
      <c r="OPS1048462"/>
      <c r="OPT1048462"/>
      <c r="OPU1048462"/>
      <c r="OPV1048462"/>
      <c r="OPW1048462"/>
      <c r="OPX1048462"/>
      <c r="OPY1048462"/>
      <c r="OPZ1048462"/>
      <c r="OQA1048462"/>
      <c r="OQB1048462"/>
      <c r="OQC1048462"/>
      <c r="OQD1048462"/>
      <c r="OQE1048462"/>
      <c r="OQF1048462"/>
      <c r="OQG1048462"/>
      <c r="OQH1048462"/>
      <c r="OQI1048462"/>
      <c r="OQJ1048462"/>
      <c r="OQK1048462"/>
      <c r="OQL1048462"/>
      <c r="OQM1048462"/>
      <c r="OQN1048462"/>
      <c r="OQO1048462"/>
      <c r="OQP1048462"/>
      <c r="OQQ1048462"/>
      <c r="OQR1048462"/>
      <c r="OQS1048462"/>
      <c r="OQT1048462"/>
      <c r="OQU1048462"/>
      <c r="OQV1048462"/>
      <c r="OQW1048462"/>
      <c r="OQX1048462"/>
      <c r="OQY1048462"/>
      <c r="OQZ1048462"/>
      <c r="ORA1048462"/>
      <c r="ORB1048462"/>
      <c r="ORC1048462"/>
      <c r="ORD1048462"/>
      <c r="ORE1048462"/>
      <c r="ORF1048462"/>
      <c r="ORG1048462"/>
      <c r="ORH1048462"/>
      <c r="ORI1048462"/>
      <c r="ORJ1048462"/>
      <c r="ORK1048462"/>
      <c r="ORL1048462"/>
      <c r="ORM1048462"/>
      <c r="ORN1048462"/>
      <c r="ORO1048462"/>
      <c r="ORP1048462"/>
      <c r="ORQ1048462"/>
      <c r="ORR1048462"/>
      <c r="ORS1048462"/>
      <c r="ORT1048462"/>
      <c r="ORU1048462"/>
      <c r="ORV1048462"/>
      <c r="ORW1048462"/>
      <c r="ORX1048462"/>
      <c r="ORY1048462"/>
      <c r="ORZ1048462"/>
      <c r="OSA1048462"/>
      <c r="OSB1048462"/>
      <c r="OSC1048462"/>
      <c r="OSD1048462"/>
      <c r="OSE1048462"/>
      <c r="OSF1048462"/>
      <c r="OSG1048462"/>
      <c r="OSH1048462"/>
      <c r="OSI1048462"/>
      <c r="OSJ1048462"/>
      <c r="OSK1048462"/>
      <c r="OSL1048462"/>
      <c r="OSM1048462"/>
      <c r="OSN1048462"/>
      <c r="OSO1048462"/>
      <c r="OSP1048462"/>
      <c r="OSQ1048462"/>
      <c r="OSR1048462"/>
      <c r="OSS1048462"/>
      <c r="OST1048462"/>
      <c r="OSU1048462"/>
      <c r="OSV1048462"/>
      <c r="OSW1048462"/>
      <c r="OSX1048462"/>
      <c r="OSY1048462"/>
      <c r="OSZ1048462"/>
      <c r="OTA1048462"/>
      <c r="OTB1048462"/>
      <c r="OTC1048462"/>
      <c r="OTD1048462"/>
      <c r="OTE1048462"/>
      <c r="OTF1048462"/>
      <c r="OTG1048462"/>
      <c r="OTH1048462"/>
      <c r="OTI1048462"/>
      <c r="OTJ1048462"/>
      <c r="OTK1048462"/>
      <c r="OTL1048462"/>
      <c r="OTM1048462"/>
      <c r="OTN1048462"/>
      <c r="OTO1048462"/>
      <c r="OTP1048462"/>
      <c r="OTQ1048462"/>
      <c r="OTR1048462"/>
      <c r="OTS1048462"/>
      <c r="OTT1048462"/>
      <c r="OTU1048462"/>
      <c r="OTV1048462"/>
      <c r="OTW1048462"/>
      <c r="OTX1048462"/>
      <c r="OTY1048462"/>
      <c r="OTZ1048462"/>
      <c r="OUA1048462"/>
      <c r="OUB1048462"/>
      <c r="OUC1048462"/>
      <c r="OUD1048462"/>
      <c r="OUE1048462"/>
      <c r="OUF1048462"/>
      <c r="OUG1048462"/>
      <c r="OUH1048462"/>
      <c r="OUI1048462"/>
      <c r="OUJ1048462"/>
      <c r="OUK1048462"/>
      <c r="OUL1048462"/>
      <c r="OUM1048462"/>
      <c r="OUN1048462"/>
      <c r="OUO1048462"/>
      <c r="OUP1048462"/>
      <c r="OUQ1048462"/>
      <c r="OUR1048462"/>
      <c r="OUS1048462"/>
      <c r="OUT1048462"/>
      <c r="OUU1048462"/>
      <c r="OUV1048462"/>
      <c r="OUW1048462"/>
      <c r="OUX1048462"/>
      <c r="OUY1048462"/>
      <c r="OUZ1048462"/>
      <c r="OVA1048462"/>
      <c r="OVB1048462"/>
      <c r="OVC1048462"/>
      <c r="OVD1048462"/>
      <c r="OVE1048462"/>
      <c r="OVF1048462"/>
      <c r="OVG1048462"/>
      <c r="OVH1048462"/>
      <c r="OVI1048462"/>
      <c r="OVJ1048462"/>
      <c r="OVK1048462"/>
      <c r="OVL1048462"/>
      <c r="OVM1048462"/>
      <c r="OVN1048462"/>
      <c r="OVO1048462"/>
      <c r="OVP1048462"/>
      <c r="OVQ1048462"/>
      <c r="OVR1048462"/>
      <c r="OVS1048462"/>
      <c r="OVT1048462"/>
      <c r="OVU1048462"/>
      <c r="OVV1048462"/>
      <c r="OVW1048462"/>
      <c r="OVX1048462"/>
      <c r="OVY1048462"/>
      <c r="OVZ1048462"/>
      <c r="OWA1048462"/>
      <c r="OWB1048462"/>
      <c r="OWC1048462"/>
      <c r="OWD1048462"/>
      <c r="OWE1048462"/>
      <c r="OWF1048462"/>
      <c r="OWG1048462"/>
      <c r="OWH1048462"/>
      <c r="OWI1048462"/>
      <c r="OWJ1048462"/>
      <c r="OWK1048462"/>
      <c r="OWL1048462"/>
      <c r="OWM1048462"/>
      <c r="OWN1048462"/>
      <c r="OWO1048462"/>
      <c r="OWP1048462"/>
      <c r="OWQ1048462"/>
      <c r="OWR1048462"/>
      <c r="OWS1048462"/>
      <c r="OWT1048462"/>
      <c r="OWU1048462"/>
      <c r="OWV1048462"/>
      <c r="OWW1048462"/>
      <c r="OWX1048462"/>
      <c r="OWY1048462"/>
      <c r="OWZ1048462"/>
      <c r="OXA1048462"/>
      <c r="OXB1048462"/>
      <c r="OXC1048462"/>
      <c r="OXD1048462"/>
      <c r="OXE1048462"/>
      <c r="OXF1048462"/>
      <c r="OXG1048462"/>
      <c r="OXH1048462"/>
      <c r="OXI1048462"/>
      <c r="OXJ1048462"/>
      <c r="OXK1048462"/>
      <c r="OXL1048462"/>
      <c r="OXM1048462"/>
      <c r="OXN1048462"/>
      <c r="OXO1048462"/>
      <c r="OXP1048462"/>
      <c r="OXQ1048462"/>
      <c r="OXR1048462"/>
      <c r="OXS1048462"/>
      <c r="OXT1048462"/>
      <c r="OXU1048462"/>
      <c r="OXV1048462"/>
      <c r="OXW1048462"/>
      <c r="OXX1048462"/>
      <c r="OXY1048462"/>
      <c r="OXZ1048462"/>
      <c r="OYA1048462"/>
      <c r="OYB1048462"/>
      <c r="OYC1048462"/>
      <c r="OYD1048462"/>
      <c r="OYE1048462"/>
      <c r="OYF1048462"/>
      <c r="OYG1048462"/>
      <c r="OYH1048462"/>
      <c r="OYI1048462"/>
      <c r="OYJ1048462"/>
      <c r="OYK1048462"/>
      <c r="OYL1048462"/>
      <c r="OYM1048462"/>
      <c r="OYN1048462"/>
      <c r="OYO1048462"/>
      <c r="OYP1048462"/>
      <c r="OYQ1048462"/>
      <c r="OYR1048462"/>
      <c r="OYS1048462"/>
      <c r="OYT1048462"/>
      <c r="OYU1048462"/>
      <c r="OYV1048462"/>
      <c r="OYW1048462"/>
      <c r="OYX1048462"/>
      <c r="OYY1048462"/>
      <c r="OYZ1048462"/>
      <c r="OZA1048462"/>
      <c r="OZB1048462"/>
      <c r="OZC1048462"/>
      <c r="OZD1048462"/>
      <c r="OZE1048462"/>
      <c r="OZF1048462"/>
      <c r="OZG1048462"/>
      <c r="OZH1048462"/>
      <c r="OZI1048462"/>
      <c r="OZJ1048462"/>
      <c r="OZK1048462"/>
      <c r="OZL1048462"/>
      <c r="OZM1048462"/>
      <c r="OZN1048462"/>
      <c r="OZO1048462"/>
      <c r="OZP1048462"/>
      <c r="OZQ1048462"/>
      <c r="OZR1048462"/>
      <c r="OZS1048462"/>
      <c r="OZT1048462"/>
      <c r="OZU1048462"/>
      <c r="OZV1048462"/>
      <c r="OZW1048462"/>
      <c r="OZX1048462"/>
      <c r="OZY1048462"/>
      <c r="OZZ1048462"/>
      <c r="PAA1048462"/>
      <c r="PAB1048462"/>
      <c r="PAC1048462"/>
      <c r="PAD1048462"/>
      <c r="PAE1048462"/>
      <c r="PAF1048462"/>
      <c r="PAG1048462"/>
      <c r="PAH1048462"/>
      <c r="PAI1048462"/>
      <c r="PAJ1048462"/>
      <c r="PAK1048462"/>
      <c r="PAL1048462"/>
      <c r="PAM1048462"/>
      <c r="PAN1048462"/>
      <c r="PAO1048462"/>
      <c r="PAP1048462"/>
      <c r="PAQ1048462"/>
      <c r="PAR1048462"/>
      <c r="PAS1048462"/>
      <c r="PAT1048462"/>
      <c r="PAU1048462"/>
      <c r="PAV1048462"/>
      <c r="PAW1048462"/>
      <c r="PAX1048462"/>
      <c r="PAY1048462"/>
      <c r="PAZ1048462"/>
      <c r="PBA1048462"/>
      <c r="PBB1048462"/>
      <c r="PBC1048462"/>
      <c r="PBD1048462"/>
      <c r="PBE1048462"/>
      <c r="PBF1048462"/>
      <c r="PBG1048462"/>
      <c r="PBH1048462"/>
      <c r="PBI1048462"/>
      <c r="PBJ1048462"/>
      <c r="PBK1048462"/>
      <c r="PBL1048462"/>
      <c r="PBM1048462"/>
      <c r="PBN1048462"/>
      <c r="PBO1048462"/>
      <c r="PBP1048462"/>
      <c r="PBQ1048462"/>
      <c r="PBR1048462"/>
      <c r="PBS1048462"/>
      <c r="PBT1048462"/>
      <c r="PBU1048462"/>
      <c r="PBV1048462"/>
      <c r="PBW1048462"/>
      <c r="PBX1048462"/>
      <c r="PBY1048462"/>
      <c r="PBZ1048462"/>
      <c r="PCA1048462"/>
      <c r="PCB1048462"/>
      <c r="PCC1048462"/>
      <c r="PCD1048462"/>
      <c r="PCE1048462"/>
      <c r="PCF1048462"/>
      <c r="PCG1048462"/>
      <c r="PCH1048462"/>
      <c r="PCI1048462"/>
      <c r="PCJ1048462"/>
      <c r="PCK1048462"/>
      <c r="PCL1048462"/>
      <c r="PCM1048462"/>
      <c r="PCN1048462"/>
      <c r="PCO1048462"/>
      <c r="PCP1048462"/>
      <c r="PCQ1048462"/>
      <c r="PCR1048462"/>
      <c r="PCS1048462"/>
      <c r="PCT1048462"/>
      <c r="PCU1048462"/>
      <c r="PCV1048462"/>
      <c r="PCW1048462"/>
      <c r="PCX1048462"/>
      <c r="PCY1048462"/>
      <c r="PCZ1048462"/>
      <c r="PDA1048462"/>
      <c r="PDB1048462"/>
      <c r="PDC1048462"/>
      <c r="PDD1048462"/>
      <c r="PDE1048462"/>
      <c r="PDF1048462"/>
      <c r="PDG1048462"/>
      <c r="PDH1048462"/>
      <c r="PDI1048462"/>
      <c r="PDJ1048462"/>
      <c r="PDK1048462"/>
      <c r="PDL1048462"/>
      <c r="PDM1048462"/>
      <c r="PDN1048462"/>
      <c r="PDO1048462"/>
      <c r="PDP1048462"/>
      <c r="PDQ1048462"/>
      <c r="PDR1048462"/>
      <c r="PDS1048462"/>
      <c r="PDT1048462"/>
      <c r="PDU1048462"/>
      <c r="PDV1048462"/>
      <c r="PDW1048462"/>
      <c r="PDX1048462"/>
      <c r="PDY1048462"/>
      <c r="PDZ1048462"/>
      <c r="PEA1048462"/>
      <c r="PEB1048462"/>
      <c r="PEC1048462"/>
      <c r="PED1048462"/>
      <c r="PEE1048462"/>
      <c r="PEF1048462"/>
      <c r="PEG1048462"/>
      <c r="PEH1048462"/>
      <c r="PEI1048462"/>
      <c r="PEJ1048462"/>
      <c r="PEK1048462"/>
      <c r="PEL1048462"/>
      <c r="PEM1048462"/>
      <c r="PEN1048462"/>
      <c r="PEO1048462"/>
      <c r="PEP1048462"/>
      <c r="PEQ1048462"/>
      <c r="PER1048462"/>
      <c r="PES1048462"/>
      <c r="PET1048462"/>
      <c r="PEU1048462"/>
      <c r="PEV1048462"/>
      <c r="PEW1048462"/>
      <c r="PEX1048462"/>
      <c r="PEY1048462"/>
      <c r="PEZ1048462"/>
      <c r="PFA1048462"/>
      <c r="PFB1048462"/>
      <c r="PFC1048462"/>
      <c r="PFD1048462"/>
      <c r="PFE1048462"/>
      <c r="PFF1048462"/>
      <c r="PFG1048462"/>
      <c r="PFH1048462"/>
      <c r="PFI1048462"/>
      <c r="PFJ1048462"/>
      <c r="PFK1048462"/>
      <c r="PFL1048462"/>
      <c r="PFM1048462"/>
      <c r="PFN1048462"/>
      <c r="PFO1048462"/>
      <c r="PFP1048462"/>
      <c r="PFQ1048462"/>
      <c r="PFR1048462"/>
      <c r="PFS1048462"/>
      <c r="PFT1048462"/>
      <c r="PFU1048462"/>
      <c r="PFV1048462"/>
      <c r="PFW1048462"/>
      <c r="PFX1048462"/>
      <c r="PFY1048462"/>
      <c r="PFZ1048462"/>
      <c r="PGA1048462"/>
      <c r="PGB1048462"/>
      <c r="PGC1048462"/>
      <c r="PGD1048462"/>
      <c r="PGE1048462"/>
      <c r="PGF1048462"/>
      <c r="PGG1048462"/>
      <c r="PGH1048462"/>
      <c r="PGI1048462"/>
      <c r="PGJ1048462"/>
      <c r="PGK1048462"/>
      <c r="PGL1048462"/>
      <c r="PGM1048462"/>
      <c r="PGN1048462"/>
      <c r="PGO1048462"/>
      <c r="PGP1048462"/>
      <c r="PGQ1048462"/>
      <c r="PGR1048462"/>
      <c r="PGS1048462"/>
      <c r="PGT1048462"/>
      <c r="PGU1048462"/>
      <c r="PGV1048462"/>
      <c r="PGW1048462"/>
      <c r="PGX1048462"/>
      <c r="PGY1048462"/>
      <c r="PGZ1048462"/>
      <c r="PHA1048462"/>
      <c r="PHB1048462"/>
      <c r="PHC1048462"/>
      <c r="PHD1048462"/>
      <c r="PHE1048462"/>
      <c r="PHF1048462"/>
      <c r="PHG1048462"/>
      <c r="PHH1048462"/>
      <c r="PHI1048462"/>
      <c r="PHJ1048462"/>
      <c r="PHK1048462"/>
      <c r="PHL1048462"/>
      <c r="PHM1048462"/>
      <c r="PHN1048462"/>
      <c r="PHO1048462"/>
      <c r="PHP1048462"/>
      <c r="PHQ1048462"/>
      <c r="PHR1048462"/>
      <c r="PHS1048462"/>
      <c r="PHT1048462"/>
      <c r="PHU1048462"/>
      <c r="PHV1048462"/>
      <c r="PHW1048462"/>
      <c r="PHX1048462"/>
      <c r="PHY1048462"/>
      <c r="PHZ1048462"/>
      <c r="PIA1048462"/>
      <c r="PIB1048462"/>
      <c r="PIC1048462"/>
      <c r="PID1048462"/>
      <c r="PIE1048462"/>
      <c r="PIF1048462"/>
      <c r="PIG1048462"/>
      <c r="PIH1048462"/>
      <c r="PII1048462"/>
      <c r="PIJ1048462"/>
      <c r="PIK1048462"/>
      <c r="PIL1048462"/>
      <c r="PIM1048462"/>
      <c r="PIN1048462"/>
      <c r="PIO1048462"/>
      <c r="PIP1048462"/>
      <c r="PIQ1048462"/>
      <c r="PIR1048462"/>
      <c r="PIS1048462"/>
      <c r="PIT1048462"/>
      <c r="PIU1048462"/>
      <c r="PIV1048462"/>
      <c r="PIW1048462"/>
      <c r="PIX1048462"/>
      <c r="PIY1048462"/>
      <c r="PIZ1048462"/>
      <c r="PJA1048462"/>
      <c r="PJB1048462"/>
      <c r="PJC1048462"/>
      <c r="PJD1048462"/>
      <c r="PJE1048462"/>
      <c r="PJF1048462"/>
      <c r="PJG1048462"/>
      <c r="PJH1048462"/>
      <c r="PJI1048462"/>
      <c r="PJJ1048462"/>
      <c r="PJK1048462"/>
      <c r="PJL1048462"/>
      <c r="PJM1048462"/>
      <c r="PJN1048462"/>
      <c r="PJO1048462"/>
      <c r="PJP1048462"/>
      <c r="PJQ1048462"/>
      <c r="PJR1048462"/>
      <c r="PJS1048462"/>
      <c r="PJT1048462"/>
      <c r="PJU1048462"/>
      <c r="PJV1048462"/>
      <c r="PJW1048462"/>
      <c r="PJX1048462"/>
      <c r="PJY1048462"/>
      <c r="PJZ1048462"/>
      <c r="PKA1048462"/>
      <c r="PKB1048462"/>
      <c r="PKC1048462"/>
      <c r="PKD1048462"/>
      <c r="PKE1048462"/>
      <c r="PKF1048462"/>
      <c r="PKG1048462"/>
      <c r="PKH1048462"/>
      <c r="PKI1048462"/>
      <c r="PKJ1048462"/>
      <c r="PKK1048462"/>
      <c r="PKL1048462"/>
      <c r="PKM1048462"/>
      <c r="PKN1048462"/>
      <c r="PKO1048462"/>
      <c r="PKP1048462"/>
      <c r="PKQ1048462"/>
      <c r="PKR1048462"/>
      <c r="PKS1048462"/>
      <c r="PKT1048462"/>
      <c r="PKU1048462"/>
      <c r="PKV1048462"/>
      <c r="PKW1048462"/>
      <c r="PKX1048462"/>
      <c r="PKY1048462"/>
      <c r="PKZ1048462"/>
      <c r="PLA1048462"/>
      <c r="PLB1048462"/>
      <c r="PLC1048462"/>
      <c r="PLD1048462"/>
      <c r="PLE1048462"/>
      <c r="PLF1048462"/>
      <c r="PLG1048462"/>
      <c r="PLH1048462"/>
      <c r="PLI1048462"/>
      <c r="PLJ1048462"/>
      <c r="PLK1048462"/>
      <c r="PLL1048462"/>
      <c r="PLM1048462"/>
      <c r="PLN1048462"/>
      <c r="PLO1048462"/>
      <c r="PLP1048462"/>
      <c r="PLQ1048462"/>
      <c r="PLR1048462"/>
      <c r="PLS1048462"/>
      <c r="PLT1048462"/>
      <c r="PLU1048462"/>
      <c r="PLV1048462"/>
      <c r="PLW1048462"/>
      <c r="PLX1048462"/>
      <c r="PLY1048462"/>
      <c r="PLZ1048462"/>
      <c r="PMA1048462"/>
      <c r="PMB1048462"/>
      <c r="PMC1048462"/>
      <c r="PMD1048462"/>
      <c r="PME1048462"/>
      <c r="PMF1048462"/>
      <c r="PMG1048462"/>
      <c r="PMH1048462"/>
      <c r="PMI1048462"/>
      <c r="PMJ1048462"/>
      <c r="PMK1048462"/>
      <c r="PML1048462"/>
      <c r="PMM1048462"/>
      <c r="PMN1048462"/>
      <c r="PMO1048462"/>
      <c r="PMP1048462"/>
      <c r="PMQ1048462"/>
      <c r="PMR1048462"/>
      <c r="PMS1048462"/>
      <c r="PMT1048462"/>
      <c r="PMU1048462"/>
      <c r="PMV1048462"/>
      <c r="PMW1048462"/>
      <c r="PMX1048462"/>
      <c r="PMY1048462"/>
      <c r="PMZ1048462"/>
      <c r="PNA1048462"/>
      <c r="PNB1048462"/>
      <c r="PNC1048462"/>
      <c r="PND1048462"/>
      <c r="PNE1048462"/>
      <c r="PNF1048462"/>
      <c r="PNG1048462"/>
      <c r="PNH1048462"/>
      <c r="PNI1048462"/>
      <c r="PNJ1048462"/>
      <c r="PNK1048462"/>
      <c r="PNL1048462"/>
      <c r="PNM1048462"/>
      <c r="PNN1048462"/>
      <c r="PNO1048462"/>
      <c r="PNP1048462"/>
      <c r="PNQ1048462"/>
      <c r="PNR1048462"/>
      <c r="PNS1048462"/>
      <c r="PNT1048462"/>
      <c r="PNU1048462"/>
      <c r="PNV1048462"/>
      <c r="PNW1048462"/>
      <c r="PNX1048462"/>
      <c r="PNY1048462"/>
      <c r="PNZ1048462"/>
      <c r="POA1048462"/>
      <c r="POB1048462"/>
      <c r="POC1048462"/>
      <c r="POD1048462"/>
      <c r="POE1048462"/>
      <c r="POF1048462"/>
      <c r="POG1048462"/>
      <c r="POH1048462"/>
      <c r="POI1048462"/>
      <c r="POJ1048462"/>
      <c r="POK1048462"/>
      <c r="POL1048462"/>
      <c r="POM1048462"/>
      <c r="PON1048462"/>
      <c r="POO1048462"/>
      <c r="POP1048462"/>
      <c r="POQ1048462"/>
      <c r="POR1048462"/>
      <c r="POS1048462"/>
      <c r="POT1048462"/>
      <c r="POU1048462"/>
      <c r="POV1048462"/>
      <c r="POW1048462"/>
      <c r="POX1048462"/>
      <c r="POY1048462"/>
      <c r="POZ1048462"/>
      <c r="PPA1048462"/>
      <c r="PPB1048462"/>
      <c r="PPC1048462"/>
      <c r="PPD1048462"/>
      <c r="PPE1048462"/>
      <c r="PPF1048462"/>
      <c r="PPG1048462"/>
      <c r="PPH1048462"/>
      <c r="PPI1048462"/>
      <c r="PPJ1048462"/>
      <c r="PPK1048462"/>
      <c r="PPL1048462"/>
      <c r="PPM1048462"/>
      <c r="PPN1048462"/>
      <c r="PPO1048462"/>
      <c r="PPP1048462"/>
      <c r="PPQ1048462"/>
      <c r="PPR1048462"/>
      <c r="PPS1048462"/>
      <c r="PPT1048462"/>
      <c r="PPU1048462"/>
      <c r="PPV1048462"/>
      <c r="PPW1048462"/>
      <c r="PPX1048462"/>
      <c r="PPY1048462"/>
      <c r="PPZ1048462"/>
      <c r="PQA1048462"/>
      <c r="PQB1048462"/>
      <c r="PQC1048462"/>
      <c r="PQD1048462"/>
      <c r="PQE1048462"/>
      <c r="PQF1048462"/>
      <c r="PQG1048462"/>
      <c r="PQH1048462"/>
      <c r="PQI1048462"/>
      <c r="PQJ1048462"/>
      <c r="PQK1048462"/>
      <c r="PQL1048462"/>
      <c r="PQM1048462"/>
      <c r="PQN1048462"/>
      <c r="PQO1048462"/>
      <c r="PQP1048462"/>
      <c r="PQQ1048462"/>
      <c r="PQR1048462"/>
      <c r="PQS1048462"/>
      <c r="PQT1048462"/>
      <c r="PQU1048462"/>
      <c r="PQV1048462"/>
      <c r="PQW1048462"/>
      <c r="PQX1048462"/>
      <c r="PQY1048462"/>
      <c r="PQZ1048462"/>
      <c r="PRA1048462"/>
      <c r="PRB1048462"/>
      <c r="PRC1048462"/>
      <c r="PRD1048462"/>
      <c r="PRE1048462"/>
      <c r="PRF1048462"/>
      <c r="PRG1048462"/>
      <c r="PRH1048462"/>
      <c r="PRI1048462"/>
      <c r="PRJ1048462"/>
      <c r="PRK1048462"/>
      <c r="PRL1048462"/>
      <c r="PRM1048462"/>
      <c r="PRN1048462"/>
      <c r="PRO1048462"/>
      <c r="PRP1048462"/>
      <c r="PRQ1048462"/>
      <c r="PRR1048462"/>
      <c r="PRS1048462"/>
      <c r="PRT1048462"/>
      <c r="PRU1048462"/>
      <c r="PRV1048462"/>
      <c r="PRW1048462"/>
      <c r="PRX1048462"/>
      <c r="PRY1048462"/>
      <c r="PRZ1048462"/>
      <c r="PSA1048462"/>
      <c r="PSB1048462"/>
      <c r="PSC1048462"/>
      <c r="PSD1048462"/>
      <c r="PSE1048462"/>
      <c r="PSF1048462"/>
      <c r="PSG1048462"/>
      <c r="PSH1048462"/>
      <c r="PSI1048462"/>
      <c r="PSJ1048462"/>
      <c r="PSK1048462"/>
      <c r="PSL1048462"/>
      <c r="PSM1048462"/>
      <c r="PSN1048462"/>
      <c r="PSO1048462"/>
      <c r="PSP1048462"/>
      <c r="PSQ1048462"/>
      <c r="PSR1048462"/>
      <c r="PSS1048462"/>
      <c r="PST1048462"/>
      <c r="PSU1048462"/>
      <c r="PSV1048462"/>
      <c r="PSW1048462"/>
      <c r="PSX1048462"/>
      <c r="PSY1048462"/>
      <c r="PSZ1048462"/>
      <c r="PTA1048462"/>
      <c r="PTB1048462"/>
      <c r="PTC1048462"/>
      <c r="PTD1048462"/>
      <c r="PTE1048462"/>
      <c r="PTF1048462"/>
      <c r="PTG1048462"/>
      <c r="PTH1048462"/>
      <c r="PTI1048462"/>
      <c r="PTJ1048462"/>
      <c r="PTK1048462"/>
      <c r="PTL1048462"/>
      <c r="PTM1048462"/>
      <c r="PTN1048462"/>
      <c r="PTO1048462"/>
      <c r="PTP1048462"/>
      <c r="PTQ1048462"/>
      <c r="PTR1048462"/>
      <c r="PTS1048462"/>
      <c r="PTT1048462"/>
      <c r="PTU1048462"/>
      <c r="PTV1048462"/>
      <c r="PTW1048462"/>
      <c r="PTX1048462"/>
      <c r="PTY1048462"/>
      <c r="PTZ1048462"/>
      <c r="PUA1048462"/>
      <c r="PUB1048462"/>
      <c r="PUC1048462"/>
      <c r="PUD1048462"/>
      <c r="PUE1048462"/>
      <c r="PUF1048462"/>
      <c r="PUG1048462"/>
      <c r="PUH1048462"/>
      <c r="PUI1048462"/>
      <c r="PUJ1048462"/>
      <c r="PUK1048462"/>
      <c r="PUL1048462"/>
      <c r="PUM1048462"/>
      <c r="PUN1048462"/>
      <c r="PUO1048462"/>
      <c r="PUP1048462"/>
      <c r="PUQ1048462"/>
      <c r="PUR1048462"/>
      <c r="PUS1048462"/>
      <c r="PUT1048462"/>
      <c r="PUU1048462"/>
      <c r="PUV1048462"/>
      <c r="PUW1048462"/>
      <c r="PUX1048462"/>
      <c r="PUY1048462"/>
      <c r="PUZ1048462"/>
      <c r="PVA1048462"/>
      <c r="PVB1048462"/>
      <c r="PVC1048462"/>
      <c r="PVD1048462"/>
      <c r="PVE1048462"/>
      <c r="PVF1048462"/>
      <c r="PVG1048462"/>
      <c r="PVH1048462"/>
      <c r="PVI1048462"/>
      <c r="PVJ1048462"/>
      <c r="PVK1048462"/>
      <c r="PVL1048462"/>
      <c r="PVM1048462"/>
      <c r="PVN1048462"/>
      <c r="PVO1048462"/>
      <c r="PVP1048462"/>
      <c r="PVQ1048462"/>
      <c r="PVR1048462"/>
      <c r="PVS1048462"/>
      <c r="PVT1048462"/>
      <c r="PVU1048462"/>
      <c r="PVV1048462"/>
      <c r="PVW1048462"/>
      <c r="PVX1048462"/>
      <c r="PVY1048462"/>
      <c r="PVZ1048462"/>
      <c r="PWA1048462"/>
      <c r="PWB1048462"/>
      <c r="PWC1048462"/>
      <c r="PWD1048462"/>
      <c r="PWE1048462"/>
      <c r="PWF1048462"/>
      <c r="PWG1048462"/>
      <c r="PWH1048462"/>
      <c r="PWI1048462"/>
      <c r="PWJ1048462"/>
      <c r="PWK1048462"/>
      <c r="PWL1048462"/>
      <c r="PWM1048462"/>
      <c r="PWN1048462"/>
      <c r="PWO1048462"/>
      <c r="PWP1048462"/>
      <c r="PWQ1048462"/>
      <c r="PWR1048462"/>
      <c r="PWS1048462"/>
      <c r="PWT1048462"/>
      <c r="PWU1048462"/>
      <c r="PWV1048462"/>
      <c r="PWW1048462"/>
      <c r="PWX1048462"/>
      <c r="PWY1048462"/>
      <c r="PWZ1048462"/>
      <c r="PXA1048462"/>
      <c r="PXB1048462"/>
      <c r="PXC1048462"/>
      <c r="PXD1048462"/>
      <c r="PXE1048462"/>
      <c r="PXF1048462"/>
      <c r="PXG1048462"/>
      <c r="PXH1048462"/>
      <c r="PXI1048462"/>
      <c r="PXJ1048462"/>
      <c r="PXK1048462"/>
      <c r="PXL1048462"/>
      <c r="PXM1048462"/>
      <c r="PXN1048462"/>
      <c r="PXO1048462"/>
      <c r="PXP1048462"/>
      <c r="PXQ1048462"/>
      <c r="PXR1048462"/>
      <c r="PXS1048462"/>
      <c r="PXT1048462"/>
      <c r="PXU1048462"/>
      <c r="PXV1048462"/>
      <c r="PXW1048462"/>
      <c r="PXX1048462"/>
      <c r="PXY1048462"/>
      <c r="PXZ1048462"/>
      <c r="PYA1048462"/>
      <c r="PYB1048462"/>
      <c r="PYC1048462"/>
      <c r="PYD1048462"/>
      <c r="PYE1048462"/>
      <c r="PYF1048462"/>
      <c r="PYG1048462"/>
      <c r="PYH1048462"/>
      <c r="PYI1048462"/>
      <c r="PYJ1048462"/>
      <c r="PYK1048462"/>
      <c r="PYL1048462"/>
      <c r="PYM1048462"/>
      <c r="PYN1048462"/>
      <c r="PYO1048462"/>
      <c r="PYP1048462"/>
      <c r="PYQ1048462"/>
      <c r="PYR1048462"/>
      <c r="PYS1048462"/>
      <c r="PYT1048462"/>
      <c r="PYU1048462"/>
      <c r="PYV1048462"/>
      <c r="PYW1048462"/>
      <c r="PYX1048462"/>
      <c r="PYY1048462"/>
      <c r="PYZ1048462"/>
      <c r="PZA1048462"/>
      <c r="PZB1048462"/>
      <c r="PZC1048462"/>
      <c r="PZD1048462"/>
      <c r="PZE1048462"/>
      <c r="PZF1048462"/>
      <c r="PZG1048462"/>
      <c r="PZH1048462"/>
      <c r="PZI1048462"/>
      <c r="PZJ1048462"/>
      <c r="PZK1048462"/>
      <c r="PZL1048462"/>
      <c r="PZM1048462"/>
      <c r="PZN1048462"/>
      <c r="PZO1048462"/>
      <c r="PZP1048462"/>
      <c r="PZQ1048462"/>
      <c r="PZR1048462"/>
      <c r="PZS1048462"/>
      <c r="PZT1048462"/>
      <c r="PZU1048462"/>
      <c r="PZV1048462"/>
      <c r="PZW1048462"/>
      <c r="PZX1048462"/>
      <c r="PZY1048462"/>
      <c r="PZZ1048462"/>
      <c r="QAA1048462"/>
      <c r="QAB1048462"/>
      <c r="QAC1048462"/>
      <c r="QAD1048462"/>
      <c r="QAE1048462"/>
      <c r="QAF1048462"/>
      <c r="QAG1048462"/>
      <c r="QAH1048462"/>
      <c r="QAI1048462"/>
      <c r="QAJ1048462"/>
      <c r="QAK1048462"/>
      <c r="QAL1048462"/>
      <c r="QAM1048462"/>
      <c r="QAN1048462"/>
      <c r="QAO1048462"/>
      <c r="QAP1048462"/>
      <c r="QAQ1048462"/>
      <c r="QAR1048462"/>
      <c r="QAS1048462"/>
      <c r="QAT1048462"/>
      <c r="QAU1048462"/>
      <c r="QAV1048462"/>
      <c r="QAW1048462"/>
      <c r="QAX1048462"/>
      <c r="QAY1048462"/>
      <c r="QAZ1048462"/>
      <c r="QBA1048462"/>
      <c r="QBB1048462"/>
      <c r="QBC1048462"/>
      <c r="QBD1048462"/>
      <c r="QBE1048462"/>
      <c r="QBF1048462"/>
      <c r="QBG1048462"/>
      <c r="QBH1048462"/>
      <c r="QBI1048462"/>
      <c r="QBJ1048462"/>
      <c r="QBK1048462"/>
      <c r="QBL1048462"/>
      <c r="QBM1048462"/>
      <c r="QBN1048462"/>
      <c r="QBO1048462"/>
      <c r="QBP1048462"/>
      <c r="QBQ1048462"/>
      <c r="QBR1048462"/>
      <c r="QBS1048462"/>
      <c r="QBT1048462"/>
      <c r="QBU1048462"/>
      <c r="QBV1048462"/>
      <c r="QBW1048462"/>
      <c r="QBX1048462"/>
      <c r="QBY1048462"/>
      <c r="QBZ1048462"/>
      <c r="QCA1048462"/>
      <c r="QCB1048462"/>
      <c r="QCC1048462"/>
      <c r="QCD1048462"/>
      <c r="QCE1048462"/>
      <c r="QCF1048462"/>
      <c r="QCG1048462"/>
      <c r="QCH1048462"/>
      <c r="QCI1048462"/>
      <c r="QCJ1048462"/>
      <c r="QCK1048462"/>
      <c r="QCL1048462"/>
      <c r="QCM1048462"/>
      <c r="QCN1048462"/>
      <c r="QCO1048462"/>
      <c r="QCP1048462"/>
      <c r="QCQ1048462"/>
      <c r="QCR1048462"/>
      <c r="QCS1048462"/>
      <c r="QCT1048462"/>
      <c r="QCU1048462"/>
      <c r="QCV1048462"/>
      <c r="QCW1048462"/>
      <c r="QCX1048462"/>
      <c r="QCY1048462"/>
      <c r="QCZ1048462"/>
      <c r="QDA1048462"/>
      <c r="QDB1048462"/>
      <c r="QDC1048462"/>
      <c r="QDD1048462"/>
      <c r="QDE1048462"/>
      <c r="QDF1048462"/>
      <c r="QDG1048462"/>
      <c r="QDH1048462"/>
      <c r="QDI1048462"/>
      <c r="QDJ1048462"/>
      <c r="QDK1048462"/>
      <c r="QDL1048462"/>
      <c r="QDM1048462"/>
      <c r="QDN1048462"/>
      <c r="QDO1048462"/>
      <c r="QDP1048462"/>
      <c r="QDQ1048462"/>
      <c r="QDR1048462"/>
      <c r="QDS1048462"/>
      <c r="QDT1048462"/>
      <c r="QDU1048462"/>
      <c r="QDV1048462"/>
      <c r="QDW1048462"/>
      <c r="QDX1048462"/>
      <c r="QDY1048462"/>
      <c r="QDZ1048462"/>
      <c r="QEA1048462"/>
      <c r="QEB1048462"/>
      <c r="QEC1048462"/>
      <c r="QED1048462"/>
      <c r="QEE1048462"/>
      <c r="QEF1048462"/>
      <c r="QEG1048462"/>
      <c r="QEH1048462"/>
      <c r="QEI1048462"/>
      <c r="QEJ1048462"/>
      <c r="QEK1048462"/>
      <c r="QEL1048462"/>
      <c r="QEM1048462"/>
      <c r="QEN1048462"/>
      <c r="QEO1048462"/>
      <c r="QEP1048462"/>
      <c r="QEQ1048462"/>
      <c r="QER1048462"/>
      <c r="QES1048462"/>
      <c r="QET1048462"/>
      <c r="QEU1048462"/>
      <c r="QEV1048462"/>
      <c r="QEW1048462"/>
      <c r="QEX1048462"/>
      <c r="QEY1048462"/>
      <c r="QEZ1048462"/>
      <c r="QFA1048462"/>
      <c r="QFB1048462"/>
      <c r="QFC1048462"/>
      <c r="QFD1048462"/>
      <c r="QFE1048462"/>
      <c r="QFF1048462"/>
      <c r="QFG1048462"/>
      <c r="QFH1048462"/>
      <c r="QFI1048462"/>
      <c r="QFJ1048462"/>
      <c r="QFK1048462"/>
      <c r="QFL1048462"/>
      <c r="QFM1048462"/>
      <c r="QFN1048462"/>
      <c r="QFO1048462"/>
      <c r="QFP1048462"/>
      <c r="QFQ1048462"/>
      <c r="QFR1048462"/>
      <c r="QFS1048462"/>
      <c r="QFT1048462"/>
      <c r="QFU1048462"/>
      <c r="QFV1048462"/>
      <c r="QFW1048462"/>
      <c r="QFX1048462"/>
      <c r="QFY1048462"/>
      <c r="QFZ1048462"/>
      <c r="QGA1048462"/>
      <c r="QGB1048462"/>
      <c r="QGC1048462"/>
      <c r="QGD1048462"/>
      <c r="QGE1048462"/>
      <c r="QGF1048462"/>
      <c r="QGG1048462"/>
      <c r="QGH1048462"/>
      <c r="QGI1048462"/>
      <c r="QGJ1048462"/>
      <c r="QGK1048462"/>
      <c r="QGL1048462"/>
      <c r="QGM1048462"/>
      <c r="QGN1048462"/>
      <c r="QGO1048462"/>
      <c r="QGP1048462"/>
      <c r="QGQ1048462"/>
      <c r="QGR1048462"/>
      <c r="QGS1048462"/>
      <c r="QGT1048462"/>
      <c r="QGU1048462"/>
      <c r="QGV1048462"/>
      <c r="QGW1048462"/>
      <c r="QGX1048462"/>
      <c r="QGY1048462"/>
      <c r="QGZ1048462"/>
      <c r="QHA1048462"/>
      <c r="QHB1048462"/>
      <c r="QHC1048462"/>
      <c r="QHD1048462"/>
      <c r="QHE1048462"/>
      <c r="QHF1048462"/>
      <c r="QHG1048462"/>
      <c r="QHH1048462"/>
      <c r="QHI1048462"/>
      <c r="QHJ1048462"/>
      <c r="QHK1048462"/>
      <c r="QHL1048462"/>
      <c r="QHM1048462"/>
      <c r="QHN1048462"/>
      <c r="QHO1048462"/>
      <c r="QHP1048462"/>
      <c r="QHQ1048462"/>
      <c r="QHR1048462"/>
      <c r="QHS1048462"/>
      <c r="QHT1048462"/>
      <c r="QHU1048462"/>
      <c r="QHV1048462"/>
      <c r="QHW1048462"/>
      <c r="QHX1048462"/>
      <c r="QHY1048462"/>
      <c r="QHZ1048462"/>
      <c r="QIA1048462"/>
      <c r="QIB1048462"/>
      <c r="QIC1048462"/>
      <c r="QID1048462"/>
      <c r="QIE1048462"/>
      <c r="QIF1048462"/>
      <c r="QIG1048462"/>
      <c r="QIH1048462"/>
      <c r="QII1048462"/>
      <c r="QIJ1048462"/>
      <c r="QIK1048462"/>
      <c r="QIL1048462"/>
      <c r="QIM1048462"/>
      <c r="QIN1048462"/>
      <c r="QIO1048462"/>
      <c r="QIP1048462"/>
      <c r="QIQ1048462"/>
      <c r="QIR1048462"/>
      <c r="QIS1048462"/>
      <c r="QIT1048462"/>
      <c r="QIU1048462"/>
      <c r="QIV1048462"/>
      <c r="QIW1048462"/>
      <c r="QIX1048462"/>
      <c r="QIY1048462"/>
      <c r="QIZ1048462"/>
      <c r="QJA1048462"/>
      <c r="QJB1048462"/>
      <c r="QJC1048462"/>
      <c r="QJD1048462"/>
      <c r="QJE1048462"/>
      <c r="QJF1048462"/>
      <c r="QJG1048462"/>
      <c r="QJH1048462"/>
      <c r="QJI1048462"/>
      <c r="QJJ1048462"/>
      <c r="QJK1048462"/>
      <c r="QJL1048462"/>
      <c r="QJM1048462"/>
      <c r="QJN1048462"/>
      <c r="QJO1048462"/>
      <c r="QJP1048462"/>
      <c r="QJQ1048462"/>
      <c r="QJR1048462"/>
      <c r="QJS1048462"/>
      <c r="QJT1048462"/>
      <c r="QJU1048462"/>
      <c r="QJV1048462"/>
      <c r="QJW1048462"/>
      <c r="QJX1048462"/>
      <c r="QJY1048462"/>
      <c r="QJZ1048462"/>
      <c r="QKA1048462"/>
      <c r="QKB1048462"/>
      <c r="QKC1048462"/>
      <c r="QKD1048462"/>
      <c r="QKE1048462"/>
      <c r="QKF1048462"/>
      <c r="QKG1048462"/>
      <c r="QKH1048462"/>
      <c r="QKI1048462"/>
      <c r="QKJ1048462"/>
      <c r="QKK1048462"/>
      <c r="QKL1048462"/>
      <c r="QKM1048462"/>
      <c r="QKN1048462"/>
      <c r="QKO1048462"/>
      <c r="QKP1048462"/>
      <c r="QKQ1048462"/>
      <c r="QKR1048462"/>
      <c r="QKS1048462"/>
      <c r="QKT1048462"/>
      <c r="QKU1048462"/>
      <c r="QKV1048462"/>
      <c r="QKW1048462"/>
      <c r="QKX1048462"/>
      <c r="QKY1048462"/>
      <c r="QKZ1048462"/>
      <c r="QLA1048462"/>
      <c r="QLB1048462"/>
      <c r="QLC1048462"/>
      <c r="QLD1048462"/>
      <c r="QLE1048462"/>
      <c r="QLF1048462"/>
      <c r="QLG1048462"/>
      <c r="QLH1048462"/>
      <c r="QLI1048462"/>
      <c r="QLJ1048462"/>
      <c r="QLK1048462"/>
      <c r="QLL1048462"/>
      <c r="QLM1048462"/>
      <c r="QLN1048462"/>
      <c r="QLO1048462"/>
      <c r="QLP1048462"/>
      <c r="QLQ1048462"/>
      <c r="QLR1048462"/>
      <c r="QLS1048462"/>
      <c r="QLT1048462"/>
      <c r="QLU1048462"/>
      <c r="QLV1048462"/>
      <c r="QLW1048462"/>
      <c r="QLX1048462"/>
      <c r="QLY1048462"/>
      <c r="QLZ1048462"/>
      <c r="QMA1048462"/>
      <c r="QMB1048462"/>
      <c r="QMC1048462"/>
      <c r="QMD1048462"/>
      <c r="QME1048462"/>
      <c r="QMF1048462"/>
      <c r="QMG1048462"/>
      <c r="QMH1048462"/>
      <c r="QMI1048462"/>
      <c r="QMJ1048462"/>
      <c r="QMK1048462"/>
      <c r="QML1048462"/>
      <c r="QMM1048462"/>
      <c r="QMN1048462"/>
      <c r="QMO1048462"/>
      <c r="QMP1048462"/>
      <c r="QMQ1048462"/>
      <c r="QMR1048462"/>
      <c r="QMS1048462"/>
      <c r="QMT1048462"/>
      <c r="QMU1048462"/>
      <c r="QMV1048462"/>
      <c r="QMW1048462"/>
      <c r="QMX1048462"/>
      <c r="QMY1048462"/>
      <c r="QMZ1048462"/>
      <c r="QNA1048462"/>
      <c r="QNB1048462"/>
      <c r="QNC1048462"/>
      <c r="QND1048462"/>
      <c r="QNE1048462"/>
      <c r="QNF1048462"/>
      <c r="QNG1048462"/>
      <c r="QNH1048462"/>
      <c r="QNI1048462"/>
      <c r="QNJ1048462"/>
      <c r="QNK1048462"/>
      <c r="QNL1048462"/>
      <c r="QNM1048462"/>
      <c r="QNN1048462"/>
      <c r="QNO1048462"/>
      <c r="QNP1048462"/>
      <c r="QNQ1048462"/>
      <c r="QNR1048462"/>
      <c r="QNS1048462"/>
      <c r="QNT1048462"/>
      <c r="QNU1048462"/>
      <c r="QNV1048462"/>
      <c r="QNW1048462"/>
      <c r="QNX1048462"/>
      <c r="QNY1048462"/>
      <c r="QNZ1048462"/>
      <c r="QOA1048462"/>
      <c r="QOB1048462"/>
      <c r="QOC1048462"/>
      <c r="QOD1048462"/>
      <c r="QOE1048462"/>
      <c r="QOF1048462"/>
      <c r="QOG1048462"/>
      <c r="QOH1048462"/>
      <c r="QOI1048462"/>
      <c r="QOJ1048462"/>
      <c r="QOK1048462"/>
      <c r="QOL1048462"/>
      <c r="QOM1048462"/>
      <c r="QON1048462"/>
      <c r="QOO1048462"/>
      <c r="QOP1048462"/>
      <c r="QOQ1048462"/>
      <c r="QOR1048462"/>
      <c r="QOS1048462"/>
      <c r="QOT1048462"/>
      <c r="QOU1048462"/>
      <c r="QOV1048462"/>
      <c r="QOW1048462"/>
      <c r="QOX1048462"/>
      <c r="QOY1048462"/>
      <c r="QOZ1048462"/>
      <c r="QPA1048462"/>
      <c r="QPB1048462"/>
      <c r="QPC1048462"/>
      <c r="QPD1048462"/>
      <c r="QPE1048462"/>
      <c r="QPF1048462"/>
      <c r="QPG1048462"/>
      <c r="QPH1048462"/>
      <c r="QPI1048462"/>
      <c r="QPJ1048462"/>
      <c r="QPK1048462"/>
      <c r="QPL1048462"/>
      <c r="QPM1048462"/>
      <c r="QPN1048462"/>
      <c r="QPO1048462"/>
      <c r="QPP1048462"/>
      <c r="QPQ1048462"/>
      <c r="QPR1048462"/>
      <c r="QPS1048462"/>
      <c r="QPT1048462"/>
      <c r="QPU1048462"/>
      <c r="QPV1048462"/>
      <c r="QPW1048462"/>
      <c r="QPX1048462"/>
      <c r="QPY1048462"/>
      <c r="QPZ1048462"/>
      <c r="QQA1048462"/>
      <c r="QQB1048462"/>
      <c r="QQC1048462"/>
      <c r="QQD1048462"/>
      <c r="QQE1048462"/>
      <c r="QQF1048462"/>
      <c r="QQG1048462"/>
      <c r="QQH1048462"/>
      <c r="QQI1048462"/>
      <c r="QQJ1048462"/>
      <c r="QQK1048462"/>
      <c r="QQL1048462"/>
      <c r="QQM1048462"/>
      <c r="QQN1048462"/>
      <c r="QQO1048462"/>
      <c r="QQP1048462"/>
      <c r="QQQ1048462"/>
      <c r="QQR1048462"/>
      <c r="QQS1048462"/>
      <c r="QQT1048462"/>
      <c r="QQU1048462"/>
      <c r="QQV1048462"/>
      <c r="QQW1048462"/>
      <c r="QQX1048462"/>
      <c r="QQY1048462"/>
      <c r="QQZ1048462"/>
      <c r="QRA1048462"/>
      <c r="QRB1048462"/>
      <c r="QRC1048462"/>
      <c r="QRD1048462"/>
      <c r="QRE1048462"/>
      <c r="QRF1048462"/>
      <c r="QRG1048462"/>
      <c r="QRH1048462"/>
      <c r="QRI1048462"/>
      <c r="QRJ1048462"/>
      <c r="QRK1048462"/>
      <c r="QRL1048462"/>
      <c r="QRM1048462"/>
      <c r="QRN1048462"/>
      <c r="QRO1048462"/>
      <c r="QRP1048462"/>
      <c r="QRQ1048462"/>
      <c r="QRR1048462"/>
      <c r="QRS1048462"/>
      <c r="QRT1048462"/>
      <c r="QRU1048462"/>
      <c r="QRV1048462"/>
      <c r="QRW1048462"/>
      <c r="QRX1048462"/>
      <c r="QRY1048462"/>
      <c r="QRZ1048462"/>
      <c r="QSA1048462"/>
      <c r="QSB1048462"/>
      <c r="QSC1048462"/>
      <c r="QSD1048462"/>
      <c r="QSE1048462"/>
      <c r="QSF1048462"/>
      <c r="QSG1048462"/>
      <c r="QSH1048462"/>
      <c r="QSI1048462"/>
      <c r="QSJ1048462"/>
      <c r="QSK1048462"/>
      <c r="QSL1048462"/>
      <c r="QSM1048462"/>
      <c r="QSN1048462"/>
      <c r="QSO1048462"/>
      <c r="QSP1048462"/>
      <c r="QSQ1048462"/>
      <c r="QSR1048462"/>
      <c r="QSS1048462"/>
      <c r="QST1048462"/>
      <c r="QSU1048462"/>
      <c r="QSV1048462"/>
      <c r="QSW1048462"/>
      <c r="QSX1048462"/>
      <c r="QSY1048462"/>
      <c r="QSZ1048462"/>
      <c r="QTA1048462"/>
      <c r="QTB1048462"/>
      <c r="QTC1048462"/>
      <c r="QTD1048462"/>
      <c r="QTE1048462"/>
      <c r="QTF1048462"/>
      <c r="QTG1048462"/>
      <c r="QTH1048462"/>
      <c r="QTI1048462"/>
      <c r="QTJ1048462"/>
      <c r="QTK1048462"/>
      <c r="QTL1048462"/>
      <c r="QTM1048462"/>
      <c r="QTN1048462"/>
      <c r="QTO1048462"/>
      <c r="QTP1048462"/>
      <c r="QTQ1048462"/>
      <c r="QTR1048462"/>
      <c r="QTS1048462"/>
      <c r="QTT1048462"/>
      <c r="QTU1048462"/>
      <c r="QTV1048462"/>
      <c r="QTW1048462"/>
      <c r="QTX1048462"/>
      <c r="QTY1048462"/>
      <c r="QTZ1048462"/>
      <c r="QUA1048462"/>
      <c r="QUB1048462"/>
      <c r="QUC1048462"/>
      <c r="QUD1048462"/>
      <c r="QUE1048462"/>
      <c r="QUF1048462"/>
      <c r="QUG1048462"/>
      <c r="QUH1048462"/>
      <c r="QUI1048462"/>
      <c r="QUJ1048462"/>
      <c r="QUK1048462"/>
      <c r="QUL1048462"/>
      <c r="QUM1048462"/>
      <c r="QUN1048462"/>
      <c r="QUO1048462"/>
      <c r="QUP1048462"/>
      <c r="QUQ1048462"/>
      <c r="QUR1048462"/>
      <c r="QUS1048462"/>
      <c r="QUT1048462"/>
      <c r="QUU1048462"/>
      <c r="QUV1048462"/>
      <c r="QUW1048462"/>
      <c r="QUX1048462"/>
      <c r="QUY1048462"/>
      <c r="QUZ1048462"/>
      <c r="QVA1048462"/>
      <c r="QVB1048462"/>
      <c r="QVC1048462"/>
      <c r="QVD1048462"/>
      <c r="QVE1048462"/>
      <c r="QVF1048462"/>
      <c r="QVG1048462"/>
      <c r="QVH1048462"/>
      <c r="QVI1048462"/>
      <c r="QVJ1048462"/>
      <c r="QVK1048462"/>
      <c r="QVL1048462"/>
      <c r="QVM1048462"/>
      <c r="QVN1048462"/>
      <c r="QVO1048462"/>
      <c r="QVP1048462"/>
      <c r="QVQ1048462"/>
      <c r="QVR1048462"/>
      <c r="QVS1048462"/>
      <c r="QVT1048462"/>
      <c r="QVU1048462"/>
      <c r="QVV1048462"/>
      <c r="QVW1048462"/>
      <c r="QVX1048462"/>
      <c r="QVY1048462"/>
      <c r="QVZ1048462"/>
      <c r="QWA1048462"/>
      <c r="QWB1048462"/>
      <c r="QWC1048462"/>
      <c r="QWD1048462"/>
      <c r="QWE1048462"/>
      <c r="QWF1048462"/>
      <c r="QWG1048462"/>
      <c r="QWH1048462"/>
      <c r="QWI1048462"/>
      <c r="QWJ1048462"/>
      <c r="QWK1048462"/>
      <c r="QWL1048462"/>
      <c r="QWM1048462"/>
      <c r="QWN1048462"/>
      <c r="QWO1048462"/>
      <c r="QWP1048462"/>
      <c r="QWQ1048462"/>
      <c r="QWR1048462"/>
      <c r="QWS1048462"/>
      <c r="QWT1048462"/>
      <c r="QWU1048462"/>
      <c r="QWV1048462"/>
      <c r="QWW1048462"/>
      <c r="QWX1048462"/>
      <c r="QWY1048462"/>
      <c r="QWZ1048462"/>
      <c r="QXA1048462"/>
      <c r="QXB1048462"/>
      <c r="QXC1048462"/>
      <c r="QXD1048462"/>
      <c r="QXE1048462"/>
      <c r="QXF1048462"/>
      <c r="QXG1048462"/>
      <c r="QXH1048462"/>
      <c r="QXI1048462"/>
      <c r="QXJ1048462"/>
      <c r="QXK1048462"/>
      <c r="QXL1048462"/>
      <c r="QXM1048462"/>
      <c r="QXN1048462"/>
      <c r="QXO1048462"/>
      <c r="QXP1048462"/>
      <c r="QXQ1048462"/>
      <c r="QXR1048462"/>
      <c r="QXS1048462"/>
      <c r="QXT1048462"/>
      <c r="QXU1048462"/>
      <c r="QXV1048462"/>
      <c r="QXW1048462"/>
      <c r="QXX1048462"/>
      <c r="QXY1048462"/>
      <c r="QXZ1048462"/>
      <c r="QYA1048462"/>
      <c r="QYB1048462"/>
      <c r="QYC1048462"/>
      <c r="QYD1048462"/>
      <c r="QYE1048462"/>
      <c r="QYF1048462"/>
      <c r="QYG1048462"/>
      <c r="QYH1048462"/>
      <c r="QYI1048462"/>
      <c r="QYJ1048462"/>
      <c r="QYK1048462"/>
      <c r="QYL1048462"/>
      <c r="QYM1048462"/>
      <c r="QYN1048462"/>
      <c r="QYO1048462"/>
      <c r="QYP1048462"/>
      <c r="QYQ1048462"/>
      <c r="QYR1048462"/>
      <c r="QYS1048462"/>
      <c r="QYT1048462"/>
      <c r="QYU1048462"/>
      <c r="QYV1048462"/>
      <c r="QYW1048462"/>
      <c r="QYX1048462"/>
      <c r="QYY1048462"/>
      <c r="QYZ1048462"/>
      <c r="QZA1048462"/>
      <c r="QZB1048462"/>
      <c r="QZC1048462"/>
      <c r="QZD1048462"/>
      <c r="QZE1048462"/>
      <c r="QZF1048462"/>
      <c r="QZG1048462"/>
      <c r="QZH1048462"/>
      <c r="QZI1048462"/>
      <c r="QZJ1048462"/>
      <c r="QZK1048462"/>
      <c r="QZL1048462"/>
      <c r="QZM1048462"/>
      <c r="QZN1048462"/>
      <c r="QZO1048462"/>
      <c r="QZP1048462"/>
      <c r="QZQ1048462"/>
      <c r="QZR1048462"/>
      <c r="QZS1048462"/>
      <c r="QZT1048462"/>
      <c r="QZU1048462"/>
      <c r="QZV1048462"/>
      <c r="QZW1048462"/>
      <c r="QZX1048462"/>
      <c r="QZY1048462"/>
      <c r="QZZ1048462"/>
      <c r="RAA1048462"/>
      <c r="RAB1048462"/>
      <c r="RAC1048462"/>
      <c r="RAD1048462"/>
      <c r="RAE1048462"/>
      <c r="RAF1048462"/>
      <c r="RAG1048462"/>
      <c r="RAH1048462"/>
      <c r="RAI1048462"/>
      <c r="RAJ1048462"/>
      <c r="RAK1048462"/>
      <c r="RAL1048462"/>
      <c r="RAM1048462"/>
      <c r="RAN1048462"/>
      <c r="RAO1048462"/>
      <c r="RAP1048462"/>
      <c r="RAQ1048462"/>
      <c r="RAR1048462"/>
      <c r="RAS1048462"/>
      <c r="RAT1048462"/>
      <c r="RAU1048462"/>
      <c r="RAV1048462"/>
      <c r="RAW1048462"/>
      <c r="RAX1048462"/>
      <c r="RAY1048462"/>
      <c r="RAZ1048462"/>
      <c r="RBA1048462"/>
      <c r="RBB1048462"/>
      <c r="RBC1048462"/>
      <c r="RBD1048462"/>
      <c r="RBE1048462"/>
      <c r="RBF1048462"/>
      <c r="RBG1048462"/>
      <c r="RBH1048462"/>
      <c r="RBI1048462"/>
      <c r="RBJ1048462"/>
      <c r="RBK1048462"/>
      <c r="RBL1048462"/>
      <c r="RBM1048462"/>
      <c r="RBN1048462"/>
      <c r="RBO1048462"/>
      <c r="RBP1048462"/>
      <c r="RBQ1048462"/>
      <c r="RBR1048462"/>
      <c r="RBS1048462"/>
      <c r="RBT1048462"/>
      <c r="RBU1048462"/>
      <c r="RBV1048462"/>
      <c r="RBW1048462"/>
      <c r="RBX1048462"/>
      <c r="RBY1048462"/>
      <c r="RBZ1048462"/>
      <c r="RCA1048462"/>
      <c r="RCB1048462"/>
      <c r="RCC1048462"/>
      <c r="RCD1048462"/>
      <c r="RCE1048462"/>
      <c r="RCF1048462"/>
      <c r="RCG1048462"/>
      <c r="RCH1048462"/>
      <c r="RCI1048462"/>
      <c r="RCJ1048462"/>
      <c r="RCK1048462"/>
      <c r="RCL1048462"/>
      <c r="RCM1048462"/>
      <c r="RCN1048462"/>
      <c r="RCO1048462"/>
      <c r="RCP1048462"/>
      <c r="RCQ1048462"/>
      <c r="RCR1048462"/>
      <c r="RCS1048462"/>
      <c r="RCT1048462"/>
      <c r="RCU1048462"/>
      <c r="RCV1048462"/>
      <c r="RCW1048462"/>
      <c r="RCX1048462"/>
      <c r="RCY1048462"/>
      <c r="RCZ1048462"/>
      <c r="RDA1048462"/>
      <c r="RDB1048462"/>
      <c r="RDC1048462"/>
      <c r="RDD1048462"/>
      <c r="RDE1048462"/>
      <c r="RDF1048462"/>
      <c r="RDG1048462"/>
      <c r="RDH1048462"/>
      <c r="RDI1048462"/>
      <c r="RDJ1048462"/>
      <c r="RDK1048462"/>
      <c r="RDL1048462"/>
      <c r="RDM1048462"/>
      <c r="RDN1048462"/>
      <c r="RDO1048462"/>
      <c r="RDP1048462"/>
      <c r="RDQ1048462"/>
      <c r="RDR1048462"/>
      <c r="RDS1048462"/>
      <c r="RDT1048462"/>
      <c r="RDU1048462"/>
      <c r="RDV1048462"/>
      <c r="RDW1048462"/>
      <c r="RDX1048462"/>
      <c r="RDY1048462"/>
      <c r="RDZ1048462"/>
      <c r="REA1048462"/>
      <c r="REB1048462"/>
      <c r="REC1048462"/>
      <c r="RED1048462"/>
      <c r="REE1048462"/>
      <c r="REF1048462"/>
      <c r="REG1048462"/>
      <c r="REH1048462"/>
      <c r="REI1048462"/>
      <c r="REJ1048462"/>
      <c r="REK1048462"/>
      <c r="REL1048462"/>
      <c r="REM1048462"/>
      <c r="REN1048462"/>
      <c r="REO1048462"/>
      <c r="REP1048462"/>
      <c r="REQ1048462"/>
      <c r="RER1048462"/>
      <c r="RES1048462"/>
      <c r="RET1048462"/>
      <c r="REU1048462"/>
      <c r="REV1048462"/>
      <c r="REW1048462"/>
      <c r="REX1048462"/>
      <c r="REY1048462"/>
      <c r="REZ1048462"/>
      <c r="RFA1048462"/>
      <c r="RFB1048462"/>
      <c r="RFC1048462"/>
      <c r="RFD1048462"/>
      <c r="RFE1048462"/>
      <c r="RFF1048462"/>
      <c r="RFG1048462"/>
      <c r="RFH1048462"/>
      <c r="RFI1048462"/>
      <c r="RFJ1048462"/>
      <c r="RFK1048462"/>
      <c r="RFL1048462"/>
      <c r="RFM1048462"/>
      <c r="RFN1048462"/>
      <c r="RFO1048462"/>
      <c r="RFP1048462"/>
      <c r="RFQ1048462"/>
      <c r="RFR1048462"/>
      <c r="RFS1048462"/>
      <c r="RFT1048462"/>
      <c r="RFU1048462"/>
      <c r="RFV1048462"/>
      <c r="RFW1048462"/>
      <c r="RFX1048462"/>
      <c r="RFY1048462"/>
      <c r="RFZ1048462"/>
      <c r="RGA1048462"/>
      <c r="RGB1048462"/>
      <c r="RGC1048462"/>
      <c r="RGD1048462"/>
      <c r="RGE1048462"/>
      <c r="RGF1048462"/>
      <c r="RGG1048462"/>
      <c r="RGH1048462"/>
      <c r="RGI1048462"/>
      <c r="RGJ1048462"/>
      <c r="RGK1048462"/>
      <c r="RGL1048462"/>
      <c r="RGM1048462"/>
      <c r="RGN1048462"/>
      <c r="RGO1048462"/>
      <c r="RGP1048462"/>
      <c r="RGQ1048462"/>
      <c r="RGR1048462"/>
      <c r="RGS1048462"/>
      <c r="RGT1048462"/>
      <c r="RGU1048462"/>
      <c r="RGV1048462"/>
      <c r="RGW1048462"/>
      <c r="RGX1048462"/>
      <c r="RGY1048462"/>
      <c r="RGZ1048462"/>
      <c r="RHA1048462"/>
      <c r="RHB1048462"/>
      <c r="RHC1048462"/>
      <c r="RHD1048462"/>
      <c r="RHE1048462"/>
      <c r="RHF1048462"/>
      <c r="RHG1048462"/>
      <c r="RHH1048462"/>
      <c r="RHI1048462"/>
      <c r="RHJ1048462"/>
      <c r="RHK1048462"/>
      <c r="RHL1048462"/>
      <c r="RHM1048462"/>
      <c r="RHN1048462"/>
      <c r="RHO1048462"/>
      <c r="RHP1048462"/>
      <c r="RHQ1048462"/>
      <c r="RHR1048462"/>
      <c r="RHS1048462"/>
      <c r="RHT1048462"/>
      <c r="RHU1048462"/>
      <c r="RHV1048462"/>
      <c r="RHW1048462"/>
      <c r="RHX1048462"/>
      <c r="RHY1048462"/>
      <c r="RHZ1048462"/>
      <c r="RIA1048462"/>
      <c r="RIB1048462"/>
      <c r="RIC1048462"/>
      <c r="RID1048462"/>
      <c r="RIE1048462"/>
      <c r="RIF1048462"/>
      <c r="RIG1048462"/>
      <c r="RIH1048462"/>
      <c r="RII1048462"/>
      <c r="RIJ1048462"/>
      <c r="RIK1048462"/>
      <c r="RIL1048462"/>
      <c r="RIM1048462"/>
      <c r="RIN1048462"/>
      <c r="RIO1048462"/>
      <c r="RIP1048462"/>
      <c r="RIQ1048462"/>
      <c r="RIR1048462"/>
      <c r="RIS1048462"/>
      <c r="RIT1048462"/>
      <c r="RIU1048462"/>
      <c r="RIV1048462"/>
      <c r="RIW1048462"/>
      <c r="RIX1048462"/>
      <c r="RIY1048462"/>
      <c r="RIZ1048462"/>
      <c r="RJA1048462"/>
      <c r="RJB1048462"/>
      <c r="RJC1048462"/>
      <c r="RJD1048462"/>
      <c r="RJE1048462"/>
      <c r="RJF1048462"/>
      <c r="RJG1048462"/>
      <c r="RJH1048462"/>
      <c r="RJI1048462"/>
      <c r="RJJ1048462"/>
      <c r="RJK1048462"/>
      <c r="RJL1048462"/>
      <c r="RJM1048462"/>
      <c r="RJN1048462"/>
      <c r="RJO1048462"/>
      <c r="RJP1048462"/>
      <c r="RJQ1048462"/>
      <c r="RJR1048462"/>
      <c r="RJS1048462"/>
      <c r="RJT1048462"/>
      <c r="RJU1048462"/>
      <c r="RJV1048462"/>
      <c r="RJW1048462"/>
      <c r="RJX1048462"/>
      <c r="RJY1048462"/>
      <c r="RJZ1048462"/>
      <c r="RKA1048462"/>
      <c r="RKB1048462"/>
      <c r="RKC1048462"/>
      <c r="RKD1048462"/>
      <c r="RKE1048462"/>
      <c r="RKF1048462"/>
      <c r="RKG1048462"/>
      <c r="RKH1048462"/>
      <c r="RKI1048462"/>
      <c r="RKJ1048462"/>
      <c r="RKK1048462"/>
      <c r="RKL1048462"/>
      <c r="RKM1048462"/>
      <c r="RKN1048462"/>
      <c r="RKO1048462"/>
      <c r="RKP1048462"/>
      <c r="RKQ1048462"/>
      <c r="RKR1048462"/>
      <c r="RKS1048462"/>
      <c r="RKT1048462"/>
      <c r="RKU1048462"/>
      <c r="RKV1048462"/>
      <c r="RKW1048462"/>
      <c r="RKX1048462"/>
      <c r="RKY1048462"/>
      <c r="RKZ1048462"/>
      <c r="RLA1048462"/>
      <c r="RLB1048462"/>
      <c r="RLC1048462"/>
      <c r="RLD1048462"/>
      <c r="RLE1048462"/>
      <c r="RLF1048462"/>
      <c r="RLG1048462"/>
      <c r="RLH1048462"/>
      <c r="RLI1048462"/>
      <c r="RLJ1048462"/>
      <c r="RLK1048462"/>
      <c r="RLL1048462"/>
      <c r="RLM1048462"/>
      <c r="RLN1048462"/>
      <c r="RLO1048462"/>
      <c r="RLP1048462"/>
      <c r="RLQ1048462"/>
      <c r="RLR1048462"/>
      <c r="RLS1048462"/>
      <c r="RLT1048462"/>
      <c r="RLU1048462"/>
      <c r="RLV1048462"/>
      <c r="RLW1048462"/>
      <c r="RLX1048462"/>
      <c r="RLY1048462"/>
      <c r="RLZ1048462"/>
      <c r="RMA1048462"/>
      <c r="RMB1048462"/>
      <c r="RMC1048462"/>
      <c r="RMD1048462"/>
      <c r="RME1048462"/>
      <c r="RMF1048462"/>
      <c r="RMG1048462"/>
      <c r="RMH1048462"/>
      <c r="RMI1048462"/>
      <c r="RMJ1048462"/>
      <c r="RMK1048462"/>
      <c r="RML1048462"/>
      <c r="RMM1048462"/>
      <c r="RMN1048462"/>
      <c r="RMO1048462"/>
      <c r="RMP1048462"/>
      <c r="RMQ1048462"/>
      <c r="RMR1048462"/>
      <c r="RMS1048462"/>
      <c r="RMT1048462"/>
      <c r="RMU1048462"/>
      <c r="RMV1048462"/>
      <c r="RMW1048462"/>
      <c r="RMX1048462"/>
      <c r="RMY1048462"/>
      <c r="RMZ1048462"/>
      <c r="RNA1048462"/>
      <c r="RNB1048462"/>
      <c r="RNC1048462"/>
      <c r="RND1048462"/>
      <c r="RNE1048462"/>
      <c r="RNF1048462"/>
      <c r="RNG1048462"/>
      <c r="RNH1048462"/>
      <c r="RNI1048462"/>
      <c r="RNJ1048462"/>
      <c r="RNK1048462"/>
      <c r="RNL1048462"/>
      <c r="RNM1048462"/>
      <c r="RNN1048462"/>
      <c r="RNO1048462"/>
      <c r="RNP1048462"/>
      <c r="RNQ1048462"/>
      <c r="RNR1048462"/>
      <c r="RNS1048462"/>
      <c r="RNT1048462"/>
      <c r="RNU1048462"/>
      <c r="RNV1048462"/>
      <c r="RNW1048462"/>
      <c r="RNX1048462"/>
      <c r="RNY1048462"/>
      <c r="RNZ1048462"/>
      <c r="ROA1048462"/>
      <c r="ROB1048462"/>
      <c r="ROC1048462"/>
      <c r="ROD1048462"/>
      <c r="ROE1048462"/>
      <c r="ROF1048462"/>
      <c r="ROG1048462"/>
      <c r="ROH1048462"/>
      <c r="ROI1048462"/>
      <c r="ROJ1048462"/>
      <c r="ROK1048462"/>
      <c r="ROL1048462"/>
      <c r="ROM1048462"/>
      <c r="RON1048462"/>
      <c r="ROO1048462"/>
      <c r="ROP1048462"/>
      <c r="ROQ1048462"/>
      <c r="ROR1048462"/>
      <c r="ROS1048462"/>
      <c r="ROT1048462"/>
      <c r="ROU1048462"/>
      <c r="ROV1048462"/>
      <c r="ROW1048462"/>
      <c r="ROX1048462"/>
      <c r="ROY1048462"/>
      <c r="ROZ1048462"/>
      <c r="RPA1048462"/>
      <c r="RPB1048462"/>
      <c r="RPC1048462"/>
      <c r="RPD1048462"/>
      <c r="RPE1048462"/>
      <c r="RPF1048462"/>
      <c r="RPG1048462"/>
      <c r="RPH1048462"/>
      <c r="RPI1048462"/>
      <c r="RPJ1048462"/>
      <c r="RPK1048462"/>
      <c r="RPL1048462"/>
      <c r="RPM1048462"/>
      <c r="RPN1048462"/>
      <c r="RPO1048462"/>
      <c r="RPP1048462"/>
      <c r="RPQ1048462"/>
      <c r="RPR1048462"/>
      <c r="RPS1048462"/>
      <c r="RPT1048462"/>
      <c r="RPU1048462"/>
      <c r="RPV1048462"/>
      <c r="RPW1048462"/>
      <c r="RPX1048462"/>
      <c r="RPY1048462"/>
      <c r="RPZ1048462"/>
      <c r="RQA1048462"/>
      <c r="RQB1048462"/>
      <c r="RQC1048462"/>
      <c r="RQD1048462"/>
      <c r="RQE1048462"/>
      <c r="RQF1048462"/>
      <c r="RQG1048462"/>
      <c r="RQH1048462"/>
      <c r="RQI1048462"/>
      <c r="RQJ1048462"/>
      <c r="RQK1048462"/>
      <c r="RQL1048462"/>
      <c r="RQM1048462"/>
      <c r="RQN1048462"/>
      <c r="RQO1048462"/>
      <c r="RQP1048462"/>
      <c r="RQQ1048462"/>
      <c r="RQR1048462"/>
      <c r="RQS1048462"/>
      <c r="RQT1048462"/>
      <c r="RQU1048462"/>
      <c r="RQV1048462"/>
      <c r="RQW1048462"/>
      <c r="RQX1048462"/>
      <c r="RQY1048462"/>
      <c r="RQZ1048462"/>
      <c r="RRA1048462"/>
      <c r="RRB1048462"/>
      <c r="RRC1048462"/>
      <c r="RRD1048462"/>
      <c r="RRE1048462"/>
      <c r="RRF1048462"/>
      <c r="RRG1048462"/>
      <c r="RRH1048462"/>
      <c r="RRI1048462"/>
      <c r="RRJ1048462"/>
      <c r="RRK1048462"/>
      <c r="RRL1048462"/>
      <c r="RRM1048462"/>
      <c r="RRN1048462"/>
      <c r="RRO1048462"/>
      <c r="RRP1048462"/>
      <c r="RRQ1048462"/>
      <c r="RRR1048462"/>
      <c r="RRS1048462"/>
      <c r="RRT1048462"/>
      <c r="RRU1048462"/>
      <c r="RRV1048462"/>
      <c r="RRW1048462"/>
      <c r="RRX1048462"/>
      <c r="RRY1048462"/>
      <c r="RRZ1048462"/>
      <c r="RSA1048462"/>
      <c r="RSB1048462"/>
      <c r="RSC1048462"/>
      <c r="RSD1048462"/>
      <c r="RSE1048462"/>
      <c r="RSF1048462"/>
      <c r="RSG1048462"/>
      <c r="RSH1048462"/>
      <c r="RSI1048462"/>
      <c r="RSJ1048462"/>
      <c r="RSK1048462"/>
      <c r="RSL1048462"/>
      <c r="RSM1048462"/>
      <c r="RSN1048462"/>
      <c r="RSO1048462"/>
      <c r="RSP1048462"/>
      <c r="RSQ1048462"/>
      <c r="RSR1048462"/>
      <c r="RSS1048462"/>
      <c r="RST1048462"/>
      <c r="RSU1048462"/>
      <c r="RSV1048462"/>
      <c r="RSW1048462"/>
      <c r="RSX1048462"/>
      <c r="RSY1048462"/>
      <c r="RSZ1048462"/>
      <c r="RTA1048462"/>
      <c r="RTB1048462"/>
      <c r="RTC1048462"/>
      <c r="RTD1048462"/>
      <c r="RTE1048462"/>
      <c r="RTF1048462"/>
      <c r="RTG1048462"/>
      <c r="RTH1048462"/>
      <c r="RTI1048462"/>
      <c r="RTJ1048462"/>
      <c r="RTK1048462"/>
      <c r="RTL1048462"/>
      <c r="RTM1048462"/>
      <c r="RTN1048462"/>
      <c r="RTO1048462"/>
      <c r="RTP1048462"/>
      <c r="RTQ1048462"/>
      <c r="RTR1048462"/>
      <c r="RTS1048462"/>
      <c r="RTT1048462"/>
      <c r="RTU1048462"/>
      <c r="RTV1048462"/>
      <c r="RTW1048462"/>
      <c r="RTX1048462"/>
      <c r="RTY1048462"/>
      <c r="RTZ1048462"/>
      <c r="RUA1048462"/>
      <c r="RUB1048462"/>
      <c r="RUC1048462"/>
      <c r="RUD1048462"/>
      <c r="RUE1048462"/>
      <c r="RUF1048462"/>
      <c r="RUG1048462"/>
      <c r="RUH1048462"/>
      <c r="RUI1048462"/>
      <c r="RUJ1048462"/>
      <c r="RUK1048462"/>
      <c r="RUL1048462"/>
      <c r="RUM1048462"/>
      <c r="RUN1048462"/>
      <c r="RUO1048462"/>
      <c r="RUP1048462"/>
      <c r="RUQ1048462"/>
      <c r="RUR1048462"/>
      <c r="RUS1048462"/>
      <c r="RUT1048462"/>
      <c r="RUU1048462"/>
      <c r="RUV1048462"/>
      <c r="RUW1048462"/>
      <c r="RUX1048462"/>
      <c r="RUY1048462"/>
      <c r="RUZ1048462"/>
      <c r="RVA1048462"/>
      <c r="RVB1048462"/>
      <c r="RVC1048462"/>
      <c r="RVD1048462"/>
      <c r="RVE1048462"/>
      <c r="RVF1048462"/>
      <c r="RVG1048462"/>
      <c r="RVH1048462"/>
      <c r="RVI1048462"/>
      <c r="RVJ1048462"/>
      <c r="RVK1048462"/>
      <c r="RVL1048462"/>
      <c r="RVM1048462"/>
      <c r="RVN1048462"/>
      <c r="RVO1048462"/>
      <c r="RVP1048462"/>
      <c r="RVQ1048462"/>
      <c r="RVR1048462"/>
      <c r="RVS1048462"/>
      <c r="RVT1048462"/>
      <c r="RVU1048462"/>
      <c r="RVV1048462"/>
      <c r="RVW1048462"/>
      <c r="RVX1048462"/>
      <c r="RVY1048462"/>
      <c r="RVZ1048462"/>
      <c r="RWA1048462"/>
      <c r="RWB1048462"/>
      <c r="RWC1048462"/>
      <c r="RWD1048462"/>
      <c r="RWE1048462"/>
      <c r="RWF1048462"/>
      <c r="RWG1048462"/>
      <c r="RWH1048462"/>
      <c r="RWI1048462"/>
      <c r="RWJ1048462"/>
      <c r="RWK1048462"/>
      <c r="RWL1048462"/>
      <c r="RWM1048462"/>
      <c r="RWN1048462"/>
      <c r="RWO1048462"/>
      <c r="RWP1048462"/>
      <c r="RWQ1048462"/>
      <c r="RWR1048462"/>
      <c r="RWS1048462"/>
      <c r="RWT1048462"/>
      <c r="RWU1048462"/>
      <c r="RWV1048462"/>
      <c r="RWW1048462"/>
      <c r="RWX1048462"/>
      <c r="RWY1048462"/>
      <c r="RWZ1048462"/>
      <c r="RXA1048462"/>
      <c r="RXB1048462"/>
      <c r="RXC1048462"/>
      <c r="RXD1048462"/>
      <c r="RXE1048462"/>
      <c r="RXF1048462"/>
      <c r="RXG1048462"/>
      <c r="RXH1048462"/>
      <c r="RXI1048462"/>
      <c r="RXJ1048462"/>
      <c r="RXK1048462"/>
      <c r="RXL1048462"/>
      <c r="RXM1048462"/>
      <c r="RXN1048462"/>
      <c r="RXO1048462"/>
      <c r="RXP1048462"/>
      <c r="RXQ1048462"/>
      <c r="RXR1048462"/>
      <c r="RXS1048462"/>
      <c r="RXT1048462"/>
      <c r="RXU1048462"/>
      <c r="RXV1048462"/>
      <c r="RXW1048462"/>
      <c r="RXX1048462"/>
      <c r="RXY1048462"/>
      <c r="RXZ1048462"/>
      <c r="RYA1048462"/>
      <c r="RYB1048462"/>
      <c r="RYC1048462"/>
      <c r="RYD1048462"/>
      <c r="RYE1048462"/>
      <c r="RYF1048462"/>
      <c r="RYG1048462"/>
      <c r="RYH1048462"/>
      <c r="RYI1048462"/>
      <c r="RYJ1048462"/>
      <c r="RYK1048462"/>
      <c r="RYL1048462"/>
      <c r="RYM1048462"/>
      <c r="RYN1048462"/>
      <c r="RYO1048462"/>
      <c r="RYP1048462"/>
      <c r="RYQ1048462"/>
      <c r="RYR1048462"/>
      <c r="RYS1048462"/>
      <c r="RYT1048462"/>
      <c r="RYU1048462"/>
      <c r="RYV1048462"/>
      <c r="RYW1048462"/>
      <c r="RYX1048462"/>
      <c r="RYY1048462"/>
      <c r="RYZ1048462"/>
      <c r="RZA1048462"/>
      <c r="RZB1048462"/>
      <c r="RZC1048462"/>
      <c r="RZD1048462"/>
      <c r="RZE1048462"/>
      <c r="RZF1048462"/>
      <c r="RZG1048462"/>
      <c r="RZH1048462"/>
      <c r="RZI1048462"/>
      <c r="RZJ1048462"/>
      <c r="RZK1048462"/>
      <c r="RZL1048462"/>
      <c r="RZM1048462"/>
      <c r="RZN1048462"/>
      <c r="RZO1048462"/>
      <c r="RZP1048462"/>
      <c r="RZQ1048462"/>
      <c r="RZR1048462"/>
      <c r="RZS1048462"/>
      <c r="RZT1048462"/>
      <c r="RZU1048462"/>
      <c r="RZV1048462"/>
      <c r="RZW1048462"/>
      <c r="RZX1048462"/>
      <c r="RZY1048462"/>
      <c r="RZZ1048462"/>
      <c r="SAA1048462"/>
      <c r="SAB1048462"/>
      <c r="SAC1048462"/>
      <c r="SAD1048462"/>
      <c r="SAE1048462"/>
      <c r="SAF1048462"/>
      <c r="SAG1048462"/>
      <c r="SAH1048462"/>
      <c r="SAI1048462"/>
      <c r="SAJ1048462"/>
      <c r="SAK1048462"/>
      <c r="SAL1048462"/>
      <c r="SAM1048462"/>
      <c r="SAN1048462"/>
      <c r="SAO1048462"/>
      <c r="SAP1048462"/>
      <c r="SAQ1048462"/>
      <c r="SAR1048462"/>
      <c r="SAS1048462"/>
      <c r="SAT1048462"/>
      <c r="SAU1048462"/>
      <c r="SAV1048462"/>
      <c r="SAW1048462"/>
      <c r="SAX1048462"/>
      <c r="SAY1048462"/>
      <c r="SAZ1048462"/>
      <c r="SBA1048462"/>
      <c r="SBB1048462"/>
      <c r="SBC1048462"/>
      <c r="SBD1048462"/>
      <c r="SBE1048462"/>
      <c r="SBF1048462"/>
      <c r="SBG1048462"/>
      <c r="SBH1048462"/>
      <c r="SBI1048462"/>
      <c r="SBJ1048462"/>
      <c r="SBK1048462"/>
      <c r="SBL1048462"/>
      <c r="SBM1048462"/>
      <c r="SBN1048462"/>
      <c r="SBO1048462"/>
      <c r="SBP1048462"/>
      <c r="SBQ1048462"/>
      <c r="SBR1048462"/>
      <c r="SBS1048462"/>
      <c r="SBT1048462"/>
      <c r="SBU1048462"/>
      <c r="SBV1048462"/>
      <c r="SBW1048462"/>
      <c r="SBX1048462"/>
      <c r="SBY1048462"/>
      <c r="SBZ1048462"/>
      <c r="SCA1048462"/>
      <c r="SCB1048462"/>
      <c r="SCC1048462"/>
      <c r="SCD1048462"/>
      <c r="SCE1048462"/>
      <c r="SCF1048462"/>
      <c r="SCG1048462"/>
      <c r="SCH1048462"/>
      <c r="SCI1048462"/>
      <c r="SCJ1048462"/>
      <c r="SCK1048462"/>
      <c r="SCL1048462"/>
      <c r="SCM1048462"/>
      <c r="SCN1048462"/>
      <c r="SCO1048462"/>
      <c r="SCP1048462"/>
      <c r="SCQ1048462"/>
      <c r="SCR1048462"/>
      <c r="SCS1048462"/>
      <c r="SCT1048462"/>
      <c r="SCU1048462"/>
      <c r="SCV1048462"/>
      <c r="SCW1048462"/>
      <c r="SCX1048462"/>
      <c r="SCY1048462"/>
      <c r="SCZ1048462"/>
      <c r="SDA1048462"/>
      <c r="SDB1048462"/>
      <c r="SDC1048462"/>
      <c r="SDD1048462"/>
      <c r="SDE1048462"/>
      <c r="SDF1048462"/>
      <c r="SDG1048462"/>
      <c r="SDH1048462"/>
      <c r="SDI1048462"/>
      <c r="SDJ1048462"/>
      <c r="SDK1048462"/>
      <c r="SDL1048462"/>
      <c r="SDM1048462"/>
      <c r="SDN1048462"/>
      <c r="SDO1048462"/>
      <c r="SDP1048462"/>
      <c r="SDQ1048462"/>
      <c r="SDR1048462"/>
      <c r="SDS1048462"/>
      <c r="SDT1048462"/>
      <c r="SDU1048462"/>
      <c r="SDV1048462"/>
      <c r="SDW1048462"/>
      <c r="SDX1048462"/>
      <c r="SDY1048462"/>
      <c r="SDZ1048462"/>
      <c r="SEA1048462"/>
      <c r="SEB1048462"/>
      <c r="SEC1048462"/>
      <c r="SED1048462"/>
      <c r="SEE1048462"/>
      <c r="SEF1048462"/>
      <c r="SEG1048462"/>
      <c r="SEH1048462"/>
      <c r="SEI1048462"/>
      <c r="SEJ1048462"/>
      <c r="SEK1048462"/>
      <c r="SEL1048462"/>
      <c r="SEM1048462"/>
      <c r="SEN1048462"/>
      <c r="SEO1048462"/>
      <c r="SEP1048462"/>
      <c r="SEQ1048462"/>
      <c r="SER1048462"/>
      <c r="SES1048462"/>
      <c r="SET1048462"/>
      <c r="SEU1048462"/>
      <c r="SEV1048462"/>
      <c r="SEW1048462"/>
      <c r="SEX1048462"/>
      <c r="SEY1048462"/>
      <c r="SEZ1048462"/>
      <c r="SFA1048462"/>
      <c r="SFB1048462"/>
      <c r="SFC1048462"/>
      <c r="SFD1048462"/>
      <c r="SFE1048462"/>
      <c r="SFF1048462"/>
      <c r="SFG1048462"/>
      <c r="SFH1048462"/>
      <c r="SFI1048462"/>
      <c r="SFJ1048462"/>
      <c r="SFK1048462"/>
      <c r="SFL1048462"/>
      <c r="SFM1048462"/>
      <c r="SFN1048462"/>
      <c r="SFO1048462"/>
      <c r="SFP1048462"/>
      <c r="SFQ1048462"/>
      <c r="SFR1048462"/>
      <c r="SFS1048462"/>
      <c r="SFT1048462"/>
      <c r="SFU1048462"/>
      <c r="SFV1048462"/>
      <c r="SFW1048462"/>
      <c r="SFX1048462"/>
      <c r="SFY1048462"/>
      <c r="SFZ1048462"/>
      <c r="SGA1048462"/>
      <c r="SGB1048462"/>
      <c r="SGC1048462"/>
      <c r="SGD1048462"/>
      <c r="SGE1048462"/>
      <c r="SGF1048462"/>
      <c r="SGG1048462"/>
      <c r="SGH1048462"/>
      <c r="SGI1048462"/>
      <c r="SGJ1048462"/>
      <c r="SGK1048462"/>
      <c r="SGL1048462"/>
      <c r="SGM1048462"/>
      <c r="SGN1048462"/>
      <c r="SGO1048462"/>
      <c r="SGP1048462"/>
      <c r="SGQ1048462"/>
      <c r="SGR1048462"/>
      <c r="SGS1048462"/>
      <c r="SGT1048462"/>
      <c r="SGU1048462"/>
      <c r="SGV1048462"/>
      <c r="SGW1048462"/>
      <c r="SGX1048462"/>
      <c r="SGY1048462"/>
      <c r="SGZ1048462"/>
      <c r="SHA1048462"/>
      <c r="SHB1048462"/>
      <c r="SHC1048462"/>
      <c r="SHD1048462"/>
      <c r="SHE1048462"/>
      <c r="SHF1048462"/>
      <c r="SHG1048462"/>
      <c r="SHH1048462"/>
      <c r="SHI1048462"/>
      <c r="SHJ1048462"/>
      <c r="SHK1048462"/>
      <c r="SHL1048462"/>
      <c r="SHM1048462"/>
      <c r="SHN1048462"/>
      <c r="SHO1048462"/>
      <c r="SHP1048462"/>
      <c r="SHQ1048462"/>
      <c r="SHR1048462"/>
      <c r="SHS1048462"/>
      <c r="SHT1048462"/>
      <c r="SHU1048462"/>
      <c r="SHV1048462"/>
      <c r="SHW1048462"/>
      <c r="SHX1048462"/>
      <c r="SHY1048462"/>
      <c r="SHZ1048462"/>
      <c r="SIA1048462"/>
      <c r="SIB1048462"/>
      <c r="SIC1048462"/>
      <c r="SID1048462"/>
      <c r="SIE1048462"/>
      <c r="SIF1048462"/>
      <c r="SIG1048462"/>
      <c r="SIH1048462"/>
      <c r="SII1048462"/>
      <c r="SIJ1048462"/>
      <c r="SIK1048462"/>
      <c r="SIL1048462"/>
      <c r="SIM1048462"/>
      <c r="SIN1048462"/>
      <c r="SIO1048462"/>
      <c r="SIP1048462"/>
      <c r="SIQ1048462"/>
      <c r="SIR1048462"/>
      <c r="SIS1048462"/>
      <c r="SIT1048462"/>
      <c r="SIU1048462"/>
      <c r="SIV1048462"/>
      <c r="SIW1048462"/>
      <c r="SIX1048462"/>
      <c r="SIY1048462"/>
      <c r="SIZ1048462"/>
      <c r="SJA1048462"/>
      <c r="SJB1048462"/>
      <c r="SJC1048462"/>
      <c r="SJD1048462"/>
      <c r="SJE1048462"/>
      <c r="SJF1048462"/>
      <c r="SJG1048462"/>
      <c r="SJH1048462"/>
      <c r="SJI1048462"/>
      <c r="SJJ1048462"/>
      <c r="SJK1048462"/>
      <c r="SJL1048462"/>
      <c r="SJM1048462"/>
      <c r="SJN1048462"/>
      <c r="SJO1048462"/>
      <c r="SJP1048462"/>
      <c r="SJQ1048462"/>
      <c r="SJR1048462"/>
      <c r="SJS1048462"/>
      <c r="SJT1048462"/>
      <c r="SJU1048462"/>
      <c r="SJV1048462"/>
      <c r="SJW1048462"/>
      <c r="SJX1048462"/>
      <c r="SJY1048462"/>
      <c r="SJZ1048462"/>
      <c r="SKA1048462"/>
      <c r="SKB1048462"/>
      <c r="SKC1048462"/>
      <c r="SKD1048462"/>
      <c r="SKE1048462"/>
      <c r="SKF1048462"/>
      <c r="SKG1048462"/>
      <c r="SKH1048462"/>
      <c r="SKI1048462"/>
      <c r="SKJ1048462"/>
      <c r="SKK1048462"/>
      <c r="SKL1048462"/>
      <c r="SKM1048462"/>
      <c r="SKN1048462"/>
      <c r="SKO1048462"/>
      <c r="SKP1048462"/>
      <c r="SKQ1048462"/>
      <c r="SKR1048462"/>
      <c r="SKS1048462"/>
      <c r="SKT1048462"/>
      <c r="SKU1048462"/>
      <c r="SKV1048462"/>
      <c r="SKW1048462"/>
      <c r="SKX1048462"/>
      <c r="SKY1048462"/>
      <c r="SKZ1048462"/>
      <c r="SLA1048462"/>
      <c r="SLB1048462"/>
      <c r="SLC1048462"/>
      <c r="SLD1048462"/>
      <c r="SLE1048462"/>
      <c r="SLF1048462"/>
      <c r="SLG1048462"/>
      <c r="SLH1048462"/>
      <c r="SLI1048462"/>
      <c r="SLJ1048462"/>
      <c r="SLK1048462"/>
      <c r="SLL1048462"/>
      <c r="SLM1048462"/>
      <c r="SLN1048462"/>
      <c r="SLO1048462"/>
      <c r="SLP1048462"/>
      <c r="SLQ1048462"/>
      <c r="SLR1048462"/>
      <c r="SLS1048462"/>
      <c r="SLT1048462"/>
      <c r="SLU1048462"/>
      <c r="SLV1048462"/>
      <c r="SLW1048462"/>
      <c r="SLX1048462"/>
      <c r="SLY1048462"/>
      <c r="SLZ1048462"/>
      <c r="SMA1048462"/>
      <c r="SMB1048462"/>
      <c r="SMC1048462"/>
      <c r="SMD1048462"/>
      <c r="SME1048462"/>
      <c r="SMF1048462"/>
      <c r="SMG1048462"/>
      <c r="SMH1048462"/>
      <c r="SMI1048462"/>
      <c r="SMJ1048462"/>
      <c r="SMK1048462"/>
      <c r="SML1048462"/>
      <c r="SMM1048462"/>
      <c r="SMN1048462"/>
      <c r="SMO1048462"/>
      <c r="SMP1048462"/>
      <c r="SMQ1048462"/>
      <c r="SMR1048462"/>
      <c r="SMS1048462"/>
      <c r="SMT1048462"/>
      <c r="SMU1048462"/>
      <c r="SMV1048462"/>
      <c r="SMW1048462"/>
      <c r="SMX1048462"/>
      <c r="SMY1048462"/>
      <c r="SMZ1048462"/>
      <c r="SNA1048462"/>
      <c r="SNB1048462"/>
      <c r="SNC1048462"/>
      <c r="SND1048462"/>
      <c r="SNE1048462"/>
      <c r="SNF1048462"/>
      <c r="SNG1048462"/>
      <c r="SNH1048462"/>
      <c r="SNI1048462"/>
      <c r="SNJ1048462"/>
      <c r="SNK1048462"/>
      <c r="SNL1048462"/>
      <c r="SNM1048462"/>
      <c r="SNN1048462"/>
      <c r="SNO1048462"/>
      <c r="SNP1048462"/>
      <c r="SNQ1048462"/>
      <c r="SNR1048462"/>
      <c r="SNS1048462"/>
      <c r="SNT1048462"/>
      <c r="SNU1048462"/>
      <c r="SNV1048462"/>
      <c r="SNW1048462"/>
      <c r="SNX1048462"/>
      <c r="SNY1048462"/>
      <c r="SNZ1048462"/>
      <c r="SOA1048462"/>
      <c r="SOB1048462"/>
      <c r="SOC1048462"/>
      <c r="SOD1048462"/>
      <c r="SOE1048462"/>
      <c r="SOF1048462"/>
      <c r="SOG1048462"/>
      <c r="SOH1048462"/>
      <c r="SOI1048462"/>
      <c r="SOJ1048462"/>
      <c r="SOK1048462"/>
      <c r="SOL1048462"/>
      <c r="SOM1048462"/>
      <c r="SON1048462"/>
      <c r="SOO1048462"/>
      <c r="SOP1048462"/>
      <c r="SOQ1048462"/>
      <c r="SOR1048462"/>
      <c r="SOS1048462"/>
      <c r="SOT1048462"/>
      <c r="SOU1048462"/>
      <c r="SOV1048462"/>
      <c r="SOW1048462"/>
      <c r="SOX1048462"/>
      <c r="SOY1048462"/>
      <c r="SOZ1048462"/>
      <c r="SPA1048462"/>
      <c r="SPB1048462"/>
      <c r="SPC1048462"/>
      <c r="SPD1048462"/>
      <c r="SPE1048462"/>
      <c r="SPF1048462"/>
      <c r="SPG1048462"/>
      <c r="SPH1048462"/>
      <c r="SPI1048462"/>
      <c r="SPJ1048462"/>
      <c r="SPK1048462"/>
      <c r="SPL1048462"/>
      <c r="SPM1048462"/>
      <c r="SPN1048462"/>
      <c r="SPO1048462"/>
      <c r="SPP1048462"/>
      <c r="SPQ1048462"/>
      <c r="SPR1048462"/>
      <c r="SPS1048462"/>
      <c r="SPT1048462"/>
      <c r="SPU1048462"/>
      <c r="SPV1048462"/>
      <c r="SPW1048462"/>
      <c r="SPX1048462"/>
      <c r="SPY1048462"/>
      <c r="SPZ1048462"/>
      <c r="SQA1048462"/>
      <c r="SQB1048462"/>
      <c r="SQC1048462"/>
      <c r="SQD1048462"/>
      <c r="SQE1048462"/>
      <c r="SQF1048462"/>
      <c r="SQG1048462"/>
      <c r="SQH1048462"/>
      <c r="SQI1048462"/>
      <c r="SQJ1048462"/>
      <c r="SQK1048462"/>
      <c r="SQL1048462"/>
      <c r="SQM1048462"/>
      <c r="SQN1048462"/>
      <c r="SQO1048462"/>
      <c r="SQP1048462"/>
      <c r="SQQ1048462"/>
      <c r="SQR1048462"/>
      <c r="SQS1048462"/>
      <c r="SQT1048462"/>
      <c r="SQU1048462"/>
      <c r="SQV1048462"/>
      <c r="SQW1048462"/>
      <c r="SQX1048462"/>
      <c r="SQY1048462"/>
      <c r="SQZ1048462"/>
      <c r="SRA1048462"/>
      <c r="SRB1048462"/>
      <c r="SRC1048462"/>
      <c r="SRD1048462"/>
      <c r="SRE1048462"/>
      <c r="SRF1048462"/>
      <c r="SRG1048462"/>
      <c r="SRH1048462"/>
      <c r="SRI1048462"/>
      <c r="SRJ1048462"/>
      <c r="SRK1048462"/>
      <c r="SRL1048462"/>
      <c r="SRM1048462"/>
      <c r="SRN1048462"/>
      <c r="SRO1048462"/>
      <c r="SRP1048462"/>
      <c r="SRQ1048462"/>
      <c r="SRR1048462"/>
      <c r="SRS1048462"/>
      <c r="SRT1048462"/>
      <c r="SRU1048462"/>
      <c r="SRV1048462"/>
      <c r="SRW1048462"/>
      <c r="SRX1048462"/>
      <c r="SRY1048462"/>
      <c r="SRZ1048462"/>
      <c r="SSA1048462"/>
      <c r="SSB1048462"/>
      <c r="SSC1048462"/>
      <c r="SSD1048462"/>
      <c r="SSE1048462"/>
      <c r="SSF1048462"/>
      <c r="SSG1048462"/>
      <c r="SSH1048462"/>
      <c r="SSI1048462"/>
      <c r="SSJ1048462"/>
      <c r="SSK1048462"/>
      <c r="SSL1048462"/>
      <c r="SSM1048462"/>
      <c r="SSN1048462"/>
      <c r="SSO1048462"/>
      <c r="SSP1048462"/>
      <c r="SSQ1048462"/>
      <c r="SSR1048462"/>
      <c r="SSS1048462"/>
      <c r="SST1048462"/>
      <c r="SSU1048462"/>
      <c r="SSV1048462"/>
      <c r="SSW1048462"/>
      <c r="SSX1048462"/>
      <c r="SSY1048462"/>
      <c r="SSZ1048462"/>
      <c r="STA1048462"/>
      <c r="STB1048462"/>
      <c r="STC1048462"/>
      <c r="STD1048462"/>
      <c r="STE1048462"/>
      <c r="STF1048462"/>
      <c r="STG1048462"/>
      <c r="STH1048462"/>
      <c r="STI1048462"/>
      <c r="STJ1048462"/>
      <c r="STK1048462"/>
      <c r="STL1048462"/>
      <c r="STM1048462"/>
      <c r="STN1048462"/>
      <c r="STO1048462"/>
      <c r="STP1048462"/>
      <c r="STQ1048462"/>
      <c r="STR1048462"/>
      <c r="STS1048462"/>
      <c r="STT1048462"/>
      <c r="STU1048462"/>
      <c r="STV1048462"/>
      <c r="STW1048462"/>
      <c r="STX1048462"/>
      <c r="STY1048462"/>
      <c r="STZ1048462"/>
      <c r="SUA1048462"/>
      <c r="SUB1048462"/>
      <c r="SUC1048462"/>
      <c r="SUD1048462"/>
      <c r="SUE1048462"/>
      <c r="SUF1048462"/>
      <c r="SUG1048462"/>
      <c r="SUH1048462"/>
      <c r="SUI1048462"/>
      <c r="SUJ1048462"/>
      <c r="SUK1048462"/>
      <c r="SUL1048462"/>
      <c r="SUM1048462"/>
      <c r="SUN1048462"/>
      <c r="SUO1048462"/>
      <c r="SUP1048462"/>
      <c r="SUQ1048462"/>
      <c r="SUR1048462"/>
      <c r="SUS1048462"/>
      <c r="SUT1048462"/>
      <c r="SUU1048462"/>
      <c r="SUV1048462"/>
      <c r="SUW1048462"/>
      <c r="SUX1048462"/>
      <c r="SUY1048462"/>
      <c r="SUZ1048462"/>
      <c r="SVA1048462"/>
      <c r="SVB1048462"/>
      <c r="SVC1048462"/>
      <c r="SVD1048462"/>
      <c r="SVE1048462"/>
      <c r="SVF1048462"/>
      <c r="SVG1048462"/>
      <c r="SVH1048462"/>
      <c r="SVI1048462"/>
      <c r="SVJ1048462"/>
      <c r="SVK1048462"/>
      <c r="SVL1048462"/>
      <c r="SVM1048462"/>
      <c r="SVN1048462"/>
      <c r="SVO1048462"/>
      <c r="SVP1048462"/>
      <c r="SVQ1048462"/>
      <c r="SVR1048462"/>
      <c r="SVS1048462"/>
      <c r="SVT1048462"/>
      <c r="SVU1048462"/>
      <c r="SVV1048462"/>
      <c r="SVW1048462"/>
      <c r="SVX1048462"/>
      <c r="SVY1048462"/>
      <c r="SVZ1048462"/>
      <c r="SWA1048462"/>
      <c r="SWB1048462"/>
      <c r="SWC1048462"/>
      <c r="SWD1048462"/>
      <c r="SWE1048462"/>
      <c r="SWF1048462"/>
      <c r="SWG1048462"/>
      <c r="SWH1048462"/>
      <c r="SWI1048462"/>
      <c r="SWJ1048462"/>
      <c r="SWK1048462"/>
      <c r="SWL1048462"/>
      <c r="SWM1048462"/>
      <c r="SWN1048462"/>
      <c r="SWO1048462"/>
      <c r="SWP1048462"/>
      <c r="SWQ1048462"/>
      <c r="SWR1048462"/>
      <c r="SWS1048462"/>
      <c r="SWT1048462"/>
      <c r="SWU1048462"/>
      <c r="SWV1048462"/>
      <c r="SWW1048462"/>
      <c r="SWX1048462"/>
      <c r="SWY1048462"/>
      <c r="SWZ1048462"/>
      <c r="SXA1048462"/>
      <c r="SXB1048462"/>
      <c r="SXC1048462"/>
      <c r="SXD1048462"/>
      <c r="SXE1048462"/>
      <c r="SXF1048462"/>
      <c r="SXG1048462"/>
      <c r="SXH1048462"/>
      <c r="SXI1048462"/>
      <c r="SXJ1048462"/>
      <c r="SXK1048462"/>
      <c r="SXL1048462"/>
      <c r="SXM1048462"/>
      <c r="SXN1048462"/>
      <c r="SXO1048462"/>
      <c r="SXP1048462"/>
      <c r="SXQ1048462"/>
      <c r="SXR1048462"/>
      <c r="SXS1048462"/>
      <c r="SXT1048462"/>
      <c r="SXU1048462"/>
      <c r="SXV1048462"/>
      <c r="SXW1048462"/>
      <c r="SXX1048462"/>
      <c r="SXY1048462"/>
      <c r="SXZ1048462"/>
      <c r="SYA1048462"/>
      <c r="SYB1048462"/>
      <c r="SYC1048462"/>
      <c r="SYD1048462"/>
      <c r="SYE1048462"/>
      <c r="SYF1048462"/>
      <c r="SYG1048462"/>
      <c r="SYH1048462"/>
      <c r="SYI1048462"/>
      <c r="SYJ1048462"/>
      <c r="SYK1048462"/>
      <c r="SYL1048462"/>
      <c r="SYM1048462"/>
      <c r="SYN1048462"/>
      <c r="SYO1048462"/>
      <c r="SYP1048462"/>
      <c r="SYQ1048462"/>
      <c r="SYR1048462"/>
      <c r="SYS1048462"/>
      <c r="SYT1048462"/>
      <c r="SYU1048462"/>
      <c r="SYV1048462"/>
      <c r="SYW1048462"/>
      <c r="SYX1048462"/>
      <c r="SYY1048462"/>
      <c r="SYZ1048462"/>
      <c r="SZA1048462"/>
      <c r="SZB1048462"/>
      <c r="SZC1048462"/>
      <c r="SZD1048462"/>
      <c r="SZE1048462"/>
      <c r="SZF1048462"/>
      <c r="SZG1048462"/>
      <c r="SZH1048462"/>
      <c r="SZI1048462"/>
      <c r="SZJ1048462"/>
      <c r="SZK1048462"/>
      <c r="SZL1048462"/>
      <c r="SZM1048462"/>
      <c r="SZN1048462"/>
      <c r="SZO1048462"/>
      <c r="SZP1048462"/>
      <c r="SZQ1048462"/>
      <c r="SZR1048462"/>
      <c r="SZS1048462"/>
      <c r="SZT1048462"/>
      <c r="SZU1048462"/>
      <c r="SZV1048462"/>
      <c r="SZW1048462"/>
      <c r="SZX1048462"/>
      <c r="SZY1048462"/>
      <c r="SZZ1048462"/>
      <c r="TAA1048462"/>
      <c r="TAB1048462"/>
      <c r="TAC1048462"/>
      <c r="TAD1048462"/>
      <c r="TAE1048462"/>
      <c r="TAF1048462"/>
      <c r="TAG1048462"/>
      <c r="TAH1048462"/>
      <c r="TAI1048462"/>
      <c r="TAJ1048462"/>
      <c r="TAK1048462"/>
      <c r="TAL1048462"/>
      <c r="TAM1048462"/>
      <c r="TAN1048462"/>
      <c r="TAO1048462"/>
      <c r="TAP1048462"/>
      <c r="TAQ1048462"/>
      <c r="TAR1048462"/>
      <c r="TAS1048462"/>
      <c r="TAT1048462"/>
      <c r="TAU1048462"/>
      <c r="TAV1048462"/>
      <c r="TAW1048462"/>
      <c r="TAX1048462"/>
      <c r="TAY1048462"/>
      <c r="TAZ1048462"/>
      <c r="TBA1048462"/>
      <c r="TBB1048462"/>
      <c r="TBC1048462"/>
      <c r="TBD1048462"/>
      <c r="TBE1048462"/>
      <c r="TBF1048462"/>
      <c r="TBG1048462"/>
      <c r="TBH1048462"/>
      <c r="TBI1048462"/>
      <c r="TBJ1048462"/>
      <c r="TBK1048462"/>
      <c r="TBL1048462"/>
      <c r="TBM1048462"/>
      <c r="TBN1048462"/>
      <c r="TBO1048462"/>
      <c r="TBP1048462"/>
      <c r="TBQ1048462"/>
      <c r="TBR1048462"/>
      <c r="TBS1048462"/>
      <c r="TBT1048462"/>
      <c r="TBU1048462"/>
      <c r="TBV1048462"/>
      <c r="TBW1048462"/>
      <c r="TBX1048462"/>
      <c r="TBY1048462"/>
      <c r="TBZ1048462"/>
      <c r="TCA1048462"/>
      <c r="TCB1048462"/>
      <c r="TCC1048462"/>
      <c r="TCD1048462"/>
      <c r="TCE1048462"/>
      <c r="TCF1048462"/>
      <c r="TCG1048462"/>
      <c r="TCH1048462"/>
      <c r="TCI1048462"/>
      <c r="TCJ1048462"/>
      <c r="TCK1048462"/>
      <c r="TCL1048462"/>
      <c r="TCM1048462"/>
      <c r="TCN1048462"/>
      <c r="TCO1048462"/>
      <c r="TCP1048462"/>
      <c r="TCQ1048462"/>
      <c r="TCR1048462"/>
      <c r="TCS1048462"/>
      <c r="TCT1048462"/>
      <c r="TCU1048462"/>
      <c r="TCV1048462"/>
      <c r="TCW1048462"/>
      <c r="TCX1048462"/>
      <c r="TCY1048462"/>
      <c r="TCZ1048462"/>
      <c r="TDA1048462"/>
      <c r="TDB1048462"/>
      <c r="TDC1048462"/>
      <c r="TDD1048462"/>
      <c r="TDE1048462"/>
      <c r="TDF1048462"/>
      <c r="TDG1048462"/>
      <c r="TDH1048462"/>
      <c r="TDI1048462"/>
      <c r="TDJ1048462"/>
      <c r="TDK1048462"/>
      <c r="TDL1048462"/>
      <c r="TDM1048462"/>
      <c r="TDN1048462"/>
      <c r="TDO1048462"/>
      <c r="TDP1048462"/>
      <c r="TDQ1048462"/>
      <c r="TDR1048462"/>
      <c r="TDS1048462"/>
      <c r="TDT1048462"/>
      <c r="TDU1048462"/>
      <c r="TDV1048462"/>
      <c r="TDW1048462"/>
      <c r="TDX1048462"/>
      <c r="TDY1048462"/>
      <c r="TDZ1048462"/>
      <c r="TEA1048462"/>
      <c r="TEB1048462"/>
      <c r="TEC1048462"/>
      <c r="TED1048462"/>
      <c r="TEE1048462"/>
      <c r="TEF1048462"/>
      <c r="TEG1048462"/>
      <c r="TEH1048462"/>
      <c r="TEI1048462"/>
      <c r="TEJ1048462"/>
      <c r="TEK1048462"/>
      <c r="TEL1048462"/>
      <c r="TEM1048462"/>
      <c r="TEN1048462"/>
      <c r="TEO1048462"/>
      <c r="TEP1048462"/>
      <c r="TEQ1048462"/>
      <c r="TER1048462"/>
      <c r="TES1048462"/>
      <c r="TET1048462"/>
      <c r="TEU1048462"/>
      <c r="TEV1048462"/>
      <c r="TEW1048462"/>
      <c r="TEX1048462"/>
      <c r="TEY1048462"/>
      <c r="TEZ1048462"/>
      <c r="TFA1048462"/>
      <c r="TFB1048462"/>
      <c r="TFC1048462"/>
      <c r="TFD1048462"/>
      <c r="TFE1048462"/>
      <c r="TFF1048462"/>
      <c r="TFG1048462"/>
      <c r="TFH1048462"/>
      <c r="TFI1048462"/>
      <c r="TFJ1048462"/>
      <c r="TFK1048462"/>
      <c r="TFL1048462"/>
      <c r="TFM1048462"/>
      <c r="TFN1048462"/>
      <c r="TFO1048462"/>
      <c r="TFP1048462"/>
      <c r="TFQ1048462"/>
      <c r="TFR1048462"/>
      <c r="TFS1048462"/>
      <c r="TFT1048462"/>
      <c r="TFU1048462"/>
      <c r="TFV1048462"/>
      <c r="TFW1048462"/>
      <c r="TFX1048462"/>
      <c r="TFY1048462"/>
      <c r="TFZ1048462"/>
      <c r="TGA1048462"/>
      <c r="TGB1048462"/>
      <c r="TGC1048462"/>
      <c r="TGD1048462"/>
      <c r="TGE1048462"/>
      <c r="TGF1048462"/>
      <c r="TGG1048462"/>
      <c r="TGH1048462"/>
      <c r="TGI1048462"/>
      <c r="TGJ1048462"/>
      <c r="TGK1048462"/>
      <c r="TGL1048462"/>
      <c r="TGM1048462"/>
      <c r="TGN1048462"/>
      <c r="TGO1048462"/>
      <c r="TGP1048462"/>
      <c r="TGQ1048462"/>
      <c r="TGR1048462"/>
      <c r="TGS1048462"/>
      <c r="TGT1048462"/>
      <c r="TGU1048462"/>
      <c r="TGV1048462"/>
      <c r="TGW1048462"/>
      <c r="TGX1048462"/>
      <c r="TGY1048462"/>
      <c r="TGZ1048462"/>
      <c r="THA1048462"/>
      <c r="THB1048462"/>
      <c r="THC1048462"/>
      <c r="THD1048462"/>
      <c r="THE1048462"/>
      <c r="THF1048462"/>
      <c r="THG1048462"/>
      <c r="THH1048462"/>
      <c r="THI1048462"/>
      <c r="THJ1048462"/>
      <c r="THK1048462"/>
      <c r="THL1048462"/>
      <c r="THM1048462"/>
      <c r="THN1048462"/>
      <c r="THO1048462"/>
      <c r="THP1048462"/>
      <c r="THQ1048462"/>
      <c r="THR1048462"/>
      <c r="THS1048462"/>
      <c r="THT1048462"/>
      <c r="THU1048462"/>
      <c r="THV1048462"/>
      <c r="THW1048462"/>
      <c r="THX1048462"/>
      <c r="THY1048462"/>
      <c r="THZ1048462"/>
      <c r="TIA1048462"/>
      <c r="TIB1048462"/>
      <c r="TIC1048462"/>
      <c r="TID1048462"/>
      <c r="TIE1048462"/>
      <c r="TIF1048462"/>
      <c r="TIG1048462"/>
      <c r="TIH1048462"/>
      <c r="TII1048462"/>
      <c r="TIJ1048462"/>
      <c r="TIK1048462"/>
      <c r="TIL1048462"/>
      <c r="TIM1048462"/>
      <c r="TIN1048462"/>
      <c r="TIO1048462"/>
      <c r="TIP1048462"/>
      <c r="TIQ1048462"/>
      <c r="TIR1048462"/>
      <c r="TIS1048462"/>
      <c r="TIT1048462"/>
      <c r="TIU1048462"/>
      <c r="TIV1048462"/>
      <c r="TIW1048462"/>
      <c r="TIX1048462"/>
      <c r="TIY1048462"/>
      <c r="TIZ1048462"/>
      <c r="TJA1048462"/>
      <c r="TJB1048462"/>
      <c r="TJC1048462"/>
      <c r="TJD1048462"/>
      <c r="TJE1048462"/>
      <c r="TJF1048462"/>
      <c r="TJG1048462"/>
      <c r="TJH1048462"/>
      <c r="TJI1048462"/>
      <c r="TJJ1048462"/>
      <c r="TJK1048462"/>
      <c r="TJL1048462"/>
      <c r="TJM1048462"/>
      <c r="TJN1048462"/>
      <c r="TJO1048462"/>
      <c r="TJP1048462"/>
      <c r="TJQ1048462"/>
      <c r="TJR1048462"/>
      <c r="TJS1048462"/>
      <c r="TJT1048462"/>
      <c r="TJU1048462"/>
      <c r="TJV1048462"/>
      <c r="TJW1048462"/>
      <c r="TJX1048462"/>
      <c r="TJY1048462"/>
      <c r="TJZ1048462"/>
      <c r="TKA1048462"/>
      <c r="TKB1048462"/>
      <c r="TKC1048462"/>
      <c r="TKD1048462"/>
      <c r="TKE1048462"/>
      <c r="TKF1048462"/>
      <c r="TKG1048462"/>
      <c r="TKH1048462"/>
      <c r="TKI1048462"/>
      <c r="TKJ1048462"/>
      <c r="TKK1048462"/>
      <c r="TKL1048462"/>
      <c r="TKM1048462"/>
      <c r="TKN1048462"/>
      <c r="TKO1048462"/>
      <c r="TKP1048462"/>
      <c r="TKQ1048462"/>
      <c r="TKR1048462"/>
      <c r="TKS1048462"/>
      <c r="TKT1048462"/>
      <c r="TKU1048462"/>
      <c r="TKV1048462"/>
      <c r="TKW1048462"/>
      <c r="TKX1048462"/>
      <c r="TKY1048462"/>
      <c r="TKZ1048462"/>
      <c r="TLA1048462"/>
      <c r="TLB1048462"/>
      <c r="TLC1048462"/>
      <c r="TLD1048462"/>
      <c r="TLE1048462"/>
      <c r="TLF1048462"/>
      <c r="TLG1048462"/>
      <c r="TLH1048462"/>
      <c r="TLI1048462"/>
      <c r="TLJ1048462"/>
      <c r="TLK1048462"/>
      <c r="TLL1048462"/>
      <c r="TLM1048462"/>
      <c r="TLN1048462"/>
      <c r="TLO1048462"/>
      <c r="TLP1048462"/>
      <c r="TLQ1048462"/>
      <c r="TLR1048462"/>
      <c r="TLS1048462"/>
      <c r="TLT1048462"/>
      <c r="TLU1048462"/>
      <c r="TLV1048462"/>
      <c r="TLW1048462"/>
      <c r="TLX1048462"/>
      <c r="TLY1048462"/>
      <c r="TLZ1048462"/>
      <c r="TMA1048462"/>
      <c r="TMB1048462"/>
      <c r="TMC1048462"/>
      <c r="TMD1048462"/>
      <c r="TME1048462"/>
      <c r="TMF1048462"/>
      <c r="TMG1048462"/>
      <c r="TMH1048462"/>
      <c r="TMI1048462"/>
      <c r="TMJ1048462"/>
      <c r="TMK1048462"/>
      <c r="TML1048462"/>
      <c r="TMM1048462"/>
      <c r="TMN1048462"/>
      <c r="TMO1048462"/>
      <c r="TMP1048462"/>
      <c r="TMQ1048462"/>
      <c r="TMR1048462"/>
      <c r="TMS1048462"/>
      <c r="TMT1048462"/>
      <c r="TMU1048462"/>
      <c r="TMV1048462"/>
      <c r="TMW1048462"/>
      <c r="TMX1048462"/>
      <c r="TMY1048462"/>
      <c r="TMZ1048462"/>
      <c r="TNA1048462"/>
      <c r="TNB1048462"/>
      <c r="TNC1048462"/>
      <c r="TND1048462"/>
      <c r="TNE1048462"/>
      <c r="TNF1048462"/>
      <c r="TNG1048462"/>
      <c r="TNH1048462"/>
      <c r="TNI1048462"/>
      <c r="TNJ1048462"/>
      <c r="TNK1048462"/>
      <c r="TNL1048462"/>
      <c r="TNM1048462"/>
      <c r="TNN1048462"/>
      <c r="TNO1048462"/>
      <c r="TNP1048462"/>
      <c r="TNQ1048462"/>
      <c r="TNR1048462"/>
      <c r="TNS1048462"/>
      <c r="TNT1048462"/>
      <c r="TNU1048462"/>
      <c r="TNV1048462"/>
      <c r="TNW1048462"/>
      <c r="TNX1048462"/>
      <c r="TNY1048462"/>
      <c r="TNZ1048462"/>
      <c r="TOA1048462"/>
      <c r="TOB1048462"/>
      <c r="TOC1048462"/>
      <c r="TOD1048462"/>
      <c r="TOE1048462"/>
      <c r="TOF1048462"/>
      <c r="TOG1048462"/>
      <c r="TOH1048462"/>
      <c r="TOI1048462"/>
      <c r="TOJ1048462"/>
      <c r="TOK1048462"/>
      <c r="TOL1048462"/>
      <c r="TOM1048462"/>
      <c r="TON1048462"/>
      <c r="TOO1048462"/>
      <c r="TOP1048462"/>
      <c r="TOQ1048462"/>
      <c r="TOR1048462"/>
      <c r="TOS1048462"/>
      <c r="TOT1048462"/>
      <c r="TOU1048462"/>
      <c r="TOV1048462"/>
      <c r="TOW1048462"/>
      <c r="TOX1048462"/>
      <c r="TOY1048462"/>
      <c r="TOZ1048462"/>
      <c r="TPA1048462"/>
      <c r="TPB1048462"/>
      <c r="TPC1048462"/>
      <c r="TPD1048462"/>
      <c r="TPE1048462"/>
      <c r="TPF1048462"/>
      <c r="TPG1048462"/>
      <c r="TPH1048462"/>
      <c r="TPI1048462"/>
      <c r="TPJ1048462"/>
      <c r="TPK1048462"/>
      <c r="TPL1048462"/>
      <c r="TPM1048462"/>
      <c r="TPN1048462"/>
      <c r="TPO1048462"/>
      <c r="TPP1048462"/>
      <c r="TPQ1048462"/>
      <c r="TPR1048462"/>
      <c r="TPS1048462"/>
      <c r="TPT1048462"/>
      <c r="TPU1048462"/>
      <c r="TPV1048462"/>
      <c r="TPW1048462"/>
      <c r="TPX1048462"/>
      <c r="TPY1048462"/>
      <c r="TPZ1048462"/>
      <c r="TQA1048462"/>
      <c r="TQB1048462"/>
      <c r="TQC1048462"/>
      <c r="TQD1048462"/>
      <c r="TQE1048462"/>
      <c r="TQF1048462"/>
      <c r="TQG1048462"/>
      <c r="TQH1048462"/>
      <c r="TQI1048462"/>
      <c r="TQJ1048462"/>
      <c r="TQK1048462"/>
      <c r="TQL1048462"/>
      <c r="TQM1048462"/>
      <c r="TQN1048462"/>
      <c r="TQO1048462"/>
      <c r="TQP1048462"/>
      <c r="TQQ1048462"/>
      <c r="TQR1048462"/>
      <c r="TQS1048462"/>
      <c r="TQT1048462"/>
      <c r="TQU1048462"/>
      <c r="TQV1048462"/>
      <c r="TQW1048462"/>
      <c r="TQX1048462"/>
      <c r="TQY1048462"/>
      <c r="TQZ1048462"/>
      <c r="TRA1048462"/>
      <c r="TRB1048462"/>
      <c r="TRC1048462"/>
      <c r="TRD1048462"/>
      <c r="TRE1048462"/>
      <c r="TRF1048462"/>
      <c r="TRG1048462"/>
      <c r="TRH1048462"/>
      <c r="TRI1048462"/>
      <c r="TRJ1048462"/>
      <c r="TRK1048462"/>
      <c r="TRL1048462"/>
      <c r="TRM1048462"/>
      <c r="TRN1048462"/>
      <c r="TRO1048462"/>
      <c r="TRP1048462"/>
      <c r="TRQ1048462"/>
      <c r="TRR1048462"/>
      <c r="TRS1048462"/>
      <c r="TRT1048462"/>
      <c r="TRU1048462"/>
      <c r="TRV1048462"/>
      <c r="TRW1048462"/>
      <c r="TRX1048462"/>
      <c r="TRY1048462"/>
      <c r="TRZ1048462"/>
      <c r="TSA1048462"/>
      <c r="TSB1048462"/>
      <c r="TSC1048462"/>
      <c r="TSD1048462"/>
      <c r="TSE1048462"/>
      <c r="TSF1048462"/>
      <c r="TSG1048462"/>
      <c r="TSH1048462"/>
      <c r="TSI1048462"/>
      <c r="TSJ1048462"/>
      <c r="TSK1048462"/>
      <c r="TSL1048462"/>
      <c r="TSM1048462"/>
      <c r="TSN1048462"/>
      <c r="TSO1048462"/>
      <c r="TSP1048462"/>
      <c r="TSQ1048462"/>
      <c r="TSR1048462"/>
      <c r="TSS1048462"/>
      <c r="TST1048462"/>
      <c r="TSU1048462"/>
      <c r="TSV1048462"/>
      <c r="TSW1048462"/>
      <c r="TSX1048462"/>
      <c r="TSY1048462"/>
      <c r="TSZ1048462"/>
      <c r="TTA1048462"/>
      <c r="TTB1048462"/>
      <c r="TTC1048462"/>
      <c r="TTD1048462"/>
      <c r="TTE1048462"/>
      <c r="TTF1048462"/>
      <c r="TTG1048462"/>
      <c r="TTH1048462"/>
      <c r="TTI1048462"/>
      <c r="TTJ1048462"/>
      <c r="TTK1048462"/>
      <c r="TTL1048462"/>
      <c r="TTM1048462"/>
      <c r="TTN1048462"/>
      <c r="TTO1048462"/>
      <c r="TTP1048462"/>
      <c r="TTQ1048462"/>
      <c r="TTR1048462"/>
      <c r="TTS1048462"/>
      <c r="TTT1048462"/>
      <c r="TTU1048462"/>
      <c r="TTV1048462"/>
      <c r="TTW1048462"/>
      <c r="TTX1048462"/>
      <c r="TTY1048462"/>
      <c r="TTZ1048462"/>
      <c r="TUA1048462"/>
      <c r="TUB1048462"/>
      <c r="TUC1048462"/>
      <c r="TUD1048462"/>
      <c r="TUE1048462"/>
      <c r="TUF1048462"/>
      <c r="TUG1048462"/>
      <c r="TUH1048462"/>
      <c r="TUI1048462"/>
      <c r="TUJ1048462"/>
      <c r="TUK1048462"/>
      <c r="TUL1048462"/>
      <c r="TUM1048462"/>
      <c r="TUN1048462"/>
      <c r="TUO1048462"/>
      <c r="TUP1048462"/>
      <c r="TUQ1048462"/>
      <c r="TUR1048462"/>
      <c r="TUS1048462"/>
      <c r="TUT1048462"/>
      <c r="TUU1048462"/>
      <c r="TUV1048462"/>
      <c r="TUW1048462"/>
      <c r="TUX1048462"/>
      <c r="TUY1048462"/>
      <c r="TUZ1048462"/>
      <c r="TVA1048462"/>
      <c r="TVB1048462"/>
      <c r="TVC1048462"/>
      <c r="TVD1048462"/>
      <c r="TVE1048462"/>
      <c r="TVF1048462"/>
      <c r="TVG1048462"/>
      <c r="TVH1048462"/>
      <c r="TVI1048462"/>
      <c r="TVJ1048462"/>
      <c r="TVK1048462"/>
      <c r="TVL1048462"/>
      <c r="TVM1048462"/>
      <c r="TVN1048462"/>
      <c r="TVO1048462"/>
      <c r="TVP1048462"/>
      <c r="TVQ1048462"/>
      <c r="TVR1048462"/>
      <c r="TVS1048462"/>
      <c r="TVT1048462"/>
      <c r="TVU1048462"/>
      <c r="TVV1048462"/>
      <c r="TVW1048462"/>
      <c r="TVX1048462"/>
      <c r="TVY1048462"/>
      <c r="TVZ1048462"/>
      <c r="TWA1048462"/>
      <c r="TWB1048462"/>
      <c r="TWC1048462"/>
      <c r="TWD1048462"/>
      <c r="TWE1048462"/>
      <c r="TWF1048462"/>
      <c r="TWG1048462"/>
      <c r="TWH1048462"/>
      <c r="TWI1048462"/>
      <c r="TWJ1048462"/>
      <c r="TWK1048462"/>
      <c r="TWL1048462"/>
      <c r="TWM1048462"/>
      <c r="TWN1048462"/>
      <c r="TWO1048462"/>
      <c r="TWP1048462"/>
      <c r="TWQ1048462"/>
      <c r="TWR1048462"/>
      <c r="TWS1048462"/>
      <c r="TWT1048462"/>
      <c r="TWU1048462"/>
      <c r="TWV1048462"/>
      <c r="TWW1048462"/>
      <c r="TWX1048462"/>
      <c r="TWY1048462"/>
      <c r="TWZ1048462"/>
      <c r="TXA1048462"/>
      <c r="TXB1048462"/>
      <c r="TXC1048462"/>
      <c r="TXD1048462"/>
      <c r="TXE1048462"/>
      <c r="TXF1048462"/>
      <c r="TXG1048462"/>
      <c r="TXH1048462"/>
      <c r="TXI1048462"/>
      <c r="TXJ1048462"/>
      <c r="TXK1048462"/>
      <c r="TXL1048462"/>
      <c r="TXM1048462"/>
      <c r="TXN1048462"/>
      <c r="TXO1048462"/>
      <c r="TXP1048462"/>
      <c r="TXQ1048462"/>
      <c r="TXR1048462"/>
      <c r="TXS1048462"/>
      <c r="TXT1048462"/>
      <c r="TXU1048462"/>
      <c r="TXV1048462"/>
      <c r="TXW1048462"/>
      <c r="TXX1048462"/>
      <c r="TXY1048462"/>
      <c r="TXZ1048462"/>
      <c r="TYA1048462"/>
      <c r="TYB1048462"/>
      <c r="TYC1048462"/>
      <c r="TYD1048462"/>
      <c r="TYE1048462"/>
      <c r="TYF1048462"/>
      <c r="TYG1048462"/>
      <c r="TYH1048462"/>
      <c r="TYI1048462"/>
      <c r="TYJ1048462"/>
      <c r="TYK1048462"/>
      <c r="TYL1048462"/>
      <c r="TYM1048462"/>
      <c r="TYN1048462"/>
      <c r="TYO1048462"/>
      <c r="TYP1048462"/>
      <c r="TYQ1048462"/>
      <c r="TYR1048462"/>
      <c r="TYS1048462"/>
      <c r="TYT1048462"/>
      <c r="TYU1048462"/>
      <c r="TYV1048462"/>
      <c r="TYW1048462"/>
      <c r="TYX1048462"/>
      <c r="TYY1048462"/>
      <c r="TYZ1048462"/>
      <c r="TZA1048462"/>
      <c r="TZB1048462"/>
      <c r="TZC1048462"/>
      <c r="TZD1048462"/>
      <c r="TZE1048462"/>
      <c r="TZF1048462"/>
      <c r="TZG1048462"/>
      <c r="TZH1048462"/>
      <c r="TZI1048462"/>
      <c r="TZJ1048462"/>
      <c r="TZK1048462"/>
      <c r="TZL1048462"/>
      <c r="TZM1048462"/>
      <c r="TZN1048462"/>
      <c r="TZO1048462"/>
      <c r="TZP1048462"/>
      <c r="TZQ1048462"/>
      <c r="TZR1048462"/>
      <c r="TZS1048462"/>
      <c r="TZT1048462"/>
      <c r="TZU1048462"/>
      <c r="TZV1048462"/>
      <c r="TZW1048462"/>
      <c r="TZX1048462"/>
      <c r="TZY1048462"/>
      <c r="TZZ1048462"/>
      <c r="UAA1048462"/>
      <c r="UAB1048462"/>
      <c r="UAC1048462"/>
      <c r="UAD1048462"/>
      <c r="UAE1048462"/>
      <c r="UAF1048462"/>
      <c r="UAG1048462"/>
      <c r="UAH1048462"/>
      <c r="UAI1048462"/>
      <c r="UAJ1048462"/>
      <c r="UAK1048462"/>
      <c r="UAL1048462"/>
      <c r="UAM1048462"/>
      <c r="UAN1048462"/>
      <c r="UAO1048462"/>
      <c r="UAP1048462"/>
      <c r="UAQ1048462"/>
      <c r="UAR1048462"/>
      <c r="UAS1048462"/>
      <c r="UAT1048462"/>
      <c r="UAU1048462"/>
      <c r="UAV1048462"/>
      <c r="UAW1048462"/>
      <c r="UAX1048462"/>
      <c r="UAY1048462"/>
      <c r="UAZ1048462"/>
      <c r="UBA1048462"/>
      <c r="UBB1048462"/>
      <c r="UBC1048462"/>
      <c r="UBD1048462"/>
      <c r="UBE1048462"/>
      <c r="UBF1048462"/>
      <c r="UBG1048462"/>
      <c r="UBH1048462"/>
      <c r="UBI1048462"/>
      <c r="UBJ1048462"/>
      <c r="UBK1048462"/>
      <c r="UBL1048462"/>
      <c r="UBM1048462"/>
      <c r="UBN1048462"/>
      <c r="UBO1048462"/>
      <c r="UBP1048462"/>
      <c r="UBQ1048462"/>
      <c r="UBR1048462"/>
      <c r="UBS1048462"/>
      <c r="UBT1048462"/>
      <c r="UBU1048462"/>
      <c r="UBV1048462"/>
      <c r="UBW1048462"/>
      <c r="UBX1048462"/>
      <c r="UBY1048462"/>
      <c r="UBZ1048462"/>
      <c r="UCA1048462"/>
      <c r="UCB1048462"/>
      <c r="UCC1048462"/>
      <c r="UCD1048462"/>
      <c r="UCE1048462"/>
      <c r="UCF1048462"/>
      <c r="UCG1048462"/>
      <c r="UCH1048462"/>
      <c r="UCI1048462"/>
      <c r="UCJ1048462"/>
      <c r="UCK1048462"/>
      <c r="UCL1048462"/>
      <c r="UCM1048462"/>
      <c r="UCN1048462"/>
      <c r="UCO1048462"/>
      <c r="UCP1048462"/>
      <c r="UCQ1048462"/>
      <c r="UCR1048462"/>
      <c r="UCS1048462"/>
      <c r="UCT1048462"/>
      <c r="UCU1048462"/>
      <c r="UCV1048462"/>
      <c r="UCW1048462"/>
      <c r="UCX1048462"/>
      <c r="UCY1048462"/>
      <c r="UCZ1048462"/>
      <c r="UDA1048462"/>
      <c r="UDB1048462"/>
      <c r="UDC1048462"/>
      <c r="UDD1048462"/>
      <c r="UDE1048462"/>
      <c r="UDF1048462"/>
      <c r="UDG1048462"/>
      <c r="UDH1048462"/>
      <c r="UDI1048462"/>
      <c r="UDJ1048462"/>
      <c r="UDK1048462"/>
      <c r="UDL1048462"/>
      <c r="UDM1048462"/>
      <c r="UDN1048462"/>
      <c r="UDO1048462"/>
      <c r="UDP1048462"/>
      <c r="UDQ1048462"/>
      <c r="UDR1048462"/>
      <c r="UDS1048462"/>
      <c r="UDT1048462"/>
      <c r="UDU1048462"/>
      <c r="UDV1048462"/>
      <c r="UDW1048462"/>
      <c r="UDX1048462"/>
      <c r="UDY1048462"/>
      <c r="UDZ1048462"/>
      <c r="UEA1048462"/>
      <c r="UEB1048462"/>
      <c r="UEC1048462"/>
      <c r="UED1048462"/>
      <c r="UEE1048462"/>
      <c r="UEF1048462"/>
      <c r="UEG1048462"/>
      <c r="UEH1048462"/>
      <c r="UEI1048462"/>
      <c r="UEJ1048462"/>
      <c r="UEK1048462"/>
      <c r="UEL1048462"/>
      <c r="UEM1048462"/>
      <c r="UEN1048462"/>
      <c r="UEO1048462"/>
      <c r="UEP1048462"/>
      <c r="UEQ1048462"/>
      <c r="UER1048462"/>
      <c r="UES1048462"/>
      <c r="UET1048462"/>
      <c r="UEU1048462"/>
      <c r="UEV1048462"/>
      <c r="UEW1048462"/>
      <c r="UEX1048462"/>
      <c r="UEY1048462"/>
      <c r="UEZ1048462"/>
      <c r="UFA1048462"/>
      <c r="UFB1048462"/>
      <c r="UFC1048462"/>
      <c r="UFD1048462"/>
      <c r="UFE1048462"/>
      <c r="UFF1048462"/>
      <c r="UFG1048462"/>
      <c r="UFH1048462"/>
      <c r="UFI1048462"/>
      <c r="UFJ1048462"/>
      <c r="UFK1048462"/>
      <c r="UFL1048462"/>
      <c r="UFM1048462"/>
      <c r="UFN1048462"/>
      <c r="UFO1048462"/>
      <c r="UFP1048462"/>
      <c r="UFQ1048462"/>
      <c r="UFR1048462"/>
      <c r="UFS1048462"/>
      <c r="UFT1048462"/>
      <c r="UFU1048462"/>
      <c r="UFV1048462"/>
      <c r="UFW1048462"/>
      <c r="UFX1048462"/>
      <c r="UFY1048462"/>
      <c r="UFZ1048462"/>
      <c r="UGA1048462"/>
      <c r="UGB1048462"/>
      <c r="UGC1048462"/>
      <c r="UGD1048462"/>
      <c r="UGE1048462"/>
      <c r="UGF1048462"/>
      <c r="UGG1048462"/>
      <c r="UGH1048462"/>
      <c r="UGI1048462"/>
      <c r="UGJ1048462"/>
      <c r="UGK1048462"/>
      <c r="UGL1048462"/>
      <c r="UGM1048462"/>
      <c r="UGN1048462"/>
      <c r="UGO1048462"/>
      <c r="UGP1048462"/>
      <c r="UGQ1048462"/>
      <c r="UGR1048462"/>
      <c r="UGS1048462"/>
      <c r="UGT1048462"/>
      <c r="UGU1048462"/>
      <c r="UGV1048462"/>
      <c r="UGW1048462"/>
      <c r="UGX1048462"/>
      <c r="UGY1048462"/>
      <c r="UGZ1048462"/>
      <c r="UHA1048462"/>
      <c r="UHB1048462"/>
      <c r="UHC1048462"/>
      <c r="UHD1048462"/>
      <c r="UHE1048462"/>
      <c r="UHF1048462"/>
      <c r="UHG1048462"/>
      <c r="UHH1048462"/>
      <c r="UHI1048462"/>
      <c r="UHJ1048462"/>
      <c r="UHK1048462"/>
      <c r="UHL1048462"/>
      <c r="UHM1048462"/>
      <c r="UHN1048462"/>
      <c r="UHO1048462"/>
      <c r="UHP1048462"/>
      <c r="UHQ1048462"/>
      <c r="UHR1048462"/>
      <c r="UHS1048462"/>
      <c r="UHT1048462"/>
      <c r="UHU1048462"/>
      <c r="UHV1048462"/>
      <c r="UHW1048462"/>
      <c r="UHX1048462"/>
      <c r="UHY1048462"/>
      <c r="UHZ1048462"/>
      <c r="UIA1048462"/>
      <c r="UIB1048462"/>
      <c r="UIC1048462"/>
      <c r="UID1048462"/>
      <c r="UIE1048462"/>
      <c r="UIF1048462"/>
      <c r="UIG1048462"/>
      <c r="UIH1048462"/>
      <c r="UII1048462"/>
      <c r="UIJ1048462"/>
      <c r="UIK1048462"/>
      <c r="UIL1048462"/>
      <c r="UIM1048462"/>
      <c r="UIN1048462"/>
      <c r="UIO1048462"/>
      <c r="UIP1048462"/>
      <c r="UIQ1048462"/>
      <c r="UIR1048462"/>
      <c r="UIS1048462"/>
      <c r="UIT1048462"/>
      <c r="UIU1048462"/>
      <c r="UIV1048462"/>
      <c r="UIW1048462"/>
      <c r="UIX1048462"/>
      <c r="UIY1048462"/>
      <c r="UIZ1048462"/>
      <c r="UJA1048462"/>
      <c r="UJB1048462"/>
      <c r="UJC1048462"/>
      <c r="UJD1048462"/>
      <c r="UJE1048462"/>
      <c r="UJF1048462"/>
      <c r="UJG1048462"/>
      <c r="UJH1048462"/>
      <c r="UJI1048462"/>
      <c r="UJJ1048462"/>
      <c r="UJK1048462"/>
      <c r="UJL1048462"/>
      <c r="UJM1048462"/>
      <c r="UJN1048462"/>
      <c r="UJO1048462"/>
      <c r="UJP1048462"/>
      <c r="UJQ1048462"/>
      <c r="UJR1048462"/>
      <c r="UJS1048462"/>
      <c r="UJT1048462"/>
      <c r="UJU1048462"/>
      <c r="UJV1048462"/>
      <c r="UJW1048462"/>
      <c r="UJX1048462"/>
      <c r="UJY1048462"/>
      <c r="UJZ1048462"/>
      <c r="UKA1048462"/>
      <c r="UKB1048462"/>
      <c r="UKC1048462"/>
      <c r="UKD1048462"/>
      <c r="UKE1048462"/>
      <c r="UKF1048462"/>
      <c r="UKG1048462"/>
      <c r="UKH1048462"/>
      <c r="UKI1048462"/>
      <c r="UKJ1048462"/>
      <c r="UKK1048462"/>
      <c r="UKL1048462"/>
      <c r="UKM1048462"/>
      <c r="UKN1048462"/>
      <c r="UKO1048462"/>
      <c r="UKP1048462"/>
      <c r="UKQ1048462"/>
      <c r="UKR1048462"/>
      <c r="UKS1048462"/>
      <c r="UKT1048462"/>
      <c r="UKU1048462"/>
      <c r="UKV1048462"/>
      <c r="UKW1048462"/>
      <c r="UKX1048462"/>
      <c r="UKY1048462"/>
      <c r="UKZ1048462"/>
      <c r="ULA1048462"/>
      <c r="ULB1048462"/>
      <c r="ULC1048462"/>
      <c r="ULD1048462"/>
      <c r="ULE1048462"/>
      <c r="ULF1048462"/>
      <c r="ULG1048462"/>
      <c r="ULH1048462"/>
      <c r="ULI1048462"/>
      <c r="ULJ1048462"/>
      <c r="ULK1048462"/>
      <c r="ULL1048462"/>
      <c r="ULM1048462"/>
      <c r="ULN1048462"/>
      <c r="ULO1048462"/>
      <c r="ULP1048462"/>
      <c r="ULQ1048462"/>
      <c r="ULR1048462"/>
      <c r="ULS1048462"/>
      <c r="ULT1048462"/>
      <c r="ULU1048462"/>
      <c r="ULV1048462"/>
      <c r="ULW1048462"/>
      <c r="ULX1048462"/>
      <c r="ULY1048462"/>
      <c r="ULZ1048462"/>
      <c r="UMA1048462"/>
      <c r="UMB1048462"/>
      <c r="UMC1048462"/>
      <c r="UMD1048462"/>
      <c r="UME1048462"/>
      <c r="UMF1048462"/>
      <c r="UMG1048462"/>
      <c r="UMH1048462"/>
      <c r="UMI1048462"/>
      <c r="UMJ1048462"/>
      <c r="UMK1048462"/>
      <c r="UML1048462"/>
      <c r="UMM1048462"/>
      <c r="UMN1048462"/>
      <c r="UMO1048462"/>
      <c r="UMP1048462"/>
      <c r="UMQ1048462"/>
      <c r="UMR1048462"/>
      <c r="UMS1048462"/>
      <c r="UMT1048462"/>
      <c r="UMU1048462"/>
      <c r="UMV1048462"/>
      <c r="UMW1048462"/>
      <c r="UMX1048462"/>
      <c r="UMY1048462"/>
      <c r="UMZ1048462"/>
      <c r="UNA1048462"/>
      <c r="UNB1048462"/>
      <c r="UNC1048462"/>
      <c r="UND1048462"/>
      <c r="UNE1048462"/>
      <c r="UNF1048462"/>
      <c r="UNG1048462"/>
      <c r="UNH1048462"/>
      <c r="UNI1048462"/>
      <c r="UNJ1048462"/>
      <c r="UNK1048462"/>
      <c r="UNL1048462"/>
      <c r="UNM1048462"/>
      <c r="UNN1048462"/>
      <c r="UNO1048462"/>
      <c r="UNP1048462"/>
      <c r="UNQ1048462"/>
      <c r="UNR1048462"/>
      <c r="UNS1048462"/>
      <c r="UNT1048462"/>
      <c r="UNU1048462"/>
      <c r="UNV1048462"/>
      <c r="UNW1048462"/>
      <c r="UNX1048462"/>
      <c r="UNY1048462"/>
      <c r="UNZ1048462"/>
      <c r="UOA1048462"/>
      <c r="UOB1048462"/>
      <c r="UOC1048462"/>
      <c r="UOD1048462"/>
      <c r="UOE1048462"/>
      <c r="UOF1048462"/>
      <c r="UOG1048462"/>
      <c r="UOH1048462"/>
      <c r="UOI1048462"/>
      <c r="UOJ1048462"/>
      <c r="UOK1048462"/>
      <c r="UOL1048462"/>
      <c r="UOM1048462"/>
      <c r="UON1048462"/>
      <c r="UOO1048462"/>
      <c r="UOP1048462"/>
      <c r="UOQ1048462"/>
      <c r="UOR1048462"/>
      <c r="UOS1048462"/>
      <c r="UOT1048462"/>
      <c r="UOU1048462"/>
      <c r="UOV1048462"/>
      <c r="UOW1048462"/>
      <c r="UOX1048462"/>
      <c r="UOY1048462"/>
      <c r="UOZ1048462"/>
      <c r="UPA1048462"/>
      <c r="UPB1048462"/>
      <c r="UPC1048462"/>
      <c r="UPD1048462"/>
      <c r="UPE1048462"/>
      <c r="UPF1048462"/>
      <c r="UPG1048462"/>
      <c r="UPH1048462"/>
      <c r="UPI1048462"/>
      <c r="UPJ1048462"/>
      <c r="UPK1048462"/>
      <c r="UPL1048462"/>
      <c r="UPM1048462"/>
      <c r="UPN1048462"/>
      <c r="UPO1048462"/>
      <c r="UPP1048462"/>
      <c r="UPQ1048462"/>
      <c r="UPR1048462"/>
      <c r="UPS1048462"/>
      <c r="UPT1048462"/>
      <c r="UPU1048462"/>
      <c r="UPV1048462"/>
      <c r="UPW1048462"/>
      <c r="UPX1048462"/>
      <c r="UPY1048462"/>
      <c r="UPZ1048462"/>
      <c r="UQA1048462"/>
      <c r="UQB1048462"/>
      <c r="UQC1048462"/>
      <c r="UQD1048462"/>
      <c r="UQE1048462"/>
      <c r="UQF1048462"/>
      <c r="UQG1048462"/>
      <c r="UQH1048462"/>
      <c r="UQI1048462"/>
      <c r="UQJ1048462"/>
      <c r="UQK1048462"/>
      <c r="UQL1048462"/>
      <c r="UQM1048462"/>
      <c r="UQN1048462"/>
      <c r="UQO1048462"/>
      <c r="UQP1048462"/>
      <c r="UQQ1048462"/>
      <c r="UQR1048462"/>
      <c r="UQS1048462"/>
      <c r="UQT1048462"/>
      <c r="UQU1048462"/>
      <c r="UQV1048462"/>
      <c r="UQW1048462"/>
      <c r="UQX1048462"/>
      <c r="UQY1048462"/>
      <c r="UQZ1048462"/>
      <c r="URA1048462"/>
      <c r="URB1048462"/>
      <c r="URC1048462"/>
      <c r="URD1048462"/>
      <c r="URE1048462"/>
      <c r="URF1048462"/>
      <c r="URG1048462"/>
      <c r="URH1048462"/>
      <c r="URI1048462"/>
      <c r="URJ1048462"/>
      <c r="URK1048462"/>
      <c r="URL1048462"/>
      <c r="URM1048462"/>
      <c r="URN1048462"/>
      <c r="URO1048462"/>
      <c r="URP1048462"/>
      <c r="URQ1048462"/>
      <c r="URR1048462"/>
      <c r="URS1048462"/>
      <c r="URT1048462"/>
      <c r="URU1048462"/>
      <c r="URV1048462"/>
      <c r="URW1048462"/>
      <c r="URX1048462"/>
      <c r="URY1048462"/>
      <c r="URZ1048462"/>
      <c r="USA1048462"/>
      <c r="USB1048462"/>
      <c r="USC1048462"/>
      <c r="USD1048462"/>
      <c r="USE1048462"/>
      <c r="USF1048462"/>
      <c r="USG1048462"/>
      <c r="USH1048462"/>
      <c r="USI1048462"/>
      <c r="USJ1048462"/>
      <c r="USK1048462"/>
      <c r="USL1048462"/>
      <c r="USM1048462"/>
      <c r="USN1048462"/>
      <c r="USO1048462"/>
      <c r="USP1048462"/>
      <c r="USQ1048462"/>
      <c r="USR1048462"/>
      <c r="USS1048462"/>
      <c r="UST1048462"/>
      <c r="USU1048462"/>
      <c r="USV1048462"/>
      <c r="USW1048462"/>
      <c r="USX1048462"/>
      <c r="USY1048462"/>
      <c r="USZ1048462"/>
      <c r="UTA1048462"/>
      <c r="UTB1048462"/>
      <c r="UTC1048462"/>
      <c r="UTD1048462"/>
      <c r="UTE1048462"/>
      <c r="UTF1048462"/>
      <c r="UTG1048462"/>
      <c r="UTH1048462"/>
      <c r="UTI1048462"/>
      <c r="UTJ1048462"/>
      <c r="UTK1048462"/>
      <c r="UTL1048462"/>
      <c r="UTM1048462"/>
      <c r="UTN1048462"/>
      <c r="UTO1048462"/>
      <c r="UTP1048462"/>
      <c r="UTQ1048462"/>
      <c r="UTR1048462"/>
      <c r="UTS1048462"/>
      <c r="UTT1048462"/>
      <c r="UTU1048462"/>
      <c r="UTV1048462"/>
      <c r="UTW1048462"/>
      <c r="UTX1048462"/>
      <c r="UTY1048462"/>
      <c r="UTZ1048462"/>
      <c r="UUA1048462"/>
      <c r="UUB1048462"/>
      <c r="UUC1048462"/>
      <c r="UUD1048462"/>
      <c r="UUE1048462"/>
      <c r="UUF1048462"/>
      <c r="UUG1048462"/>
      <c r="UUH1048462"/>
      <c r="UUI1048462"/>
      <c r="UUJ1048462"/>
      <c r="UUK1048462"/>
      <c r="UUL1048462"/>
      <c r="UUM1048462"/>
      <c r="UUN1048462"/>
      <c r="UUO1048462"/>
      <c r="UUP1048462"/>
      <c r="UUQ1048462"/>
      <c r="UUR1048462"/>
      <c r="UUS1048462"/>
      <c r="UUT1048462"/>
      <c r="UUU1048462"/>
      <c r="UUV1048462"/>
      <c r="UUW1048462"/>
      <c r="UUX1048462"/>
      <c r="UUY1048462"/>
      <c r="UUZ1048462"/>
      <c r="UVA1048462"/>
      <c r="UVB1048462"/>
      <c r="UVC1048462"/>
      <c r="UVD1048462"/>
      <c r="UVE1048462"/>
      <c r="UVF1048462"/>
      <c r="UVG1048462"/>
      <c r="UVH1048462"/>
      <c r="UVI1048462"/>
      <c r="UVJ1048462"/>
      <c r="UVK1048462"/>
      <c r="UVL1048462"/>
      <c r="UVM1048462"/>
      <c r="UVN1048462"/>
      <c r="UVO1048462"/>
      <c r="UVP1048462"/>
      <c r="UVQ1048462"/>
      <c r="UVR1048462"/>
      <c r="UVS1048462"/>
      <c r="UVT1048462"/>
      <c r="UVU1048462"/>
      <c r="UVV1048462"/>
      <c r="UVW1048462"/>
      <c r="UVX1048462"/>
      <c r="UVY1048462"/>
      <c r="UVZ1048462"/>
      <c r="UWA1048462"/>
      <c r="UWB1048462"/>
      <c r="UWC1048462"/>
      <c r="UWD1048462"/>
      <c r="UWE1048462"/>
      <c r="UWF1048462"/>
      <c r="UWG1048462"/>
      <c r="UWH1048462"/>
      <c r="UWI1048462"/>
      <c r="UWJ1048462"/>
      <c r="UWK1048462"/>
      <c r="UWL1048462"/>
      <c r="UWM1048462"/>
      <c r="UWN1048462"/>
      <c r="UWO1048462"/>
      <c r="UWP1048462"/>
      <c r="UWQ1048462"/>
      <c r="UWR1048462"/>
      <c r="UWS1048462"/>
      <c r="UWT1048462"/>
      <c r="UWU1048462"/>
      <c r="UWV1048462"/>
      <c r="UWW1048462"/>
      <c r="UWX1048462"/>
      <c r="UWY1048462"/>
      <c r="UWZ1048462"/>
      <c r="UXA1048462"/>
      <c r="UXB1048462"/>
      <c r="UXC1048462"/>
      <c r="UXD1048462"/>
      <c r="UXE1048462"/>
      <c r="UXF1048462"/>
      <c r="UXG1048462"/>
      <c r="UXH1048462"/>
      <c r="UXI1048462"/>
      <c r="UXJ1048462"/>
      <c r="UXK1048462"/>
      <c r="UXL1048462"/>
      <c r="UXM1048462"/>
      <c r="UXN1048462"/>
      <c r="UXO1048462"/>
      <c r="UXP1048462"/>
      <c r="UXQ1048462"/>
      <c r="UXR1048462"/>
      <c r="UXS1048462"/>
      <c r="UXT1048462"/>
      <c r="UXU1048462"/>
      <c r="UXV1048462"/>
      <c r="UXW1048462"/>
      <c r="UXX1048462"/>
      <c r="UXY1048462"/>
      <c r="UXZ1048462"/>
      <c r="UYA1048462"/>
      <c r="UYB1048462"/>
      <c r="UYC1048462"/>
      <c r="UYD1048462"/>
      <c r="UYE1048462"/>
      <c r="UYF1048462"/>
      <c r="UYG1048462"/>
      <c r="UYH1048462"/>
      <c r="UYI1048462"/>
      <c r="UYJ1048462"/>
      <c r="UYK1048462"/>
      <c r="UYL1048462"/>
      <c r="UYM1048462"/>
      <c r="UYN1048462"/>
      <c r="UYO1048462"/>
      <c r="UYP1048462"/>
      <c r="UYQ1048462"/>
      <c r="UYR1048462"/>
      <c r="UYS1048462"/>
      <c r="UYT1048462"/>
      <c r="UYU1048462"/>
      <c r="UYV1048462"/>
      <c r="UYW1048462"/>
      <c r="UYX1048462"/>
      <c r="UYY1048462"/>
      <c r="UYZ1048462"/>
      <c r="UZA1048462"/>
      <c r="UZB1048462"/>
      <c r="UZC1048462"/>
      <c r="UZD1048462"/>
      <c r="UZE1048462"/>
      <c r="UZF1048462"/>
      <c r="UZG1048462"/>
      <c r="UZH1048462"/>
      <c r="UZI1048462"/>
      <c r="UZJ1048462"/>
      <c r="UZK1048462"/>
      <c r="UZL1048462"/>
      <c r="UZM1048462"/>
      <c r="UZN1048462"/>
      <c r="UZO1048462"/>
      <c r="UZP1048462"/>
      <c r="UZQ1048462"/>
      <c r="UZR1048462"/>
      <c r="UZS1048462"/>
      <c r="UZT1048462"/>
      <c r="UZU1048462"/>
      <c r="UZV1048462"/>
      <c r="UZW1048462"/>
      <c r="UZX1048462"/>
      <c r="UZY1048462"/>
      <c r="UZZ1048462"/>
      <c r="VAA1048462"/>
      <c r="VAB1048462"/>
      <c r="VAC1048462"/>
      <c r="VAD1048462"/>
      <c r="VAE1048462"/>
      <c r="VAF1048462"/>
      <c r="VAG1048462"/>
      <c r="VAH1048462"/>
      <c r="VAI1048462"/>
      <c r="VAJ1048462"/>
      <c r="VAK1048462"/>
      <c r="VAL1048462"/>
      <c r="VAM1048462"/>
      <c r="VAN1048462"/>
      <c r="VAO1048462"/>
      <c r="VAP1048462"/>
      <c r="VAQ1048462"/>
      <c r="VAR1048462"/>
      <c r="VAS1048462"/>
      <c r="VAT1048462"/>
      <c r="VAU1048462"/>
      <c r="VAV1048462"/>
      <c r="VAW1048462"/>
      <c r="VAX1048462"/>
      <c r="VAY1048462"/>
      <c r="VAZ1048462"/>
      <c r="VBA1048462"/>
      <c r="VBB1048462"/>
      <c r="VBC1048462"/>
      <c r="VBD1048462"/>
      <c r="VBE1048462"/>
      <c r="VBF1048462"/>
      <c r="VBG1048462"/>
      <c r="VBH1048462"/>
      <c r="VBI1048462"/>
      <c r="VBJ1048462"/>
      <c r="VBK1048462"/>
      <c r="VBL1048462"/>
      <c r="VBM1048462"/>
      <c r="VBN1048462"/>
      <c r="VBO1048462"/>
      <c r="VBP1048462"/>
      <c r="VBQ1048462"/>
      <c r="VBR1048462"/>
      <c r="VBS1048462"/>
      <c r="VBT1048462"/>
      <c r="VBU1048462"/>
      <c r="VBV1048462"/>
      <c r="VBW1048462"/>
      <c r="VBX1048462"/>
      <c r="VBY1048462"/>
      <c r="VBZ1048462"/>
      <c r="VCA1048462"/>
      <c r="VCB1048462"/>
      <c r="VCC1048462"/>
      <c r="VCD1048462"/>
      <c r="VCE1048462"/>
      <c r="VCF1048462"/>
      <c r="VCG1048462"/>
      <c r="VCH1048462"/>
      <c r="VCI1048462"/>
      <c r="VCJ1048462"/>
      <c r="VCK1048462"/>
      <c r="VCL1048462"/>
      <c r="VCM1048462"/>
      <c r="VCN1048462"/>
      <c r="VCO1048462"/>
      <c r="VCP1048462"/>
      <c r="VCQ1048462"/>
      <c r="VCR1048462"/>
      <c r="VCS1048462"/>
      <c r="VCT1048462"/>
      <c r="VCU1048462"/>
      <c r="VCV1048462"/>
      <c r="VCW1048462"/>
      <c r="VCX1048462"/>
      <c r="VCY1048462"/>
      <c r="VCZ1048462"/>
      <c r="VDA1048462"/>
      <c r="VDB1048462"/>
      <c r="VDC1048462"/>
      <c r="VDD1048462"/>
      <c r="VDE1048462"/>
      <c r="VDF1048462"/>
      <c r="VDG1048462"/>
      <c r="VDH1048462"/>
      <c r="VDI1048462"/>
      <c r="VDJ1048462"/>
      <c r="VDK1048462"/>
      <c r="VDL1048462"/>
      <c r="VDM1048462"/>
      <c r="VDN1048462"/>
      <c r="VDO1048462"/>
      <c r="VDP1048462"/>
      <c r="VDQ1048462"/>
      <c r="VDR1048462"/>
      <c r="VDS1048462"/>
      <c r="VDT1048462"/>
      <c r="VDU1048462"/>
      <c r="VDV1048462"/>
      <c r="VDW1048462"/>
      <c r="VDX1048462"/>
      <c r="VDY1048462"/>
      <c r="VDZ1048462"/>
      <c r="VEA1048462"/>
      <c r="VEB1048462"/>
      <c r="VEC1048462"/>
      <c r="VED1048462"/>
      <c r="VEE1048462"/>
      <c r="VEF1048462"/>
      <c r="VEG1048462"/>
      <c r="VEH1048462"/>
      <c r="VEI1048462"/>
      <c r="VEJ1048462"/>
      <c r="VEK1048462"/>
      <c r="VEL1048462"/>
      <c r="VEM1048462"/>
      <c r="VEN1048462"/>
      <c r="VEO1048462"/>
      <c r="VEP1048462"/>
      <c r="VEQ1048462"/>
      <c r="VER1048462"/>
      <c r="VES1048462"/>
      <c r="VET1048462"/>
      <c r="VEU1048462"/>
      <c r="VEV1048462"/>
      <c r="VEW1048462"/>
      <c r="VEX1048462"/>
      <c r="VEY1048462"/>
      <c r="VEZ1048462"/>
      <c r="VFA1048462"/>
      <c r="VFB1048462"/>
      <c r="VFC1048462"/>
      <c r="VFD1048462"/>
      <c r="VFE1048462"/>
      <c r="VFF1048462"/>
      <c r="VFG1048462"/>
      <c r="VFH1048462"/>
      <c r="VFI1048462"/>
      <c r="VFJ1048462"/>
      <c r="VFK1048462"/>
      <c r="VFL1048462"/>
      <c r="VFM1048462"/>
      <c r="VFN1048462"/>
      <c r="VFO1048462"/>
      <c r="VFP1048462"/>
      <c r="VFQ1048462"/>
      <c r="VFR1048462"/>
      <c r="VFS1048462"/>
      <c r="VFT1048462"/>
      <c r="VFU1048462"/>
      <c r="VFV1048462"/>
      <c r="VFW1048462"/>
      <c r="VFX1048462"/>
      <c r="VFY1048462"/>
      <c r="VFZ1048462"/>
      <c r="VGA1048462"/>
      <c r="VGB1048462"/>
      <c r="VGC1048462"/>
      <c r="VGD1048462"/>
      <c r="VGE1048462"/>
      <c r="VGF1048462"/>
      <c r="VGG1048462"/>
      <c r="VGH1048462"/>
      <c r="VGI1048462"/>
      <c r="VGJ1048462"/>
      <c r="VGK1048462"/>
      <c r="VGL1048462"/>
      <c r="VGM1048462"/>
      <c r="VGN1048462"/>
      <c r="VGO1048462"/>
      <c r="VGP1048462"/>
      <c r="VGQ1048462"/>
      <c r="VGR1048462"/>
      <c r="VGS1048462"/>
      <c r="VGT1048462"/>
      <c r="VGU1048462"/>
      <c r="VGV1048462"/>
      <c r="VGW1048462"/>
      <c r="VGX1048462"/>
      <c r="VGY1048462"/>
      <c r="VGZ1048462"/>
      <c r="VHA1048462"/>
      <c r="VHB1048462"/>
      <c r="VHC1048462"/>
      <c r="VHD1048462"/>
      <c r="VHE1048462"/>
      <c r="VHF1048462"/>
      <c r="VHG1048462"/>
      <c r="VHH1048462"/>
      <c r="VHI1048462"/>
      <c r="VHJ1048462"/>
      <c r="VHK1048462"/>
      <c r="VHL1048462"/>
      <c r="VHM1048462"/>
      <c r="VHN1048462"/>
      <c r="VHO1048462"/>
      <c r="VHP1048462"/>
      <c r="VHQ1048462"/>
      <c r="VHR1048462"/>
      <c r="VHS1048462"/>
      <c r="VHT1048462"/>
      <c r="VHU1048462"/>
      <c r="VHV1048462"/>
      <c r="VHW1048462"/>
      <c r="VHX1048462"/>
      <c r="VHY1048462"/>
      <c r="VHZ1048462"/>
      <c r="VIA1048462"/>
      <c r="VIB1048462"/>
      <c r="VIC1048462"/>
      <c r="VID1048462"/>
      <c r="VIE1048462"/>
      <c r="VIF1048462"/>
      <c r="VIG1048462"/>
      <c r="VIH1048462"/>
      <c r="VII1048462"/>
      <c r="VIJ1048462"/>
      <c r="VIK1048462"/>
      <c r="VIL1048462"/>
      <c r="VIM1048462"/>
      <c r="VIN1048462"/>
      <c r="VIO1048462"/>
      <c r="VIP1048462"/>
      <c r="VIQ1048462"/>
      <c r="VIR1048462"/>
      <c r="VIS1048462"/>
      <c r="VIT1048462"/>
      <c r="VIU1048462"/>
      <c r="VIV1048462"/>
      <c r="VIW1048462"/>
      <c r="VIX1048462"/>
      <c r="VIY1048462"/>
      <c r="VIZ1048462"/>
      <c r="VJA1048462"/>
      <c r="VJB1048462"/>
      <c r="VJC1048462"/>
      <c r="VJD1048462"/>
      <c r="VJE1048462"/>
      <c r="VJF1048462"/>
      <c r="VJG1048462"/>
      <c r="VJH1048462"/>
      <c r="VJI1048462"/>
      <c r="VJJ1048462"/>
      <c r="VJK1048462"/>
      <c r="VJL1048462"/>
      <c r="VJM1048462"/>
      <c r="VJN1048462"/>
      <c r="VJO1048462"/>
      <c r="VJP1048462"/>
      <c r="VJQ1048462"/>
      <c r="VJR1048462"/>
      <c r="VJS1048462"/>
      <c r="VJT1048462"/>
      <c r="VJU1048462"/>
      <c r="VJV1048462"/>
      <c r="VJW1048462"/>
      <c r="VJX1048462"/>
      <c r="VJY1048462"/>
      <c r="VJZ1048462"/>
      <c r="VKA1048462"/>
      <c r="VKB1048462"/>
      <c r="VKC1048462"/>
      <c r="VKD1048462"/>
      <c r="VKE1048462"/>
      <c r="VKF1048462"/>
      <c r="VKG1048462"/>
      <c r="VKH1048462"/>
      <c r="VKI1048462"/>
      <c r="VKJ1048462"/>
      <c r="VKK1048462"/>
      <c r="VKL1048462"/>
      <c r="VKM1048462"/>
      <c r="VKN1048462"/>
      <c r="VKO1048462"/>
      <c r="VKP1048462"/>
      <c r="VKQ1048462"/>
      <c r="VKR1048462"/>
      <c r="VKS1048462"/>
      <c r="VKT1048462"/>
      <c r="VKU1048462"/>
      <c r="VKV1048462"/>
      <c r="VKW1048462"/>
      <c r="VKX1048462"/>
      <c r="VKY1048462"/>
      <c r="VKZ1048462"/>
      <c r="VLA1048462"/>
      <c r="VLB1048462"/>
      <c r="VLC1048462"/>
      <c r="VLD1048462"/>
      <c r="VLE1048462"/>
      <c r="VLF1048462"/>
      <c r="VLG1048462"/>
      <c r="VLH1048462"/>
      <c r="VLI1048462"/>
      <c r="VLJ1048462"/>
      <c r="VLK1048462"/>
      <c r="VLL1048462"/>
      <c r="VLM1048462"/>
      <c r="VLN1048462"/>
      <c r="VLO1048462"/>
      <c r="VLP1048462"/>
      <c r="VLQ1048462"/>
      <c r="VLR1048462"/>
      <c r="VLS1048462"/>
      <c r="VLT1048462"/>
      <c r="VLU1048462"/>
      <c r="VLV1048462"/>
      <c r="VLW1048462"/>
      <c r="VLX1048462"/>
      <c r="VLY1048462"/>
      <c r="VLZ1048462"/>
      <c r="VMA1048462"/>
      <c r="VMB1048462"/>
      <c r="VMC1048462"/>
      <c r="VMD1048462"/>
      <c r="VME1048462"/>
      <c r="VMF1048462"/>
      <c r="VMG1048462"/>
      <c r="VMH1048462"/>
      <c r="VMI1048462"/>
      <c r="VMJ1048462"/>
      <c r="VMK1048462"/>
      <c r="VML1048462"/>
      <c r="VMM1048462"/>
      <c r="VMN1048462"/>
      <c r="VMO1048462"/>
      <c r="VMP1048462"/>
      <c r="VMQ1048462"/>
      <c r="VMR1048462"/>
      <c r="VMS1048462"/>
      <c r="VMT1048462"/>
      <c r="VMU1048462"/>
      <c r="VMV1048462"/>
      <c r="VMW1048462"/>
      <c r="VMX1048462"/>
      <c r="VMY1048462"/>
      <c r="VMZ1048462"/>
      <c r="VNA1048462"/>
      <c r="VNB1048462"/>
      <c r="VNC1048462"/>
      <c r="VND1048462"/>
      <c r="VNE1048462"/>
      <c r="VNF1048462"/>
      <c r="VNG1048462"/>
      <c r="VNH1048462"/>
      <c r="VNI1048462"/>
      <c r="VNJ1048462"/>
      <c r="VNK1048462"/>
      <c r="VNL1048462"/>
      <c r="VNM1048462"/>
      <c r="VNN1048462"/>
      <c r="VNO1048462"/>
      <c r="VNP1048462"/>
      <c r="VNQ1048462"/>
      <c r="VNR1048462"/>
      <c r="VNS1048462"/>
      <c r="VNT1048462"/>
      <c r="VNU1048462"/>
      <c r="VNV1048462"/>
      <c r="VNW1048462"/>
      <c r="VNX1048462"/>
      <c r="VNY1048462"/>
      <c r="VNZ1048462"/>
      <c r="VOA1048462"/>
      <c r="VOB1048462"/>
      <c r="VOC1048462"/>
      <c r="VOD1048462"/>
      <c r="VOE1048462"/>
      <c r="VOF1048462"/>
      <c r="VOG1048462"/>
      <c r="VOH1048462"/>
      <c r="VOI1048462"/>
      <c r="VOJ1048462"/>
      <c r="VOK1048462"/>
      <c r="VOL1048462"/>
      <c r="VOM1048462"/>
      <c r="VON1048462"/>
      <c r="VOO1048462"/>
      <c r="VOP1048462"/>
      <c r="VOQ1048462"/>
      <c r="VOR1048462"/>
      <c r="VOS1048462"/>
      <c r="VOT1048462"/>
      <c r="VOU1048462"/>
      <c r="VOV1048462"/>
      <c r="VOW1048462"/>
      <c r="VOX1048462"/>
      <c r="VOY1048462"/>
      <c r="VOZ1048462"/>
      <c r="VPA1048462"/>
      <c r="VPB1048462"/>
      <c r="VPC1048462"/>
      <c r="VPD1048462"/>
      <c r="VPE1048462"/>
      <c r="VPF1048462"/>
      <c r="VPG1048462"/>
      <c r="VPH1048462"/>
      <c r="VPI1048462"/>
      <c r="VPJ1048462"/>
      <c r="VPK1048462"/>
      <c r="VPL1048462"/>
      <c r="VPM1048462"/>
      <c r="VPN1048462"/>
      <c r="VPO1048462"/>
      <c r="VPP1048462"/>
      <c r="VPQ1048462"/>
      <c r="VPR1048462"/>
      <c r="VPS1048462"/>
      <c r="VPT1048462"/>
      <c r="VPU1048462"/>
      <c r="VPV1048462"/>
      <c r="VPW1048462"/>
      <c r="VPX1048462"/>
      <c r="VPY1048462"/>
      <c r="VPZ1048462"/>
      <c r="VQA1048462"/>
      <c r="VQB1048462"/>
      <c r="VQC1048462"/>
      <c r="VQD1048462"/>
      <c r="VQE1048462"/>
      <c r="VQF1048462"/>
      <c r="VQG1048462"/>
      <c r="VQH1048462"/>
      <c r="VQI1048462"/>
      <c r="VQJ1048462"/>
      <c r="VQK1048462"/>
      <c r="VQL1048462"/>
      <c r="VQM1048462"/>
      <c r="VQN1048462"/>
      <c r="VQO1048462"/>
      <c r="VQP1048462"/>
      <c r="VQQ1048462"/>
      <c r="VQR1048462"/>
      <c r="VQS1048462"/>
      <c r="VQT1048462"/>
      <c r="VQU1048462"/>
      <c r="VQV1048462"/>
      <c r="VQW1048462"/>
      <c r="VQX1048462"/>
      <c r="VQY1048462"/>
      <c r="VQZ1048462"/>
      <c r="VRA1048462"/>
      <c r="VRB1048462"/>
      <c r="VRC1048462"/>
      <c r="VRD1048462"/>
      <c r="VRE1048462"/>
      <c r="VRF1048462"/>
      <c r="VRG1048462"/>
      <c r="VRH1048462"/>
      <c r="VRI1048462"/>
      <c r="VRJ1048462"/>
      <c r="VRK1048462"/>
      <c r="VRL1048462"/>
      <c r="VRM1048462"/>
      <c r="VRN1048462"/>
      <c r="VRO1048462"/>
      <c r="VRP1048462"/>
      <c r="VRQ1048462"/>
      <c r="VRR1048462"/>
      <c r="VRS1048462"/>
      <c r="VRT1048462"/>
      <c r="VRU1048462"/>
      <c r="VRV1048462"/>
      <c r="VRW1048462"/>
      <c r="VRX1048462"/>
      <c r="VRY1048462"/>
      <c r="VRZ1048462"/>
      <c r="VSA1048462"/>
      <c r="VSB1048462"/>
      <c r="VSC1048462"/>
      <c r="VSD1048462"/>
      <c r="VSE1048462"/>
      <c r="VSF1048462"/>
      <c r="VSG1048462"/>
      <c r="VSH1048462"/>
      <c r="VSI1048462"/>
      <c r="VSJ1048462"/>
      <c r="VSK1048462"/>
      <c r="VSL1048462"/>
      <c r="VSM1048462"/>
      <c r="VSN1048462"/>
      <c r="VSO1048462"/>
      <c r="VSP1048462"/>
      <c r="VSQ1048462"/>
      <c r="VSR1048462"/>
      <c r="VSS1048462"/>
      <c r="VST1048462"/>
      <c r="VSU1048462"/>
      <c r="VSV1048462"/>
      <c r="VSW1048462"/>
      <c r="VSX1048462"/>
      <c r="VSY1048462"/>
      <c r="VSZ1048462"/>
      <c r="VTA1048462"/>
      <c r="VTB1048462"/>
      <c r="VTC1048462"/>
      <c r="VTD1048462"/>
      <c r="VTE1048462"/>
      <c r="VTF1048462"/>
      <c r="VTG1048462"/>
      <c r="VTH1048462"/>
      <c r="VTI1048462"/>
      <c r="VTJ1048462"/>
      <c r="VTK1048462"/>
      <c r="VTL1048462"/>
      <c r="VTM1048462"/>
      <c r="VTN1048462"/>
      <c r="VTO1048462"/>
      <c r="VTP1048462"/>
      <c r="VTQ1048462"/>
      <c r="VTR1048462"/>
      <c r="VTS1048462"/>
      <c r="VTT1048462"/>
      <c r="VTU1048462"/>
      <c r="VTV1048462"/>
      <c r="VTW1048462"/>
      <c r="VTX1048462"/>
      <c r="VTY1048462"/>
      <c r="VTZ1048462"/>
      <c r="VUA1048462"/>
      <c r="VUB1048462"/>
      <c r="VUC1048462"/>
      <c r="VUD1048462"/>
      <c r="VUE1048462"/>
      <c r="VUF1048462"/>
      <c r="VUG1048462"/>
      <c r="VUH1048462"/>
      <c r="VUI1048462"/>
      <c r="VUJ1048462"/>
      <c r="VUK1048462"/>
      <c r="VUL1048462"/>
      <c r="VUM1048462"/>
      <c r="VUN1048462"/>
      <c r="VUO1048462"/>
      <c r="VUP1048462"/>
      <c r="VUQ1048462"/>
      <c r="VUR1048462"/>
      <c r="VUS1048462"/>
      <c r="VUT1048462"/>
      <c r="VUU1048462"/>
      <c r="VUV1048462"/>
      <c r="VUW1048462"/>
      <c r="VUX1048462"/>
      <c r="VUY1048462"/>
      <c r="VUZ1048462"/>
      <c r="VVA1048462"/>
      <c r="VVB1048462"/>
      <c r="VVC1048462"/>
      <c r="VVD1048462"/>
      <c r="VVE1048462"/>
      <c r="VVF1048462"/>
      <c r="VVG1048462"/>
      <c r="VVH1048462"/>
      <c r="VVI1048462"/>
      <c r="VVJ1048462"/>
      <c r="VVK1048462"/>
      <c r="VVL1048462"/>
      <c r="VVM1048462"/>
      <c r="VVN1048462"/>
      <c r="VVO1048462"/>
      <c r="VVP1048462"/>
      <c r="VVQ1048462"/>
      <c r="VVR1048462"/>
      <c r="VVS1048462"/>
      <c r="VVT1048462"/>
      <c r="VVU1048462"/>
      <c r="VVV1048462"/>
      <c r="VVW1048462"/>
      <c r="VVX1048462"/>
      <c r="VVY1048462"/>
      <c r="VVZ1048462"/>
      <c r="VWA1048462"/>
      <c r="VWB1048462"/>
      <c r="VWC1048462"/>
      <c r="VWD1048462"/>
      <c r="VWE1048462"/>
      <c r="VWF1048462"/>
      <c r="VWG1048462"/>
      <c r="VWH1048462"/>
      <c r="VWI1048462"/>
      <c r="VWJ1048462"/>
      <c r="VWK1048462"/>
      <c r="VWL1048462"/>
      <c r="VWM1048462"/>
      <c r="VWN1048462"/>
      <c r="VWO1048462"/>
      <c r="VWP1048462"/>
      <c r="VWQ1048462"/>
      <c r="VWR1048462"/>
      <c r="VWS1048462"/>
      <c r="VWT1048462"/>
      <c r="VWU1048462"/>
      <c r="VWV1048462"/>
      <c r="VWW1048462"/>
      <c r="VWX1048462"/>
      <c r="VWY1048462"/>
      <c r="VWZ1048462"/>
      <c r="VXA1048462"/>
      <c r="VXB1048462"/>
      <c r="VXC1048462"/>
      <c r="VXD1048462"/>
      <c r="VXE1048462"/>
      <c r="VXF1048462"/>
      <c r="VXG1048462"/>
      <c r="VXH1048462"/>
      <c r="VXI1048462"/>
      <c r="VXJ1048462"/>
      <c r="VXK1048462"/>
      <c r="VXL1048462"/>
      <c r="VXM1048462"/>
      <c r="VXN1048462"/>
      <c r="VXO1048462"/>
      <c r="VXP1048462"/>
      <c r="VXQ1048462"/>
      <c r="VXR1048462"/>
      <c r="VXS1048462"/>
      <c r="VXT1048462"/>
      <c r="VXU1048462"/>
      <c r="VXV1048462"/>
      <c r="VXW1048462"/>
      <c r="VXX1048462"/>
      <c r="VXY1048462"/>
      <c r="VXZ1048462"/>
      <c r="VYA1048462"/>
      <c r="VYB1048462"/>
      <c r="VYC1048462"/>
      <c r="VYD1048462"/>
      <c r="VYE1048462"/>
      <c r="VYF1048462"/>
      <c r="VYG1048462"/>
      <c r="VYH1048462"/>
      <c r="VYI1048462"/>
      <c r="VYJ1048462"/>
      <c r="VYK1048462"/>
      <c r="VYL1048462"/>
      <c r="VYM1048462"/>
      <c r="VYN1048462"/>
      <c r="VYO1048462"/>
      <c r="VYP1048462"/>
      <c r="VYQ1048462"/>
      <c r="VYR1048462"/>
      <c r="VYS1048462"/>
      <c r="VYT1048462"/>
      <c r="VYU1048462"/>
      <c r="VYV1048462"/>
      <c r="VYW1048462"/>
      <c r="VYX1048462"/>
      <c r="VYY1048462"/>
      <c r="VYZ1048462"/>
      <c r="VZA1048462"/>
      <c r="VZB1048462"/>
      <c r="VZC1048462"/>
      <c r="VZD1048462"/>
      <c r="VZE1048462"/>
      <c r="VZF1048462"/>
      <c r="VZG1048462"/>
      <c r="VZH1048462"/>
      <c r="VZI1048462"/>
      <c r="VZJ1048462"/>
      <c r="VZK1048462"/>
      <c r="VZL1048462"/>
      <c r="VZM1048462"/>
      <c r="VZN1048462"/>
      <c r="VZO1048462"/>
      <c r="VZP1048462"/>
      <c r="VZQ1048462"/>
      <c r="VZR1048462"/>
      <c r="VZS1048462"/>
      <c r="VZT1048462"/>
      <c r="VZU1048462"/>
      <c r="VZV1048462"/>
      <c r="VZW1048462"/>
      <c r="VZX1048462"/>
      <c r="VZY1048462"/>
      <c r="VZZ1048462"/>
      <c r="WAA1048462"/>
      <c r="WAB1048462"/>
      <c r="WAC1048462"/>
      <c r="WAD1048462"/>
      <c r="WAE1048462"/>
      <c r="WAF1048462"/>
      <c r="WAG1048462"/>
      <c r="WAH1048462"/>
      <c r="WAI1048462"/>
      <c r="WAJ1048462"/>
      <c r="WAK1048462"/>
      <c r="WAL1048462"/>
      <c r="WAM1048462"/>
      <c r="WAN1048462"/>
      <c r="WAO1048462"/>
      <c r="WAP1048462"/>
      <c r="WAQ1048462"/>
      <c r="WAR1048462"/>
      <c r="WAS1048462"/>
      <c r="WAT1048462"/>
      <c r="WAU1048462"/>
      <c r="WAV1048462"/>
      <c r="WAW1048462"/>
      <c r="WAX1048462"/>
      <c r="WAY1048462"/>
      <c r="WAZ1048462"/>
      <c r="WBA1048462"/>
      <c r="WBB1048462"/>
      <c r="WBC1048462"/>
      <c r="WBD1048462"/>
      <c r="WBE1048462"/>
      <c r="WBF1048462"/>
      <c r="WBG1048462"/>
      <c r="WBH1048462"/>
      <c r="WBI1048462"/>
      <c r="WBJ1048462"/>
      <c r="WBK1048462"/>
      <c r="WBL1048462"/>
      <c r="WBM1048462"/>
      <c r="WBN1048462"/>
      <c r="WBO1048462"/>
      <c r="WBP1048462"/>
      <c r="WBQ1048462"/>
      <c r="WBR1048462"/>
      <c r="WBS1048462"/>
      <c r="WBT1048462"/>
      <c r="WBU1048462"/>
      <c r="WBV1048462"/>
      <c r="WBW1048462"/>
      <c r="WBX1048462"/>
      <c r="WBY1048462"/>
      <c r="WBZ1048462"/>
      <c r="WCA1048462"/>
      <c r="WCB1048462"/>
      <c r="WCC1048462"/>
      <c r="WCD1048462"/>
      <c r="WCE1048462"/>
      <c r="WCF1048462"/>
      <c r="WCG1048462"/>
      <c r="WCH1048462"/>
      <c r="WCI1048462"/>
      <c r="WCJ1048462"/>
      <c r="WCK1048462"/>
      <c r="WCL1048462"/>
      <c r="WCM1048462"/>
      <c r="WCN1048462"/>
      <c r="WCO1048462"/>
      <c r="WCP1048462"/>
      <c r="WCQ1048462"/>
      <c r="WCR1048462"/>
      <c r="WCS1048462"/>
      <c r="WCT1048462"/>
      <c r="WCU1048462"/>
      <c r="WCV1048462"/>
      <c r="WCW1048462"/>
      <c r="WCX1048462"/>
      <c r="WCY1048462"/>
      <c r="WCZ1048462"/>
      <c r="WDA1048462"/>
      <c r="WDB1048462"/>
      <c r="WDC1048462"/>
      <c r="WDD1048462"/>
      <c r="WDE1048462"/>
      <c r="WDF1048462"/>
      <c r="WDG1048462"/>
      <c r="WDH1048462"/>
      <c r="WDI1048462"/>
      <c r="WDJ1048462"/>
      <c r="WDK1048462"/>
      <c r="WDL1048462"/>
      <c r="WDM1048462"/>
      <c r="WDN1048462"/>
      <c r="WDO1048462"/>
      <c r="WDP1048462"/>
      <c r="WDQ1048462"/>
      <c r="WDR1048462"/>
      <c r="WDS1048462"/>
      <c r="WDT1048462"/>
      <c r="WDU1048462"/>
      <c r="WDV1048462"/>
      <c r="WDW1048462"/>
      <c r="WDX1048462"/>
      <c r="WDY1048462"/>
      <c r="WDZ1048462"/>
      <c r="WEA1048462"/>
      <c r="WEB1048462"/>
      <c r="WEC1048462"/>
      <c r="WED1048462"/>
      <c r="WEE1048462"/>
      <c r="WEF1048462"/>
      <c r="WEG1048462"/>
      <c r="WEH1048462"/>
      <c r="WEI1048462"/>
      <c r="WEJ1048462"/>
      <c r="WEK1048462"/>
      <c r="WEL1048462"/>
      <c r="WEM1048462"/>
      <c r="WEN1048462"/>
      <c r="WEO1048462"/>
      <c r="WEP1048462"/>
      <c r="WEQ1048462"/>
      <c r="WER1048462"/>
      <c r="WES1048462"/>
      <c r="WET1048462"/>
      <c r="WEU1048462"/>
      <c r="WEV1048462"/>
      <c r="WEW1048462"/>
      <c r="WEX1048462"/>
      <c r="WEY1048462"/>
      <c r="WEZ1048462"/>
      <c r="WFA1048462"/>
      <c r="WFB1048462"/>
      <c r="WFC1048462"/>
      <c r="WFD1048462"/>
      <c r="WFE1048462"/>
      <c r="WFF1048462"/>
      <c r="WFG1048462"/>
      <c r="WFH1048462"/>
      <c r="WFI1048462"/>
      <c r="WFJ1048462"/>
      <c r="WFK1048462"/>
      <c r="WFL1048462"/>
      <c r="WFM1048462"/>
      <c r="WFN1048462"/>
      <c r="WFO1048462"/>
      <c r="WFP1048462"/>
      <c r="WFQ1048462"/>
      <c r="WFR1048462"/>
      <c r="WFS1048462"/>
      <c r="WFT1048462"/>
      <c r="WFU1048462"/>
      <c r="WFV1048462"/>
      <c r="WFW1048462"/>
      <c r="WFX1048462"/>
      <c r="WFY1048462"/>
      <c r="WFZ1048462"/>
      <c r="WGA1048462"/>
      <c r="WGB1048462"/>
      <c r="WGC1048462"/>
      <c r="WGD1048462"/>
      <c r="WGE1048462"/>
      <c r="WGF1048462"/>
      <c r="WGG1048462"/>
      <c r="WGH1048462"/>
      <c r="WGI1048462"/>
      <c r="WGJ1048462"/>
      <c r="WGK1048462"/>
      <c r="WGL1048462"/>
      <c r="WGM1048462"/>
      <c r="WGN1048462"/>
      <c r="WGO1048462"/>
      <c r="WGP1048462"/>
      <c r="WGQ1048462"/>
      <c r="WGR1048462"/>
      <c r="WGS1048462"/>
      <c r="WGT1048462"/>
      <c r="WGU1048462"/>
      <c r="WGV1048462"/>
      <c r="WGW1048462"/>
      <c r="WGX1048462"/>
      <c r="WGY1048462"/>
      <c r="WGZ1048462"/>
      <c r="WHA1048462"/>
      <c r="WHB1048462"/>
      <c r="WHC1048462"/>
      <c r="WHD1048462"/>
      <c r="WHE1048462"/>
      <c r="WHF1048462"/>
      <c r="WHG1048462"/>
      <c r="WHH1048462"/>
      <c r="WHI1048462"/>
      <c r="WHJ1048462"/>
      <c r="WHK1048462"/>
      <c r="WHL1048462"/>
      <c r="WHM1048462"/>
      <c r="WHN1048462"/>
      <c r="WHO1048462"/>
      <c r="WHP1048462"/>
      <c r="WHQ1048462"/>
      <c r="WHR1048462"/>
      <c r="WHS1048462"/>
      <c r="WHT1048462"/>
      <c r="WHU1048462"/>
      <c r="WHV1048462"/>
      <c r="WHW1048462"/>
      <c r="WHX1048462"/>
      <c r="WHY1048462"/>
      <c r="WHZ1048462"/>
      <c r="WIA1048462"/>
      <c r="WIB1048462"/>
      <c r="WIC1048462"/>
      <c r="WID1048462"/>
      <c r="WIE1048462"/>
      <c r="WIF1048462"/>
      <c r="WIG1048462"/>
      <c r="WIH1048462"/>
      <c r="WII1048462"/>
      <c r="WIJ1048462"/>
      <c r="WIK1048462"/>
      <c r="WIL1048462"/>
      <c r="WIM1048462"/>
      <c r="WIN1048462"/>
      <c r="WIO1048462"/>
      <c r="WIP1048462"/>
      <c r="WIQ1048462"/>
      <c r="WIR1048462"/>
      <c r="WIS1048462"/>
      <c r="WIT1048462"/>
      <c r="WIU1048462"/>
      <c r="WIV1048462"/>
      <c r="WIW1048462"/>
      <c r="WIX1048462"/>
      <c r="WIY1048462"/>
      <c r="WIZ1048462"/>
      <c r="WJA1048462"/>
      <c r="WJB1048462"/>
      <c r="WJC1048462"/>
      <c r="WJD1048462"/>
      <c r="WJE1048462"/>
      <c r="WJF1048462"/>
      <c r="WJG1048462"/>
      <c r="WJH1048462"/>
      <c r="WJI1048462"/>
      <c r="WJJ1048462"/>
      <c r="WJK1048462"/>
      <c r="WJL1048462"/>
      <c r="WJM1048462"/>
      <c r="WJN1048462"/>
      <c r="WJO1048462"/>
      <c r="WJP1048462"/>
      <c r="WJQ1048462"/>
      <c r="WJR1048462"/>
      <c r="WJS1048462"/>
      <c r="WJT1048462"/>
      <c r="WJU1048462"/>
      <c r="WJV1048462"/>
      <c r="WJW1048462"/>
      <c r="WJX1048462"/>
      <c r="WJY1048462"/>
      <c r="WJZ1048462"/>
      <c r="WKA1048462"/>
      <c r="WKB1048462"/>
      <c r="WKC1048462"/>
      <c r="WKD1048462"/>
      <c r="WKE1048462"/>
      <c r="WKF1048462"/>
      <c r="WKG1048462"/>
      <c r="WKH1048462"/>
      <c r="WKI1048462"/>
      <c r="WKJ1048462"/>
      <c r="WKK1048462"/>
      <c r="WKL1048462"/>
      <c r="WKM1048462"/>
      <c r="WKN1048462"/>
      <c r="WKO1048462"/>
      <c r="WKP1048462"/>
      <c r="WKQ1048462"/>
      <c r="WKR1048462"/>
      <c r="WKS1048462"/>
      <c r="WKT1048462"/>
      <c r="WKU1048462"/>
      <c r="WKV1048462"/>
      <c r="WKW1048462"/>
      <c r="WKX1048462"/>
      <c r="WKY1048462"/>
      <c r="WKZ1048462"/>
      <c r="WLA1048462"/>
      <c r="WLB1048462"/>
      <c r="WLC1048462"/>
      <c r="WLD1048462"/>
      <c r="WLE1048462"/>
      <c r="WLF1048462"/>
      <c r="WLG1048462"/>
      <c r="WLH1048462"/>
      <c r="WLI1048462"/>
      <c r="WLJ1048462"/>
      <c r="WLK1048462"/>
      <c r="WLL1048462"/>
      <c r="WLM1048462"/>
      <c r="WLN1048462"/>
      <c r="WLO1048462"/>
      <c r="WLP1048462"/>
      <c r="WLQ1048462"/>
      <c r="WLR1048462"/>
      <c r="WLS1048462"/>
      <c r="WLT1048462"/>
      <c r="WLU1048462"/>
      <c r="WLV1048462"/>
      <c r="WLW1048462"/>
      <c r="WLX1048462"/>
      <c r="WLY1048462"/>
      <c r="WLZ1048462"/>
      <c r="WMA1048462"/>
      <c r="WMB1048462"/>
      <c r="WMC1048462"/>
      <c r="WMD1048462"/>
      <c r="WME1048462"/>
      <c r="WMF1048462"/>
      <c r="WMG1048462"/>
      <c r="WMH1048462"/>
      <c r="WMI1048462"/>
      <c r="WMJ1048462"/>
      <c r="WMK1048462"/>
      <c r="WML1048462"/>
      <c r="WMM1048462"/>
      <c r="WMN1048462"/>
      <c r="WMO1048462"/>
      <c r="WMP1048462"/>
      <c r="WMQ1048462"/>
      <c r="WMR1048462"/>
      <c r="WMS1048462"/>
      <c r="WMT1048462"/>
      <c r="WMU1048462"/>
      <c r="WMV1048462"/>
      <c r="WMW1048462"/>
      <c r="WMX1048462"/>
      <c r="WMY1048462"/>
      <c r="WMZ1048462"/>
      <c r="WNA1048462"/>
      <c r="WNB1048462"/>
      <c r="WNC1048462"/>
      <c r="WND1048462"/>
      <c r="WNE1048462"/>
      <c r="WNF1048462"/>
      <c r="WNG1048462"/>
      <c r="WNH1048462"/>
      <c r="WNI1048462"/>
      <c r="WNJ1048462"/>
      <c r="WNK1048462"/>
      <c r="WNL1048462"/>
      <c r="WNM1048462"/>
      <c r="WNN1048462"/>
      <c r="WNO1048462"/>
      <c r="WNP1048462"/>
      <c r="WNQ1048462"/>
      <c r="WNR1048462"/>
      <c r="WNS1048462"/>
      <c r="WNT1048462"/>
      <c r="WNU1048462"/>
      <c r="WNV1048462"/>
      <c r="WNW1048462"/>
      <c r="WNX1048462"/>
      <c r="WNY1048462"/>
      <c r="WNZ1048462"/>
      <c r="WOA1048462"/>
      <c r="WOB1048462"/>
      <c r="WOC1048462"/>
      <c r="WOD1048462"/>
      <c r="WOE1048462"/>
      <c r="WOF1048462"/>
      <c r="WOG1048462"/>
      <c r="WOH1048462"/>
      <c r="WOI1048462"/>
      <c r="WOJ1048462"/>
      <c r="WOK1048462"/>
      <c r="WOL1048462"/>
      <c r="WOM1048462"/>
      <c r="WON1048462"/>
      <c r="WOO1048462"/>
      <c r="WOP1048462"/>
      <c r="WOQ1048462"/>
      <c r="WOR1048462"/>
      <c r="WOS1048462"/>
      <c r="WOT1048462"/>
      <c r="WOU1048462"/>
      <c r="WOV1048462"/>
      <c r="WOW1048462"/>
      <c r="WOX1048462"/>
      <c r="WOY1048462"/>
      <c r="WOZ1048462"/>
      <c r="WPA1048462"/>
      <c r="WPB1048462"/>
      <c r="WPC1048462"/>
      <c r="WPD1048462"/>
      <c r="WPE1048462"/>
      <c r="WPF1048462"/>
      <c r="WPG1048462"/>
      <c r="WPH1048462"/>
      <c r="WPI1048462"/>
      <c r="WPJ1048462"/>
      <c r="WPK1048462"/>
      <c r="WPL1048462"/>
      <c r="WPM1048462"/>
      <c r="WPN1048462"/>
      <c r="WPO1048462"/>
      <c r="WPP1048462"/>
      <c r="WPQ1048462"/>
      <c r="WPR1048462"/>
      <c r="WPS1048462"/>
      <c r="WPT1048462"/>
      <c r="WPU1048462"/>
      <c r="WPV1048462"/>
      <c r="WPW1048462"/>
      <c r="WPX1048462"/>
      <c r="WPY1048462"/>
      <c r="WPZ1048462"/>
      <c r="WQA1048462"/>
      <c r="WQB1048462"/>
      <c r="WQC1048462"/>
      <c r="WQD1048462"/>
      <c r="WQE1048462"/>
      <c r="WQF1048462"/>
      <c r="WQG1048462"/>
      <c r="WQH1048462"/>
      <c r="WQI1048462"/>
      <c r="WQJ1048462"/>
      <c r="WQK1048462"/>
      <c r="WQL1048462"/>
      <c r="WQM1048462"/>
      <c r="WQN1048462"/>
      <c r="WQO1048462"/>
      <c r="WQP1048462"/>
      <c r="WQQ1048462"/>
      <c r="WQR1048462"/>
      <c r="WQS1048462"/>
      <c r="WQT1048462"/>
      <c r="WQU1048462"/>
      <c r="WQV1048462"/>
      <c r="WQW1048462"/>
      <c r="WQX1048462"/>
      <c r="WQY1048462"/>
      <c r="WQZ1048462"/>
      <c r="WRA1048462"/>
      <c r="WRB1048462"/>
      <c r="WRC1048462"/>
      <c r="WRD1048462"/>
      <c r="WRE1048462"/>
      <c r="WRF1048462"/>
      <c r="WRG1048462"/>
      <c r="WRH1048462"/>
      <c r="WRI1048462"/>
      <c r="WRJ1048462"/>
      <c r="WRK1048462"/>
      <c r="WRL1048462"/>
      <c r="WRM1048462"/>
      <c r="WRN1048462"/>
      <c r="WRO1048462"/>
      <c r="WRP1048462"/>
      <c r="WRQ1048462"/>
      <c r="WRR1048462"/>
      <c r="WRS1048462"/>
      <c r="WRT1048462"/>
      <c r="WRU1048462"/>
      <c r="WRV1048462"/>
      <c r="WRW1048462"/>
      <c r="WRX1048462"/>
      <c r="WRY1048462"/>
      <c r="WRZ1048462"/>
      <c r="WSA1048462"/>
      <c r="WSB1048462"/>
      <c r="WSC1048462"/>
      <c r="WSD1048462"/>
      <c r="WSE1048462"/>
      <c r="WSF1048462"/>
      <c r="WSG1048462"/>
      <c r="WSH1048462"/>
      <c r="WSI1048462"/>
      <c r="WSJ1048462"/>
      <c r="WSK1048462"/>
      <c r="WSL1048462"/>
      <c r="WSM1048462"/>
      <c r="WSN1048462"/>
      <c r="WSO1048462"/>
      <c r="WSP1048462"/>
      <c r="WSQ1048462"/>
      <c r="WSR1048462"/>
      <c r="WSS1048462"/>
      <c r="WST1048462"/>
      <c r="WSU1048462"/>
      <c r="WSV1048462"/>
      <c r="WSW1048462"/>
      <c r="WSX1048462"/>
      <c r="WSY1048462"/>
      <c r="WSZ1048462"/>
      <c r="WTA1048462"/>
      <c r="WTB1048462"/>
      <c r="WTC1048462"/>
      <c r="WTD1048462"/>
      <c r="WTE1048462"/>
      <c r="WTF1048462"/>
      <c r="WTG1048462"/>
      <c r="WTH1048462"/>
      <c r="WTI1048462"/>
      <c r="WTJ1048462"/>
      <c r="WTK1048462"/>
      <c r="WTL1048462"/>
      <c r="WTM1048462"/>
      <c r="WTN1048462"/>
      <c r="WTO1048462"/>
      <c r="WTP1048462"/>
      <c r="WTQ1048462"/>
      <c r="WTR1048462"/>
      <c r="WTS1048462"/>
      <c r="WTT1048462"/>
      <c r="WTU1048462"/>
      <c r="WTV1048462"/>
      <c r="WTW1048462"/>
      <c r="WTX1048462"/>
      <c r="WTY1048462"/>
      <c r="WTZ1048462"/>
      <c r="WUA1048462"/>
      <c r="WUB1048462"/>
      <c r="WUC1048462"/>
      <c r="WUD1048462"/>
      <c r="WUE1048462"/>
      <c r="WUF1048462"/>
      <c r="WUG1048462"/>
      <c r="WUH1048462"/>
      <c r="WUI1048462"/>
      <c r="WUJ1048462"/>
      <c r="WUK1048462"/>
      <c r="WUL1048462"/>
      <c r="WUM1048462"/>
      <c r="WUN1048462"/>
      <c r="WUO1048462"/>
      <c r="WUP1048462"/>
      <c r="WUQ1048462"/>
      <c r="WUR1048462"/>
      <c r="WUS1048462"/>
      <c r="WUT1048462"/>
      <c r="WUU1048462"/>
      <c r="WUV1048462"/>
      <c r="WUW1048462"/>
      <c r="WUX1048462"/>
      <c r="WUY1048462"/>
      <c r="WUZ1048462"/>
      <c r="WVA1048462"/>
      <c r="WVB1048462"/>
      <c r="WVC1048462"/>
      <c r="WVD1048462"/>
      <c r="WVE1048462"/>
      <c r="WVF1048462"/>
      <c r="WVG1048462"/>
      <c r="WVH1048462"/>
      <c r="WVI1048462"/>
      <c r="WVJ1048462"/>
      <c r="WVK1048462"/>
      <c r="WVL1048462"/>
      <c r="WVM1048462"/>
      <c r="WVN1048462"/>
      <c r="WVO1048462"/>
      <c r="WVP1048462"/>
      <c r="WVQ1048462"/>
      <c r="WVR1048462"/>
      <c r="WVS1048462"/>
      <c r="WVT1048462"/>
      <c r="WVU1048462"/>
      <c r="WVV1048462"/>
      <c r="WVW1048462"/>
      <c r="WVX1048462"/>
      <c r="WVY1048462"/>
      <c r="WVZ1048462"/>
      <c r="WWA1048462"/>
      <c r="WWB1048462"/>
      <c r="WWC1048462"/>
      <c r="WWD1048462"/>
      <c r="WWE1048462"/>
      <c r="WWF1048462"/>
      <c r="WWG1048462"/>
      <c r="WWH1048462"/>
      <c r="WWI1048462"/>
      <c r="WWJ1048462"/>
      <c r="WWK1048462"/>
      <c r="WWL1048462"/>
      <c r="WWM1048462"/>
      <c r="WWN1048462"/>
      <c r="WWO1048462"/>
      <c r="WWP1048462"/>
      <c r="WWQ1048462"/>
      <c r="WWR1048462"/>
      <c r="WWS1048462"/>
      <c r="WWT1048462"/>
      <c r="WWU1048462"/>
      <c r="WWV1048462"/>
      <c r="WWW1048462"/>
      <c r="WWX1048462"/>
      <c r="WWY1048462"/>
      <c r="WWZ1048462"/>
      <c r="WXA1048462"/>
      <c r="WXB1048462"/>
      <c r="WXC1048462"/>
      <c r="WXD1048462"/>
      <c r="WXE1048462"/>
      <c r="WXF1048462"/>
      <c r="WXG1048462"/>
      <c r="WXH1048462"/>
      <c r="WXI1048462"/>
      <c r="WXJ1048462"/>
      <c r="WXK1048462"/>
      <c r="WXL1048462"/>
      <c r="WXM1048462"/>
      <c r="WXN1048462"/>
      <c r="WXO1048462"/>
      <c r="WXP1048462"/>
      <c r="WXQ1048462"/>
      <c r="WXR1048462"/>
      <c r="WXS1048462"/>
      <c r="WXT1048462"/>
      <c r="WXU1048462"/>
      <c r="WXV1048462"/>
      <c r="WXW1048462"/>
      <c r="WXX1048462"/>
      <c r="WXY1048462"/>
      <c r="WXZ1048462"/>
      <c r="WYA1048462"/>
      <c r="WYB1048462"/>
      <c r="WYC1048462"/>
      <c r="WYD1048462"/>
      <c r="WYE1048462"/>
      <c r="WYF1048462"/>
      <c r="WYG1048462"/>
      <c r="WYH1048462"/>
      <c r="WYI1048462"/>
      <c r="WYJ1048462"/>
      <c r="WYK1048462"/>
      <c r="WYL1048462"/>
      <c r="WYM1048462"/>
      <c r="WYN1048462"/>
      <c r="WYO1048462"/>
      <c r="WYP1048462"/>
      <c r="WYQ1048462"/>
      <c r="WYR1048462"/>
      <c r="WYS1048462"/>
      <c r="WYT1048462"/>
      <c r="WYU1048462"/>
      <c r="WYV1048462"/>
      <c r="WYW1048462"/>
      <c r="WYX1048462"/>
      <c r="WYY1048462"/>
      <c r="WYZ1048462"/>
      <c r="WZA1048462"/>
      <c r="WZB1048462"/>
      <c r="WZC1048462"/>
      <c r="WZD1048462"/>
      <c r="WZE1048462"/>
      <c r="WZF1048462"/>
      <c r="WZG1048462"/>
      <c r="WZH1048462"/>
      <c r="WZI1048462"/>
      <c r="WZJ1048462"/>
      <c r="WZK1048462"/>
      <c r="WZL1048462"/>
      <c r="WZM1048462"/>
      <c r="WZN1048462"/>
      <c r="WZO1048462"/>
      <c r="WZP1048462"/>
      <c r="WZQ1048462"/>
      <c r="WZR1048462"/>
      <c r="WZS1048462"/>
      <c r="WZT1048462"/>
      <c r="WZU1048462"/>
      <c r="WZV1048462"/>
      <c r="WZW1048462"/>
      <c r="WZX1048462"/>
      <c r="WZY1048462"/>
      <c r="WZZ1048462"/>
      <c r="XAA1048462"/>
      <c r="XAB1048462"/>
      <c r="XAC1048462"/>
      <c r="XAD1048462"/>
      <c r="XAE1048462"/>
      <c r="XAF1048462"/>
      <c r="XAG1048462"/>
      <c r="XAH1048462"/>
      <c r="XAI1048462"/>
      <c r="XAJ1048462"/>
      <c r="XAK1048462"/>
      <c r="XAL1048462"/>
      <c r="XAM1048462"/>
      <c r="XAN1048462"/>
      <c r="XAO1048462"/>
      <c r="XAP1048462"/>
      <c r="XAQ1048462"/>
      <c r="XAR1048462"/>
      <c r="XAS1048462"/>
      <c r="XAT1048462"/>
      <c r="XAU1048462"/>
      <c r="XAV1048462"/>
      <c r="XAW1048462"/>
      <c r="XAX1048462"/>
      <c r="XAY1048462"/>
      <c r="XAZ1048462"/>
      <c r="XBA1048462"/>
      <c r="XBB1048462"/>
      <c r="XBC1048462"/>
      <c r="XBD1048462"/>
      <c r="XBE1048462"/>
      <c r="XBF1048462"/>
      <c r="XBG1048462"/>
      <c r="XBH1048462"/>
      <c r="XBI1048462"/>
      <c r="XBJ1048462"/>
      <c r="XBK1048462"/>
      <c r="XBL1048462"/>
      <c r="XBM1048462"/>
      <c r="XBN1048462"/>
      <c r="XBO1048462"/>
      <c r="XBP1048462"/>
      <c r="XBQ1048462"/>
      <c r="XBR1048462"/>
      <c r="XBS1048462"/>
      <c r="XBT1048462"/>
      <c r="XBU1048462"/>
      <c r="XBV1048462"/>
      <c r="XBW1048462"/>
      <c r="XBX1048462"/>
      <c r="XBY1048462"/>
      <c r="XBZ1048462"/>
      <c r="XCA1048462"/>
      <c r="XCB1048462"/>
      <c r="XCC1048462"/>
      <c r="XCD1048462"/>
      <c r="XCE1048462"/>
      <c r="XCF1048462"/>
      <c r="XCG1048462"/>
      <c r="XCH1048462"/>
      <c r="XCI1048462"/>
      <c r="XCJ1048462"/>
      <c r="XCK1048462"/>
      <c r="XCL1048462"/>
      <c r="XCM1048462"/>
      <c r="XCN1048462"/>
      <c r="XCO1048462"/>
      <c r="XCP1048462"/>
      <c r="XCQ1048462"/>
      <c r="XCR1048462"/>
      <c r="XCS1048462"/>
      <c r="XCT1048462"/>
      <c r="XCU1048462"/>
      <c r="XCV1048462"/>
      <c r="XCW1048462"/>
      <c r="XCX1048462"/>
      <c r="XCY1048462"/>
      <c r="XCZ1048462"/>
      <c r="XDA1048462"/>
      <c r="XDB1048462"/>
      <c r="XDC1048462"/>
      <c r="XDD1048462"/>
      <c r="XDE1048462"/>
      <c r="XDF1048462"/>
      <c r="XDG1048462"/>
      <c r="XDH1048462"/>
      <c r="XDI1048462"/>
      <c r="XDJ1048462"/>
      <c r="XDK1048462"/>
      <c r="XDL1048462"/>
      <c r="XDM1048462"/>
      <c r="XDN1048462"/>
      <c r="XDO1048462"/>
      <c r="XDP1048462"/>
      <c r="XDQ1048462"/>
      <c r="XDR1048462"/>
      <c r="XDS1048462"/>
      <c r="XDT1048462"/>
      <c r="XDU1048462"/>
      <c r="XDV1048462"/>
      <c r="XDW1048462"/>
      <c r="XDX1048462"/>
      <c r="XDY1048462"/>
      <c r="XDZ1048462"/>
      <c r="XEA1048462"/>
      <c r="XEB1048462"/>
      <c r="XEC1048462"/>
      <c r="XED1048462"/>
      <c r="XEE1048462"/>
      <c r="XEF1048462"/>
      <c r="XEG1048462"/>
      <c r="XEH1048462"/>
      <c r="XEI1048462"/>
      <c r="XEJ1048462"/>
      <c r="XEK1048462"/>
      <c r="XEL1048462"/>
      <c r="XEM1048462"/>
      <c r="XEN1048462"/>
      <c r="XEO1048462"/>
      <c r="XEP1048462"/>
      <c r="XEQ1048462"/>
      <c r="XER1048462"/>
      <c r="XES1048462"/>
      <c r="XET1048462"/>
      <c r="XEU1048462"/>
      <c r="XEV1048462"/>
      <c r="XEW1048462"/>
      <c r="XEX1048462"/>
      <c r="XEY1048462"/>
    </row>
    <row r="1048463" spans="1:16379">
      <c r="A1048463"/>
      <c r="B1048463"/>
      <c r="C1048463"/>
      <c r="D1048463"/>
      <c r="E1048463"/>
      <c r="F1048463" s="24"/>
      <c r="G1048463"/>
      <c r="H1048463" s="25"/>
      <c r="I1048463"/>
      <c r="J1048463"/>
      <c r="K1048463"/>
      <c r="L1048463"/>
      <c r="M1048463"/>
      <c r="N1048463"/>
      <c r="O1048463"/>
      <c r="P1048463"/>
      <c r="Q1048463"/>
      <c r="R1048463"/>
      <c r="S1048463"/>
      <c r="T1048463"/>
      <c r="U1048463"/>
      <c r="V1048463"/>
      <c r="W1048463"/>
      <c r="X1048463"/>
      <c r="Y1048463"/>
      <c r="Z1048463"/>
      <c r="AA1048463"/>
      <c r="AB1048463"/>
      <c r="AC1048463"/>
      <c r="AD1048463"/>
      <c r="AE1048463"/>
      <c r="AF1048463"/>
      <c r="AG1048463"/>
      <c r="AH1048463"/>
      <c r="AI1048463"/>
      <c r="AJ1048463"/>
      <c r="AK1048463"/>
      <c r="AL1048463"/>
      <c r="AM1048463"/>
      <c r="AN1048463"/>
      <c r="AO1048463"/>
      <c r="AP1048463"/>
      <c r="AQ1048463"/>
      <c r="AR1048463"/>
      <c r="AS1048463"/>
      <c r="AT1048463"/>
      <c r="AU1048463"/>
      <c r="AV1048463"/>
      <c r="AW1048463"/>
      <c r="AX1048463"/>
      <c r="AY1048463"/>
      <c r="AZ1048463"/>
      <c r="BA1048463"/>
      <c r="BB1048463"/>
      <c r="BC1048463"/>
      <c r="BD1048463"/>
      <c r="BE1048463"/>
      <c r="BF1048463"/>
      <c r="BG1048463"/>
      <c r="BH1048463"/>
      <c r="BI1048463"/>
      <c r="BJ1048463"/>
      <c r="BK1048463"/>
      <c r="BL1048463"/>
      <c r="BM1048463"/>
      <c r="BN1048463"/>
      <c r="BO1048463"/>
      <c r="BP1048463"/>
      <c r="BQ1048463"/>
      <c r="BR1048463"/>
      <c r="BS1048463"/>
      <c r="BT1048463"/>
      <c r="BU1048463"/>
      <c r="BV1048463"/>
      <c r="BW1048463"/>
      <c r="BX1048463"/>
      <c r="BY1048463"/>
      <c r="BZ1048463"/>
      <c r="CA1048463"/>
      <c r="CB1048463"/>
      <c r="CC1048463"/>
      <c r="CD1048463"/>
      <c r="CE1048463"/>
      <c r="CF1048463"/>
      <c r="CG1048463"/>
      <c r="CH1048463"/>
      <c r="CI1048463"/>
      <c r="CJ1048463"/>
      <c r="CK1048463"/>
      <c r="CL1048463"/>
      <c r="CM1048463"/>
      <c r="CN1048463"/>
      <c r="CO1048463"/>
      <c r="CP1048463"/>
      <c r="CQ1048463"/>
      <c r="CR1048463"/>
      <c r="CS1048463"/>
      <c r="CT1048463"/>
      <c r="CU1048463"/>
      <c r="CV1048463"/>
      <c r="CW1048463"/>
      <c r="CX1048463"/>
      <c r="CY1048463"/>
      <c r="CZ1048463"/>
      <c r="DA1048463"/>
      <c r="DB1048463"/>
      <c r="DC1048463"/>
      <c r="DD1048463"/>
      <c r="DE1048463"/>
      <c r="DF1048463"/>
      <c r="DG1048463"/>
      <c r="DH1048463"/>
      <c r="DI1048463"/>
      <c r="DJ1048463"/>
      <c r="DK1048463"/>
      <c r="DL1048463"/>
      <c r="DM1048463"/>
      <c r="DN1048463"/>
      <c r="DO1048463"/>
      <c r="DP1048463"/>
      <c r="DQ1048463"/>
      <c r="DR1048463"/>
      <c r="DS1048463"/>
      <c r="DT1048463"/>
      <c r="DU1048463"/>
      <c r="DV1048463"/>
      <c r="DW1048463"/>
      <c r="DX1048463"/>
      <c r="DY1048463"/>
      <c r="DZ1048463"/>
      <c r="EA1048463"/>
      <c r="EB1048463"/>
      <c r="EC1048463"/>
      <c r="ED1048463"/>
      <c r="EE1048463"/>
      <c r="EF1048463"/>
      <c r="EG1048463"/>
      <c r="EH1048463"/>
      <c r="EI1048463"/>
      <c r="EJ1048463"/>
      <c r="EK1048463"/>
      <c r="EL1048463"/>
      <c r="EM1048463"/>
      <c r="EN1048463"/>
      <c r="EO1048463"/>
      <c r="EP1048463"/>
      <c r="EQ1048463"/>
      <c r="ER1048463"/>
      <c r="ES1048463"/>
      <c r="ET1048463"/>
      <c r="EU1048463"/>
      <c r="EV1048463"/>
      <c r="EW1048463"/>
      <c r="EX1048463"/>
      <c r="EY1048463"/>
      <c r="EZ1048463"/>
      <c r="FA1048463"/>
      <c r="FB1048463"/>
      <c r="FC1048463"/>
      <c r="FD1048463"/>
      <c r="FE1048463"/>
      <c r="FF1048463"/>
      <c r="FG1048463"/>
      <c r="FH1048463"/>
      <c r="FI1048463"/>
      <c r="FJ1048463"/>
      <c r="FK1048463"/>
      <c r="FL1048463"/>
      <c r="FM1048463"/>
      <c r="FN1048463"/>
      <c r="FO1048463"/>
      <c r="FP1048463"/>
      <c r="FQ1048463"/>
      <c r="FR1048463"/>
      <c r="FS1048463"/>
      <c r="FT1048463"/>
      <c r="FU1048463"/>
      <c r="FV1048463"/>
      <c r="FW1048463"/>
      <c r="FX1048463"/>
      <c r="FY1048463"/>
      <c r="FZ1048463"/>
      <c r="GA1048463"/>
      <c r="GB1048463"/>
      <c r="GC1048463"/>
      <c r="GD1048463"/>
      <c r="GE1048463"/>
      <c r="GF1048463"/>
      <c r="GG1048463"/>
      <c r="GH1048463"/>
      <c r="GI1048463"/>
      <c r="GJ1048463"/>
      <c r="GK1048463"/>
      <c r="GL1048463"/>
      <c r="GM1048463"/>
      <c r="GN1048463"/>
      <c r="GO1048463"/>
      <c r="GP1048463"/>
      <c r="GQ1048463"/>
      <c r="GR1048463"/>
      <c r="GS1048463"/>
      <c r="GT1048463"/>
      <c r="GU1048463"/>
      <c r="GV1048463"/>
      <c r="GW1048463"/>
      <c r="GX1048463"/>
      <c r="GY1048463"/>
      <c r="GZ1048463"/>
      <c r="HA1048463"/>
      <c r="HB1048463"/>
      <c r="HC1048463"/>
      <c r="HD1048463"/>
      <c r="HE1048463"/>
      <c r="HF1048463"/>
      <c r="HG1048463"/>
      <c r="HH1048463"/>
      <c r="HI1048463"/>
      <c r="HJ1048463"/>
      <c r="HK1048463"/>
      <c r="HL1048463"/>
      <c r="HM1048463"/>
      <c r="HN1048463"/>
      <c r="HO1048463"/>
      <c r="HP1048463"/>
      <c r="HQ1048463"/>
      <c r="HR1048463"/>
      <c r="HS1048463"/>
      <c r="HT1048463"/>
      <c r="HU1048463"/>
      <c r="HV1048463"/>
      <c r="HW1048463"/>
      <c r="HX1048463"/>
      <c r="HY1048463"/>
      <c r="HZ1048463"/>
      <c r="IA1048463"/>
      <c r="IB1048463"/>
      <c r="IC1048463"/>
      <c r="ID1048463"/>
      <c r="IE1048463"/>
      <c r="IF1048463"/>
      <c r="IG1048463"/>
      <c r="IH1048463"/>
      <c r="II1048463"/>
      <c r="IJ1048463"/>
      <c r="IK1048463"/>
      <c r="IL1048463"/>
      <c r="IM1048463"/>
      <c r="IN1048463"/>
      <c r="IO1048463"/>
      <c r="IP1048463"/>
      <c r="IQ1048463"/>
      <c r="IR1048463"/>
      <c r="IS1048463"/>
      <c r="IT1048463"/>
      <c r="IU1048463"/>
      <c r="IV1048463"/>
      <c r="IW1048463"/>
      <c r="IX1048463"/>
      <c r="IY1048463"/>
      <c r="IZ1048463"/>
      <c r="JA1048463"/>
      <c r="JB1048463"/>
      <c r="JC1048463"/>
      <c r="JD1048463"/>
      <c r="JE1048463"/>
      <c r="JF1048463"/>
      <c r="JG1048463"/>
      <c r="JH1048463"/>
      <c r="JI1048463"/>
      <c r="JJ1048463"/>
      <c r="JK1048463"/>
      <c r="JL1048463"/>
      <c r="JM1048463"/>
      <c r="JN1048463"/>
      <c r="JO1048463"/>
      <c r="JP1048463"/>
      <c r="JQ1048463"/>
      <c r="JR1048463"/>
      <c r="JS1048463"/>
      <c r="JT1048463"/>
      <c r="JU1048463"/>
      <c r="JV1048463"/>
      <c r="JW1048463"/>
      <c r="JX1048463"/>
      <c r="JY1048463"/>
      <c r="JZ1048463"/>
      <c r="KA1048463"/>
      <c r="KB1048463"/>
      <c r="KC1048463"/>
      <c r="KD1048463"/>
      <c r="KE1048463"/>
      <c r="KF1048463"/>
      <c r="KG1048463"/>
      <c r="KH1048463"/>
      <c r="KI1048463"/>
      <c r="KJ1048463"/>
      <c r="KK1048463"/>
      <c r="KL1048463"/>
      <c r="KM1048463"/>
      <c r="KN1048463"/>
      <c r="KO1048463"/>
      <c r="KP1048463"/>
      <c r="KQ1048463"/>
      <c r="KR1048463"/>
      <c r="KS1048463"/>
      <c r="KT1048463"/>
      <c r="KU1048463"/>
      <c r="KV1048463"/>
      <c r="KW1048463"/>
      <c r="KX1048463"/>
      <c r="KY1048463"/>
      <c r="KZ1048463"/>
      <c r="LA1048463"/>
      <c r="LB1048463"/>
      <c r="LC1048463"/>
      <c r="LD1048463"/>
      <c r="LE1048463"/>
      <c r="LF1048463"/>
      <c r="LG1048463"/>
      <c r="LH1048463"/>
      <c r="LI1048463"/>
      <c r="LJ1048463"/>
      <c r="LK1048463"/>
      <c r="LL1048463"/>
      <c r="LM1048463"/>
      <c r="LN1048463"/>
      <c r="LO1048463"/>
      <c r="LP1048463"/>
      <c r="LQ1048463"/>
      <c r="LR1048463"/>
      <c r="LS1048463"/>
      <c r="LT1048463"/>
      <c r="LU1048463"/>
      <c r="LV1048463"/>
      <c r="LW1048463"/>
      <c r="LX1048463"/>
      <c r="LY1048463"/>
      <c r="LZ1048463"/>
      <c r="MA1048463"/>
      <c r="MB1048463"/>
      <c r="MC1048463"/>
      <c r="MD1048463"/>
      <c r="ME1048463"/>
      <c r="MF1048463"/>
      <c r="MG1048463"/>
      <c r="MH1048463"/>
      <c r="MI1048463"/>
      <c r="MJ1048463"/>
      <c r="MK1048463"/>
      <c r="ML1048463"/>
      <c r="MM1048463"/>
      <c r="MN1048463"/>
      <c r="MO1048463"/>
      <c r="MP1048463"/>
      <c r="MQ1048463"/>
      <c r="MR1048463"/>
      <c r="MS1048463"/>
      <c r="MT1048463"/>
      <c r="MU1048463"/>
      <c r="MV1048463"/>
      <c r="MW1048463"/>
      <c r="MX1048463"/>
      <c r="MY1048463"/>
      <c r="MZ1048463"/>
      <c r="NA1048463"/>
      <c r="NB1048463"/>
      <c r="NC1048463"/>
      <c r="ND1048463"/>
      <c r="NE1048463"/>
      <c r="NF1048463"/>
      <c r="NG1048463"/>
      <c r="NH1048463"/>
      <c r="NI1048463"/>
      <c r="NJ1048463"/>
      <c r="NK1048463"/>
      <c r="NL1048463"/>
      <c r="NM1048463"/>
      <c r="NN1048463"/>
      <c r="NO1048463"/>
      <c r="NP1048463"/>
      <c r="NQ1048463"/>
      <c r="NR1048463"/>
      <c r="NS1048463"/>
      <c r="NT1048463"/>
      <c r="NU1048463"/>
      <c r="NV1048463"/>
      <c r="NW1048463"/>
      <c r="NX1048463"/>
      <c r="NY1048463"/>
      <c r="NZ1048463"/>
      <c r="OA1048463"/>
      <c r="OB1048463"/>
      <c r="OC1048463"/>
      <c r="OD1048463"/>
      <c r="OE1048463"/>
      <c r="OF1048463"/>
      <c r="OG1048463"/>
      <c r="OH1048463"/>
      <c r="OI1048463"/>
      <c r="OJ1048463"/>
      <c r="OK1048463"/>
      <c r="OL1048463"/>
      <c r="OM1048463"/>
      <c r="ON1048463"/>
      <c r="OO1048463"/>
      <c r="OP1048463"/>
      <c r="OQ1048463"/>
      <c r="OR1048463"/>
      <c r="OS1048463"/>
      <c r="OT1048463"/>
      <c r="OU1048463"/>
      <c r="OV1048463"/>
      <c r="OW1048463"/>
      <c r="OX1048463"/>
      <c r="OY1048463"/>
      <c r="OZ1048463"/>
      <c r="PA1048463"/>
      <c r="PB1048463"/>
      <c r="PC1048463"/>
      <c r="PD1048463"/>
      <c r="PE1048463"/>
      <c r="PF1048463"/>
      <c r="PG1048463"/>
      <c r="PH1048463"/>
      <c r="PI1048463"/>
      <c r="PJ1048463"/>
      <c r="PK1048463"/>
      <c r="PL1048463"/>
      <c r="PM1048463"/>
      <c r="PN1048463"/>
      <c r="PO1048463"/>
      <c r="PP1048463"/>
      <c r="PQ1048463"/>
      <c r="PR1048463"/>
      <c r="PS1048463"/>
      <c r="PT1048463"/>
      <c r="PU1048463"/>
      <c r="PV1048463"/>
      <c r="PW1048463"/>
      <c r="PX1048463"/>
      <c r="PY1048463"/>
      <c r="PZ1048463"/>
      <c r="QA1048463"/>
      <c r="QB1048463"/>
      <c r="QC1048463"/>
      <c r="QD1048463"/>
      <c r="QE1048463"/>
      <c r="QF1048463"/>
      <c r="QG1048463"/>
      <c r="QH1048463"/>
      <c r="QI1048463"/>
      <c r="QJ1048463"/>
      <c r="QK1048463"/>
      <c r="QL1048463"/>
      <c r="QM1048463"/>
      <c r="QN1048463"/>
      <c r="QO1048463"/>
      <c r="QP1048463"/>
      <c r="QQ1048463"/>
      <c r="QR1048463"/>
      <c r="QS1048463"/>
      <c r="QT1048463"/>
      <c r="QU1048463"/>
      <c r="QV1048463"/>
      <c r="QW1048463"/>
      <c r="QX1048463"/>
      <c r="QY1048463"/>
      <c r="QZ1048463"/>
      <c r="RA1048463"/>
      <c r="RB1048463"/>
      <c r="RC1048463"/>
      <c r="RD1048463"/>
      <c r="RE1048463"/>
      <c r="RF1048463"/>
      <c r="RG1048463"/>
      <c r="RH1048463"/>
      <c r="RI1048463"/>
      <c r="RJ1048463"/>
      <c r="RK1048463"/>
      <c r="RL1048463"/>
      <c r="RM1048463"/>
      <c r="RN1048463"/>
      <c r="RO1048463"/>
      <c r="RP1048463"/>
      <c r="RQ1048463"/>
      <c r="RR1048463"/>
      <c r="RS1048463"/>
      <c r="RT1048463"/>
      <c r="RU1048463"/>
      <c r="RV1048463"/>
      <c r="RW1048463"/>
      <c r="RX1048463"/>
      <c r="RY1048463"/>
      <c r="RZ1048463"/>
      <c r="SA1048463"/>
      <c r="SB1048463"/>
      <c r="SC1048463"/>
      <c r="SD1048463"/>
      <c r="SE1048463"/>
      <c r="SF1048463"/>
      <c r="SG1048463"/>
      <c r="SH1048463"/>
      <c r="SI1048463"/>
      <c r="SJ1048463"/>
      <c r="SK1048463"/>
      <c r="SL1048463"/>
      <c r="SM1048463"/>
      <c r="SN1048463"/>
      <c r="SO1048463"/>
      <c r="SP1048463"/>
      <c r="SQ1048463"/>
      <c r="SR1048463"/>
      <c r="SS1048463"/>
      <c r="ST1048463"/>
      <c r="SU1048463"/>
      <c r="SV1048463"/>
      <c r="SW1048463"/>
      <c r="SX1048463"/>
      <c r="SY1048463"/>
      <c r="SZ1048463"/>
      <c r="TA1048463"/>
      <c r="TB1048463"/>
      <c r="TC1048463"/>
      <c r="TD1048463"/>
      <c r="TE1048463"/>
      <c r="TF1048463"/>
      <c r="TG1048463"/>
      <c r="TH1048463"/>
      <c r="TI1048463"/>
      <c r="TJ1048463"/>
      <c r="TK1048463"/>
      <c r="TL1048463"/>
      <c r="TM1048463"/>
      <c r="TN1048463"/>
      <c r="TO1048463"/>
      <c r="TP1048463"/>
      <c r="TQ1048463"/>
      <c r="TR1048463"/>
      <c r="TS1048463"/>
      <c r="TT1048463"/>
      <c r="TU1048463"/>
      <c r="TV1048463"/>
      <c r="TW1048463"/>
      <c r="TX1048463"/>
      <c r="TY1048463"/>
      <c r="TZ1048463"/>
      <c r="UA1048463"/>
      <c r="UB1048463"/>
      <c r="UC1048463"/>
      <c r="UD1048463"/>
      <c r="UE1048463"/>
      <c r="UF1048463"/>
      <c r="UG1048463"/>
      <c r="UH1048463"/>
      <c r="UI1048463"/>
      <c r="UJ1048463"/>
      <c r="UK1048463"/>
      <c r="UL1048463"/>
      <c r="UM1048463"/>
      <c r="UN1048463"/>
      <c r="UO1048463"/>
      <c r="UP1048463"/>
      <c r="UQ1048463"/>
      <c r="UR1048463"/>
      <c r="US1048463"/>
      <c r="UT1048463"/>
      <c r="UU1048463"/>
      <c r="UV1048463"/>
      <c r="UW1048463"/>
      <c r="UX1048463"/>
      <c r="UY1048463"/>
      <c r="UZ1048463"/>
      <c r="VA1048463"/>
      <c r="VB1048463"/>
      <c r="VC1048463"/>
      <c r="VD1048463"/>
      <c r="VE1048463"/>
      <c r="VF1048463"/>
      <c r="VG1048463"/>
      <c r="VH1048463"/>
      <c r="VI1048463"/>
      <c r="VJ1048463"/>
      <c r="VK1048463"/>
      <c r="VL1048463"/>
      <c r="VM1048463"/>
      <c r="VN1048463"/>
      <c r="VO1048463"/>
      <c r="VP1048463"/>
      <c r="VQ1048463"/>
      <c r="VR1048463"/>
      <c r="VS1048463"/>
      <c r="VT1048463"/>
      <c r="VU1048463"/>
      <c r="VV1048463"/>
      <c r="VW1048463"/>
      <c r="VX1048463"/>
      <c r="VY1048463"/>
      <c r="VZ1048463"/>
      <c r="WA1048463"/>
      <c r="WB1048463"/>
      <c r="WC1048463"/>
      <c r="WD1048463"/>
      <c r="WE1048463"/>
      <c r="WF1048463"/>
      <c r="WG1048463"/>
      <c r="WH1048463"/>
      <c r="WI1048463"/>
      <c r="WJ1048463"/>
      <c r="WK1048463"/>
      <c r="WL1048463"/>
      <c r="WM1048463"/>
      <c r="WN1048463"/>
      <c r="WO1048463"/>
      <c r="WP1048463"/>
      <c r="WQ1048463"/>
      <c r="WR1048463"/>
      <c r="WS1048463"/>
      <c r="WT1048463"/>
      <c r="WU1048463"/>
      <c r="WV1048463"/>
      <c r="WW1048463"/>
      <c r="WX1048463"/>
      <c r="WY1048463"/>
      <c r="WZ1048463"/>
      <c r="XA1048463"/>
      <c r="XB1048463"/>
      <c r="XC1048463"/>
      <c r="XD1048463"/>
      <c r="XE1048463"/>
      <c r="XF1048463"/>
      <c r="XG1048463"/>
      <c r="XH1048463"/>
      <c r="XI1048463"/>
      <c r="XJ1048463"/>
      <c r="XK1048463"/>
      <c r="XL1048463"/>
      <c r="XM1048463"/>
      <c r="XN1048463"/>
      <c r="XO1048463"/>
      <c r="XP1048463"/>
      <c r="XQ1048463"/>
      <c r="XR1048463"/>
      <c r="XS1048463"/>
      <c r="XT1048463"/>
      <c r="XU1048463"/>
      <c r="XV1048463"/>
      <c r="XW1048463"/>
      <c r="XX1048463"/>
      <c r="XY1048463"/>
      <c r="XZ1048463"/>
      <c r="YA1048463"/>
      <c r="YB1048463"/>
      <c r="YC1048463"/>
      <c r="YD1048463"/>
      <c r="YE1048463"/>
      <c r="YF1048463"/>
      <c r="YG1048463"/>
      <c r="YH1048463"/>
      <c r="YI1048463"/>
      <c r="YJ1048463"/>
      <c r="YK1048463"/>
      <c r="YL1048463"/>
      <c r="YM1048463"/>
      <c r="YN1048463"/>
      <c r="YO1048463"/>
      <c r="YP1048463"/>
      <c r="YQ1048463"/>
      <c r="YR1048463"/>
      <c r="YS1048463"/>
      <c r="YT1048463"/>
      <c r="YU1048463"/>
      <c r="YV1048463"/>
      <c r="YW1048463"/>
      <c r="YX1048463"/>
      <c r="YY1048463"/>
      <c r="YZ1048463"/>
      <c r="ZA1048463"/>
      <c r="ZB1048463"/>
      <c r="ZC1048463"/>
      <c r="ZD1048463"/>
      <c r="ZE1048463"/>
      <c r="ZF1048463"/>
      <c r="ZG1048463"/>
      <c r="ZH1048463"/>
      <c r="ZI1048463"/>
      <c r="ZJ1048463"/>
      <c r="ZK1048463"/>
      <c r="ZL1048463"/>
      <c r="ZM1048463"/>
      <c r="ZN1048463"/>
      <c r="ZO1048463"/>
      <c r="ZP1048463"/>
      <c r="ZQ1048463"/>
      <c r="ZR1048463"/>
      <c r="ZS1048463"/>
      <c r="ZT1048463"/>
      <c r="ZU1048463"/>
      <c r="ZV1048463"/>
      <c r="ZW1048463"/>
      <c r="ZX1048463"/>
      <c r="ZY1048463"/>
      <c r="ZZ1048463"/>
      <c r="AAA1048463"/>
      <c r="AAB1048463"/>
      <c r="AAC1048463"/>
      <c r="AAD1048463"/>
      <c r="AAE1048463"/>
      <c r="AAF1048463"/>
      <c r="AAG1048463"/>
      <c r="AAH1048463"/>
      <c r="AAI1048463"/>
      <c r="AAJ1048463"/>
      <c r="AAK1048463"/>
      <c r="AAL1048463"/>
      <c r="AAM1048463"/>
      <c r="AAN1048463"/>
      <c r="AAO1048463"/>
      <c r="AAP1048463"/>
      <c r="AAQ1048463"/>
      <c r="AAR1048463"/>
      <c r="AAS1048463"/>
      <c r="AAT1048463"/>
      <c r="AAU1048463"/>
      <c r="AAV1048463"/>
      <c r="AAW1048463"/>
      <c r="AAX1048463"/>
      <c r="AAY1048463"/>
      <c r="AAZ1048463"/>
      <c r="ABA1048463"/>
      <c r="ABB1048463"/>
      <c r="ABC1048463"/>
      <c r="ABD1048463"/>
      <c r="ABE1048463"/>
      <c r="ABF1048463"/>
      <c r="ABG1048463"/>
      <c r="ABH1048463"/>
      <c r="ABI1048463"/>
      <c r="ABJ1048463"/>
      <c r="ABK1048463"/>
      <c r="ABL1048463"/>
      <c r="ABM1048463"/>
      <c r="ABN1048463"/>
      <c r="ABO1048463"/>
      <c r="ABP1048463"/>
      <c r="ABQ1048463"/>
      <c r="ABR1048463"/>
      <c r="ABS1048463"/>
      <c r="ABT1048463"/>
      <c r="ABU1048463"/>
      <c r="ABV1048463"/>
      <c r="ABW1048463"/>
      <c r="ABX1048463"/>
      <c r="ABY1048463"/>
      <c r="ABZ1048463"/>
      <c r="ACA1048463"/>
      <c r="ACB1048463"/>
      <c r="ACC1048463"/>
      <c r="ACD1048463"/>
      <c r="ACE1048463"/>
      <c r="ACF1048463"/>
      <c r="ACG1048463"/>
      <c r="ACH1048463"/>
      <c r="ACI1048463"/>
      <c r="ACJ1048463"/>
      <c r="ACK1048463"/>
      <c r="ACL1048463"/>
      <c r="ACM1048463"/>
      <c r="ACN1048463"/>
      <c r="ACO1048463"/>
      <c r="ACP1048463"/>
      <c r="ACQ1048463"/>
      <c r="ACR1048463"/>
      <c r="ACS1048463"/>
      <c r="ACT1048463"/>
      <c r="ACU1048463"/>
      <c r="ACV1048463"/>
      <c r="ACW1048463"/>
      <c r="ACX1048463"/>
      <c r="ACY1048463"/>
      <c r="ACZ1048463"/>
      <c r="ADA1048463"/>
      <c r="ADB1048463"/>
      <c r="ADC1048463"/>
      <c r="ADD1048463"/>
      <c r="ADE1048463"/>
      <c r="ADF1048463"/>
      <c r="ADG1048463"/>
      <c r="ADH1048463"/>
      <c r="ADI1048463"/>
      <c r="ADJ1048463"/>
      <c r="ADK1048463"/>
      <c r="ADL1048463"/>
      <c r="ADM1048463"/>
      <c r="ADN1048463"/>
      <c r="ADO1048463"/>
      <c r="ADP1048463"/>
      <c r="ADQ1048463"/>
      <c r="ADR1048463"/>
      <c r="ADS1048463"/>
      <c r="ADT1048463"/>
      <c r="ADU1048463"/>
      <c r="ADV1048463"/>
      <c r="ADW1048463"/>
      <c r="ADX1048463"/>
      <c r="ADY1048463"/>
      <c r="ADZ1048463"/>
      <c r="AEA1048463"/>
      <c r="AEB1048463"/>
      <c r="AEC1048463"/>
      <c r="AED1048463"/>
      <c r="AEE1048463"/>
      <c r="AEF1048463"/>
      <c r="AEG1048463"/>
      <c r="AEH1048463"/>
      <c r="AEI1048463"/>
      <c r="AEJ1048463"/>
      <c r="AEK1048463"/>
      <c r="AEL1048463"/>
      <c r="AEM1048463"/>
      <c r="AEN1048463"/>
      <c r="AEO1048463"/>
      <c r="AEP1048463"/>
      <c r="AEQ1048463"/>
      <c r="AER1048463"/>
      <c r="AES1048463"/>
      <c r="AET1048463"/>
      <c r="AEU1048463"/>
      <c r="AEV1048463"/>
      <c r="AEW1048463"/>
      <c r="AEX1048463"/>
      <c r="AEY1048463"/>
      <c r="AEZ1048463"/>
      <c r="AFA1048463"/>
      <c r="AFB1048463"/>
      <c r="AFC1048463"/>
      <c r="AFD1048463"/>
      <c r="AFE1048463"/>
      <c r="AFF1048463"/>
      <c r="AFG1048463"/>
      <c r="AFH1048463"/>
      <c r="AFI1048463"/>
      <c r="AFJ1048463"/>
      <c r="AFK1048463"/>
      <c r="AFL1048463"/>
      <c r="AFM1048463"/>
      <c r="AFN1048463"/>
      <c r="AFO1048463"/>
      <c r="AFP1048463"/>
      <c r="AFQ1048463"/>
      <c r="AFR1048463"/>
      <c r="AFS1048463"/>
      <c r="AFT1048463"/>
      <c r="AFU1048463"/>
      <c r="AFV1048463"/>
      <c r="AFW1048463"/>
      <c r="AFX1048463"/>
      <c r="AFY1048463"/>
      <c r="AFZ1048463"/>
      <c r="AGA1048463"/>
      <c r="AGB1048463"/>
      <c r="AGC1048463"/>
      <c r="AGD1048463"/>
      <c r="AGE1048463"/>
      <c r="AGF1048463"/>
      <c r="AGG1048463"/>
      <c r="AGH1048463"/>
      <c r="AGI1048463"/>
      <c r="AGJ1048463"/>
      <c r="AGK1048463"/>
      <c r="AGL1048463"/>
      <c r="AGM1048463"/>
      <c r="AGN1048463"/>
      <c r="AGO1048463"/>
      <c r="AGP1048463"/>
      <c r="AGQ1048463"/>
      <c r="AGR1048463"/>
      <c r="AGS1048463"/>
      <c r="AGT1048463"/>
      <c r="AGU1048463"/>
      <c r="AGV1048463"/>
      <c r="AGW1048463"/>
      <c r="AGX1048463"/>
      <c r="AGY1048463"/>
      <c r="AGZ1048463"/>
      <c r="AHA1048463"/>
      <c r="AHB1048463"/>
      <c r="AHC1048463"/>
      <c r="AHD1048463"/>
      <c r="AHE1048463"/>
      <c r="AHF1048463"/>
      <c r="AHG1048463"/>
      <c r="AHH1048463"/>
      <c r="AHI1048463"/>
      <c r="AHJ1048463"/>
      <c r="AHK1048463"/>
      <c r="AHL1048463"/>
      <c r="AHM1048463"/>
      <c r="AHN1048463"/>
      <c r="AHO1048463"/>
      <c r="AHP1048463"/>
      <c r="AHQ1048463"/>
      <c r="AHR1048463"/>
      <c r="AHS1048463"/>
      <c r="AHT1048463"/>
      <c r="AHU1048463"/>
      <c r="AHV1048463"/>
      <c r="AHW1048463"/>
      <c r="AHX1048463"/>
      <c r="AHY1048463"/>
      <c r="AHZ1048463"/>
      <c r="AIA1048463"/>
      <c r="AIB1048463"/>
      <c r="AIC1048463"/>
      <c r="AID1048463"/>
      <c r="AIE1048463"/>
      <c r="AIF1048463"/>
      <c r="AIG1048463"/>
      <c r="AIH1048463"/>
      <c r="AII1048463"/>
      <c r="AIJ1048463"/>
      <c r="AIK1048463"/>
      <c r="AIL1048463"/>
      <c r="AIM1048463"/>
      <c r="AIN1048463"/>
      <c r="AIO1048463"/>
      <c r="AIP1048463"/>
      <c r="AIQ1048463"/>
      <c r="AIR1048463"/>
      <c r="AIS1048463"/>
      <c r="AIT1048463"/>
      <c r="AIU1048463"/>
      <c r="AIV1048463"/>
      <c r="AIW1048463"/>
      <c r="AIX1048463"/>
      <c r="AIY1048463"/>
      <c r="AIZ1048463"/>
      <c r="AJA1048463"/>
      <c r="AJB1048463"/>
      <c r="AJC1048463"/>
      <c r="AJD1048463"/>
      <c r="AJE1048463"/>
      <c r="AJF1048463"/>
      <c r="AJG1048463"/>
      <c r="AJH1048463"/>
      <c r="AJI1048463"/>
      <c r="AJJ1048463"/>
      <c r="AJK1048463"/>
      <c r="AJL1048463"/>
      <c r="AJM1048463"/>
      <c r="AJN1048463"/>
      <c r="AJO1048463"/>
      <c r="AJP1048463"/>
      <c r="AJQ1048463"/>
      <c r="AJR1048463"/>
      <c r="AJS1048463"/>
      <c r="AJT1048463"/>
      <c r="AJU1048463"/>
      <c r="AJV1048463"/>
      <c r="AJW1048463"/>
      <c r="AJX1048463"/>
      <c r="AJY1048463"/>
      <c r="AJZ1048463"/>
      <c r="AKA1048463"/>
      <c r="AKB1048463"/>
      <c r="AKC1048463"/>
      <c r="AKD1048463"/>
      <c r="AKE1048463"/>
      <c r="AKF1048463"/>
      <c r="AKG1048463"/>
      <c r="AKH1048463"/>
      <c r="AKI1048463"/>
      <c r="AKJ1048463"/>
      <c r="AKK1048463"/>
      <c r="AKL1048463"/>
      <c r="AKM1048463"/>
      <c r="AKN1048463"/>
      <c r="AKO1048463"/>
      <c r="AKP1048463"/>
      <c r="AKQ1048463"/>
      <c r="AKR1048463"/>
      <c r="AKS1048463"/>
      <c r="AKT1048463"/>
      <c r="AKU1048463"/>
      <c r="AKV1048463"/>
      <c r="AKW1048463"/>
      <c r="AKX1048463"/>
      <c r="AKY1048463"/>
      <c r="AKZ1048463"/>
      <c r="ALA1048463"/>
      <c r="ALB1048463"/>
      <c r="ALC1048463"/>
      <c r="ALD1048463"/>
      <c r="ALE1048463"/>
      <c r="ALF1048463"/>
      <c r="ALG1048463"/>
      <c r="ALH1048463"/>
      <c r="ALI1048463"/>
      <c r="ALJ1048463"/>
      <c r="ALK1048463"/>
      <c r="ALL1048463"/>
      <c r="ALM1048463"/>
      <c r="ALN1048463"/>
      <c r="ALO1048463"/>
      <c r="ALP1048463"/>
      <c r="ALQ1048463"/>
      <c r="ALR1048463"/>
      <c r="ALS1048463"/>
      <c r="ALT1048463"/>
      <c r="ALU1048463"/>
      <c r="ALV1048463"/>
      <c r="ALW1048463"/>
      <c r="ALX1048463"/>
      <c r="ALY1048463"/>
      <c r="ALZ1048463"/>
      <c r="AMA1048463"/>
      <c r="AMB1048463"/>
      <c r="AMC1048463"/>
      <c r="AMD1048463"/>
      <c r="AME1048463"/>
      <c r="AMF1048463"/>
      <c r="AMG1048463"/>
      <c r="AMH1048463"/>
      <c r="AMI1048463"/>
      <c r="AMJ1048463"/>
      <c r="AMK1048463"/>
      <c r="AML1048463"/>
      <c r="AMM1048463"/>
      <c r="AMN1048463"/>
      <c r="AMO1048463"/>
      <c r="AMP1048463"/>
      <c r="AMQ1048463"/>
      <c r="AMR1048463"/>
      <c r="AMS1048463"/>
      <c r="AMT1048463"/>
      <c r="AMU1048463"/>
      <c r="AMV1048463"/>
      <c r="AMW1048463"/>
      <c r="AMX1048463"/>
      <c r="AMY1048463"/>
      <c r="AMZ1048463"/>
      <c r="ANA1048463"/>
      <c r="ANB1048463"/>
      <c r="ANC1048463"/>
      <c r="AND1048463"/>
      <c r="ANE1048463"/>
      <c r="ANF1048463"/>
      <c r="ANG1048463"/>
      <c r="ANH1048463"/>
      <c r="ANI1048463"/>
      <c r="ANJ1048463"/>
      <c r="ANK1048463"/>
      <c r="ANL1048463"/>
      <c r="ANM1048463"/>
      <c r="ANN1048463"/>
      <c r="ANO1048463"/>
      <c r="ANP1048463"/>
      <c r="ANQ1048463"/>
      <c r="ANR1048463"/>
      <c r="ANS1048463"/>
      <c r="ANT1048463"/>
      <c r="ANU1048463"/>
      <c r="ANV1048463"/>
      <c r="ANW1048463"/>
      <c r="ANX1048463"/>
      <c r="ANY1048463"/>
      <c r="ANZ1048463"/>
      <c r="AOA1048463"/>
      <c r="AOB1048463"/>
      <c r="AOC1048463"/>
      <c r="AOD1048463"/>
      <c r="AOE1048463"/>
      <c r="AOF1048463"/>
      <c r="AOG1048463"/>
      <c r="AOH1048463"/>
      <c r="AOI1048463"/>
      <c r="AOJ1048463"/>
      <c r="AOK1048463"/>
      <c r="AOL1048463"/>
      <c r="AOM1048463"/>
      <c r="AON1048463"/>
      <c r="AOO1048463"/>
      <c r="AOP1048463"/>
      <c r="AOQ1048463"/>
      <c r="AOR1048463"/>
      <c r="AOS1048463"/>
      <c r="AOT1048463"/>
      <c r="AOU1048463"/>
      <c r="AOV1048463"/>
      <c r="AOW1048463"/>
      <c r="AOX1048463"/>
      <c r="AOY1048463"/>
      <c r="AOZ1048463"/>
      <c r="APA1048463"/>
      <c r="APB1048463"/>
      <c r="APC1048463"/>
      <c r="APD1048463"/>
      <c r="APE1048463"/>
      <c r="APF1048463"/>
      <c r="APG1048463"/>
      <c r="APH1048463"/>
      <c r="API1048463"/>
      <c r="APJ1048463"/>
      <c r="APK1048463"/>
      <c r="APL1048463"/>
      <c r="APM1048463"/>
      <c r="APN1048463"/>
      <c r="APO1048463"/>
      <c r="APP1048463"/>
      <c r="APQ1048463"/>
      <c r="APR1048463"/>
      <c r="APS1048463"/>
      <c r="APT1048463"/>
      <c r="APU1048463"/>
      <c r="APV1048463"/>
      <c r="APW1048463"/>
      <c r="APX1048463"/>
      <c r="APY1048463"/>
      <c r="APZ1048463"/>
      <c r="AQA1048463"/>
      <c r="AQB1048463"/>
      <c r="AQC1048463"/>
      <c r="AQD1048463"/>
      <c r="AQE1048463"/>
      <c r="AQF1048463"/>
      <c r="AQG1048463"/>
      <c r="AQH1048463"/>
      <c r="AQI1048463"/>
      <c r="AQJ1048463"/>
      <c r="AQK1048463"/>
      <c r="AQL1048463"/>
      <c r="AQM1048463"/>
      <c r="AQN1048463"/>
      <c r="AQO1048463"/>
      <c r="AQP1048463"/>
      <c r="AQQ1048463"/>
      <c r="AQR1048463"/>
      <c r="AQS1048463"/>
      <c r="AQT1048463"/>
      <c r="AQU1048463"/>
      <c r="AQV1048463"/>
      <c r="AQW1048463"/>
      <c r="AQX1048463"/>
      <c r="AQY1048463"/>
      <c r="AQZ1048463"/>
      <c r="ARA1048463"/>
      <c r="ARB1048463"/>
      <c r="ARC1048463"/>
      <c r="ARD1048463"/>
      <c r="ARE1048463"/>
      <c r="ARF1048463"/>
      <c r="ARG1048463"/>
      <c r="ARH1048463"/>
      <c r="ARI1048463"/>
      <c r="ARJ1048463"/>
      <c r="ARK1048463"/>
      <c r="ARL1048463"/>
      <c r="ARM1048463"/>
      <c r="ARN1048463"/>
      <c r="ARO1048463"/>
      <c r="ARP1048463"/>
      <c r="ARQ1048463"/>
      <c r="ARR1048463"/>
      <c r="ARS1048463"/>
      <c r="ART1048463"/>
      <c r="ARU1048463"/>
      <c r="ARV1048463"/>
      <c r="ARW1048463"/>
      <c r="ARX1048463"/>
      <c r="ARY1048463"/>
      <c r="ARZ1048463"/>
      <c r="ASA1048463"/>
      <c r="ASB1048463"/>
      <c r="ASC1048463"/>
      <c r="ASD1048463"/>
      <c r="ASE1048463"/>
      <c r="ASF1048463"/>
      <c r="ASG1048463"/>
      <c r="ASH1048463"/>
      <c r="ASI1048463"/>
      <c r="ASJ1048463"/>
      <c r="ASK1048463"/>
      <c r="ASL1048463"/>
      <c r="ASM1048463"/>
      <c r="ASN1048463"/>
      <c r="ASO1048463"/>
      <c r="ASP1048463"/>
      <c r="ASQ1048463"/>
      <c r="ASR1048463"/>
      <c r="ASS1048463"/>
      <c r="AST1048463"/>
      <c r="ASU1048463"/>
      <c r="ASV1048463"/>
      <c r="ASW1048463"/>
      <c r="ASX1048463"/>
      <c r="ASY1048463"/>
      <c r="ASZ1048463"/>
      <c r="ATA1048463"/>
      <c r="ATB1048463"/>
      <c r="ATC1048463"/>
      <c r="ATD1048463"/>
      <c r="ATE1048463"/>
      <c r="ATF1048463"/>
      <c r="ATG1048463"/>
      <c r="ATH1048463"/>
      <c r="ATI1048463"/>
      <c r="ATJ1048463"/>
      <c r="ATK1048463"/>
      <c r="ATL1048463"/>
      <c r="ATM1048463"/>
      <c r="ATN1048463"/>
      <c r="ATO1048463"/>
      <c r="ATP1048463"/>
      <c r="ATQ1048463"/>
      <c r="ATR1048463"/>
      <c r="ATS1048463"/>
      <c r="ATT1048463"/>
      <c r="ATU1048463"/>
      <c r="ATV1048463"/>
      <c r="ATW1048463"/>
      <c r="ATX1048463"/>
      <c r="ATY1048463"/>
      <c r="ATZ1048463"/>
      <c r="AUA1048463"/>
      <c r="AUB1048463"/>
      <c r="AUC1048463"/>
      <c r="AUD1048463"/>
      <c r="AUE1048463"/>
      <c r="AUF1048463"/>
      <c r="AUG1048463"/>
      <c r="AUH1048463"/>
      <c r="AUI1048463"/>
      <c r="AUJ1048463"/>
      <c r="AUK1048463"/>
      <c r="AUL1048463"/>
      <c r="AUM1048463"/>
      <c r="AUN1048463"/>
      <c r="AUO1048463"/>
      <c r="AUP1048463"/>
      <c r="AUQ1048463"/>
      <c r="AUR1048463"/>
      <c r="AUS1048463"/>
      <c r="AUT1048463"/>
      <c r="AUU1048463"/>
      <c r="AUV1048463"/>
      <c r="AUW1048463"/>
      <c r="AUX1048463"/>
      <c r="AUY1048463"/>
      <c r="AUZ1048463"/>
      <c r="AVA1048463"/>
      <c r="AVB1048463"/>
      <c r="AVC1048463"/>
      <c r="AVD1048463"/>
      <c r="AVE1048463"/>
      <c r="AVF1048463"/>
      <c r="AVG1048463"/>
      <c r="AVH1048463"/>
      <c r="AVI1048463"/>
      <c r="AVJ1048463"/>
      <c r="AVK1048463"/>
      <c r="AVL1048463"/>
      <c r="AVM1048463"/>
      <c r="AVN1048463"/>
      <c r="AVO1048463"/>
      <c r="AVP1048463"/>
      <c r="AVQ1048463"/>
      <c r="AVR1048463"/>
      <c r="AVS1048463"/>
      <c r="AVT1048463"/>
      <c r="AVU1048463"/>
      <c r="AVV1048463"/>
      <c r="AVW1048463"/>
      <c r="AVX1048463"/>
      <c r="AVY1048463"/>
      <c r="AVZ1048463"/>
      <c r="AWA1048463"/>
      <c r="AWB1048463"/>
      <c r="AWC1048463"/>
      <c r="AWD1048463"/>
      <c r="AWE1048463"/>
      <c r="AWF1048463"/>
      <c r="AWG1048463"/>
      <c r="AWH1048463"/>
      <c r="AWI1048463"/>
      <c r="AWJ1048463"/>
      <c r="AWK1048463"/>
      <c r="AWL1048463"/>
      <c r="AWM1048463"/>
      <c r="AWN1048463"/>
      <c r="AWO1048463"/>
      <c r="AWP1048463"/>
      <c r="AWQ1048463"/>
      <c r="AWR1048463"/>
      <c r="AWS1048463"/>
      <c r="AWT1048463"/>
      <c r="AWU1048463"/>
      <c r="AWV1048463"/>
      <c r="AWW1048463"/>
      <c r="AWX1048463"/>
      <c r="AWY1048463"/>
      <c r="AWZ1048463"/>
      <c r="AXA1048463"/>
      <c r="AXB1048463"/>
      <c r="AXC1048463"/>
      <c r="AXD1048463"/>
      <c r="AXE1048463"/>
      <c r="AXF1048463"/>
      <c r="AXG1048463"/>
      <c r="AXH1048463"/>
      <c r="AXI1048463"/>
      <c r="AXJ1048463"/>
      <c r="AXK1048463"/>
      <c r="AXL1048463"/>
      <c r="AXM1048463"/>
      <c r="AXN1048463"/>
      <c r="AXO1048463"/>
      <c r="AXP1048463"/>
      <c r="AXQ1048463"/>
      <c r="AXR1048463"/>
      <c r="AXS1048463"/>
      <c r="AXT1048463"/>
      <c r="AXU1048463"/>
      <c r="AXV1048463"/>
      <c r="AXW1048463"/>
      <c r="AXX1048463"/>
      <c r="AXY1048463"/>
      <c r="AXZ1048463"/>
      <c r="AYA1048463"/>
      <c r="AYB1048463"/>
      <c r="AYC1048463"/>
      <c r="AYD1048463"/>
      <c r="AYE1048463"/>
      <c r="AYF1048463"/>
      <c r="AYG1048463"/>
      <c r="AYH1048463"/>
      <c r="AYI1048463"/>
      <c r="AYJ1048463"/>
      <c r="AYK1048463"/>
      <c r="AYL1048463"/>
      <c r="AYM1048463"/>
      <c r="AYN1048463"/>
      <c r="AYO1048463"/>
      <c r="AYP1048463"/>
      <c r="AYQ1048463"/>
      <c r="AYR1048463"/>
      <c r="AYS1048463"/>
      <c r="AYT1048463"/>
      <c r="AYU1048463"/>
      <c r="AYV1048463"/>
      <c r="AYW1048463"/>
      <c r="AYX1048463"/>
      <c r="AYY1048463"/>
      <c r="AYZ1048463"/>
      <c r="AZA1048463"/>
      <c r="AZB1048463"/>
      <c r="AZC1048463"/>
      <c r="AZD1048463"/>
      <c r="AZE1048463"/>
      <c r="AZF1048463"/>
      <c r="AZG1048463"/>
      <c r="AZH1048463"/>
      <c r="AZI1048463"/>
      <c r="AZJ1048463"/>
      <c r="AZK1048463"/>
      <c r="AZL1048463"/>
      <c r="AZM1048463"/>
      <c r="AZN1048463"/>
      <c r="AZO1048463"/>
      <c r="AZP1048463"/>
      <c r="AZQ1048463"/>
      <c r="AZR1048463"/>
      <c r="AZS1048463"/>
      <c r="AZT1048463"/>
      <c r="AZU1048463"/>
      <c r="AZV1048463"/>
      <c r="AZW1048463"/>
      <c r="AZX1048463"/>
      <c r="AZY1048463"/>
      <c r="AZZ1048463"/>
      <c r="BAA1048463"/>
      <c r="BAB1048463"/>
      <c r="BAC1048463"/>
      <c r="BAD1048463"/>
      <c r="BAE1048463"/>
      <c r="BAF1048463"/>
      <c r="BAG1048463"/>
      <c r="BAH1048463"/>
      <c r="BAI1048463"/>
      <c r="BAJ1048463"/>
      <c r="BAK1048463"/>
      <c r="BAL1048463"/>
      <c r="BAM1048463"/>
      <c r="BAN1048463"/>
      <c r="BAO1048463"/>
      <c r="BAP1048463"/>
      <c r="BAQ1048463"/>
      <c r="BAR1048463"/>
      <c r="BAS1048463"/>
      <c r="BAT1048463"/>
      <c r="BAU1048463"/>
      <c r="BAV1048463"/>
      <c r="BAW1048463"/>
      <c r="BAX1048463"/>
      <c r="BAY1048463"/>
      <c r="BAZ1048463"/>
      <c r="BBA1048463"/>
      <c r="BBB1048463"/>
      <c r="BBC1048463"/>
      <c r="BBD1048463"/>
      <c r="BBE1048463"/>
      <c r="BBF1048463"/>
      <c r="BBG1048463"/>
      <c r="BBH1048463"/>
      <c r="BBI1048463"/>
      <c r="BBJ1048463"/>
      <c r="BBK1048463"/>
      <c r="BBL1048463"/>
      <c r="BBM1048463"/>
      <c r="BBN1048463"/>
      <c r="BBO1048463"/>
      <c r="BBP1048463"/>
      <c r="BBQ1048463"/>
      <c r="BBR1048463"/>
      <c r="BBS1048463"/>
      <c r="BBT1048463"/>
      <c r="BBU1048463"/>
      <c r="BBV1048463"/>
      <c r="BBW1048463"/>
      <c r="BBX1048463"/>
      <c r="BBY1048463"/>
      <c r="BBZ1048463"/>
      <c r="BCA1048463"/>
      <c r="BCB1048463"/>
      <c r="BCC1048463"/>
      <c r="BCD1048463"/>
      <c r="BCE1048463"/>
      <c r="BCF1048463"/>
      <c r="BCG1048463"/>
      <c r="BCH1048463"/>
      <c r="BCI1048463"/>
      <c r="BCJ1048463"/>
      <c r="BCK1048463"/>
      <c r="BCL1048463"/>
      <c r="BCM1048463"/>
      <c r="BCN1048463"/>
      <c r="BCO1048463"/>
      <c r="BCP1048463"/>
      <c r="BCQ1048463"/>
      <c r="BCR1048463"/>
      <c r="BCS1048463"/>
      <c r="BCT1048463"/>
      <c r="BCU1048463"/>
      <c r="BCV1048463"/>
      <c r="BCW1048463"/>
      <c r="BCX1048463"/>
      <c r="BCY1048463"/>
      <c r="BCZ1048463"/>
      <c r="BDA1048463"/>
      <c r="BDB1048463"/>
      <c r="BDC1048463"/>
      <c r="BDD1048463"/>
      <c r="BDE1048463"/>
      <c r="BDF1048463"/>
      <c r="BDG1048463"/>
      <c r="BDH1048463"/>
      <c r="BDI1048463"/>
      <c r="BDJ1048463"/>
      <c r="BDK1048463"/>
      <c r="BDL1048463"/>
      <c r="BDM1048463"/>
      <c r="BDN1048463"/>
      <c r="BDO1048463"/>
      <c r="BDP1048463"/>
      <c r="BDQ1048463"/>
      <c r="BDR1048463"/>
      <c r="BDS1048463"/>
      <c r="BDT1048463"/>
      <c r="BDU1048463"/>
      <c r="BDV1048463"/>
      <c r="BDW1048463"/>
      <c r="BDX1048463"/>
      <c r="BDY1048463"/>
      <c r="BDZ1048463"/>
      <c r="BEA1048463"/>
      <c r="BEB1048463"/>
      <c r="BEC1048463"/>
      <c r="BED1048463"/>
      <c r="BEE1048463"/>
      <c r="BEF1048463"/>
      <c r="BEG1048463"/>
      <c r="BEH1048463"/>
      <c r="BEI1048463"/>
      <c r="BEJ1048463"/>
      <c r="BEK1048463"/>
      <c r="BEL1048463"/>
      <c r="BEM1048463"/>
      <c r="BEN1048463"/>
      <c r="BEO1048463"/>
      <c r="BEP1048463"/>
      <c r="BEQ1048463"/>
      <c r="BER1048463"/>
      <c r="BES1048463"/>
      <c r="BET1048463"/>
      <c r="BEU1048463"/>
      <c r="BEV1048463"/>
      <c r="BEW1048463"/>
      <c r="BEX1048463"/>
      <c r="BEY1048463"/>
      <c r="BEZ1048463"/>
      <c r="BFA1048463"/>
      <c r="BFB1048463"/>
      <c r="BFC1048463"/>
      <c r="BFD1048463"/>
      <c r="BFE1048463"/>
      <c r="BFF1048463"/>
      <c r="BFG1048463"/>
      <c r="BFH1048463"/>
      <c r="BFI1048463"/>
      <c r="BFJ1048463"/>
      <c r="BFK1048463"/>
      <c r="BFL1048463"/>
      <c r="BFM1048463"/>
      <c r="BFN1048463"/>
      <c r="BFO1048463"/>
      <c r="BFP1048463"/>
      <c r="BFQ1048463"/>
      <c r="BFR1048463"/>
      <c r="BFS1048463"/>
      <c r="BFT1048463"/>
      <c r="BFU1048463"/>
      <c r="BFV1048463"/>
      <c r="BFW1048463"/>
      <c r="BFX1048463"/>
      <c r="BFY1048463"/>
      <c r="BFZ1048463"/>
      <c r="BGA1048463"/>
      <c r="BGB1048463"/>
      <c r="BGC1048463"/>
      <c r="BGD1048463"/>
      <c r="BGE1048463"/>
      <c r="BGF1048463"/>
      <c r="BGG1048463"/>
      <c r="BGH1048463"/>
      <c r="BGI1048463"/>
      <c r="BGJ1048463"/>
      <c r="BGK1048463"/>
      <c r="BGL1048463"/>
      <c r="BGM1048463"/>
      <c r="BGN1048463"/>
      <c r="BGO1048463"/>
      <c r="BGP1048463"/>
      <c r="BGQ1048463"/>
      <c r="BGR1048463"/>
      <c r="BGS1048463"/>
      <c r="BGT1048463"/>
      <c r="BGU1048463"/>
      <c r="BGV1048463"/>
      <c r="BGW1048463"/>
      <c r="BGX1048463"/>
      <c r="BGY1048463"/>
      <c r="BGZ1048463"/>
      <c r="BHA1048463"/>
      <c r="BHB1048463"/>
      <c r="BHC1048463"/>
      <c r="BHD1048463"/>
      <c r="BHE1048463"/>
      <c r="BHF1048463"/>
      <c r="BHG1048463"/>
      <c r="BHH1048463"/>
      <c r="BHI1048463"/>
      <c r="BHJ1048463"/>
      <c r="BHK1048463"/>
      <c r="BHL1048463"/>
      <c r="BHM1048463"/>
      <c r="BHN1048463"/>
      <c r="BHO1048463"/>
      <c r="BHP1048463"/>
      <c r="BHQ1048463"/>
      <c r="BHR1048463"/>
      <c r="BHS1048463"/>
      <c r="BHT1048463"/>
      <c r="BHU1048463"/>
      <c r="BHV1048463"/>
      <c r="BHW1048463"/>
      <c r="BHX1048463"/>
      <c r="BHY1048463"/>
      <c r="BHZ1048463"/>
      <c r="BIA1048463"/>
      <c r="BIB1048463"/>
      <c r="BIC1048463"/>
      <c r="BID1048463"/>
      <c r="BIE1048463"/>
      <c r="BIF1048463"/>
      <c r="BIG1048463"/>
      <c r="BIH1048463"/>
      <c r="BII1048463"/>
      <c r="BIJ1048463"/>
      <c r="BIK1048463"/>
      <c r="BIL1048463"/>
      <c r="BIM1048463"/>
      <c r="BIN1048463"/>
      <c r="BIO1048463"/>
      <c r="BIP1048463"/>
      <c r="BIQ1048463"/>
      <c r="BIR1048463"/>
      <c r="BIS1048463"/>
      <c r="BIT1048463"/>
      <c r="BIU1048463"/>
      <c r="BIV1048463"/>
      <c r="BIW1048463"/>
      <c r="BIX1048463"/>
      <c r="BIY1048463"/>
      <c r="BIZ1048463"/>
      <c r="BJA1048463"/>
      <c r="BJB1048463"/>
      <c r="BJC1048463"/>
      <c r="BJD1048463"/>
      <c r="BJE1048463"/>
      <c r="BJF1048463"/>
      <c r="BJG1048463"/>
      <c r="BJH1048463"/>
      <c r="BJI1048463"/>
      <c r="BJJ1048463"/>
      <c r="BJK1048463"/>
      <c r="BJL1048463"/>
      <c r="BJM1048463"/>
      <c r="BJN1048463"/>
      <c r="BJO1048463"/>
      <c r="BJP1048463"/>
      <c r="BJQ1048463"/>
      <c r="BJR1048463"/>
      <c r="BJS1048463"/>
      <c r="BJT1048463"/>
      <c r="BJU1048463"/>
      <c r="BJV1048463"/>
      <c r="BJW1048463"/>
      <c r="BJX1048463"/>
      <c r="BJY1048463"/>
      <c r="BJZ1048463"/>
      <c r="BKA1048463"/>
      <c r="BKB1048463"/>
      <c r="BKC1048463"/>
      <c r="BKD1048463"/>
      <c r="BKE1048463"/>
      <c r="BKF1048463"/>
      <c r="BKG1048463"/>
      <c r="BKH1048463"/>
      <c r="BKI1048463"/>
      <c r="BKJ1048463"/>
      <c r="BKK1048463"/>
      <c r="BKL1048463"/>
      <c r="BKM1048463"/>
      <c r="BKN1048463"/>
      <c r="BKO1048463"/>
      <c r="BKP1048463"/>
      <c r="BKQ1048463"/>
      <c r="BKR1048463"/>
      <c r="BKS1048463"/>
      <c r="BKT1048463"/>
      <c r="BKU1048463"/>
      <c r="BKV1048463"/>
      <c r="BKW1048463"/>
      <c r="BKX1048463"/>
      <c r="BKY1048463"/>
      <c r="BKZ1048463"/>
      <c r="BLA1048463"/>
      <c r="BLB1048463"/>
      <c r="BLC1048463"/>
      <c r="BLD1048463"/>
      <c r="BLE1048463"/>
      <c r="BLF1048463"/>
      <c r="BLG1048463"/>
      <c r="BLH1048463"/>
      <c r="BLI1048463"/>
      <c r="BLJ1048463"/>
      <c r="BLK1048463"/>
      <c r="BLL1048463"/>
      <c r="BLM1048463"/>
      <c r="BLN1048463"/>
      <c r="BLO1048463"/>
      <c r="BLP1048463"/>
      <c r="BLQ1048463"/>
      <c r="BLR1048463"/>
      <c r="BLS1048463"/>
      <c r="BLT1048463"/>
      <c r="BLU1048463"/>
      <c r="BLV1048463"/>
      <c r="BLW1048463"/>
      <c r="BLX1048463"/>
      <c r="BLY1048463"/>
      <c r="BLZ1048463"/>
      <c r="BMA1048463"/>
      <c r="BMB1048463"/>
      <c r="BMC1048463"/>
      <c r="BMD1048463"/>
      <c r="BME1048463"/>
      <c r="BMF1048463"/>
      <c r="BMG1048463"/>
      <c r="BMH1048463"/>
      <c r="BMI1048463"/>
      <c r="BMJ1048463"/>
      <c r="BMK1048463"/>
      <c r="BML1048463"/>
      <c r="BMM1048463"/>
      <c r="BMN1048463"/>
      <c r="BMO1048463"/>
      <c r="BMP1048463"/>
      <c r="BMQ1048463"/>
      <c r="BMR1048463"/>
      <c r="BMS1048463"/>
      <c r="BMT1048463"/>
      <c r="BMU1048463"/>
      <c r="BMV1048463"/>
      <c r="BMW1048463"/>
      <c r="BMX1048463"/>
      <c r="BMY1048463"/>
      <c r="BMZ1048463"/>
      <c r="BNA1048463"/>
      <c r="BNB1048463"/>
      <c r="BNC1048463"/>
      <c r="BND1048463"/>
      <c r="BNE1048463"/>
      <c r="BNF1048463"/>
      <c r="BNG1048463"/>
      <c r="BNH1048463"/>
      <c r="BNI1048463"/>
      <c r="BNJ1048463"/>
      <c r="BNK1048463"/>
      <c r="BNL1048463"/>
      <c r="BNM1048463"/>
      <c r="BNN1048463"/>
      <c r="BNO1048463"/>
      <c r="BNP1048463"/>
      <c r="BNQ1048463"/>
      <c r="BNR1048463"/>
      <c r="BNS1048463"/>
      <c r="BNT1048463"/>
      <c r="BNU1048463"/>
      <c r="BNV1048463"/>
      <c r="BNW1048463"/>
      <c r="BNX1048463"/>
      <c r="BNY1048463"/>
      <c r="BNZ1048463"/>
      <c r="BOA1048463"/>
      <c r="BOB1048463"/>
      <c r="BOC1048463"/>
      <c r="BOD1048463"/>
      <c r="BOE1048463"/>
      <c r="BOF1048463"/>
      <c r="BOG1048463"/>
      <c r="BOH1048463"/>
      <c r="BOI1048463"/>
      <c r="BOJ1048463"/>
      <c r="BOK1048463"/>
      <c r="BOL1048463"/>
      <c r="BOM1048463"/>
      <c r="BON1048463"/>
      <c r="BOO1048463"/>
      <c r="BOP1048463"/>
      <c r="BOQ1048463"/>
      <c r="BOR1048463"/>
      <c r="BOS1048463"/>
      <c r="BOT1048463"/>
      <c r="BOU1048463"/>
      <c r="BOV1048463"/>
      <c r="BOW1048463"/>
      <c r="BOX1048463"/>
      <c r="BOY1048463"/>
      <c r="BOZ1048463"/>
      <c r="BPA1048463"/>
      <c r="BPB1048463"/>
      <c r="BPC1048463"/>
      <c r="BPD1048463"/>
      <c r="BPE1048463"/>
      <c r="BPF1048463"/>
      <c r="BPG1048463"/>
      <c r="BPH1048463"/>
      <c r="BPI1048463"/>
      <c r="BPJ1048463"/>
      <c r="BPK1048463"/>
      <c r="BPL1048463"/>
      <c r="BPM1048463"/>
      <c r="BPN1048463"/>
      <c r="BPO1048463"/>
      <c r="BPP1048463"/>
      <c r="BPQ1048463"/>
      <c r="BPR1048463"/>
      <c r="BPS1048463"/>
      <c r="BPT1048463"/>
      <c r="BPU1048463"/>
      <c r="BPV1048463"/>
      <c r="BPW1048463"/>
      <c r="BPX1048463"/>
      <c r="BPY1048463"/>
      <c r="BPZ1048463"/>
      <c r="BQA1048463"/>
      <c r="BQB1048463"/>
      <c r="BQC1048463"/>
      <c r="BQD1048463"/>
      <c r="BQE1048463"/>
      <c r="BQF1048463"/>
      <c r="BQG1048463"/>
      <c r="BQH1048463"/>
      <c r="BQI1048463"/>
      <c r="BQJ1048463"/>
      <c r="BQK1048463"/>
      <c r="BQL1048463"/>
      <c r="BQM1048463"/>
      <c r="BQN1048463"/>
      <c r="BQO1048463"/>
      <c r="BQP1048463"/>
      <c r="BQQ1048463"/>
      <c r="BQR1048463"/>
      <c r="BQS1048463"/>
      <c r="BQT1048463"/>
      <c r="BQU1048463"/>
      <c r="BQV1048463"/>
      <c r="BQW1048463"/>
      <c r="BQX1048463"/>
      <c r="BQY1048463"/>
      <c r="BQZ1048463"/>
      <c r="BRA1048463"/>
      <c r="BRB1048463"/>
      <c r="BRC1048463"/>
      <c r="BRD1048463"/>
      <c r="BRE1048463"/>
      <c r="BRF1048463"/>
      <c r="BRG1048463"/>
      <c r="BRH1048463"/>
      <c r="BRI1048463"/>
      <c r="BRJ1048463"/>
      <c r="BRK1048463"/>
      <c r="BRL1048463"/>
      <c r="BRM1048463"/>
      <c r="BRN1048463"/>
      <c r="BRO1048463"/>
      <c r="BRP1048463"/>
      <c r="BRQ1048463"/>
      <c r="BRR1048463"/>
      <c r="BRS1048463"/>
      <c r="BRT1048463"/>
      <c r="BRU1048463"/>
      <c r="BRV1048463"/>
      <c r="BRW1048463"/>
      <c r="BRX1048463"/>
      <c r="BRY1048463"/>
      <c r="BRZ1048463"/>
      <c r="BSA1048463"/>
      <c r="BSB1048463"/>
      <c r="BSC1048463"/>
      <c r="BSD1048463"/>
      <c r="BSE1048463"/>
      <c r="BSF1048463"/>
      <c r="BSG1048463"/>
      <c r="BSH1048463"/>
      <c r="BSI1048463"/>
      <c r="BSJ1048463"/>
      <c r="BSK1048463"/>
      <c r="BSL1048463"/>
      <c r="BSM1048463"/>
      <c r="BSN1048463"/>
      <c r="BSO1048463"/>
      <c r="BSP1048463"/>
      <c r="BSQ1048463"/>
      <c r="BSR1048463"/>
      <c r="BSS1048463"/>
      <c r="BST1048463"/>
      <c r="BSU1048463"/>
      <c r="BSV1048463"/>
      <c r="BSW1048463"/>
      <c r="BSX1048463"/>
      <c r="BSY1048463"/>
      <c r="BSZ1048463"/>
      <c r="BTA1048463"/>
      <c r="BTB1048463"/>
      <c r="BTC1048463"/>
      <c r="BTD1048463"/>
      <c r="BTE1048463"/>
      <c r="BTF1048463"/>
      <c r="BTG1048463"/>
      <c r="BTH1048463"/>
      <c r="BTI1048463"/>
      <c r="BTJ1048463"/>
      <c r="BTK1048463"/>
      <c r="BTL1048463"/>
      <c r="BTM1048463"/>
      <c r="BTN1048463"/>
      <c r="BTO1048463"/>
      <c r="BTP1048463"/>
      <c r="BTQ1048463"/>
      <c r="BTR1048463"/>
      <c r="BTS1048463"/>
      <c r="BTT1048463"/>
      <c r="BTU1048463"/>
      <c r="BTV1048463"/>
      <c r="BTW1048463"/>
      <c r="BTX1048463"/>
      <c r="BTY1048463"/>
      <c r="BTZ1048463"/>
      <c r="BUA1048463"/>
      <c r="BUB1048463"/>
      <c r="BUC1048463"/>
      <c r="BUD1048463"/>
      <c r="BUE1048463"/>
      <c r="BUF1048463"/>
      <c r="BUG1048463"/>
      <c r="BUH1048463"/>
      <c r="BUI1048463"/>
      <c r="BUJ1048463"/>
      <c r="BUK1048463"/>
      <c r="BUL1048463"/>
      <c r="BUM1048463"/>
      <c r="BUN1048463"/>
      <c r="BUO1048463"/>
      <c r="BUP1048463"/>
      <c r="BUQ1048463"/>
      <c r="BUR1048463"/>
      <c r="BUS1048463"/>
      <c r="BUT1048463"/>
      <c r="BUU1048463"/>
      <c r="BUV1048463"/>
      <c r="BUW1048463"/>
      <c r="BUX1048463"/>
      <c r="BUY1048463"/>
      <c r="BUZ1048463"/>
      <c r="BVA1048463"/>
      <c r="BVB1048463"/>
      <c r="BVC1048463"/>
      <c r="BVD1048463"/>
      <c r="BVE1048463"/>
      <c r="BVF1048463"/>
      <c r="BVG1048463"/>
      <c r="BVH1048463"/>
      <c r="BVI1048463"/>
      <c r="BVJ1048463"/>
      <c r="BVK1048463"/>
      <c r="BVL1048463"/>
      <c r="BVM1048463"/>
      <c r="BVN1048463"/>
      <c r="BVO1048463"/>
      <c r="BVP1048463"/>
      <c r="BVQ1048463"/>
      <c r="BVR1048463"/>
      <c r="BVS1048463"/>
      <c r="BVT1048463"/>
      <c r="BVU1048463"/>
      <c r="BVV1048463"/>
      <c r="BVW1048463"/>
      <c r="BVX1048463"/>
      <c r="BVY1048463"/>
      <c r="BVZ1048463"/>
      <c r="BWA1048463"/>
      <c r="BWB1048463"/>
      <c r="BWC1048463"/>
      <c r="BWD1048463"/>
      <c r="BWE1048463"/>
      <c r="BWF1048463"/>
      <c r="BWG1048463"/>
      <c r="BWH1048463"/>
      <c r="BWI1048463"/>
      <c r="BWJ1048463"/>
      <c r="BWK1048463"/>
      <c r="BWL1048463"/>
      <c r="BWM1048463"/>
      <c r="BWN1048463"/>
      <c r="BWO1048463"/>
      <c r="BWP1048463"/>
      <c r="BWQ1048463"/>
      <c r="BWR1048463"/>
      <c r="BWS1048463"/>
      <c r="BWT1048463"/>
      <c r="BWU1048463"/>
      <c r="BWV1048463"/>
      <c r="BWW1048463"/>
      <c r="BWX1048463"/>
      <c r="BWY1048463"/>
      <c r="BWZ1048463"/>
      <c r="BXA1048463"/>
      <c r="BXB1048463"/>
      <c r="BXC1048463"/>
      <c r="BXD1048463"/>
      <c r="BXE1048463"/>
      <c r="BXF1048463"/>
      <c r="BXG1048463"/>
      <c r="BXH1048463"/>
      <c r="BXI1048463"/>
      <c r="BXJ1048463"/>
      <c r="BXK1048463"/>
      <c r="BXL1048463"/>
      <c r="BXM1048463"/>
      <c r="BXN1048463"/>
      <c r="BXO1048463"/>
      <c r="BXP1048463"/>
      <c r="BXQ1048463"/>
      <c r="BXR1048463"/>
      <c r="BXS1048463"/>
      <c r="BXT1048463"/>
      <c r="BXU1048463"/>
      <c r="BXV1048463"/>
      <c r="BXW1048463"/>
      <c r="BXX1048463"/>
      <c r="BXY1048463"/>
      <c r="BXZ1048463"/>
      <c r="BYA1048463"/>
      <c r="BYB1048463"/>
      <c r="BYC1048463"/>
      <c r="BYD1048463"/>
      <c r="BYE1048463"/>
      <c r="BYF1048463"/>
      <c r="BYG1048463"/>
      <c r="BYH1048463"/>
      <c r="BYI1048463"/>
      <c r="BYJ1048463"/>
      <c r="BYK1048463"/>
      <c r="BYL1048463"/>
      <c r="BYM1048463"/>
      <c r="BYN1048463"/>
      <c r="BYO1048463"/>
      <c r="BYP1048463"/>
      <c r="BYQ1048463"/>
      <c r="BYR1048463"/>
      <c r="BYS1048463"/>
      <c r="BYT1048463"/>
      <c r="BYU1048463"/>
      <c r="BYV1048463"/>
      <c r="BYW1048463"/>
      <c r="BYX1048463"/>
      <c r="BYY1048463"/>
      <c r="BYZ1048463"/>
      <c r="BZA1048463"/>
      <c r="BZB1048463"/>
      <c r="BZC1048463"/>
      <c r="BZD1048463"/>
      <c r="BZE1048463"/>
      <c r="BZF1048463"/>
      <c r="BZG1048463"/>
      <c r="BZH1048463"/>
      <c r="BZI1048463"/>
      <c r="BZJ1048463"/>
      <c r="BZK1048463"/>
      <c r="BZL1048463"/>
      <c r="BZM1048463"/>
      <c r="BZN1048463"/>
      <c r="BZO1048463"/>
      <c r="BZP1048463"/>
      <c r="BZQ1048463"/>
      <c r="BZR1048463"/>
      <c r="BZS1048463"/>
      <c r="BZT1048463"/>
      <c r="BZU1048463"/>
      <c r="BZV1048463"/>
      <c r="BZW1048463"/>
      <c r="BZX1048463"/>
      <c r="BZY1048463"/>
      <c r="BZZ1048463"/>
      <c r="CAA1048463"/>
      <c r="CAB1048463"/>
      <c r="CAC1048463"/>
      <c r="CAD1048463"/>
      <c r="CAE1048463"/>
      <c r="CAF1048463"/>
      <c r="CAG1048463"/>
      <c r="CAH1048463"/>
      <c r="CAI1048463"/>
      <c r="CAJ1048463"/>
      <c r="CAK1048463"/>
      <c r="CAL1048463"/>
      <c r="CAM1048463"/>
      <c r="CAN1048463"/>
      <c r="CAO1048463"/>
      <c r="CAP1048463"/>
      <c r="CAQ1048463"/>
      <c r="CAR1048463"/>
      <c r="CAS1048463"/>
      <c r="CAT1048463"/>
      <c r="CAU1048463"/>
      <c r="CAV1048463"/>
      <c r="CAW1048463"/>
      <c r="CAX1048463"/>
      <c r="CAY1048463"/>
      <c r="CAZ1048463"/>
      <c r="CBA1048463"/>
      <c r="CBB1048463"/>
      <c r="CBC1048463"/>
      <c r="CBD1048463"/>
      <c r="CBE1048463"/>
      <c r="CBF1048463"/>
      <c r="CBG1048463"/>
      <c r="CBH1048463"/>
      <c r="CBI1048463"/>
      <c r="CBJ1048463"/>
      <c r="CBK1048463"/>
      <c r="CBL1048463"/>
      <c r="CBM1048463"/>
      <c r="CBN1048463"/>
      <c r="CBO1048463"/>
      <c r="CBP1048463"/>
      <c r="CBQ1048463"/>
      <c r="CBR1048463"/>
      <c r="CBS1048463"/>
      <c r="CBT1048463"/>
      <c r="CBU1048463"/>
      <c r="CBV1048463"/>
      <c r="CBW1048463"/>
      <c r="CBX1048463"/>
      <c r="CBY1048463"/>
      <c r="CBZ1048463"/>
      <c r="CCA1048463"/>
      <c r="CCB1048463"/>
      <c r="CCC1048463"/>
      <c r="CCD1048463"/>
      <c r="CCE1048463"/>
      <c r="CCF1048463"/>
      <c r="CCG1048463"/>
      <c r="CCH1048463"/>
      <c r="CCI1048463"/>
      <c r="CCJ1048463"/>
      <c r="CCK1048463"/>
      <c r="CCL1048463"/>
      <c r="CCM1048463"/>
      <c r="CCN1048463"/>
      <c r="CCO1048463"/>
      <c r="CCP1048463"/>
      <c r="CCQ1048463"/>
      <c r="CCR1048463"/>
      <c r="CCS1048463"/>
      <c r="CCT1048463"/>
      <c r="CCU1048463"/>
      <c r="CCV1048463"/>
      <c r="CCW1048463"/>
      <c r="CCX1048463"/>
      <c r="CCY1048463"/>
      <c r="CCZ1048463"/>
      <c r="CDA1048463"/>
      <c r="CDB1048463"/>
      <c r="CDC1048463"/>
      <c r="CDD1048463"/>
      <c r="CDE1048463"/>
      <c r="CDF1048463"/>
      <c r="CDG1048463"/>
      <c r="CDH1048463"/>
      <c r="CDI1048463"/>
      <c r="CDJ1048463"/>
      <c r="CDK1048463"/>
      <c r="CDL1048463"/>
      <c r="CDM1048463"/>
      <c r="CDN1048463"/>
      <c r="CDO1048463"/>
      <c r="CDP1048463"/>
      <c r="CDQ1048463"/>
      <c r="CDR1048463"/>
      <c r="CDS1048463"/>
      <c r="CDT1048463"/>
      <c r="CDU1048463"/>
      <c r="CDV1048463"/>
      <c r="CDW1048463"/>
      <c r="CDX1048463"/>
      <c r="CDY1048463"/>
      <c r="CDZ1048463"/>
      <c r="CEA1048463"/>
      <c r="CEB1048463"/>
      <c r="CEC1048463"/>
      <c r="CED1048463"/>
      <c r="CEE1048463"/>
      <c r="CEF1048463"/>
      <c r="CEG1048463"/>
      <c r="CEH1048463"/>
      <c r="CEI1048463"/>
      <c r="CEJ1048463"/>
      <c r="CEK1048463"/>
      <c r="CEL1048463"/>
      <c r="CEM1048463"/>
      <c r="CEN1048463"/>
      <c r="CEO1048463"/>
      <c r="CEP1048463"/>
      <c r="CEQ1048463"/>
      <c r="CER1048463"/>
      <c r="CES1048463"/>
      <c r="CET1048463"/>
      <c r="CEU1048463"/>
      <c r="CEV1048463"/>
      <c r="CEW1048463"/>
      <c r="CEX1048463"/>
      <c r="CEY1048463"/>
      <c r="CEZ1048463"/>
      <c r="CFA1048463"/>
      <c r="CFB1048463"/>
      <c r="CFC1048463"/>
      <c r="CFD1048463"/>
      <c r="CFE1048463"/>
      <c r="CFF1048463"/>
      <c r="CFG1048463"/>
      <c r="CFH1048463"/>
      <c r="CFI1048463"/>
      <c r="CFJ1048463"/>
      <c r="CFK1048463"/>
      <c r="CFL1048463"/>
      <c r="CFM1048463"/>
      <c r="CFN1048463"/>
      <c r="CFO1048463"/>
      <c r="CFP1048463"/>
      <c r="CFQ1048463"/>
      <c r="CFR1048463"/>
      <c r="CFS1048463"/>
      <c r="CFT1048463"/>
      <c r="CFU1048463"/>
      <c r="CFV1048463"/>
      <c r="CFW1048463"/>
      <c r="CFX1048463"/>
      <c r="CFY1048463"/>
      <c r="CFZ1048463"/>
      <c r="CGA1048463"/>
      <c r="CGB1048463"/>
      <c r="CGC1048463"/>
      <c r="CGD1048463"/>
      <c r="CGE1048463"/>
      <c r="CGF1048463"/>
      <c r="CGG1048463"/>
      <c r="CGH1048463"/>
      <c r="CGI1048463"/>
      <c r="CGJ1048463"/>
      <c r="CGK1048463"/>
      <c r="CGL1048463"/>
      <c r="CGM1048463"/>
      <c r="CGN1048463"/>
      <c r="CGO1048463"/>
      <c r="CGP1048463"/>
      <c r="CGQ1048463"/>
      <c r="CGR1048463"/>
      <c r="CGS1048463"/>
      <c r="CGT1048463"/>
      <c r="CGU1048463"/>
      <c r="CGV1048463"/>
      <c r="CGW1048463"/>
      <c r="CGX1048463"/>
      <c r="CGY1048463"/>
      <c r="CGZ1048463"/>
      <c r="CHA1048463"/>
      <c r="CHB1048463"/>
      <c r="CHC1048463"/>
      <c r="CHD1048463"/>
      <c r="CHE1048463"/>
      <c r="CHF1048463"/>
      <c r="CHG1048463"/>
      <c r="CHH1048463"/>
      <c r="CHI1048463"/>
      <c r="CHJ1048463"/>
      <c r="CHK1048463"/>
      <c r="CHL1048463"/>
      <c r="CHM1048463"/>
      <c r="CHN1048463"/>
      <c r="CHO1048463"/>
      <c r="CHP1048463"/>
      <c r="CHQ1048463"/>
      <c r="CHR1048463"/>
      <c r="CHS1048463"/>
      <c r="CHT1048463"/>
      <c r="CHU1048463"/>
      <c r="CHV1048463"/>
      <c r="CHW1048463"/>
      <c r="CHX1048463"/>
      <c r="CHY1048463"/>
      <c r="CHZ1048463"/>
      <c r="CIA1048463"/>
      <c r="CIB1048463"/>
      <c r="CIC1048463"/>
      <c r="CID1048463"/>
      <c r="CIE1048463"/>
      <c r="CIF1048463"/>
      <c r="CIG1048463"/>
      <c r="CIH1048463"/>
      <c r="CII1048463"/>
      <c r="CIJ1048463"/>
      <c r="CIK1048463"/>
      <c r="CIL1048463"/>
      <c r="CIM1048463"/>
      <c r="CIN1048463"/>
      <c r="CIO1048463"/>
      <c r="CIP1048463"/>
      <c r="CIQ1048463"/>
      <c r="CIR1048463"/>
      <c r="CIS1048463"/>
      <c r="CIT1048463"/>
      <c r="CIU1048463"/>
      <c r="CIV1048463"/>
      <c r="CIW1048463"/>
      <c r="CIX1048463"/>
      <c r="CIY1048463"/>
      <c r="CIZ1048463"/>
      <c r="CJA1048463"/>
      <c r="CJB1048463"/>
      <c r="CJC1048463"/>
      <c r="CJD1048463"/>
      <c r="CJE1048463"/>
      <c r="CJF1048463"/>
      <c r="CJG1048463"/>
      <c r="CJH1048463"/>
      <c r="CJI1048463"/>
      <c r="CJJ1048463"/>
      <c r="CJK1048463"/>
      <c r="CJL1048463"/>
      <c r="CJM1048463"/>
      <c r="CJN1048463"/>
      <c r="CJO1048463"/>
      <c r="CJP1048463"/>
      <c r="CJQ1048463"/>
      <c r="CJR1048463"/>
      <c r="CJS1048463"/>
      <c r="CJT1048463"/>
      <c r="CJU1048463"/>
      <c r="CJV1048463"/>
      <c r="CJW1048463"/>
      <c r="CJX1048463"/>
      <c r="CJY1048463"/>
      <c r="CJZ1048463"/>
      <c r="CKA1048463"/>
      <c r="CKB1048463"/>
      <c r="CKC1048463"/>
      <c r="CKD1048463"/>
      <c r="CKE1048463"/>
      <c r="CKF1048463"/>
      <c r="CKG1048463"/>
      <c r="CKH1048463"/>
      <c r="CKI1048463"/>
      <c r="CKJ1048463"/>
      <c r="CKK1048463"/>
      <c r="CKL1048463"/>
      <c r="CKM1048463"/>
      <c r="CKN1048463"/>
      <c r="CKO1048463"/>
      <c r="CKP1048463"/>
      <c r="CKQ1048463"/>
      <c r="CKR1048463"/>
      <c r="CKS1048463"/>
      <c r="CKT1048463"/>
      <c r="CKU1048463"/>
      <c r="CKV1048463"/>
      <c r="CKW1048463"/>
      <c r="CKX1048463"/>
      <c r="CKY1048463"/>
      <c r="CKZ1048463"/>
      <c r="CLA1048463"/>
      <c r="CLB1048463"/>
      <c r="CLC1048463"/>
      <c r="CLD1048463"/>
      <c r="CLE1048463"/>
      <c r="CLF1048463"/>
      <c r="CLG1048463"/>
      <c r="CLH1048463"/>
      <c r="CLI1048463"/>
      <c r="CLJ1048463"/>
      <c r="CLK1048463"/>
      <c r="CLL1048463"/>
      <c r="CLM1048463"/>
      <c r="CLN1048463"/>
      <c r="CLO1048463"/>
      <c r="CLP1048463"/>
      <c r="CLQ1048463"/>
      <c r="CLR1048463"/>
      <c r="CLS1048463"/>
      <c r="CLT1048463"/>
      <c r="CLU1048463"/>
      <c r="CLV1048463"/>
      <c r="CLW1048463"/>
      <c r="CLX1048463"/>
      <c r="CLY1048463"/>
      <c r="CLZ1048463"/>
      <c r="CMA1048463"/>
      <c r="CMB1048463"/>
      <c r="CMC1048463"/>
      <c r="CMD1048463"/>
      <c r="CME1048463"/>
      <c r="CMF1048463"/>
      <c r="CMG1048463"/>
      <c r="CMH1048463"/>
      <c r="CMI1048463"/>
      <c r="CMJ1048463"/>
      <c r="CMK1048463"/>
      <c r="CML1048463"/>
      <c r="CMM1048463"/>
      <c r="CMN1048463"/>
      <c r="CMO1048463"/>
      <c r="CMP1048463"/>
      <c r="CMQ1048463"/>
      <c r="CMR1048463"/>
      <c r="CMS1048463"/>
      <c r="CMT1048463"/>
      <c r="CMU1048463"/>
      <c r="CMV1048463"/>
      <c r="CMW1048463"/>
      <c r="CMX1048463"/>
      <c r="CMY1048463"/>
      <c r="CMZ1048463"/>
      <c r="CNA1048463"/>
      <c r="CNB1048463"/>
      <c r="CNC1048463"/>
      <c r="CND1048463"/>
      <c r="CNE1048463"/>
      <c r="CNF1048463"/>
      <c r="CNG1048463"/>
      <c r="CNH1048463"/>
      <c r="CNI1048463"/>
      <c r="CNJ1048463"/>
      <c r="CNK1048463"/>
      <c r="CNL1048463"/>
      <c r="CNM1048463"/>
      <c r="CNN1048463"/>
      <c r="CNO1048463"/>
      <c r="CNP1048463"/>
      <c r="CNQ1048463"/>
      <c r="CNR1048463"/>
      <c r="CNS1048463"/>
      <c r="CNT1048463"/>
      <c r="CNU1048463"/>
      <c r="CNV1048463"/>
      <c r="CNW1048463"/>
      <c r="CNX1048463"/>
      <c r="CNY1048463"/>
      <c r="CNZ1048463"/>
      <c r="COA1048463"/>
      <c r="COB1048463"/>
      <c r="COC1048463"/>
      <c r="COD1048463"/>
      <c r="COE1048463"/>
      <c r="COF1048463"/>
      <c r="COG1048463"/>
      <c r="COH1048463"/>
      <c r="COI1048463"/>
      <c r="COJ1048463"/>
      <c r="COK1048463"/>
      <c r="COL1048463"/>
      <c r="COM1048463"/>
      <c r="CON1048463"/>
      <c r="COO1048463"/>
      <c r="COP1048463"/>
      <c r="COQ1048463"/>
      <c r="COR1048463"/>
      <c r="COS1048463"/>
      <c r="COT1048463"/>
      <c r="COU1048463"/>
      <c r="COV1048463"/>
      <c r="COW1048463"/>
      <c r="COX1048463"/>
      <c r="COY1048463"/>
      <c r="COZ1048463"/>
      <c r="CPA1048463"/>
      <c r="CPB1048463"/>
      <c r="CPC1048463"/>
      <c r="CPD1048463"/>
      <c r="CPE1048463"/>
      <c r="CPF1048463"/>
      <c r="CPG1048463"/>
      <c r="CPH1048463"/>
      <c r="CPI1048463"/>
      <c r="CPJ1048463"/>
      <c r="CPK1048463"/>
      <c r="CPL1048463"/>
      <c r="CPM1048463"/>
      <c r="CPN1048463"/>
      <c r="CPO1048463"/>
      <c r="CPP1048463"/>
      <c r="CPQ1048463"/>
      <c r="CPR1048463"/>
      <c r="CPS1048463"/>
      <c r="CPT1048463"/>
      <c r="CPU1048463"/>
      <c r="CPV1048463"/>
      <c r="CPW1048463"/>
      <c r="CPX1048463"/>
      <c r="CPY1048463"/>
      <c r="CPZ1048463"/>
      <c r="CQA1048463"/>
      <c r="CQB1048463"/>
      <c r="CQC1048463"/>
      <c r="CQD1048463"/>
      <c r="CQE1048463"/>
      <c r="CQF1048463"/>
      <c r="CQG1048463"/>
      <c r="CQH1048463"/>
      <c r="CQI1048463"/>
      <c r="CQJ1048463"/>
      <c r="CQK1048463"/>
      <c r="CQL1048463"/>
      <c r="CQM1048463"/>
      <c r="CQN1048463"/>
      <c r="CQO1048463"/>
      <c r="CQP1048463"/>
      <c r="CQQ1048463"/>
      <c r="CQR1048463"/>
      <c r="CQS1048463"/>
      <c r="CQT1048463"/>
      <c r="CQU1048463"/>
      <c r="CQV1048463"/>
      <c r="CQW1048463"/>
      <c r="CQX1048463"/>
      <c r="CQY1048463"/>
      <c r="CQZ1048463"/>
      <c r="CRA1048463"/>
      <c r="CRB1048463"/>
      <c r="CRC1048463"/>
      <c r="CRD1048463"/>
      <c r="CRE1048463"/>
      <c r="CRF1048463"/>
      <c r="CRG1048463"/>
      <c r="CRH1048463"/>
      <c r="CRI1048463"/>
      <c r="CRJ1048463"/>
      <c r="CRK1048463"/>
      <c r="CRL1048463"/>
      <c r="CRM1048463"/>
      <c r="CRN1048463"/>
      <c r="CRO1048463"/>
      <c r="CRP1048463"/>
      <c r="CRQ1048463"/>
      <c r="CRR1048463"/>
      <c r="CRS1048463"/>
      <c r="CRT1048463"/>
      <c r="CRU1048463"/>
      <c r="CRV1048463"/>
      <c r="CRW1048463"/>
      <c r="CRX1048463"/>
      <c r="CRY1048463"/>
      <c r="CRZ1048463"/>
      <c r="CSA1048463"/>
      <c r="CSB1048463"/>
      <c r="CSC1048463"/>
      <c r="CSD1048463"/>
      <c r="CSE1048463"/>
      <c r="CSF1048463"/>
      <c r="CSG1048463"/>
      <c r="CSH1048463"/>
      <c r="CSI1048463"/>
      <c r="CSJ1048463"/>
      <c r="CSK1048463"/>
      <c r="CSL1048463"/>
      <c r="CSM1048463"/>
      <c r="CSN1048463"/>
      <c r="CSO1048463"/>
      <c r="CSP1048463"/>
      <c r="CSQ1048463"/>
      <c r="CSR1048463"/>
      <c r="CSS1048463"/>
      <c r="CST1048463"/>
      <c r="CSU1048463"/>
      <c r="CSV1048463"/>
      <c r="CSW1048463"/>
      <c r="CSX1048463"/>
      <c r="CSY1048463"/>
      <c r="CSZ1048463"/>
      <c r="CTA1048463"/>
      <c r="CTB1048463"/>
      <c r="CTC1048463"/>
      <c r="CTD1048463"/>
      <c r="CTE1048463"/>
      <c r="CTF1048463"/>
      <c r="CTG1048463"/>
      <c r="CTH1048463"/>
      <c r="CTI1048463"/>
      <c r="CTJ1048463"/>
      <c r="CTK1048463"/>
      <c r="CTL1048463"/>
      <c r="CTM1048463"/>
      <c r="CTN1048463"/>
      <c r="CTO1048463"/>
      <c r="CTP1048463"/>
      <c r="CTQ1048463"/>
      <c r="CTR1048463"/>
      <c r="CTS1048463"/>
      <c r="CTT1048463"/>
      <c r="CTU1048463"/>
      <c r="CTV1048463"/>
      <c r="CTW1048463"/>
      <c r="CTX1048463"/>
      <c r="CTY1048463"/>
      <c r="CTZ1048463"/>
      <c r="CUA1048463"/>
      <c r="CUB1048463"/>
      <c r="CUC1048463"/>
      <c r="CUD1048463"/>
      <c r="CUE1048463"/>
      <c r="CUF1048463"/>
      <c r="CUG1048463"/>
      <c r="CUH1048463"/>
      <c r="CUI1048463"/>
      <c r="CUJ1048463"/>
      <c r="CUK1048463"/>
      <c r="CUL1048463"/>
      <c r="CUM1048463"/>
      <c r="CUN1048463"/>
      <c r="CUO1048463"/>
      <c r="CUP1048463"/>
      <c r="CUQ1048463"/>
      <c r="CUR1048463"/>
      <c r="CUS1048463"/>
      <c r="CUT1048463"/>
      <c r="CUU1048463"/>
      <c r="CUV1048463"/>
      <c r="CUW1048463"/>
      <c r="CUX1048463"/>
      <c r="CUY1048463"/>
      <c r="CUZ1048463"/>
      <c r="CVA1048463"/>
      <c r="CVB1048463"/>
      <c r="CVC1048463"/>
      <c r="CVD1048463"/>
      <c r="CVE1048463"/>
      <c r="CVF1048463"/>
      <c r="CVG1048463"/>
      <c r="CVH1048463"/>
      <c r="CVI1048463"/>
      <c r="CVJ1048463"/>
      <c r="CVK1048463"/>
      <c r="CVL1048463"/>
      <c r="CVM1048463"/>
      <c r="CVN1048463"/>
      <c r="CVO1048463"/>
      <c r="CVP1048463"/>
      <c r="CVQ1048463"/>
      <c r="CVR1048463"/>
      <c r="CVS1048463"/>
      <c r="CVT1048463"/>
      <c r="CVU1048463"/>
      <c r="CVV1048463"/>
      <c r="CVW1048463"/>
      <c r="CVX1048463"/>
      <c r="CVY1048463"/>
      <c r="CVZ1048463"/>
      <c r="CWA1048463"/>
      <c r="CWB1048463"/>
      <c r="CWC1048463"/>
      <c r="CWD1048463"/>
      <c r="CWE1048463"/>
      <c r="CWF1048463"/>
      <c r="CWG1048463"/>
      <c r="CWH1048463"/>
      <c r="CWI1048463"/>
      <c r="CWJ1048463"/>
      <c r="CWK1048463"/>
      <c r="CWL1048463"/>
      <c r="CWM1048463"/>
      <c r="CWN1048463"/>
      <c r="CWO1048463"/>
      <c r="CWP1048463"/>
      <c r="CWQ1048463"/>
      <c r="CWR1048463"/>
      <c r="CWS1048463"/>
      <c r="CWT1048463"/>
      <c r="CWU1048463"/>
      <c r="CWV1048463"/>
      <c r="CWW1048463"/>
      <c r="CWX1048463"/>
      <c r="CWY1048463"/>
      <c r="CWZ1048463"/>
      <c r="CXA1048463"/>
      <c r="CXB1048463"/>
      <c r="CXC1048463"/>
      <c r="CXD1048463"/>
      <c r="CXE1048463"/>
      <c r="CXF1048463"/>
      <c r="CXG1048463"/>
      <c r="CXH1048463"/>
      <c r="CXI1048463"/>
      <c r="CXJ1048463"/>
      <c r="CXK1048463"/>
      <c r="CXL1048463"/>
      <c r="CXM1048463"/>
      <c r="CXN1048463"/>
      <c r="CXO1048463"/>
      <c r="CXP1048463"/>
      <c r="CXQ1048463"/>
      <c r="CXR1048463"/>
      <c r="CXS1048463"/>
      <c r="CXT1048463"/>
      <c r="CXU1048463"/>
      <c r="CXV1048463"/>
      <c r="CXW1048463"/>
      <c r="CXX1048463"/>
      <c r="CXY1048463"/>
      <c r="CXZ1048463"/>
      <c r="CYA1048463"/>
      <c r="CYB1048463"/>
      <c r="CYC1048463"/>
      <c r="CYD1048463"/>
      <c r="CYE1048463"/>
      <c r="CYF1048463"/>
      <c r="CYG1048463"/>
      <c r="CYH1048463"/>
      <c r="CYI1048463"/>
      <c r="CYJ1048463"/>
      <c r="CYK1048463"/>
      <c r="CYL1048463"/>
      <c r="CYM1048463"/>
      <c r="CYN1048463"/>
      <c r="CYO1048463"/>
      <c r="CYP1048463"/>
      <c r="CYQ1048463"/>
      <c r="CYR1048463"/>
      <c r="CYS1048463"/>
      <c r="CYT1048463"/>
      <c r="CYU1048463"/>
      <c r="CYV1048463"/>
      <c r="CYW1048463"/>
      <c r="CYX1048463"/>
      <c r="CYY1048463"/>
      <c r="CYZ1048463"/>
      <c r="CZA1048463"/>
      <c r="CZB1048463"/>
      <c r="CZC1048463"/>
      <c r="CZD1048463"/>
      <c r="CZE1048463"/>
      <c r="CZF1048463"/>
      <c r="CZG1048463"/>
      <c r="CZH1048463"/>
      <c r="CZI1048463"/>
      <c r="CZJ1048463"/>
      <c r="CZK1048463"/>
      <c r="CZL1048463"/>
      <c r="CZM1048463"/>
      <c r="CZN1048463"/>
      <c r="CZO1048463"/>
      <c r="CZP1048463"/>
      <c r="CZQ1048463"/>
      <c r="CZR1048463"/>
      <c r="CZS1048463"/>
      <c r="CZT1048463"/>
      <c r="CZU1048463"/>
      <c r="CZV1048463"/>
      <c r="CZW1048463"/>
      <c r="CZX1048463"/>
      <c r="CZY1048463"/>
      <c r="CZZ1048463"/>
      <c r="DAA1048463"/>
      <c r="DAB1048463"/>
      <c r="DAC1048463"/>
      <c r="DAD1048463"/>
      <c r="DAE1048463"/>
      <c r="DAF1048463"/>
      <c r="DAG1048463"/>
      <c r="DAH1048463"/>
      <c r="DAI1048463"/>
      <c r="DAJ1048463"/>
      <c r="DAK1048463"/>
      <c r="DAL1048463"/>
      <c r="DAM1048463"/>
      <c r="DAN1048463"/>
      <c r="DAO1048463"/>
      <c r="DAP1048463"/>
      <c r="DAQ1048463"/>
      <c r="DAR1048463"/>
      <c r="DAS1048463"/>
      <c r="DAT1048463"/>
      <c r="DAU1048463"/>
      <c r="DAV1048463"/>
      <c r="DAW1048463"/>
      <c r="DAX1048463"/>
      <c r="DAY1048463"/>
      <c r="DAZ1048463"/>
      <c r="DBA1048463"/>
      <c r="DBB1048463"/>
      <c r="DBC1048463"/>
      <c r="DBD1048463"/>
      <c r="DBE1048463"/>
      <c r="DBF1048463"/>
      <c r="DBG1048463"/>
      <c r="DBH1048463"/>
      <c r="DBI1048463"/>
      <c r="DBJ1048463"/>
      <c r="DBK1048463"/>
      <c r="DBL1048463"/>
      <c r="DBM1048463"/>
      <c r="DBN1048463"/>
      <c r="DBO1048463"/>
      <c r="DBP1048463"/>
      <c r="DBQ1048463"/>
      <c r="DBR1048463"/>
      <c r="DBS1048463"/>
      <c r="DBT1048463"/>
      <c r="DBU1048463"/>
      <c r="DBV1048463"/>
      <c r="DBW1048463"/>
      <c r="DBX1048463"/>
      <c r="DBY1048463"/>
      <c r="DBZ1048463"/>
      <c r="DCA1048463"/>
      <c r="DCB1048463"/>
      <c r="DCC1048463"/>
      <c r="DCD1048463"/>
      <c r="DCE1048463"/>
      <c r="DCF1048463"/>
      <c r="DCG1048463"/>
      <c r="DCH1048463"/>
      <c r="DCI1048463"/>
      <c r="DCJ1048463"/>
      <c r="DCK1048463"/>
      <c r="DCL1048463"/>
      <c r="DCM1048463"/>
      <c r="DCN1048463"/>
      <c r="DCO1048463"/>
      <c r="DCP1048463"/>
      <c r="DCQ1048463"/>
      <c r="DCR1048463"/>
      <c r="DCS1048463"/>
      <c r="DCT1048463"/>
      <c r="DCU1048463"/>
      <c r="DCV1048463"/>
      <c r="DCW1048463"/>
      <c r="DCX1048463"/>
      <c r="DCY1048463"/>
      <c r="DCZ1048463"/>
      <c r="DDA1048463"/>
      <c r="DDB1048463"/>
      <c r="DDC1048463"/>
      <c r="DDD1048463"/>
      <c r="DDE1048463"/>
      <c r="DDF1048463"/>
      <c r="DDG1048463"/>
      <c r="DDH1048463"/>
      <c r="DDI1048463"/>
      <c r="DDJ1048463"/>
      <c r="DDK1048463"/>
      <c r="DDL1048463"/>
      <c r="DDM1048463"/>
      <c r="DDN1048463"/>
      <c r="DDO1048463"/>
      <c r="DDP1048463"/>
      <c r="DDQ1048463"/>
      <c r="DDR1048463"/>
      <c r="DDS1048463"/>
      <c r="DDT1048463"/>
      <c r="DDU1048463"/>
      <c r="DDV1048463"/>
      <c r="DDW1048463"/>
      <c r="DDX1048463"/>
      <c r="DDY1048463"/>
      <c r="DDZ1048463"/>
      <c r="DEA1048463"/>
      <c r="DEB1048463"/>
      <c r="DEC1048463"/>
      <c r="DED1048463"/>
      <c r="DEE1048463"/>
      <c r="DEF1048463"/>
      <c r="DEG1048463"/>
      <c r="DEH1048463"/>
      <c r="DEI1048463"/>
      <c r="DEJ1048463"/>
      <c r="DEK1048463"/>
      <c r="DEL1048463"/>
      <c r="DEM1048463"/>
      <c r="DEN1048463"/>
      <c r="DEO1048463"/>
      <c r="DEP1048463"/>
      <c r="DEQ1048463"/>
      <c r="DER1048463"/>
      <c r="DES1048463"/>
      <c r="DET1048463"/>
      <c r="DEU1048463"/>
      <c r="DEV1048463"/>
      <c r="DEW1048463"/>
      <c r="DEX1048463"/>
      <c r="DEY1048463"/>
      <c r="DEZ1048463"/>
      <c r="DFA1048463"/>
      <c r="DFB1048463"/>
      <c r="DFC1048463"/>
      <c r="DFD1048463"/>
      <c r="DFE1048463"/>
      <c r="DFF1048463"/>
      <c r="DFG1048463"/>
      <c r="DFH1048463"/>
      <c r="DFI1048463"/>
      <c r="DFJ1048463"/>
      <c r="DFK1048463"/>
      <c r="DFL1048463"/>
      <c r="DFM1048463"/>
      <c r="DFN1048463"/>
      <c r="DFO1048463"/>
      <c r="DFP1048463"/>
      <c r="DFQ1048463"/>
      <c r="DFR1048463"/>
      <c r="DFS1048463"/>
      <c r="DFT1048463"/>
      <c r="DFU1048463"/>
      <c r="DFV1048463"/>
      <c r="DFW1048463"/>
      <c r="DFX1048463"/>
      <c r="DFY1048463"/>
      <c r="DFZ1048463"/>
      <c r="DGA1048463"/>
      <c r="DGB1048463"/>
      <c r="DGC1048463"/>
      <c r="DGD1048463"/>
      <c r="DGE1048463"/>
      <c r="DGF1048463"/>
      <c r="DGG1048463"/>
      <c r="DGH1048463"/>
      <c r="DGI1048463"/>
      <c r="DGJ1048463"/>
      <c r="DGK1048463"/>
      <c r="DGL1048463"/>
      <c r="DGM1048463"/>
      <c r="DGN1048463"/>
      <c r="DGO1048463"/>
      <c r="DGP1048463"/>
      <c r="DGQ1048463"/>
      <c r="DGR1048463"/>
      <c r="DGS1048463"/>
      <c r="DGT1048463"/>
      <c r="DGU1048463"/>
      <c r="DGV1048463"/>
      <c r="DGW1048463"/>
      <c r="DGX1048463"/>
      <c r="DGY1048463"/>
      <c r="DGZ1048463"/>
      <c r="DHA1048463"/>
      <c r="DHB1048463"/>
      <c r="DHC1048463"/>
      <c r="DHD1048463"/>
      <c r="DHE1048463"/>
      <c r="DHF1048463"/>
      <c r="DHG1048463"/>
      <c r="DHH1048463"/>
      <c r="DHI1048463"/>
      <c r="DHJ1048463"/>
      <c r="DHK1048463"/>
      <c r="DHL1048463"/>
      <c r="DHM1048463"/>
      <c r="DHN1048463"/>
      <c r="DHO1048463"/>
      <c r="DHP1048463"/>
      <c r="DHQ1048463"/>
      <c r="DHR1048463"/>
      <c r="DHS1048463"/>
      <c r="DHT1048463"/>
      <c r="DHU1048463"/>
      <c r="DHV1048463"/>
      <c r="DHW1048463"/>
      <c r="DHX1048463"/>
      <c r="DHY1048463"/>
      <c r="DHZ1048463"/>
      <c r="DIA1048463"/>
      <c r="DIB1048463"/>
      <c r="DIC1048463"/>
      <c r="DID1048463"/>
      <c r="DIE1048463"/>
      <c r="DIF1048463"/>
      <c r="DIG1048463"/>
      <c r="DIH1048463"/>
      <c r="DII1048463"/>
      <c r="DIJ1048463"/>
      <c r="DIK1048463"/>
      <c r="DIL1048463"/>
      <c r="DIM1048463"/>
      <c r="DIN1048463"/>
      <c r="DIO1048463"/>
      <c r="DIP1048463"/>
      <c r="DIQ1048463"/>
      <c r="DIR1048463"/>
      <c r="DIS1048463"/>
      <c r="DIT1048463"/>
      <c r="DIU1048463"/>
      <c r="DIV1048463"/>
      <c r="DIW1048463"/>
      <c r="DIX1048463"/>
      <c r="DIY1048463"/>
      <c r="DIZ1048463"/>
      <c r="DJA1048463"/>
      <c r="DJB1048463"/>
      <c r="DJC1048463"/>
      <c r="DJD1048463"/>
      <c r="DJE1048463"/>
      <c r="DJF1048463"/>
      <c r="DJG1048463"/>
      <c r="DJH1048463"/>
      <c r="DJI1048463"/>
      <c r="DJJ1048463"/>
      <c r="DJK1048463"/>
      <c r="DJL1048463"/>
      <c r="DJM1048463"/>
      <c r="DJN1048463"/>
      <c r="DJO1048463"/>
      <c r="DJP1048463"/>
      <c r="DJQ1048463"/>
      <c r="DJR1048463"/>
      <c r="DJS1048463"/>
      <c r="DJT1048463"/>
      <c r="DJU1048463"/>
      <c r="DJV1048463"/>
      <c r="DJW1048463"/>
      <c r="DJX1048463"/>
      <c r="DJY1048463"/>
      <c r="DJZ1048463"/>
      <c r="DKA1048463"/>
      <c r="DKB1048463"/>
      <c r="DKC1048463"/>
      <c r="DKD1048463"/>
      <c r="DKE1048463"/>
      <c r="DKF1048463"/>
      <c r="DKG1048463"/>
      <c r="DKH1048463"/>
      <c r="DKI1048463"/>
      <c r="DKJ1048463"/>
      <c r="DKK1048463"/>
      <c r="DKL1048463"/>
      <c r="DKM1048463"/>
      <c r="DKN1048463"/>
      <c r="DKO1048463"/>
      <c r="DKP1048463"/>
      <c r="DKQ1048463"/>
      <c r="DKR1048463"/>
      <c r="DKS1048463"/>
      <c r="DKT1048463"/>
      <c r="DKU1048463"/>
      <c r="DKV1048463"/>
      <c r="DKW1048463"/>
      <c r="DKX1048463"/>
      <c r="DKY1048463"/>
      <c r="DKZ1048463"/>
      <c r="DLA1048463"/>
      <c r="DLB1048463"/>
      <c r="DLC1048463"/>
      <c r="DLD1048463"/>
      <c r="DLE1048463"/>
      <c r="DLF1048463"/>
      <c r="DLG1048463"/>
      <c r="DLH1048463"/>
      <c r="DLI1048463"/>
      <c r="DLJ1048463"/>
      <c r="DLK1048463"/>
      <c r="DLL1048463"/>
      <c r="DLM1048463"/>
      <c r="DLN1048463"/>
      <c r="DLO1048463"/>
      <c r="DLP1048463"/>
      <c r="DLQ1048463"/>
      <c r="DLR1048463"/>
      <c r="DLS1048463"/>
      <c r="DLT1048463"/>
      <c r="DLU1048463"/>
      <c r="DLV1048463"/>
      <c r="DLW1048463"/>
      <c r="DLX1048463"/>
      <c r="DLY1048463"/>
      <c r="DLZ1048463"/>
      <c r="DMA1048463"/>
      <c r="DMB1048463"/>
      <c r="DMC1048463"/>
      <c r="DMD1048463"/>
      <c r="DME1048463"/>
      <c r="DMF1048463"/>
      <c r="DMG1048463"/>
      <c r="DMH1048463"/>
      <c r="DMI1048463"/>
      <c r="DMJ1048463"/>
      <c r="DMK1048463"/>
      <c r="DML1048463"/>
      <c r="DMM1048463"/>
      <c r="DMN1048463"/>
      <c r="DMO1048463"/>
      <c r="DMP1048463"/>
      <c r="DMQ1048463"/>
      <c r="DMR1048463"/>
      <c r="DMS1048463"/>
      <c r="DMT1048463"/>
      <c r="DMU1048463"/>
      <c r="DMV1048463"/>
      <c r="DMW1048463"/>
      <c r="DMX1048463"/>
      <c r="DMY1048463"/>
      <c r="DMZ1048463"/>
      <c r="DNA1048463"/>
      <c r="DNB1048463"/>
      <c r="DNC1048463"/>
      <c r="DND1048463"/>
      <c r="DNE1048463"/>
      <c r="DNF1048463"/>
      <c r="DNG1048463"/>
      <c r="DNH1048463"/>
      <c r="DNI1048463"/>
      <c r="DNJ1048463"/>
      <c r="DNK1048463"/>
      <c r="DNL1048463"/>
      <c r="DNM1048463"/>
      <c r="DNN1048463"/>
      <c r="DNO1048463"/>
      <c r="DNP1048463"/>
      <c r="DNQ1048463"/>
      <c r="DNR1048463"/>
      <c r="DNS1048463"/>
      <c r="DNT1048463"/>
      <c r="DNU1048463"/>
      <c r="DNV1048463"/>
      <c r="DNW1048463"/>
      <c r="DNX1048463"/>
      <c r="DNY1048463"/>
      <c r="DNZ1048463"/>
      <c r="DOA1048463"/>
      <c r="DOB1048463"/>
      <c r="DOC1048463"/>
      <c r="DOD1048463"/>
      <c r="DOE1048463"/>
      <c r="DOF1048463"/>
      <c r="DOG1048463"/>
      <c r="DOH1048463"/>
      <c r="DOI1048463"/>
      <c r="DOJ1048463"/>
      <c r="DOK1048463"/>
      <c r="DOL1048463"/>
      <c r="DOM1048463"/>
      <c r="DON1048463"/>
      <c r="DOO1048463"/>
      <c r="DOP1048463"/>
      <c r="DOQ1048463"/>
      <c r="DOR1048463"/>
      <c r="DOS1048463"/>
      <c r="DOT1048463"/>
      <c r="DOU1048463"/>
      <c r="DOV1048463"/>
      <c r="DOW1048463"/>
      <c r="DOX1048463"/>
      <c r="DOY1048463"/>
      <c r="DOZ1048463"/>
      <c r="DPA1048463"/>
      <c r="DPB1048463"/>
      <c r="DPC1048463"/>
      <c r="DPD1048463"/>
      <c r="DPE1048463"/>
      <c r="DPF1048463"/>
      <c r="DPG1048463"/>
      <c r="DPH1048463"/>
      <c r="DPI1048463"/>
      <c r="DPJ1048463"/>
      <c r="DPK1048463"/>
      <c r="DPL1048463"/>
      <c r="DPM1048463"/>
      <c r="DPN1048463"/>
      <c r="DPO1048463"/>
      <c r="DPP1048463"/>
      <c r="DPQ1048463"/>
      <c r="DPR1048463"/>
      <c r="DPS1048463"/>
      <c r="DPT1048463"/>
      <c r="DPU1048463"/>
      <c r="DPV1048463"/>
      <c r="DPW1048463"/>
      <c r="DPX1048463"/>
      <c r="DPY1048463"/>
      <c r="DPZ1048463"/>
      <c r="DQA1048463"/>
      <c r="DQB1048463"/>
      <c r="DQC1048463"/>
      <c r="DQD1048463"/>
      <c r="DQE1048463"/>
      <c r="DQF1048463"/>
      <c r="DQG1048463"/>
      <c r="DQH1048463"/>
      <c r="DQI1048463"/>
      <c r="DQJ1048463"/>
      <c r="DQK1048463"/>
      <c r="DQL1048463"/>
      <c r="DQM1048463"/>
      <c r="DQN1048463"/>
      <c r="DQO1048463"/>
      <c r="DQP1048463"/>
      <c r="DQQ1048463"/>
      <c r="DQR1048463"/>
      <c r="DQS1048463"/>
      <c r="DQT1048463"/>
      <c r="DQU1048463"/>
      <c r="DQV1048463"/>
      <c r="DQW1048463"/>
      <c r="DQX1048463"/>
      <c r="DQY1048463"/>
      <c r="DQZ1048463"/>
      <c r="DRA1048463"/>
      <c r="DRB1048463"/>
      <c r="DRC1048463"/>
      <c r="DRD1048463"/>
      <c r="DRE1048463"/>
      <c r="DRF1048463"/>
      <c r="DRG1048463"/>
      <c r="DRH1048463"/>
      <c r="DRI1048463"/>
      <c r="DRJ1048463"/>
      <c r="DRK1048463"/>
      <c r="DRL1048463"/>
      <c r="DRM1048463"/>
      <c r="DRN1048463"/>
      <c r="DRO1048463"/>
      <c r="DRP1048463"/>
      <c r="DRQ1048463"/>
      <c r="DRR1048463"/>
      <c r="DRS1048463"/>
      <c r="DRT1048463"/>
      <c r="DRU1048463"/>
      <c r="DRV1048463"/>
      <c r="DRW1048463"/>
      <c r="DRX1048463"/>
      <c r="DRY1048463"/>
      <c r="DRZ1048463"/>
      <c r="DSA1048463"/>
      <c r="DSB1048463"/>
      <c r="DSC1048463"/>
      <c r="DSD1048463"/>
      <c r="DSE1048463"/>
      <c r="DSF1048463"/>
      <c r="DSG1048463"/>
      <c r="DSH1048463"/>
      <c r="DSI1048463"/>
      <c r="DSJ1048463"/>
      <c r="DSK1048463"/>
      <c r="DSL1048463"/>
      <c r="DSM1048463"/>
      <c r="DSN1048463"/>
      <c r="DSO1048463"/>
      <c r="DSP1048463"/>
      <c r="DSQ1048463"/>
      <c r="DSR1048463"/>
      <c r="DSS1048463"/>
      <c r="DST1048463"/>
      <c r="DSU1048463"/>
      <c r="DSV1048463"/>
      <c r="DSW1048463"/>
      <c r="DSX1048463"/>
      <c r="DSY1048463"/>
      <c r="DSZ1048463"/>
      <c r="DTA1048463"/>
      <c r="DTB1048463"/>
      <c r="DTC1048463"/>
      <c r="DTD1048463"/>
      <c r="DTE1048463"/>
      <c r="DTF1048463"/>
      <c r="DTG1048463"/>
      <c r="DTH1048463"/>
      <c r="DTI1048463"/>
      <c r="DTJ1048463"/>
      <c r="DTK1048463"/>
      <c r="DTL1048463"/>
      <c r="DTM1048463"/>
      <c r="DTN1048463"/>
      <c r="DTO1048463"/>
      <c r="DTP1048463"/>
      <c r="DTQ1048463"/>
      <c r="DTR1048463"/>
      <c r="DTS1048463"/>
      <c r="DTT1048463"/>
      <c r="DTU1048463"/>
      <c r="DTV1048463"/>
      <c r="DTW1048463"/>
      <c r="DTX1048463"/>
      <c r="DTY1048463"/>
      <c r="DTZ1048463"/>
      <c r="DUA1048463"/>
      <c r="DUB1048463"/>
      <c r="DUC1048463"/>
      <c r="DUD1048463"/>
      <c r="DUE1048463"/>
      <c r="DUF1048463"/>
      <c r="DUG1048463"/>
      <c r="DUH1048463"/>
      <c r="DUI1048463"/>
      <c r="DUJ1048463"/>
      <c r="DUK1048463"/>
      <c r="DUL1048463"/>
      <c r="DUM1048463"/>
      <c r="DUN1048463"/>
      <c r="DUO1048463"/>
      <c r="DUP1048463"/>
      <c r="DUQ1048463"/>
      <c r="DUR1048463"/>
      <c r="DUS1048463"/>
      <c r="DUT1048463"/>
      <c r="DUU1048463"/>
      <c r="DUV1048463"/>
      <c r="DUW1048463"/>
      <c r="DUX1048463"/>
      <c r="DUY1048463"/>
      <c r="DUZ1048463"/>
      <c r="DVA1048463"/>
      <c r="DVB1048463"/>
      <c r="DVC1048463"/>
      <c r="DVD1048463"/>
      <c r="DVE1048463"/>
      <c r="DVF1048463"/>
      <c r="DVG1048463"/>
      <c r="DVH1048463"/>
      <c r="DVI1048463"/>
      <c r="DVJ1048463"/>
      <c r="DVK1048463"/>
      <c r="DVL1048463"/>
      <c r="DVM1048463"/>
      <c r="DVN1048463"/>
      <c r="DVO1048463"/>
      <c r="DVP1048463"/>
      <c r="DVQ1048463"/>
      <c r="DVR1048463"/>
      <c r="DVS1048463"/>
      <c r="DVT1048463"/>
      <c r="DVU1048463"/>
      <c r="DVV1048463"/>
      <c r="DVW1048463"/>
      <c r="DVX1048463"/>
      <c r="DVY1048463"/>
      <c r="DVZ1048463"/>
      <c r="DWA1048463"/>
      <c r="DWB1048463"/>
      <c r="DWC1048463"/>
      <c r="DWD1048463"/>
      <c r="DWE1048463"/>
      <c r="DWF1048463"/>
      <c r="DWG1048463"/>
      <c r="DWH1048463"/>
      <c r="DWI1048463"/>
      <c r="DWJ1048463"/>
      <c r="DWK1048463"/>
      <c r="DWL1048463"/>
      <c r="DWM1048463"/>
      <c r="DWN1048463"/>
      <c r="DWO1048463"/>
      <c r="DWP1048463"/>
      <c r="DWQ1048463"/>
      <c r="DWR1048463"/>
      <c r="DWS1048463"/>
      <c r="DWT1048463"/>
      <c r="DWU1048463"/>
      <c r="DWV1048463"/>
      <c r="DWW1048463"/>
      <c r="DWX1048463"/>
      <c r="DWY1048463"/>
      <c r="DWZ1048463"/>
      <c r="DXA1048463"/>
      <c r="DXB1048463"/>
      <c r="DXC1048463"/>
      <c r="DXD1048463"/>
      <c r="DXE1048463"/>
      <c r="DXF1048463"/>
      <c r="DXG1048463"/>
      <c r="DXH1048463"/>
      <c r="DXI1048463"/>
      <c r="DXJ1048463"/>
      <c r="DXK1048463"/>
      <c r="DXL1048463"/>
      <c r="DXM1048463"/>
      <c r="DXN1048463"/>
      <c r="DXO1048463"/>
      <c r="DXP1048463"/>
      <c r="DXQ1048463"/>
      <c r="DXR1048463"/>
      <c r="DXS1048463"/>
      <c r="DXT1048463"/>
      <c r="DXU1048463"/>
      <c r="DXV1048463"/>
      <c r="DXW1048463"/>
      <c r="DXX1048463"/>
      <c r="DXY1048463"/>
      <c r="DXZ1048463"/>
      <c r="DYA1048463"/>
      <c r="DYB1048463"/>
      <c r="DYC1048463"/>
      <c r="DYD1048463"/>
      <c r="DYE1048463"/>
      <c r="DYF1048463"/>
      <c r="DYG1048463"/>
      <c r="DYH1048463"/>
      <c r="DYI1048463"/>
      <c r="DYJ1048463"/>
      <c r="DYK1048463"/>
      <c r="DYL1048463"/>
      <c r="DYM1048463"/>
      <c r="DYN1048463"/>
      <c r="DYO1048463"/>
      <c r="DYP1048463"/>
      <c r="DYQ1048463"/>
      <c r="DYR1048463"/>
      <c r="DYS1048463"/>
      <c r="DYT1048463"/>
      <c r="DYU1048463"/>
      <c r="DYV1048463"/>
      <c r="DYW1048463"/>
      <c r="DYX1048463"/>
      <c r="DYY1048463"/>
      <c r="DYZ1048463"/>
      <c r="DZA1048463"/>
      <c r="DZB1048463"/>
      <c r="DZC1048463"/>
      <c r="DZD1048463"/>
      <c r="DZE1048463"/>
      <c r="DZF1048463"/>
      <c r="DZG1048463"/>
      <c r="DZH1048463"/>
      <c r="DZI1048463"/>
      <c r="DZJ1048463"/>
      <c r="DZK1048463"/>
      <c r="DZL1048463"/>
      <c r="DZM1048463"/>
      <c r="DZN1048463"/>
      <c r="DZO1048463"/>
      <c r="DZP1048463"/>
      <c r="DZQ1048463"/>
      <c r="DZR1048463"/>
      <c r="DZS1048463"/>
      <c r="DZT1048463"/>
      <c r="DZU1048463"/>
      <c r="DZV1048463"/>
      <c r="DZW1048463"/>
      <c r="DZX1048463"/>
      <c r="DZY1048463"/>
      <c r="DZZ1048463"/>
      <c r="EAA1048463"/>
      <c r="EAB1048463"/>
      <c r="EAC1048463"/>
      <c r="EAD1048463"/>
      <c r="EAE1048463"/>
      <c r="EAF1048463"/>
      <c r="EAG1048463"/>
      <c r="EAH1048463"/>
      <c r="EAI1048463"/>
      <c r="EAJ1048463"/>
      <c r="EAK1048463"/>
      <c r="EAL1048463"/>
      <c r="EAM1048463"/>
      <c r="EAN1048463"/>
      <c r="EAO1048463"/>
      <c r="EAP1048463"/>
      <c r="EAQ1048463"/>
      <c r="EAR1048463"/>
      <c r="EAS1048463"/>
      <c r="EAT1048463"/>
      <c r="EAU1048463"/>
      <c r="EAV1048463"/>
      <c r="EAW1048463"/>
      <c r="EAX1048463"/>
      <c r="EAY1048463"/>
      <c r="EAZ1048463"/>
      <c r="EBA1048463"/>
      <c r="EBB1048463"/>
      <c r="EBC1048463"/>
      <c r="EBD1048463"/>
      <c r="EBE1048463"/>
      <c r="EBF1048463"/>
      <c r="EBG1048463"/>
      <c r="EBH1048463"/>
      <c r="EBI1048463"/>
      <c r="EBJ1048463"/>
      <c r="EBK1048463"/>
      <c r="EBL1048463"/>
      <c r="EBM1048463"/>
      <c r="EBN1048463"/>
      <c r="EBO1048463"/>
      <c r="EBP1048463"/>
      <c r="EBQ1048463"/>
      <c r="EBR1048463"/>
      <c r="EBS1048463"/>
      <c r="EBT1048463"/>
      <c r="EBU1048463"/>
      <c r="EBV1048463"/>
      <c r="EBW1048463"/>
      <c r="EBX1048463"/>
      <c r="EBY1048463"/>
      <c r="EBZ1048463"/>
      <c r="ECA1048463"/>
      <c r="ECB1048463"/>
      <c r="ECC1048463"/>
      <c r="ECD1048463"/>
      <c r="ECE1048463"/>
      <c r="ECF1048463"/>
      <c r="ECG1048463"/>
      <c r="ECH1048463"/>
      <c r="ECI1048463"/>
      <c r="ECJ1048463"/>
      <c r="ECK1048463"/>
      <c r="ECL1048463"/>
      <c r="ECM1048463"/>
      <c r="ECN1048463"/>
      <c r="ECO1048463"/>
      <c r="ECP1048463"/>
      <c r="ECQ1048463"/>
      <c r="ECR1048463"/>
      <c r="ECS1048463"/>
      <c r="ECT1048463"/>
      <c r="ECU1048463"/>
      <c r="ECV1048463"/>
      <c r="ECW1048463"/>
      <c r="ECX1048463"/>
      <c r="ECY1048463"/>
      <c r="ECZ1048463"/>
      <c r="EDA1048463"/>
      <c r="EDB1048463"/>
      <c r="EDC1048463"/>
      <c r="EDD1048463"/>
      <c r="EDE1048463"/>
      <c r="EDF1048463"/>
      <c r="EDG1048463"/>
      <c r="EDH1048463"/>
      <c r="EDI1048463"/>
      <c r="EDJ1048463"/>
      <c r="EDK1048463"/>
      <c r="EDL1048463"/>
      <c r="EDM1048463"/>
      <c r="EDN1048463"/>
      <c r="EDO1048463"/>
      <c r="EDP1048463"/>
      <c r="EDQ1048463"/>
      <c r="EDR1048463"/>
      <c r="EDS1048463"/>
      <c r="EDT1048463"/>
      <c r="EDU1048463"/>
      <c r="EDV1048463"/>
      <c r="EDW1048463"/>
      <c r="EDX1048463"/>
      <c r="EDY1048463"/>
      <c r="EDZ1048463"/>
      <c r="EEA1048463"/>
      <c r="EEB1048463"/>
      <c r="EEC1048463"/>
      <c r="EED1048463"/>
      <c r="EEE1048463"/>
      <c r="EEF1048463"/>
      <c r="EEG1048463"/>
      <c r="EEH1048463"/>
      <c r="EEI1048463"/>
      <c r="EEJ1048463"/>
      <c r="EEK1048463"/>
      <c r="EEL1048463"/>
      <c r="EEM1048463"/>
      <c r="EEN1048463"/>
      <c r="EEO1048463"/>
      <c r="EEP1048463"/>
      <c r="EEQ1048463"/>
      <c r="EER1048463"/>
      <c r="EES1048463"/>
      <c r="EET1048463"/>
      <c r="EEU1048463"/>
      <c r="EEV1048463"/>
      <c r="EEW1048463"/>
      <c r="EEX1048463"/>
      <c r="EEY1048463"/>
      <c r="EEZ1048463"/>
      <c r="EFA1048463"/>
      <c r="EFB1048463"/>
      <c r="EFC1048463"/>
      <c r="EFD1048463"/>
      <c r="EFE1048463"/>
      <c r="EFF1048463"/>
      <c r="EFG1048463"/>
      <c r="EFH1048463"/>
      <c r="EFI1048463"/>
      <c r="EFJ1048463"/>
      <c r="EFK1048463"/>
      <c r="EFL1048463"/>
      <c r="EFM1048463"/>
      <c r="EFN1048463"/>
      <c r="EFO1048463"/>
      <c r="EFP1048463"/>
      <c r="EFQ1048463"/>
      <c r="EFR1048463"/>
      <c r="EFS1048463"/>
      <c r="EFT1048463"/>
      <c r="EFU1048463"/>
      <c r="EFV1048463"/>
      <c r="EFW1048463"/>
      <c r="EFX1048463"/>
      <c r="EFY1048463"/>
      <c r="EFZ1048463"/>
      <c r="EGA1048463"/>
      <c r="EGB1048463"/>
      <c r="EGC1048463"/>
      <c r="EGD1048463"/>
      <c r="EGE1048463"/>
      <c r="EGF1048463"/>
      <c r="EGG1048463"/>
      <c r="EGH1048463"/>
      <c r="EGI1048463"/>
      <c r="EGJ1048463"/>
      <c r="EGK1048463"/>
      <c r="EGL1048463"/>
      <c r="EGM1048463"/>
      <c r="EGN1048463"/>
      <c r="EGO1048463"/>
      <c r="EGP1048463"/>
      <c r="EGQ1048463"/>
      <c r="EGR1048463"/>
      <c r="EGS1048463"/>
      <c r="EGT1048463"/>
      <c r="EGU1048463"/>
      <c r="EGV1048463"/>
      <c r="EGW1048463"/>
      <c r="EGX1048463"/>
      <c r="EGY1048463"/>
      <c r="EGZ1048463"/>
      <c r="EHA1048463"/>
      <c r="EHB1048463"/>
      <c r="EHC1048463"/>
      <c r="EHD1048463"/>
      <c r="EHE1048463"/>
      <c r="EHF1048463"/>
      <c r="EHG1048463"/>
      <c r="EHH1048463"/>
      <c r="EHI1048463"/>
      <c r="EHJ1048463"/>
      <c r="EHK1048463"/>
      <c r="EHL1048463"/>
      <c r="EHM1048463"/>
      <c r="EHN1048463"/>
      <c r="EHO1048463"/>
      <c r="EHP1048463"/>
      <c r="EHQ1048463"/>
      <c r="EHR1048463"/>
      <c r="EHS1048463"/>
      <c r="EHT1048463"/>
      <c r="EHU1048463"/>
      <c r="EHV1048463"/>
      <c r="EHW1048463"/>
      <c r="EHX1048463"/>
      <c r="EHY1048463"/>
      <c r="EHZ1048463"/>
      <c r="EIA1048463"/>
      <c r="EIB1048463"/>
      <c r="EIC1048463"/>
      <c r="EID1048463"/>
      <c r="EIE1048463"/>
      <c r="EIF1048463"/>
      <c r="EIG1048463"/>
      <c r="EIH1048463"/>
      <c r="EII1048463"/>
      <c r="EIJ1048463"/>
      <c r="EIK1048463"/>
      <c r="EIL1048463"/>
      <c r="EIM1048463"/>
      <c r="EIN1048463"/>
      <c r="EIO1048463"/>
      <c r="EIP1048463"/>
      <c r="EIQ1048463"/>
      <c r="EIR1048463"/>
      <c r="EIS1048463"/>
      <c r="EIT1048463"/>
      <c r="EIU1048463"/>
      <c r="EIV1048463"/>
      <c r="EIW1048463"/>
      <c r="EIX1048463"/>
      <c r="EIY1048463"/>
      <c r="EIZ1048463"/>
      <c r="EJA1048463"/>
      <c r="EJB1048463"/>
      <c r="EJC1048463"/>
      <c r="EJD1048463"/>
      <c r="EJE1048463"/>
      <c r="EJF1048463"/>
      <c r="EJG1048463"/>
      <c r="EJH1048463"/>
      <c r="EJI1048463"/>
      <c r="EJJ1048463"/>
      <c r="EJK1048463"/>
      <c r="EJL1048463"/>
      <c r="EJM1048463"/>
      <c r="EJN1048463"/>
      <c r="EJO1048463"/>
      <c r="EJP1048463"/>
      <c r="EJQ1048463"/>
      <c r="EJR1048463"/>
      <c r="EJS1048463"/>
      <c r="EJT1048463"/>
      <c r="EJU1048463"/>
      <c r="EJV1048463"/>
      <c r="EJW1048463"/>
      <c r="EJX1048463"/>
      <c r="EJY1048463"/>
      <c r="EJZ1048463"/>
      <c r="EKA1048463"/>
      <c r="EKB1048463"/>
      <c r="EKC1048463"/>
      <c r="EKD1048463"/>
      <c r="EKE1048463"/>
      <c r="EKF1048463"/>
      <c r="EKG1048463"/>
      <c r="EKH1048463"/>
      <c r="EKI1048463"/>
      <c r="EKJ1048463"/>
      <c r="EKK1048463"/>
      <c r="EKL1048463"/>
      <c r="EKM1048463"/>
      <c r="EKN1048463"/>
      <c r="EKO1048463"/>
      <c r="EKP1048463"/>
      <c r="EKQ1048463"/>
      <c r="EKR1048463"/>
      <c r="EKS1048463"/>
      <c r="EKT1048463"/>
      <c r="EKU1048463"/>
      <c r="EKV1048463"/>
      <c r="EKW1048463"/>
      <c r="EKX1048463"/>
      <c r="EKY1048463"/>
      <c r="EKZ1048463"/>
      <c r="ELA1048463"/>
      <c r="ELB1048463"/>
      <c r="ELC1048463"/>
      <c r="ELD1048463"/>
      <c r="ELE1048463"/>
      <c r="ELF1048463"/>
      <c r="ELG1048463"/>
      <c r="ELH1048463"/>
      <c r="ELI1048463"/>
      <c r="ELJ1048463"/>
      <c r="ELK1048463"/>
      <c r="ELL1048463"/>
      <c r="ELM1048463"/>
      <c r="ELN1048463"/>
      <c r="ELO1048463"/>
      <c r="ELP1048463"/>
      <c r="ELQ1048463"/>
      <c r="ELR1048463"/>
      <c r="ELS1048463"/>
      <c r="ELT1048463"/>
      <c r="ELU1048463"/>
      <c r="ELV1048463"/>
      <c r="ELW1048463"/>
      <c r="ELX1048463"/>
      <c r="ELY1048463"/>
      <c r="ELZ1048463"/>
      <c r="EMA1048463"/>
      <c r="EMB1048463"/>
      <c r="EMC1048463"/>
      <c r="EMD1048463"/>
      <c r="EME1048463"/>
      <c r="EMF1048463"/>
      <c r="EMG1048463"/>
      <c r="EMH1048463"/>
      <c r="EMI1048463"/>
      <c r="EMJ1048463"/>
      <c r="EMK1048463"/>
      <c r="EML1048463"/>
      <c r="EMM1048463"/>
      <c r="EMN1048463"/>
      <c r="EMO1048463"/>
      <c r="EMP1048463"/>
      <c r="EMQ1048463"/>
      <c r="EMR1048463"/>
      <c r="EMS1048463"/>
      <c r="EMT1048463"/>
      <c r="EMU1048463"/>
      <c r="EMV1048463"/>
      <c r="EMW1048463"/>
      <c r="EMX1048463"/>
      <c r="EMY1048463"/>
      <c r="EMZ1048463"/>
      <c r="ENA1048463"/>
      <c r="ENB1048463"/>
      <c r="ENC1048463"/>
      <c r="END1048463"/>
      <c r="ENE1048463"/>
      <c r="ENF1048463"/>
      <c r="ENG1048463"/>
      <c r="ENH1048463"/>
      <c r="ENI1048463"/>
      <c r="ENJ1048463"/>
      <c r="ENK1048463"/>
      <c r="ENL1048463"/>
      <c r="ENM1048463"/>
      <c r="ENN1048463"/>
      <c r="ENO1048463"/>
      <c r="ENP1048463"/>
      <c r="ENQ1048463"/>
      <c r="ENR1048463"/>
      <c r="ENS1048463"/>
      <c r="ENT1048463"/>
      <c r="ENU1048463"/>
      <c r="ENV1048463"/>
      <c r="ENW1048463"/>
      <c r="ENX1048463"/>
      <c r="ENY1048463"/>
      <c r="ENZ1048463"/>
      <c r="EOA1048463"/>
      <c r="EOB1048463"/>
      <c r="EOC1048463"/>
      <c r="EOD1048463"/>
      <c r="EOE1048463"/>
      <c r="EOF1048463"/>
      <c r="EOG1048463"/>
      <c r="EOH1048463"/>
      <c r="EOI1048463"/>
      <c r="EOJ1048463"/>
      <c r="EOK1048463"/>
      <c r="EOL1048463"/>
      <c r="EOM1048463"/>
      <c r="EON1048463"/>
      <c r="EOO1048463"/>
      <c r="EOP1048463"/>
      <c r="EOQ1048463"/>
      <c r="EOR1048463"/>
      <c r="EOS1048463"/>
      <c r="EOT1048463"/>
      <c r="EOU1048463"/>
      <c r="EOV1048463"/>
      <c r="EOW1048463"/>
      <c r="EOX1048463"/>
      <c r="EOY1048463"/>
      <c r="EOZ1048463"/>
      <c r="EPA1048463"/>
      <c r="EPB1048463"/>
      <c r="EPC1048463"/>
      <c r="EPD1048463"/>
      <c r="EPE1048463"/>
      <c r="EPF1048463"/>
      <c r="EPG1048463"/>
      <c r="EPH1048463"/>
      <c r="EPI1048463"/>
      <c r="EPJ1048463"/>
      <c r="EPK1048463"/>
      <c r="EPL1048463"/>
      <c r="EPM1048463"/>
      <c r="EPN1048463"/>
      <c r="EPO1048463"/>
      <c r="EPP1048463"/>
      <c r="EPQ1048463"/>
      <c r="EPR1048463"/>
      <c r="EPS1048463"/>
      <c r="EPT1048463"/>
      <c r="EPU1048463"/>
      <c r="EPV1048463"/>
      <c r="EPW1048463"/>
      <c r="EPX1048463"/>
      <c r="EPY1048463"/>
      <c r="EPZ1048463"/>
      <c r="EQA1048463"/>
      <c r="EQB1048463"/>
      <c r="EQC1048463"/>
      <c r="EQD1048463"/>
      <c r="EQE1048463"/>
      <c r="EQF1048463"/>
      <c r="EQG1048463"/>
      <c r="EQH1048463"/>
      <c r="EQI1048463"/>
      <c r="EQJ1048463"/>
      <c r="EQK1048463"/>
      <c r="EQL1048463"/>
      <c r="EQM1048463"/>
      <c r="EQN1048463"/>
      <c r="EQO1048463"/>
      <c r="EQP1048463"/>
      <c r="EQQ1048463"/>
      <c r="EQR1048463"/>
      <c r="EQS1048463"/>
      <c r="EQT1048463"/>
      <c r="EQU1048463"/>
      <c r="EQV1048463"/>
      <c r="EQW1048463"/>
      <c r="EQX1048463"/>
      <c r="EQY1048463"/>
      <c r="EQZ1048463"/>
      <c r="ERA1048463"/>
      <c r="ERB1048463"/>
      <c r="ERC1048463"/>
      <c r="ERD1048463"/>
      <c r="ERE1048463"/>
      <c r="ERF1048463"/>
      <c r="ERG1048463"/>
      <c r="ERH1048463"/>
      <c r="ERI1048463"/>
      <c r="ERJ1048463"/>
      <c r="ERK1048463"/>
      <c r="ERL1048463"/>
      <c r="ERM1048463"/>
      <c r="ERN1048463"/>
      <c r="ERO1048463"/>
      <c r="ERP1048463"/>
      <c r="ERQ1048463"/>
      <c r="ERR1048463"/>
      <c r="ERS1048463"/>
      <c r="ERT1048463"/>
      <c r="ERU1048463"/>
      <c r="ERV1048463"/>
      <c r="ERW1048463"/>
      <c r="ERX1048463"/>
      <c r="ERY1048463"/>
      <c r="ERZ1048463"/>
      <c r="ESA1048463"/>
      <c r="ESB1048463"/>
      <c r="ESC1048463"/>
      <c r="ESD1048463"/>
      <c r="ESE1048463"/>
      <c r="ESF1048463"/>
      <c r="ESG1048463"/>
      <c r="ESH1048463"/>
      <c r="ESI1048463"/>
      <c r="ESJ1048463"/>
      <c r="ESK1048463"/>
      <c r="ESL1048463"/>
      <c r="ESM1048463"/>
      <c r="ESN1048463"/>
      <c r="ESO1048463"/>
      <c r="ESP1048463"/>
      <c r="ESQ1048463"/>
      <c r="ESR1048463"/>
      <c r="ESS1048463"/>
      <c r="EST1048463"/>
      <c r="ESU1048463"/>
      <c r="ESV1048463"/>
      <c r="ESW1048463"/>
      <c r="ESX1048463"/>
      <c r="ESY1048463"/>
      <c r="ESZ1048463"/>
      <c r="ETA1048463"/>
      <c r="ETB1048463"/>
      <c r="ETC1048463"/>
      <c r="ETD1048463"/>
      <c r="ETE1048463"/>
      <c r="ETF1048463"/>
      <c r="ETG1048463"/>
      <c r="ETH1048463"/>
      <c r="ETI1048463"/>
      <c r="ETJ1048463"/>
      <c r="ETK1048463"/>
      <c r="ETL1048463"/>
      <c r="ETM1048463"/>
      <c r="ETN1048463"/>
      <c r="ETO1048463"/>
      <c r="ETP1048463"/>
      <c r="ETQ1048463"/>
      <c r="ETR1048463"/>
      <c r="ETS1048463"/>
      <c r="ETT1048463"/>
      <c r="ETU1048463"/>
      <c r="ETV1048463"/>
      <c r="ETW1048463"/>
      <c r="ETX1048463"/>
      <c r="ETY1048463"/>
      <c r="ETZ1048463"/>
      <c r="EUA1048463"/>
      <c r="EUB1048463"/>
      <c r="EUC1048463"/>
      <c r="EUD1048463"/>
      <c r="EUE1048463"/>
      <c r="EUF1048463"/>
      <c r="EUG1048463"/>
      <c r="EUH1048463"/>
      <c r="EUI1048463"/>
      <c r="EUJ1048463"/>
      <c r="EUK1048463"/>
      <c r="EUL1048463"/>
      <c r="EUM1048463"/>
      <c r="EUN1048463"/>
      <c r="EUO1048463"/>
      <c r="EUP1048463"/>
      <c r="EUQ1048463"/>
      <c r="EUR1048463"/>
      <c r="EUS1048463"/>
      <c r="EUT1048463"/>
      <c r="EUU1048463"/>
      <c r="EUV1048463"/>
      <c r="EUW1048463"/>
      <c r="EUX1048463"/>
      <c r="EUY1048463"/>
      <c r="EUZ1048463"/>
      <c r="EVA1048463"/>
      <c r="EVB1048463"/>
      <c r="EVC1048463"/>
      <c r="EVD1048463"/>
      <c r="EVE1048463"/>
      <c r="EVF1048463"/>
      <c r="EVG1048463"/>
      <c r="EVH1048463"/>
      <c r="EVI1048463"/>
      <c r="EVJ1048463"/>
      <c r="EVK1048463"/>
      <c r="EVL1048463"/>
      <c r="EVM1048463"/>
      <c r="EVN1048463"/>
      <c r="EVO1048463"/>
      <c r="EVP1048463"/>
      <c r="EVQ1048463"/>
      <c r="EVR1048463"/>
      <c r="EVS1048463"/>
      <c r="EVT1048463"/>
      <c r="EVU1048463"/>
      <c r="EVV1048463"/>
      <c r="EVW1048463"/>
      <c r="EVX1048463"/>
      <c r="EVY1048463"/>
      <c r="EVZ1048463"/>
      <c r="EWA1048463"/>
      <c r="EWB1048463"/>
      <c r="EWC1048463"/>
      <c r="EWD1048463"/>
      <c r="EWE1048463"/>
      <c r="EWF1048463"/>
      <c r="EWG1048463"/>
      <c r="EWH1048463"/>
      <c r="EWI1048463"/>
      <c r="EWJ1048463"/>
      <c r="EWK1048463"/>
      <c r="EWL1048463"/>
      <c r="EWM1048463"/>
      <c r="EWN1048463"/>
      <c r="EWO1048463"/>
      <c r="EWP1048463"/>
      <c r="EWQ1048463"/>
      <c r="EWR1048463"/>
      <c r="EWS1048463"/>
      <c r="EWT1048463"/>
      <c r="EWU1048463"/>
      <c r="EWV1048463"/>
      <c r="EWW1048463"/>
      <c r="EWX1048463"/>
      <c r="EWY1048463"/>
      <c r="EWZ1048463"/>
      <c r="EXA1048463"/>
      <c r="EXB1048463"/>
      <c r="EXC1048463"/>
      <c r="EXD1048463"/>
      <c r="EXE1048463"/>
      <c r="EXF1048463"/>
      <c r="EXG1048463"/>
      <c r="EXH1048463"/>
      <c r="EXI1048463"/>
      <c r="EXJ1048463"/>
      <c r="EXK1048463"/>
      <c r="EXL1048463"/>
      <c r="EXM1048463"/>
      <c r="EXN1048463"/>
      <c r="EXO1048463"/>
      <c r="EXP1048463"/>
      <c r="EXQ1048463"/>
      <c r="EXR1048463"/>
      <c r="EXS1048463"/>
      <c r="EXT1048463"/>
      <c r="EXU1048463"/>
      <c r="EXV1048463"/>
      <c r="EXW1048463"/>
      <c r="EXX1048463"/>
      <c r="EXY1048463"/>
      <c r="EXZ1048463"/>
      <c r="EYA1048463"/>
      <c r="EYB1048463"/>
      <c r="EYC1048463"/>
      <c r="EYD1048463"/>
      <c r="EYE1048463"/>
      <c r="EYF1048463"/>
      <c r="EYG1048463"/>
      <c r="EYH1048463"/>
      <c r="EYI1048463"/>
      <c r="EYJ1048463"/>
      <c r="EYK1048463"/>
      <c r="EYL1048463"/>
      <c r="EYM1048463"/>
      <c r="EYN1048463"/>
      <c r="EYO1048463"/>
      <c r="EYP1048463"/>
      <c r="EYQ1048463"/>
      <c r="EYR1048463"/>
      <c r="EYS1048463"/>
      <c r="EYT1048463"/>
      <c r="EYU1048463"/>
      <c r="EYV1048463"/>
      <c r="EYW1048463"/>
      <c r="EYX1048463"/>
      <c r="EYY1048463"/>
      <c r="EYZ1048463"/>
      <c r="EZA1048463"/>
      <c r="EZB1048463"/>
      <c r="EZC1048463"/>
      <c r="EZD1048463"/>
      <c r="EZE1048463"/>
      <c r="EZF1048463"/>
      <c r="EZG1048463"/>
      <c r="EZH1048463"/>
      <c r="EZI1048463"/>
      <c r="EZJ1048463"/>
      <c r="EZK1048463"/>
      <c r="EZL1048463"/>
      <c r="EZM1048463"/>
      <c r="EZN1048463"/>
      <c r="EZO1048463"/>
      <c r="EZP1048463"/>
      <c r="EZQ1048463"/>
      <c r="EZR1048463"/>
      <c r="EZS1048463"/>
      <c r="EZT1048463"/>
      <c r="EZU1048463"/>
      <c r="EZV1048463"/>
      <c r="EZW1048463"/>
      <c r="EZX1048463"/>
      <c r="EZY1048463"/>
      <c r="EZZ1048463"/>
      <c r="FAA1048463"/>
      <c r="FAB1048463"/>
      <c r="FAC1048463"/>
      <c r="FAD1048463"/>
      <c r="FAE1048463"/>
      <c r="FAF1048463"/>
      <c r="FAG1048463"/>
      <c r="FAH1048463"/>
      <c r="FAI1048463"/>
      <c r="FAJ1048463"/>
      <c r="FAK1048463"/>
      <c r="FAL1048463"/>
      <c r="FAM1048463"/>
      <c r="FAN1048463"/>
      <c r="FAO1048463"/>
      <c r="FAP1048463"/>
      <c r="FAQ1048463"/>
      <c r="FAR1048463"/>
      <c r="FAS1048463"/>
      <c r="FAT1048463"/>
      <c r="FAU1048463"/>
      <c r="FAV1048463"/>
      <c r="FAW1048463"/>
      <c r="FAX1048463"/>
      <c r="FAY1048463"/>
      <c r="FAZ1048463"/>
      <c r="FBA1048463"/>
      <c r="FBB1048463"/>
      <c r="FBC1048463"/>
      <c r="FBD1048463"/>
      <c r="FBE1048463"/>
      <c r="FBF1048463"/>
      <c r="FBG1048463"/>
      <c r="FBH1048463"/>
      <c r="FBI1048463"/>
      <c r="FBJ1048463"/>
      <c r="FBK1048463"/>
      <c r="FBL1048463"/>
      <c r="FBM1048463"/>
      <c r="FBN1048463"/>
      <c r="FBO1048463"/>
      <c r="FBP1048463"/>
      <c r="FBQ1048463"/>
      <c r="FBR1048463"/>
      <c r="FBS1048463"/>
      <c r="FBT1048463"/>
      <c r="FBU1048463"/>
      <c r="FBV1048463"/>
      <c r="FBW1048463"/>
      <c r="FBX1048463"/>
      <c r="FBY1048463"/>
      <c r="FBZ1048463"/>
      <c r="FCA1048463"/>
      <c r="FCB1048463"/>
      <c r="FCC1048463"/>
      <c r="FCD1048463"/>
      <c r="FCE1048463"/>
      <c r="FCF1048463"/>
      <c r="FCG1048463"/>
      <c r="FCH1048463"/>
      <c r="FCI1048463"/>
      <c r="FCJ1048463"/>
      <c r="FCK1048463"/>
      <c r="FCL1048463"/>
      <c r="FCM1048463"/>
      <c r="FCN1048463"/>
      <c r="FCO1048463"/>
      <c r="FCP1048463"/>
      <c r="FCQ1048463"/>
      <c r="FCR1048463"/>
      <c r="FCS1048463"/>
      <c r="FCT1048463"/>
      <c r="FCU1048463"/>
      <c r="FCV1048463"/>
      <c r="FCW1048463"/>
      <c r="FCX1048463"/>
      <c r="FCY1048463"/>
      <c r="FCZ1048463"/>
      <c r="FDA1048463"/>
      <c r="FDB1048463"/>
      <c r="FDC1048463"/>
      <c r="FDD1048463"/>
      <c r="FDE1048463"/>
      <c r="FDF1048463"/>
      <c r="FDG1048463"/>
      <c r="FDH1048463"/>
      <c r="FDI1048463"/>
      <c r="FDJ1048463"/>
      <c r="FDK1048463"/>
      <c r="FDL1048463"/>
      <c r="FDM1048463"/>
      <c r="FDN1048463"/>
      <c r="FDO1048463"/>
      <c r="FDP1048463"/>
      <c r="FDQ1048463"/>
      <c r="FDR1048463"/>
      <c r="FDS1048463"/>
      <c r="FDT1048463"/>
      <c r="FDU1048463"/>
      <c r="FDV1048463"/>
      <c r="FDW1048463"/>
      <c r="FDX1048463"/>
      <c r="FDY1048463"/>
      <c r="FDZ1048463"/>
      <c r="FEA1048463"/>
      <c r="FEB1048463"/>
      <c r="FEC1048463"/>
      <c r="FED1048463"/>
      <c r="FEE1048463"/>
      <c r="FEF1048463"/>
      <c r="FEG1048463"/>
      <c r="FEH1048463"/>
      <c r="FEI1048463"/>
      <c r="FEJ1048463"/>
      <c r="FEK1048463"/>
      <c r="FEL1048463"/>
      <c r="FEM1048463"/>
      <c r="FEN1048463"/>
      <c r="FEO1048463"/>
      <c r="FEP1048463"/>
      <c r="FEQ1048463"/>
      <c r="FER1048463"/>
      <c r="FES1048463"/>
      <c r="FET1048463"/>
      <c r="FEU1048463"/>
      <c r="FEV1048463"/>
      <c r="FEW1048463"/>
      <c r="FEX1048463"/>
      <c r="FEY1048463"/>
      <c r="FEZ1048463"/>
      <c r="FFA1048463"/>
      <c r="FFB1048463"/>
      <c r="FFC1048463"/>
      <c r="FFD1048463"/>
      <c r="FFE1048463"/>
      <c r="FFF1048463"/>
      <c r="FFG1048463"/>
      <c r="FFH1048463"/>
      <c r="FFI1048463"/>
      <c r="FFJ1048463"/>
      <c r="FFK1048463"/>
      <c r="FFL1048463"/>
      <c r="FFM1048463"/>
      <c r="FFN1048463"/>
      <c r="FFO1048463"/>
      <c r="FFP1048463"/>
      <c r="FFQ1048463"/>
      <c r="FFR1048463"/>
      <c r="FFS1048463"/>
      <c r="FFT1048463"/>
      <c r="FFU1048463"/>
      <c r="FFV1048463"/>
      <c r="FFW1048463"/>
      <c r="FFX1048463"/>
      <c r="FFY1048463"/>
      <c r="FFZ1048463"/>
      <c r="FGA1048463"/>
      <c r="FGB1048463"/>
      <c r="FGC1048463"/>
      <c r="FGD1048463"/>
      <c r="FGE1048463"/>
      <c r="FGF1048463"/>
      <c r="FGG1048463"/>
      <c r="FGH1048463"/>
      <c r="FGI1048463"/>
      <c r="FGJ1048463"/>
      <c r="FGK1048463"/>
      <c r="FGL1048463"/>
      <c r="FGM1048463"/>
      <c r="FGN1048463"/>
      <c r="FGO1048463"/>
      <c r="FGP1048463"/>
      <c r="FGQ1048463"/>
      <c r="FGR1048463"/>
      <c r="FGS1048463"/>
      <c r="FGT1048463"/>
      <c r="FGU1048463"/>
      <c r="FGV1048463"/>
      <c r="FGW1048463"/>
      <c r="FGX1048463"/>
      <c r="FGY1048463"/>
      <c r="FGZ1048463"/>
      <c r="FHA1048463"/>
      <c r="FHB1048463"/>
      <c r="FHC1048463"/>
      <c r="FHD1048463"/>
      <c r="FHE1048463"/>
      <c r="FHF1048463"/>
      <c r="FHG1048463"/>
      <c r="FHH1048463"/>
      <c r="FHI1048463"/>
      <c r="FHJ1048463"/>
      <c r="FHK1048463"/>
      <c r="FHL1048463"/>
      <c r="FHM1048463"/>
      <c r="FHN1048463"/>
      <c r="FHO1048463"/>
      <c r="FHP1048463"/>
      <c r="FHQ1048463"/>
      <c r="FHR1048463"/>
      <c r="FHS1048463"/>
      <c r="FHT1048463"/>
      <c r="FHU1048463"/>
      <c r="FHV1048463"/>
      <c r="FHW1048463"/>
      <c r="FHX1048463"/>
      <c r="FHY1048463"/>
      <c r="FHZ1048463"/>
      <c r="FIA1048463"/>
      <c r="FIB1048463"/>
      <c r="FIC1048463"/>
      <c r="FID1048463"/>
      <c r="FIE1048463"/>
      <c r="FIF1048463"/>
      <c r="FIG1048463"/>
      <c r="FIH1048463"/>
      <c r="FII1048463"/>
      <c r="FIJ1048463"/>
      <c r="FIK1048463"/>
      <c r="FIL1048463"/>
      <c r="FIM1048463"/>
      <c r="FIN1048463"/>
      <c r="FIO1048463"/>
      <c r="FIP1048463"/>
      <c r="FIQ1048463"/>
      <c r="FIR1048463"/>
      <c r="FIS1048463"/>
      <c r="FIT1048463"/>
      <c r="FIU1048463"/>
      <c r="FIV1048463"/>
      <c r="FIW1048463"/>
      <c r="FIX1048463"/>
      <c r="FIY1048463"/>
      <c r="FIZ1048463"/>
      <c r="FJA1048463"/>
      <c r="FJB1048463"/>
      <c r="FJC1048463"/>
      <c r="FJD1048463"/>
      <c r="FJE1048463"/>
      <c r="FJF1048463"/>
      <c r="FJG1048463"/>
      <c r="FJH1048463"/>
      <c r="FJI1048463"/>
      <c r="FJJ1048463"/>
      <c r="FJK1048463"/>
      <c r="FJL1048463"/>
      <c r="FJM1048463"/>
      <c r="FJN1048463"/>
      <c r="FJO1048463"/>
      <c r="FJP1048463"/>
      <c r="FJQ1048463"/>
      <c r="FJR1048463"/>
      <c r="FJS1048463"/>
      <c r="FJT1048463"/>
      <c r="FJU1048463"/>
      <c r="FJV1048463"/>
      <c r="FJW1048463"/>
      <c r="FJX1048463"/>
      <c r="FJY1048463"/>
      <c r="FJZ1048463"/>
      <c r="FKA1048463"/>
      <c r="FKB1048463"/>
      <c r="FKC1048463"/>
      <c r="FKD1048463"/>
      <c r="FKE1048463"/>
      <c r="FKF1048463"/>
      <c r="FKG1048463"/>
      <c r="FKH1048463"/>
      <c r="FKI1048463"/>
      <c r="FKJ1048463"/>
      <c r="FKK1048463"/>
      <c r="FKL1048463"/>
      <c r="FKM1048463"/>
      <c r="FKN1048463"/>
      <c r="FKO1048463"/>
      <c r="FKP1048463"/>
      <c r="FKQ1048463"/>
      <c r="FKR1048463"/>
      <c r="FKS1048463"/>
      <c r="FKT1048463"/>
      <c r="FKU1048463"/>
      <c r="FKV1048463"/>
      <c r="FKW1048463"/>
      <c r="FKX1048463"/>
      <c r="FKY1048463"/>
      <c r="FKZ1048463"/>
      <c r="FLA1048463"/>
      <c r="FLB1048463"/>
      <c r="FLC1048463"/>
      <c r="FLD1048463"/>
      <c r="FLE1048463"/>
      <c r="FLF1048463"/>
      <c r="FLG1048463"/>
      <c r="FLH1048463"/>
      <c r="FLI1048463"/>
      <c r="FLJ1048463"/>
      <c r="FLK1048463"/>
      <c r="FLL1048463"/>
      <c r="FLM1048463"/>
      <c r="FLN1048463"/>
      <c r="FLO1048463"/>
      <c r="FLP1048463"/>
      <c r="FLQ1048463"/>
      <c r="FLR1048463"/>
      <c r="FLS1048463"/>
      <c r="FLT1048463"/>
      <c r="FLU1048463"/>
      <c r="FLV1048463"/>
      <c r="FLW1048463"/>
      <c r="FLX1048463"/>
      <c r="FLY1048463"/>
      <c r="FLZ1048463"/>
      <c r="FMA1048463"/>
      <c r="FMB1048463"/>
      <c r="FMC1048463"/>
      <c r="FMD1048463"/>
      <c r="FME1048463"/>
      <c r="FMF1048463"/>
      <c r="FMG1048463"/>
      <c r="FMH1048463"/>
      <c r="FMI1048463"/>
      <c r="FMJ1048463"/>
      <c r="FMK1048463"/>
      <c r="FML1048463"/>
      <c r="FMM1048463"/>
      <c r="FMN1048463"/>
      <c r="FMO1048463"/>
      <c r="FMP1048463"/>
      <c r="FMQ1048463"/>
      <c r="FMR1048463"/>
      <c r="FMS1048463"/>
      <c r="FMT1048463"/>
      <c r="FMU1048463"/>
      <c r="FMV1048463"/>
      <c r="FMW1048463"/>
      <c r="FMX1048463"/>
      <c r="FMY1048463"/>
      <c r="FMZ1048463"/>
      <c r="FNA1048463"/>
      <c r="FNB1048463"/>
      <c r="FNC1048463"/>
      <c r="FND1048463"/>
      <c r="FNE1048463"/>
      <c r="FNF1048463"/>
      <c r="FNG1048463"/>
      <c r="FNH1048463"/>
      <c r="FNI1048463"/>
      <c r="FNJ1048463"/>
      <c r="FNK1048463"/>
      <c r="FNL1048463"/>
      <c r="FNM1048463"/>
      <c r="FNN1048463"/>
      <c r="FNO1048463"/>
      <c r="FNP1048463"/>
      <c r="FNQ1048463"/>
      <c r="FNR1048463"/>
      <c r="FNS1048463"/>
      <c r="FNT1048463"/>
      <c r="FNU1048463"/>
      <c r="FNV1048463"/>
      <c r="FNW1048463"/>
      <c r="FNX1048463"/>
      <c r="FNY1048463"/>
      <c r="FNZ1048463"/>
      <c r="FOA1048463"/>
      <c r="FOB1048463"/>
      <c r="FOC1048463"/>
      <c r="FOD1048463"/>
      <c r="FOE1048463"/>
      <c r="FOF1048463"/>
      <c r="FOG1048463"/>
      <c r="FOH1048463"/>
      <c r="FOI1048463"/>
      <c r="FOJ1048463"/>
      <c r="FOK1048463"/>
      <c r="FOL1048463"/>
      <c r="FOM1048463"/>
      <c r="FON1048463"/>
      <c r="FOO1048463"/>
      <c r="FOP1048463"/>
      <c r="FOQ1048463"/>
      <c r="FOR1048463"/>
      <c r="FOS1048463"/>
      <c r="FOT1048463"/>
      <c r="FOU1048463"/>
      <c r="FOV1048463"/>
      <c r="FOW1048463"/>
      <c r="FOX1048463"/>
      <c r="FOY1048463"/>
      <c r="FOZ1048463"/>
      <c r="FPA1048463"/>
      <c r="FPB1048463"/>
      <c r="FPC1048463"/>
      <c r="FPD1048463"/>
      <c r="FPE1048463"/>
      <c r="FPF1048463"/>
      <c r="FPG1048463"/>
      <c r="FPH1048463"/>
      <c r="FPI1048463"/>
      <c r="FPJ1048463"/>
      <c r="FPK1048463"/>
      <c r="FPL1048463"/>
      <c r="FPM1048463"/>
      <c r="FPN1048463"/>
      <c r="FPO1048463"/>
      <c r="FPP1048463"/>
      <c r="FPQ1048463"/>
      <c r="FPR1048463"/>
      <c r="FPS1048463"/>
      <c r="FPT1048463"/>
      <c r="FPU1048463"/>
      <c r="FPV1048463"/>
      <c r="FPW1048463"/>
      <c r="FPX1048463"/>
      <c r="FPY1048463"/>
      <c r="FPZ1048463"/>
      <c r="FQA1048463"/>
      <c r="FQB1048463"/>
      <c r="FQC1048463"/>
      <c r="FQD1048463"/>
      <c r="FQE1048463"/>
      <c r="FQF1048463"/>
      <c r="FQG1048463"/>
      <c r="FQH1048463"/>
      <c r="FQI1048463"/>
      <c r="FQJ1048463"/>
      <c r="FQK1048463"/>
      <c r="FQL1048463"/>
      <c r="FQM1048463"/>
      <c r="FQN1048463"/>
      <c r="FQO1048463"/>
      <c r="FQP1048463"/>
      <c r="FQQ1048463"/>
      <c r="FQR1048463"/>
      <c r="FQS1048463"/>
      <c r="FQT1048463"/>
      <c r="FQU1048463"/>
      <c r="FQV1048463"/>
      <c r="FQW1048463"/>
      <c r="FQX1048463"/>
      <c r="FQY1048463"/>
      <c r="FQZ1048463"/>
      <c r="FRA1048463"/>
      <c r="FRB1048463"/>
      <c r="FRC1048463"/>
      <c r="FRD1048463"/>
      <c r="FRE1048463"/>
      <c r="FRF1048463"/>
      <c r="FRG1048463"/>
      <c r="FRH1048463"/>
      <c r="FRI1048463"/>
      <c r="FRJ1048463"/>
      <c r="FRK1048463"/>
      <c r="FRL1048463"/>
      <c r="FRM1048463"/>
      <c r="FRN1048463"/>
      <c r="FRO1048463"/>
      <c r="FRP1048463"/>
      <c r="FRQ1048463"/>
      <c r="FRR1048463"/>
      <c r="FRS1048463"/>
      <c r="FRT1048463"/>
      <c r="FRU1048463"/>
      <c r="FRV1048463"/>
      <c r="FRW1048463"/>
      <c r="FRX1048463"/>
      <c r="FRY1048463"/>
      <c r="FRZ1048463"/>
      <c r="FSA1048463"/>
      <c r="FSB1048463"/>
      <c r="FSC1048463"/>
      <c r="FSD1048463"/>
      <c r="FSE1048463"/>
      <c r="FSF1048463"/>
      <c r="FSG1048463"/>
      <c r="FSH1048463"/>
      <c r="FSI1048463"/>
      <c r="FSJ1048463"/>
      <c r="FSK1048463"/>
      <c r="FSL1048463"/>
      <c r="FSM1048463"/>
      <c r="FSN1048463"/>
      <c r="FSO1048463"/>
      <c r="FSP1048463"/>
      <c r="FSQ1048463"/>
      <c r="FSR1048463"/>
      <c r="FSS1048463"/>
      <c r="FST1048463"/>
      <c r="FSU1048463"/>
      <c r="FSV1048463"/>
      <c r="FSW1048463"/>
      <c r="FSX1048463"/>
      <c r="FSY1048463"/>
      <c r="FSZ1048463"/>
      <c r="FTA1048463"/>
      <c r="FTB1048463"/>
      <c r="FTC1048463"/>
      <c r="FTD1048463"/>
      <c r="FTE1048463"/>
      <c r="FTF1048463"/>
      <c r="FTG1048463"/>
      <c r="FTH1048463"/>
      <c r="FTI1048463"/>
      <c r="FTJ1048463"/>
      <c r="FTK1048463"/>
      <c r="FTL1048463"/>
      <c r="FTM1048463"/>
      <c r="FTN1048463"/>
      <c r="FTO1048463"/>
      <c r="FTP1048463"/>
      <c r="FTQ1048463"/>
      <c r="FTR1048463"/>
      <c r="FTS1048463"/>
      <c r="FTT1048463"/>
      <c r="FTU1048463"/>
      <c r="FTV1048463"/>
      <c r="FTW1048463"/>
      <c r="FTX1048463"/>
      <c r="FTY1048463"/>
      <c r="FTZ1048463"/>
      <c r="FUA1048463"/>
      <c r="FUB1048463"/>
      <c r="FUC1048463"/>
      <c r="FUD1048463"/>
      <c r="FUE1048463"/>
      <c r="FUF1048463"/>
      <c r="FUG1048463"/>
      <c r="FUH1048463"/>
      <c r="FUI1048463"/>
      <c r="FUJ1048463"/>
      <c r="FUK1048463"/>
      <c r="FUL1048463"/>
      <c r="FUM1048463"/>
      <c r="FUN1048463"/>
      <c r="FUO1048463"/>
      <c r="FUP1048463"/>
      <c r="FUQ1048463"/>
      <c r="FUR1048463"/>
      <c r="FUS1048463"/>
      <c r="FUT1048463"/>
      <c r="FUU1048463"/>
      <c r="FUV1048463"/>
      <c r="FUW1048463"/>
      <c r="FUX1048463"/>
      <c r="FUY1048463"/>
      <c r="FUZ1048463"/>
      <c r="FVA1048463"/>
      <c r="FVB1048463"/>
      <c r="FVC1048463"/>
      <c r="FVD1048463"/>
      <c r="FVE1048463"/>
      <c r="FVF1048463"/>
      <c r="FVG1048463"/>
      <c r="FVH1048463"/>
      <c r="FVI1048463"/>
      <c r="FVJ1048463"/>
      <c r="FVK1048463"/>
      <c r="FVL1048463"/>
      <c r="FVM1048463"/>
      <c r="FVN1048463"/>
      <c r="FVO1048463"/>
      <c r="FVP1048463"/>
      <c r="FVQ1048463"/>
      <c r="FVR1048463"/>
      <c r="FVS1048463"/>
      <c r="FVT1048463"/>
      <c r="FVU1048463"/>
      <c r="FVV1048463"/>
      <c r="FVW1048463"/>
      <c r="FVX1048463"/>
      <c r="FVY1048463"/>
      <c r="FVZ1048463"/>
      <c r="FWA1048463"/>
      <c r="FWB1048463"/>
      <c r="FWC1048463"/>
      <c r="FWD1048463"/>
      <c r="FWE1048463"/>
      <c r="FWF1048463"/>
      <c r="FWG1048463"/>
      <c r="FWH1048463"/>
      <c r="FWI1048463"/>
      <c r="FWJ1048463"/>
      <c r="FWK1048463"/>
      <c r="FWL1048463"/>
      <c r="FWM1048463"/>
      <c r="FWN1048463"/>
      <c r="FWO1048463"/>
      <c r="FWP1048463"/>
      <c r="FWQ1048463"/>
      <c r="FWR1048463"/>
      <c r="FWS1048463"/>
      <c r="FWT1048463"/>
      <c r="FWU1048463"/>
      <c r="FWV1048463"/>
      <c r="FWW1048463"/>
      <c r="FWX1048463"/>
      <c r="FWY1048463"/>
      <c r="FWZ1048463"/>
      <c r="FXA1048463"/>
      <c r="FXB1048463"/>
      <c r="FXC1048463"/>
      <c r="FXD1048463"/>
      <c r="FXE1048463"/>
      <c r="FXF1048463"/>
      <c r="FXG1048463"/>
      <c r="FXH1048463"/>
      <c r="FXI1048463"/>
      <c r="FXJ1048463"/>
      <c r="FXK1048463"/>
      <c r="FXL1048463"/>
      <c r="FXM1048463"/>
      <c r="FXN1048463"/>
      <c r="FXO1048463"/>
      <c r="FXP1048463"/>
      <c r="FXQ1048463"/>
      <c r="FXR1048463"/>
      <c r="FXS1048463"/>
      <c r="FXT1048463"/>
      <c r="FXU1048463"/>
      <c r="FXV1048463"/>
      <c r="FXW1048463"/>
      <c r="FXX1048463"/>
      <c r="FXY1048463"/>
      <c r="FXZ1048463"/>
      <c r="FYA1048463"/>
      <c r="FYB1048463"/>
      <c r="FYC1048463"/>
      <c r="FYD1048463"/>
      <c r="FYE1048463"/>
      <c r="FYF1048463"/>
      <c r="FYG1048463"/>
      <c r="FYH1048463"/>
      <c r="FYI1048463"/>
      <c r="FYJ1048463"/>
      <c r="FYK1048463"/>
      <c r="FYL1048463"/>
      <c r="FYM1048463"/>
      <c r="FYN1048463"/>
      <c r="FYO1048463"/>
      <c r="FYP1048463"/>
      <c r="FYQ1048463"/>
      <c r="FYR1048463"/>
      <c r="FYS1048463"/>
      <c r="FYT1048463"/>
      <c r="FYU1048463"/>
      <c r="FYV1048463"/>
      <c r="FYW1048463"/>
      <c r="FYX1048463"/>
      <c r="FYY1048463"/>
      <c r="FYZ1048463"/>
      <c r="FZA1048463"/>
      <c r="FZB1048463"/>
      <c r="FZC1048463"/>
      <c r="FZD1048463"/>
      <c r="FZE1048463"/>
      <c r="FZF1048463"/>
      <c r="FZG1048463"/>
      <c r="FZH1048463"/>
      <c r="FZI1048463"/>
      <c r="FZJ1048463"/>
      <c r="FZK1048463"/>
      <c r="FZL1048463"/>
      <c r="FZM1048463"/>
      <c r="FZN1048463"/>
      <c r="FZO1048463"/>
      <c r="FZP1048463"/>
      <c r="FZQ1048463"/>
      <c r="FZR1048463"/>
      <c r="FZS1048463"/>
      <c r="FZT1048463"/>
      <c r="FZU1048463"/>
      <c r="FZV1048463"/>
      <c r="FZW1048463"/>
      <c r="FZX1048463"/>
      <c r="FZY1048463"/>
      <c r="FZZ1048463"/>
      <c r="GAA1048463"/>
      <c r="GAB1048463"/>
      <c r="GAC1048463"/>
      <c r="GAD1048463"/>
      <c r="GAE1048463"/>
      <c r="GAF1048463"/>
      <c r="GAG1048463"/>
      <c r="GAH1048463"/>
      <c r="GAI1048463"/>
      <c r="GAJ1048463"/>
      <c r="GAK1048463"/>
      <c r="GAL1048463"/>
      <c r="GAM1048463"/>
      <c r="GAN1048463"/>
      <c r="GAO1048463"/>
      <c r="GAP1048463"/>
      <c r="GAQ1048463"/>
      <c r="GAR1048463"/>
      <c r="GAS1048463"/>
      <c r="GAT1048463"/>
      <c r="GAU1048463"/>
      <c r="GAV1048463"/>
      <c r="GAW1048463"/>
      <c r="GAX1048463"/>
      <c r="GAY1048463"/>
      <c r="GAZ1048463"/>
      <c r="GBA1048463"/>
      <c r="GBB1048463"/>
      <c r="GBC1048463"/>
      <c r="GBD1048463"/>
      <c r="GBE1048463"/>
      <c r="GBF1048463"/>
      <c r="GBG1048463"/>
      <c r="GBH1048463"/>
      <c r="GBI1048463"/>
      <c r="GBJ1048463"/>
      <c r="GBK1048463"/>
      <c r="GBL1048463"/>
      <c r="GBM1048463"/>
      <c r="GBN1048463"/>
      <c r="GBO1048463"/>
      <c r="GBP1048463"/>
      <c r="GBQ1048463"/>
      <c r="GBR1048463"/>
      <c r="GBS1048463"/>
      <c r="GBT1048463"/>
      <c r="GBU1048463"/>
      <c r="GBV1048463"/>
      <c r="GBW1048463"/>
      <c r="GBX1048463"/>
      <c r="GBY1048463"/>
      <c r="GBZ1048463"/>
      <c r="GCA1048463"/>
      <c r="GCB1048463"/>
      <c r="GCC1048463"/>
      <c r="GCD1048463"/>
      <c r="GCE1048463"/>
      <c r="GCF1048463"/>
      <c r="GCG1048463"/>
      <c r="GCH1048463"/>
      <c r="GCI1048463"/>
      <c r="GCJ1048463"/>
      <c r="GCK1048463"/>
      <c r="GCL1048463"/>
      <c r="GCM1048463"/>
      <c r="GCN1048463"/>
      <c r="GCO1048463"/>
      <c r="GCP1048463"/>
      <c r="GCQ1048463"/>
      <c r="GCR1048463"/>
      <c r="GCS1048463"/>
      <c r="GCT1048463"/>
      <c r="GCU1048463"/>
      <c r="GCV1048463"/>
      <c r="GCW1048463"/>
      <c r="GCX1048463"/>
      <c r="GCY1048463"/>
      <c r="GCZ1048463"/>
      <c r="GDA1048463"/>
      <c r="GDB1048463"/>
      <c r="GDC1048463"/>
      <c r="GDD1048463"/>
      <c r="GDE1048463"/>
      <c r="GDF1048463"/>
      <c r="GDG1048463"/>
      <c r="GDH1048463"/>
      <c r="GDI1048463"/>
      <c r="GDJ1048463"/>
      <c r="GDK1048463"/>
      <c r="GDL1048463"/>
      <c r="GDM1048463"/>
      <c r="GDN1048463"/>
      <c r="GDO1048463"/>
      <c r="GDP1048463"/>
      <c r="GDQ1048463"/>
      <c r="GDR1048463"/>
      <c r="GDS1048463"/>
      <c r="GDT1048463"/>
      <c r="GDU1048463"/>
      <c r="GDV1048463"/>
      <c r="GDW1048463"/>
      <c r="GDX1048463"/>
      <c r="GDY1048463"/>
      <c r="GDZ1048463"/>
      <c r="GEA1048463"/>
      <c r="GEB1048463"/>
      <c r="GEC1048463"/>
      <c r="GED1048463"/>
      <c r="GEE1048463"/>
      <c r="GEF1048463"/>
      <c r="GEG1048463"/>
      <c r="GEH1048463"/>
      <c r="GEI1048463"/>
      <c r="GEJ1048463"/>
      <c r="GEK1048463"/>
      <c r="GEL1048463"/>
      <c r="GEM1048463"/>
      <c r="GEN1048463"/>
      <c r="GEO1048463"/>
      <c r="GEP1048463"/>
      <c r="GEQ1048463"/>
      <c r="GER1048463"/>
      <c r="GES1048463"/>
      <c r="GET1048463"/>
      <c r="GEU1048463"/>
      <c r="GEV1048463"/>
      <c r="GEW1048463"/>
      <c r="GEX1048463"/>
      <c r="GEY1048463"/>
      <c r="GEZ1048463"/>
      <c r="GFA1048463"/>
      <c r="GFB1048463"/>
      <c r="GFC1048463"/>
      <c r="GFD1048463"/>
      <c r="GFE1048463"/>
      <c r="GFF1048463"/>
      <c r="GFG1048463"/>
      <c r="GFH1048463"/>
      <c r="GFI1048463"/>
      <c r="GFJ1048463"/>
      <c r="GFK1048463"/>
      <c r="GFL1048463"/>
      <c r="GFM1048463"/>
      <c r="GFN1048463"/>
      <c r="GFO1048463"/>
      <c r="GFP1048463"/>
      <c r="GFQ1048463"/>
      <c r="GFR1048463"/>
      <c r="GFS1048463"/>
      <c r="GFT1048463"/>
      <c r="GFU1048463"/>
      <c r="GFV1048463"/>
      <c r="GFW1048463"/>
      <c r="GFX1048463"/>
      <c r="GFY1048463"/>
      <c r="GFZ1048463"/>
      <c r="GGA1048463"/>
      <c r="GGB1048463"/>
      <c r="GGC1048463"/>
      <c r="GGD1048463"/>
      <c r="GGE1048463"/>
      <c r="GGF1048463"/>
      <c r="GGG1048463"/>
      <c r="GGH1048463"/>
      <c r="GGI1048463"/>
      <c r="GGJ1048463"/>
      <c r="GGK1048463"/>
      <c r="GGL1048463"/>
      <c r="GGM1048463"/>
      <c r="GGN1048463"/>
      <c r="GGO1048463"/>
      <c r="GGP1048463"/>
      <c r="GGQ1048463"/>
      <c r="GGR1048463"/>
      <c r="GGS1048463"/>
      <c r="GGT1048463"/>
      <c r="GGU1048463"/>
      <c r="GGV1048463"/>
      <c r="GGW1048463"/>
      <c r="GGX1048463"/>
      <c r="GGY1048463"/>
      <c r="GGZ1048463"/>
      <c r="GHA1048463"/>
      <c r="GHB1048463"/>
      <c r="GHC1048463"/>
      <c r="GHD1048463"/>
      <c r="GHE1048463"/>
      <c r="GHF1048463"/>
      <c r="GHG1048463"/>
      <c r="GHH1048463"/>
      <c r="GHI1048463"/>
      <c r="GHJ1048463"/>
      <c r="GHK1048463"/>
      <c r="GHL1048463"/>
      <c r="GHM1048463"/>
      <c r="GHN1048463"/>
      <c r="GHO1048463"/>
      <c r="GHP1048463"/>
      <c r="GHQ1048463"/>
      <c r="GHR1048463"/>
      <c r="GHS1048463"/>
      <c r="GHT1048463"/>
      <c r="GHU1048463"/>
      <c r="GHV1048463"/>
      <c r="GHW1048463"/>
      <c r="GHX1048463"/>
      <c r="GHY1048463"/>
      <c r="GHZ1048463"/>
      <c r="GIA1048463"/>
      <c r="GIB1048463"/>
      <c r="GIC1048463"/>
      <c r="GID1048463"/>
      <c r="GIE1048463"/>
      <c r="GIF1048463"/>
      <c r="GIG1048463"/>
      <c r="GIH1048463"/>
      <c r="GII1048463"/>
      <c r="GIJ1048463"/>
      <c r="GIK1048463"/>
      <c r="GIL1048463"/>
      <c r="GIM1048463"/>
      <c r="GIN1048463"/>
      <c r="GIO1048463"/>
      <c r="GIP1048463"/>
      <c r="GIQ1048463"/>
      <c r="GIR1048463"/>
      <c r="GIS1048463"/>
      <c r="GIT1048463"/>
      <c r="GIU1048463"/>
      <c r="GIV1048463"/>
      <c r="GIW1048463"/>
      <c r="GIX1048463"/>
      <c r="GIY1048463"/>
      <c r="GIZ1048463"/>
      <c r="GJA1048463"/>
      <c r="GJB1048463"/>
      <c r="GJC1048463"/>
      <c r="GJD1048463"/>
      <c r="GJE1048463"/>
      <c r="GJF1048463"/>
      <c r="GJG1048463"/>
      <c r="GJH1048463"/>
      <c r="GJI1048463"/>
      <c r="GJJ1048463"/>
      <c r="GJK1048463"/>
      <c r="GJL1048463"/>
      <c r="GJM1048463"/>
      <c r="GJN1048463"/>
      <c r="GJO1048463"/>
      <c r="GJP1048463"/>
      <c r="GJQ1048463"/>
      <c r="GJR1048463"/>
      <c r="GJS1048463"/>
      <c r="GJT1048463"/>
      <c r="GJU1048463"/>
      <c r="GJV1048463"/>
      <c r="GJW1048463"/>
      <c r="GJX1048463"/>
      <c r="GJY1048463"/>
      <c r="GJZ1048463"/>
      <c r="GKA1048463"/>
      <c r="GKB1048463"/>
      <c r="GKC1048463"/>
      <c r="GKD1048463"/>
      <c r="GKE1048463"/>
      <c r="GKF1048463"/>
      <c r="GKG1048463"/>
      <c r="GKH1048463"/>
      <c r="GKI1048463"/>
      <c r="GKJ1048463"/>
      <c r="GKK1048463"/>
      <c r="GKL1048463"/>
      <c r="GKM1048463"/>
      <c r="GKN1048463"/>
      <c r="GKO1048463"/>
      <c r="GKP1048463"/>
      <c r="GKQ1048463"/>
      <c r="GKR1048463"/>
      <c r="GKS1048463"/>
      <c r="GKT1048463"/>
      <c r="GKU1048463"/>
      <c r="GKV1048463"/>
      <c r="GKW1048463"/>
      <c r="GKX1048463"/>
      <c r="GKY1048463"/>
      <c r="GKZ1048463"/>
      <c r="GLA1048463"/>
      <c r="GLB1048463"/>
      <c r="GLC1048463"/>
      <c r="GLD1048463"/>
      <c r="GLE1048463"/>
      <c r="GLF1048463"/>
      <c r="GLG1048463"/>
      <c r="GLH1048463"/>
      <c r="GLI1048463"/>
      <c r="GLJ1048463"/>
      <c r="GLK1048463"/>
      <c r="GLL1048463"/>
      <c r="GLM1048463"/>
      <c r="GLN1048463"/>
      <c r="GLO1048463"/>
      <c r="GLP1048463"/>
      <c r="GLQ1048463"/>
      <c r="GLR1048463"/>
      <c r="GLS1048463"/>
      <c r="GLT1048463"/>
      <c r="GLU1048463"/>
      <c r="GLV1048463"/>
      <c r="GLW1048463"/>
      <c r="GLX1048463"/>
      <c r="GLY1048463"/>
      <c r="GLZ1048463"/>
      <c r="GMA1048463"/>
      <c r="GMB1048463"/>
      <c r="GMC1048463"/>
      <c r="GMD1048463"/>
      <c r="GME1048463"/>
      <c r="GMF1048463"/>
      <c r="GMG1048463"/>
      <c r="GMH1048463"/>
      <c r="GMI1048463"/>
      <c r="GMJ1048463"/>
      <c r="GMK1048463"/>
      <c r="GML1048463"/>
      <c r="GMM1048463"/>
      <c r="GMN1048463"/>
      <c r="GMO1048463"/>
      <c r="GMP1048463"/>
      <c r="GMQ1048463"/>
      <c r="GMR1048463"/>
      <c r="GMS1048463"/>
      <c r="GMT1048463"/>
      <c r="GMU1048463"/>
      <c r="GMV1048463"/>
      <c r="GMW1048463"/>
      <c r="GMX1048463"/>
      <c r="GMY1048463"/>
      <c r="GMZ1048463"/>
      <c r="GNA1048463"/>
      <c r="GNB1048463"/>
      <c r="GNC1048463"/>
      <c r="GND1048463"/>
      <c r="GNE1048463"/>
      <c r="GNF1048463"/>
      <c r="GNG1048463"/>
      <c r="GNH1048463"/>
      <c r="GNI1048463"/>
      <c r="GNJ1048463"/>
      <c r="GNK1048463"/>
      <c r="GNL1048463"/>
      <c r="GNM1048463"/>
      <c r="GNN1048463"/>
      <c r="GNO1048463"/>
      <c r="GNP1048463"/>
      <c r="GNQ1048463"/>
      <c r="GNR1048463"/>
      <c r="GNS1048463"/>
      <c r="GNT1048463"/>
      <c r="GNU1048463"/>
      <c r="GNV1048463"/>
      <c r="GNW1048463"/>
      <c r="GNX1048463"/>
      <c r="GNY1048463"/>
      <c r="GNZ1048463"/>
      <c r="GOA1048463"/>
      <c r="GOB1048463"/>
      <c r="GOC1048463"/>
      <c r="GOD1048463"/>
      <c r="GOE1048463"/>
      <c r="GOF1048463"/>
      <c r="GOG1048463"/>
      <c r="GOH1048463"/>
      <c r="GOI1048463"/>
      <c r="GOJ1048463"/>
      <c r="GOK1048463"/>
      <c r="GOL1048463"/>
      <c r="GOM1048463"/>
      <c r="GON1048463"/>
      <c r="GOO1048463"/>
      <c r="GOP1048463"/>
      <c r="GOQ1048463"/>
      <c r="GOR1048463"/>
      <c r="GOS1048463"/>
      <c r="GOT1048463"/>
      <c r="GOU1048463"/>
      <c r="GOV1048463"/>
      <c r="GOW1048463"/>
      <c r="GOX1048463"/>
      <c r="GOY1048463"/>
      <c r="GOZ1048463"/>
      <c r="GPA1048463"/>
      <c r="GPB1048463"/>
      <c r="GPC1048463"/>
      <c r="GPD1048463"/>
      <c r="GPE1048463"/>
      <c r="GPF1048463"/>
      <c r="GPG1048463"/>
      <c r="GPH1048463"/>
      <c r="GPI1048463"/>
      <c r="GPJ1048463"/>
      <c r="GPK1048463"/>
      <c r="GPL1048463"/>
      <c r="GPM1048463"/>
      <c r="GPN1048463"/>
      <c r="GPO1048463"/>
      <c r="GPP1048463"/>
      <c r="GPQ1048463"/>
      <c r="GPR1048463"/>
      <c r="GPS1048463"/>
      <c r="GPT1048463"/>
      <c r="GPU1048463"/>
      <c r="GPV1048463"/>
      <c r="GPW1048463"/>
      <c r="GPX1048463"/>
      <c r="GPY1048463"/>
      <c r="GPZ1048463"/>
      <c r="GQA1048463"/>
      <c r="GQB1048463"/>
      <c r="GQC1048463"/>
      <c r="GQD1048463"/>
      <c r="GQE1048463"/>
      <c r="GQF1048463"/>
      <c r="GQG1048463"/>
      <c r="GQH1048463"/>
      <c r="GQI1048463"/>
      <c r="GQJ1048463"/>
      <c r="GQK1048463"/>
      <c r="GQL1048463"/>
      <c r="GQM1048463"/>
      <c r="GQN1048463"/>
      <c r="GQO1048463"/>
      <c r="GQP1048463"/>
      <c r="GQQ1048463"/>
      <c r="GQR1048463"/>
      <c r="GQS1048463"/>
      <c r="GQT1048463"/>
      <c r="GQU1048463"/>
      <c r="GQV1048463"/>
      <c r="GQW1048463"/>
      <c r="GQX1048463"/>
      <c r="GQY1048463"/>
      <c r="GQZ1048463"/>
      <c r="GRA1048463"/>
      <c r="GRB1048463"/>
      <c r="GRC1048463"/>
      <c r="GRD1048463"/>
      <c r="GRE1048463"/>
      <c r="GRF1048463"/>
      <c r="GRG1048463"/>
      <c r="GRH1048463"/>
      <c r="GRI1048463"/>
      <c r="GRJ1048463"/>
      <c r="GRK1048463"/>
      <c r="GRL1048463"/>
      <c r="GRM1048463"/>
      <c r="GRN1048463"/>
      <c r="GRO1048463"/>
      <c r="GRP1048463"/>
      <c r="GRQ1048463"/>
      <c r="GRR1048463"/>
      <c r="GRS1048463"/>
      <c r="GRT1048463"/>
      <c r="GRU1048463"/>
      <c r="GRV1048463"/>
      <c r="GRW1048463"/>
      <c r="GRX1048463"/>
      <c r="GRY1048463"/>
      <c r="GRZ1048463"/>
      <c r="GSA1048463"/>
      <c r="GSB1048463"/>
      <c r="GSC1048463"/>
      <c r="GSD1048463"/>
      <c r="GSE1048463"/>
      <c r="GSF1048463"/>
      <c r="GSG1048463"/>
      <c r="GSH1048463"/>
      <c r="GSI1048463"/>
      <c r="GSJ1048463"/>
      <c r="GSK1048463"/>
      <c r="GSL1048463"/>
      <c r="GSM1048463"/>
      <c r="GSN1048463"/>
      <c r="GSO1048463"/>
      <c r="GSP1048463"/>
      <c r="GSQ1048463"/>
      <c r="GSR1048463"/>
      <c r="GSS1048463"/>
      <c r="GST1048463"/>
      <c r="GSU1048463"/>
      <c r="GSV1048463"/>
      <c r="GSW1048463"/>
      <c r="GSX1048463"/>
      <c r="GSY1048463"/>
      <c r="GSZ1048463"/>
      <c r="GTA1048463"/>
      <c r="GTB1048463"/>
      <c r="GTC1048463"/>
      <c r="GTD1048463"/>
      <c r="GTE1048463"/>
      <c r="GTF1048463"/>
      <c r="GTG1048463"/>
      <c r="GTH1048463"/>
      <c r="GTI1048463"/>
      <c r="GTJ1048463"/>
      <c r="GTK1048463"/>
      <c r="GTL1048463"/>
      <c r="GTM1048463"/>
      <c r="GTN1048463"/>
      <c r="GTO1048463"/>
      <c r="GTP1048463"/>
      <c r="GTQ1048463"/>
      <c r="GTR1048463"/>
      <c r="GTS1048463"/>
      <c r="GTT1048463"/>
      <c r="GTU1048463"/>
      <c r="GTV1048463"/>
      <c r="GTW1048463"/>
      <c r="GTX1048463"/>
      <c r="GTY1048463"/>
      <c r="GTZ1048463"/>
      <c r="GUA1048463"/>
      <c r="GUB1048463"/>
      <c r="GUC1048463"/>
      <c r="GUD1048463"/>
      <c r="GUE1048463"/>
      <c r="GUF1048463"/>
      <c r="GUG1048463"/>
      <c r="GUH1048463"/>
      <c r="GUI1048463"/>
      <c r="GUJ1048463"/>
      <c r="GUK1048463"/>
      <c r="GUL1048463"/>
      <c r="GUM1048463"/>
      <c r="GUN1048463"/>
      <c r="GUO1048463"/>
      <c r="GUP1048463"/>
      <c r="GUQ1048463"/>
      <c r="GUR1048463"/>
      <c r="GUS1048463"/>
      <c r="GUT1048463"/>
      <c r="GUU1048463"/>
      <c r="GUV1048463"/>
      <c r="GUW1048463"/>
      <c r="GUX1048463"/>
      <c r="GUY1048463"/>
      <c r="GUZ1048463"/>
      <c r="GVA1048463"/>
      <c r="GVB1048463"/>
      <c r="GVC1048463"/>
      <c r="GVD1048463"/>
      <c r="GVE1048463"/>
      <c r="GVF1048463"/>
      <c r="GVG1048463"/>
      <c r="GVH1048463"/>
      <c r="GVI1048463"/>
      <c r="GVJ1048463"/>
      <c r="GVK1048463"/>
      <c r="GVL1048463"/>
      <c r="GVM1048463"/>
      <c r="GVN1048463"/>
      <c r="GVO1048463"/>
      <c r="GVP1048463"/>
      <c r="GVQ1048463"/>
      <c r="GVR1048463"/>
      <c r="GVS1048463"/>
      <c r="GVT1048463"/>
      <c r="GVU1048463"/>
      <c r="GVV1048463"/>
      <c r="GVW1048463"/>
      <c r="GVX1048463"/>
      <c r="GVY1048463"/>
      <c r="GVZ1048463"/>
      <c r="GWA1048463"/>
      <c r="GWB1048463"/>
      <c r="GWC1048463"/>
      <c r="GWD1048463"/>
      <c r="GWE1048463"/>
      <c r="GWF1048463"/>
      <c r="GWG1048463"/>
      <c r="GWH1048463"/>
      <c r="GWI1048463"/>
      <c r="GWJ1048463"/>
      <c r="GWK1048463"/>
      <c r="GWL1048463"/>
      <c r="GWM1048463"/>
      <c r="GWN1048463"/>
      <c r="GWO1048463"/>
      <c r="GWP1048463"/>
      <c r="GWQ1048463"/>
      <c r="GWR1048463"/>
      <c r="GWS1048463"/>
      <c r="GWT1048463"/>
      <c r="GWU1048463"/>
      <c r="GWV1048463"/>
      <c r="GWW1048463"/>
      <c r="GWX1048463"/>
      <c r="GWY1048463"/>
      <c r="GWZ1048463"/>
      <c r="GXA1048463"/>
      <c r="GXB1048463"/>
      <c r="GXC1048463"/>
      <c r="GXD1048463"/>
      <c r="GXE1048463"/>
      <c r="GXF1048463"/>
      <c r="GXG1048463"/>
      <c r="GXH1048463"/>
      <c r="GXI1048463"/>
      <c r="GXJ1048463"/>
      <c r="GXK1048463"/>
      <c r="GXL1048463"/>
      <c r="GXM1048463"/>
      <c r="GXN1048463"/>
      <c r="GXO1048463"/>
      <c r="GXP1048463"/>
      <c r="GXQ1048463"/>
      <c r="GXR1048463"/>
      <c r="GXS1048463"/>
      <c r="GXT1048463"/>
      <c r="GXU1048463"/>
      <c r="GXV1048463"/>
      <c r="GXW1048463"/>
      <c r="GXX1048463"/>
      <c r="GXY1048463"/>
      <c r="GXZ1048463"/>
      <c r="GYA1048463"/>
      <c r="GYB1048463"/>
      <c r="GYC1048463"/>
      <c r="GYD1048463"/>
      <c r="GYE1048463"/>
      <c r="GYF1048463"/>
      <c r="GYG1048463"/>
      <c r="GYH1048463"/>
      <c r="GYI1048463"/>
      <c r="GYJ1048463"/>
      <c r="GYK1048463"/>
      <c r="GYL1048463"/>
      <c r="GYM1048463"/>
      <c r="GYN1048463"/>
      <c r="GYO1048463"/>
      <c r="GYP1048463"/>
      <c r="GYQ1048463"/>
      <c r="GYR1048463"/>
      <c r="GYS1048463"/>
      <c r="GYT1048463"/>
      <c r="GYU1048463"/>
      <c r="GYV1048463"/>
      <c r="GYW1048463"/>
      <c r="GYX1048463"/>
      <c r="GYY1048463"/>
      <c r="GYZ1048463"/>
      <c r="GZA1048463"/>
      <c r="GZB1048463"/>
      <c r="GZC1048463"/>
      <c r="GZD1048463"/>
      <c r="GZE1048463"/>
      <c r="GZF1048463"/>
      <c r="GZG1048463"/>
      <c r="GZH1048463"/>
      <c r="GZI1048463"/>
      <c r="GZJ1048463"/>
      <c r="GZK1048463"/>
      <c r="GZL1048463"/>
      <c r="GZM1048463"/>
      <c r="GZN1048463"/>
      <c r="GZO1048463"/>
      <c r="GZP1048463"/>
      <c r="GZQ1048463"/>
      <c r="GZR1048463"/>
      <c r="GZS1048463"/>
      <c r="GZT1048463"/>
      <c r="GZU1048463"/>
      <c r="GZV1048463"/>
      <c r="GZW1048463"/>
      <c r="GZX1048463"/>
      <c r="GZY1048463"/>
      <c r="GZZ1048463"/>
      <c r="HAA1048463"/>
      <c r="HAB1048463"/>
      <c r="HAC1048463"/>
      <c r="HAD1048463"/>
      <c r="HAE1048463"/>
      <c r="HAF1048463"/>
      <c r="HAG1048463"/>
      <c r="HAH1048463"/>
      <c r="HAI1048463"/>
      <c r="HAJ1048463"/>
      <c r="HAK1048463"/>
      <c r="HAL1048463"/>
      <c r="HAM1048463"/>
      <c r="HAN1048463"/>
      <c r="HAO1048463"/>
      <c r="HAP1048463"/>
      <c r="HAQ1048463"/>
      <c r="HAR1048463"/>
      <c r="HAS1048463"/>
      <c r="HAT1048463"/>
      <c r="HAU1048463"/>
      <c r="HAV1048463"/>
      <c r="HAW1048463"/>
      <c r="HAX1048463"/>
      <c r="HAY1048463"/>
      <c r="HAZ1048463"/>
      <c r="HBA1048463"/>
      <c r="HBB1048463"/>
      <c r="HBC1048463"/>
      <c r="HBD1048463"/>
      <c r="HBE1048463"/>
      <c r="HBF1048463"/>
      <c r="HBG1048463"/>
      <c r="HBH1048463"/>
      <c r="HBI1048463"/>
      <c r="HBJ1048463"/>
      <c r="HBK1048463"/>
      <c r="HBL1048463"/>
      <c r="HBM1048463"/>
      <c r="HBN1048463"/>
      <c r="HBO1048463"/>
      <c r="HBP1048463"/>
      <c r="HBQ1048463"/>
      <c r="HBR1048463"/>
      <c r="HBS1048463"/>
      <c r="HBT1048463"/>
      <c r="HBU1048463"/>
      <c r="HBV1048463"/>
      <c r="HBW1048463"/>
      <c r="HBX1048463"/>
      <c r="HBY1048463"/>
      <c r="HBZ1048463"/>
      <c r="HCA1048463"/>
      <c r="HCB1048463"/>
      <c r="HCC1048463"/>
      <c r="HCD1048463"/>
      <c r="HCE1048463"/>
      <c r="HCF1048463"/>
      <c r="HCG1048463"/>
      <c r="HCH1048463"/>
      <c r="HCI1048463"/>
      <c r="HCJ1048463"/>
      <c r="HCK1048463"/>
      <c r="HCL1048463"/>
      <c r="HCM1048463"/>
      <c r="HCN1048463"/>
      <c r="HCO1048463"/>
      <c r="HCP1048463"/>
      <c r="HCQ1048463"/>
      <c r="HCR1048463"/>
      <c r="HCS1048463"/>
      <c r="HCT1048463"/>
      <c r="HCU1048463"/>
      <c r="HCV1048463"/>
      <c r="HCW1048463"/>
      <c r="HCX1048463"/>
      <c r="HCY1048463"/>
      <c r="HCZ1048463"/>
      <c r="HDA1048463"/>
      <c r="HDB1048463"/>
      <c r="HDC1048463"/>
      <c r="HDD1048463"/>
      <c r="HDE1048463"/>
      <c r="HDF1048463"/>
      <c r="HDG1048463"/>
      <c r="HDH1048463"/>
      <c r="HDI1048463"/>
      <c r="HDJ1048463"/>
      <c r="HDK1048463"/>
      <c r="HDL1048463"/>
      <c r="HDM1048463"/>
      <c r="HDN1048463"/>
      <c r="HDO1048463"/>
      <c r="HDP1048463"/>
      <c r="HDQ1048463"/>
      <c r="HDR1048463"/>
      <c r="HDS1048463"/>
      <c r="HDT1048463"/>
      <c r="HDU1048463"/>
      <c r="HDV1048463"/>
      <c r="HDW1048463"/>
      <c r="HDX1048463"/>
      <c r="HDY1048463"/>
      <c r="HDZ1048463"/>
      <c r="HEA1048463"/>
      <c r="HEB1048463"/>
      <c r="HEC1048463"/>
      <c r="HED1048463"/>
      <c r="HEE1048463"/>
      <c r="HEF1048463"/>
      <c r="HEG1048463"/>
      <c r="HEH1048463"/>
      <c r="HEI1048463"/>
      <c r="HEJ1048463"/>
      <c r="HEK1048463"/>
      <c r="HEL1048463"/>
      <c r="HEM1048463"/>
      <c r="HEN1048463"/>
      <c r="HEO1048463"/>
      <c r="HEP1048463"/>
      <c r="HEQ1048463"/>
      <c r="HER1048463"/>
      <c r="HES1048463"/>
      <c r="HET1048463"/>
      <c r="HEU1048463"/>
      <c r="HEV1048463"/>
      <c r="HEW1048463"/>
      <c r="HEX1048463"/>
      <c r="HEY1048463"/>
      <c r="HEZ1048463"/>
      <c r="HFA1048463"/>
      <c r="HFB1048463"/>
      <c r="HFC1048463"/>
      <c r="HFD1048463"/>
      <c r="HFE1048463"/>
      <c r="HFF1048463"/>
      <c r="HFG1048463"/>
      <c r="HFH1048463"/>
      <c r="HFI1048463"/>
      <c r="HFJ1048463"/>
      <c r="HFK1048463"/>
      <c r="HFL1048463"/>
      <c r="HFM1048463"/>
      <c r="HFN1048463"/>
      <c r="HFO1048463"/>
      <c r="HFP1048463"/>
      <c r="HFQ1048463"/>
      <c r="HFR1048463"/>
      <c r="HFS1048463"/>
      <c r="HFT1048463"/>
      <c r="HFU1048463"/>
      <c r="HFV1048463"/>
      <c r="HFW1048463"/>
      <c r="HFX1048463"/>
      <c r="HFY1048463"/>
      <c r="HFZ1048463"/>
      <c r="HGA1048463"/>
      <c r="HGB1048463"/>
      <c r="HGC1048463"/>
      <c r="HGD1048463"/>
      <c r="HGE1048463"/>
      <c r="HGF1048463"/>
      <c r="HGG1048463"/>
      <c r="HGH1048463"/>
      <c r="HGI1048463"/>
      <c r="HGJ1048463"/>
      <c r="HGK1048463"/>
      <c r="HGL1048463"/>
      <c r="HGM1048463"/>
      <c r="HGN1048463"/>
      <c r="HGO1048463"/>
      <c r="HGP1048463"/>
      <c r="HGQ1048463"/>
      <c r="HGR1048463"/>
      <c r="HGS1048463"/>
      <c r="HGT1048463"/>
      <c r="HGU1048463"/>
      <c r="HGV1048463"/>
      <c r="HGW1048463"/>
      <c r="HGX1048463"/>
      <c r="HGY1048463"/>
      <c r="HGZ1048463"/>
      <c r="HHA1048463"/>
      <c r="HHB1048463"/>
      <c r="HHC1048463"/>
      <c r="HHD1048463"/>
      <c r="HHE1048463"/>
      <c r="HHF1048463"/>
      <c r="HHG1048463"/>
      <c r="HHH1048463"/>
      <c r="HHI1048463"/>
      <c r="HHJ1048463"/>
      <c r="HHK1048463"/>
      <c r="HHL1048463"/>
      <c r="HHM1048463"/>
      <c r="HHN1048463"/>
      <c r="HHO1048463"/>
      <c r="HHP1048463"/>
      <c r="HHQ1048463"/>
      <c r="HHR1048463"/>
      <c r="HHS1048463"/>
      <c r="HHT1048463"/>
      <c r="HHU1048463"/>
      <c r="HHV1048463"/>
      <c r="HHW1048463"/>
      <c r="HHX1048463"/>
      <c r="HHY1048463"/>
      <c r="HHZ1048463"/>
      <c r="HIA1048463"/>
      <c r="HIB1048463"/>
      <c r="HIC1048463"/>
      <c r="HID1048463"/>
      <c r="HIE1048463"/>
      <c r="HIF1048463"/>
      <c r="HIG1048463"/>
      <c r="HIH1048463"/>
      <c r="HII1048463"/>
      <c r="HIJ1048463"/>
      <c r="HIK1048463"/>
      <c r="HIL1048463"/>
      <c r="HIM1048463"/>
      <c r="HIN1048463"/>
      <c r="HIO1048463"/>
      <c r="HIP1048463"/>
      <c r="HIQ1048463"/>
      <c r="HIR1048463"/>
      <c r="HIS1048463"/>
      <c r="HIT1048463"/>
      <c r="HIU1048463"/>
      <c r="HIV1048463"/>
      <c r="HIW1048463"/>
      <c r="HIX1048463"/>
      <c r="HIY1048463"/>
      <c r="HIZ1048463"/>
      <c r="HJA1048463"/>
      <c r="HJB1048463"/>
      <c r="HJC1048463"/>
      <c r="HJD1048463"/>
      <c r="HJE1048463"/>
      <c r="HJF1048463"/>
      <c r="HJG1048463"/>
      <c r="HJH1048463"/>
      <c r="HJI1048463"/>
      <c r="HJJ1048463"/>
      <c r="HJK1048463"/>
      <c r="HJL1048463"/>
      <c r="HJM1048463"/>
      <c r="HJN1048463"/>
      <c r="HJO1048463"/>
      <c r="HJP1048463"/>
      <c r="HJQ1048463"/>
      <c r="HJR1048463"/>
      <c r="HJS1048463"/>
      <c r="HJT1048463"/>
      <c r="HJU1048463"/>
      <c r="HJV1048463"/>
      <c r="HJW1048463"/>
      <c r="HJX1048463"/>
      <c r="HJY1048463"/>
      <c r="HJZ1048463"/>
      <c r="HKA1048463"/>
      <c r="HKB1048463"/>
      <c r="HKC1048463"/>
      <c r="HKD1048463"/>
      <c r="HKE1048463"/>
      <c r="HKF1048463"/>
      <c r="HKG1048463"/>
      <c r="HKH1048463"/>
      <c r="HKI1048463"/>
      <c r="HKJ1048463"/>
      <c r="HKK1048463"/>
      <c r="HKL1048463"/>
      <c r="HKM1048463"/>
      <c r="HKN1048463"/>
      <c r="HKO1048463"/>
      <c r="HKP1048463"/>
      <c r="HKQ1048463"/>
      <c r="HKR1048463"/>
      <c r="HKS1048463"/>
      <c r="HKT1048463"/>
      <c r="HKU1048463"/>
      <c r="HKV1048463"/>
      <c r="HKW1048463"/>
      <c r="HKX1048463"/>
      <c r="HKY1048463"/>
      <c r="HKZ1048463"/>
      <c r="HLA1048463"/>
      <c r="HLB1048463"/>
      <c r="HLC1048463"/>
      <c r="HLD1048463"/>
      <c r="HLE1048463"/>
      <c r="HLF1048463"/>
      <c r="HLG1048463"/>
      <c r="HLH1048463"/>
      <c r="HLI1048463"/>
      <c r="HLJ1048463"/>
      <c r="HLK1048463"/>
      <c r="HLL1048463"/>
      <c r="HLM1048463"/>
      <c r="HLN1048463"/>
      <c r="HLO1048463"/>
      <c r="HLP1048463"/>
      <c r="HLQ1048463"/>
      <c r="HLR1048463"/>
      <c r="HLS1048463"/>
      <c r="HLT1048463"/>
      <c r="HLU1048463"/>
      <c r="HLV1048463"/>
      <c r="HLW1048463"/>
      <c r="HLX1048463"/>
      <c r="HLY1048463"/>
      <c r="HLZ1048463"/>
      <c r="HMA1048463"/>
      <c r="HMB1048463"/>
      <c r="HMC1048463"/>
      <c r="HMD1048463"/>
      <c r="HME1048463"/>
      <c r="HMF1048463"/>
      <c r="HMG1048463"/>
      <c r="HMH1048463"/>
      <c r="HMI1048463"/>
      <c r="HMJ1048463"/>
      <c r="HMK1048463"/>
      <c r="HML1048463"/>
      <c r="HMM1048463"/>
      <c r="HMN1048463"/>
      <c r="HMO1048463"/>
      <c r="HMP1048463"/>
      <c r="HMQ1048463"/>
      <c r="HMR1048463"/>
      <c r="HMS1048463"/>
      <c r="HMT1048463"/>
      <c r="HMU1048463"/>
      <c r="HMV1048463"/>
      <c r="HMW1048463"/>
      <c r="HMX1048463"/>
      <c r="HMY1048463"/>
      <c r="HMZ1048463"/>
      <c r="HNA1048463"/>
      <c r="HNB1048463"/>
      <c r="HNC1048463"/>
      <c r="HND1048463"/>
      <c r="HNE1048463"/>
      <c r="HNF1048463"/>
      <c r="HNG1048463"/>
      <c r="HNH1048463"/>
      <c r="HNI1048463"/>
      <c r="HNJ1048463"/>
      <c r="HNK1048463"/>
      <c r="HNL1048463"/>
      <c r="HNM1048463"/>
      <c r="HNN1048463"/>
      <c r="HNO1048463"/>
      <c r="HNP1048463"/>
      <c r="HNQ1048463"/>
      <c r="HNR1048463"/>
      <c r="HNS1048463"/>
      <c r="HNT1048463"/>
      <c r="HNU1048463"/>
      <c r="HNV1048463"/>
      <c r="HNW1048463"/>
      <c r="HNX1048463"/>
      <c r="HNY1048463"/>
      <c r="HNZ1048463"/>
      <c r="HOA1048463"/>
      <c r="HOB1048463"/>
      <c r="HOC1048463"/>
      <c r="HOD1048463"/>
      <c r="HOE1048463"/>
      <c r="HOF1048463"/>
      <c r="HOG1048463"/>
      <c r="HOH1048463"/>
      <c r="HOI1048463"/>
      <c r="HOJ1048463"/>
      <c r="HOK1048463"/>
      <c r="HOL1048463"/>
      <c r="HOM1048463"/>
      <c r="HON1048463"/>
      <c r="HOO1048463"/>
      <c r="HOP1048463"/>
      <c r="HOQ1048463"/>
      <c r="HOR1048463"/>
      <c r="HOS1048463"/>
      <c r="HOT1048463"/>
      <c r="HOU1048463"/>
      <c r="HOV1048463"/>
      <c r="HOW1048463"/>
      <c r="HOX1048463"/>
      <c r="HOY1048463"/>
      <c r="HOZ1048463"/>
      <c r="HPA1048463"/>
      <c r="HPB1048463"/>
      <c r="HPC1048463"/>
      <c r="HPD1048463"/>
      <c r="HPE1048463"/>
      <c r="HPF1048463"/>
      <c r="HPG1048463"/>
      <c r="HPH1048463"/>
      <c r="HPI1048463"/>
      <c r="HPJ1048463"/>
      <c r="HPK1048463"/>
      <c r="HPL1048463"/>
      <c r="HPM1048463"/>
      <c r="HPN1048463"/>
      <c r="HPO1048463"/>
      <c r="HPP1048463"/>
      <c r="HPQ1048463"/>
      <c r="HPR1048463"/>
      <c r="HPS1048463"/>
      <c r="HPT1048463"/>
      <c r="HPU1048463"/>
      <c r="HPV1048463"/>
      <c r="HPW1048463"/>
      <c r="HPX1048463"/>
      <c r="HPY1048463"/>
      <c r="HPZ1048463"/>
      <c r="HQA1048463"/>
      <c r="HQB1048463"/>
      <c r="HQC1048463"/>
      <c r="HQD1048463"/>
      <c r="HQE1048463"/>
      <c r="HQF1048463"/>
      <c r="HQG1048463"/>
      <c r="HQH1048463"/>
      <c r="HQI1048463"/>
      <c r="HQJ1048463"/>
      <c r="HQK1048463"/>
      <c r="HQL1048463"/>
      <c r="HQM1048463"/>
      <c r="HQN1048463"/>
      <c r="HQO1048463"/>
      <c r="HQP1048463"/>
      <c r="HQQ1048463"/>
      <c r="HQR1048463"/>
      <c r="HQS1048463"/>
      <c r="HQT1048463"/>
      <c r="HQU1048463"/>
      <c r="HQV1048463"/>
      <c r="HQW1048463"/>
      <c r="HQX1048463"/>
      <c r="HQY1048463"/>
      <c r="HQZ1048463"/>
      <c r="HRA1048463"/>
      <c r="HRB1048463"/>
      <c r="HRC1048463"/>
      <c r="HRD1048463"/>
      <c r="HRE1048463"/>
      <c r="HRF1048463"/>
      <c r="HRG1048463"/>
      <c r="HRH1048463"/>
      <c r="HRI1048463"/>
      <c r="HRJ1048463"/>
      <c r="HRK1048463"/>
      <c r="HRL1048463"/>
      <c r="HRM1048463"/>
      <c r="HRN1048463"/>
      <c r="HRO1048463"/>
      <c r="HRP1048463"/>
      <c r="HRQ1048463"/>
      <c r="HRR1048463"/>
      <c r="HRS1048463"/>
      <c r="HRT1048463"/>
      <c r="HRU1048463"/>
      <c r="HRV1048463"/>
      <c r="HRW1048463"/>
      <c r="HRX1048463"/>
      <c r="HRY1048463"/>
      <c r="HRZ1048463"/>
      <c r="HSA1048463"/>
      <c r="HSB1048463"/>
      <c r="HSC1048463"/>
      <c r="HSD1048463"/>
      <c r="HSE1048463"/>
      <c r="HSF1048463"/>
      <c r="HSG1048463"/>
      <c r="HSH1048463"/>
      <c r="HSI1048463"/>
      <c r="HSJ1048463"/>
      <c r="HSK1048463"/>
      <c r="HSL1048463"/>
      <c r="HSM1048463"/>
      <c r="HSN1048463"/>
      <c r="HSO1048463"/>
      <c r="HSP1048463"/>
      <c r="HSQ1048463"/>
      <c r="HSR1048463"/>
      <c r="HSS1048463"/>
      <c r="HST1048463"/>
      <c r="HSU1048463"/>
      <c r="HSV1048463"/>
      <c r="HSW1048463"/>
      <c r="HSX1048463"/>
      <c r="HSY1048463"/>
      <c r="HSZ1048463"/>
      <c r="HTA1048463"/>
      <c r="HTB1048463"/>
      <c r="HTC1048463"/>
      <c r="HTD1048463"/>
      <c r="HTE1048463"/>
      <c r="HTF1048463"/>
      <c r="HTG1048463"/>
      <c r="HTH1048463"/>
      <c r="HTI1048463"/>
      <c r="HTJ1048463"/>
      <c r="HTK1048463"/>
      <c r="HTL1048463"/>
      <c r="HTM1048463"/>
      <c r="HTN1048463"/>
      <c r="HTO1048463"/>
      <c r="HTP1048463"/>
      <c r="HTQ1048463"/>
      <c r="HTR1048463"/>
      <c r="HTS1048463"/>
      <c r="HTT1048463"/>
      <c r="HTU1048463"/>
      <c r="HTV1048463"/>
      <c r="HTW1048463"/>
      <c r="HTX1048463"/>
      <c r="HTY1048463"/>
      <c r="HTZ1048463"/>
      <c r="HUA1048463"/>
      <c r="HUB1048463"/>
      <c r="HUC1048463"/>
      <c r="HUD1048463"/>
      <c r="HUE1048463"/>
      <c r="HUF1048463"/>
      <c r="HUG1048463"/>
      <c r="HUH1048463"/>
      <c r="HUI1048463"/>
      <c r="HUJ1048463"/>
      <c r="HUK1048463"/>
      <c r="HUL1048463"/>
      <c r="HUM1048463"/>
      <c r="HUN1048463"/>
      <c r="HUO1048463"/>
      <c r="HUP1048463"/>
      <c r="HUQ1048463"/>
      <c r="HUR1048463"/>
      <c r="HUS1048463"/>
      <c r="HUT1048463"/>
      <c r="HUU1048463"/>
      <c r="HUV1048463"/>
      <c r="HUW1048463"/>
      <c r="HUX1048463"/>
      <c r="HUY1048463"/>
      <c r="HUZ1048463"/>
      <c r="HVA1048463"/>
      <c r="HVB1048463"/>
      <c r="HVC1048463"/>
      <c r="HVD1048463"/>
      <c r="HVE1048463"/>
      <c r="HVF1048463"/>
      <c r="HVG1048463"/>
      <c r="HVH1048463"/>
      <c r="HVI1048463"/>
      <c r="HVJ1048463"/>
      <c r="HVK1048463"/>
      <c r="HVL1048463"/>
      <c r="HVM1048463"/>
      <c r="HVN1048463"/>
      <c r="HVO1048463"/>
      <c r="HVP1048463"/>
      <c r="HVQ1048463"/>
      <c r="HVR1048463"/>
      <c r="HVS1048463"/>
      <c r="HVT1048463"/>
      <c r="HVU1048463"/>
      <c r="HVV1048463"/>
      <c r="HVW1048463"/>
      <c r="HVX1048463"/>
      <c r="HVY1048463"/>
      <c r="HVZ1048463"/>
      <c r="HWA1048463"/>
      <c r="HWB1048463"/>
      <c r="HWC1048463"/>
      <c r="HWD1048463"/>
      <c r="HWE1048463"/>
      <c r="HWF1048463"/>
      <c r="HWG1048463"/>
      <c r="HWH1048463"/>
      <c r="HWI1048463"/>
      <c r="HWJ1048463"/>
      <c r="HWK1048463"/>
      <c r="HWL1048463"/>
      <c r="HWM1048463"/>
      <c r="HWN1048463"/>
      <c r="HWO1048463"/>
      <c r="HWP1048463"/>
      <c r="HWQ1048463"/>
      <c r="HWR1048463"/>
      <c r="HWS1048463"/>
      <c r="HWT1048463"/>
      <c r="HWU1048463"/>
      <c r="HWV1048463"/>
      <c r="HWW1048463"/>
      <c r="HWX1048463"/>
      <c r="HWY1048463"/>
      <c r="HWZ1048463"/>
      <c r="HXA1048463"/>
      <c r="HXB1048463"/>
      <c r="HXC1048463"/>
      <c r="HXD1048463"/>
      <c r="HXE1048463"/>
      <c r="HXF1048463"/>
      <c r="HXG1048463"/>
      <c r="HXH1048463"/>
      <c r="HXI1048463"/>
      <c r="HXJ1048463"/>
      <c r="HXK1048463"/>
      <c r="HXL1048463"/>
      <c r="HXM1048463"/>
      <c r="HXN1048463"/>
      <c r="HXO1048463"/>
      <c r="HXP1048463"/>
      <c r="HXQ1048463"/>
      <c r="HXR1048463"/>
      <c r="HXS1048463"/>
      <c r="HXT1048463"/>
      <c r="HXU1048463"/>
      <c r="HXV1048463"/>
      <c r="HXW1048463"/>
      <c r="HXX1048463"/>
      <c r="HXY1048463"/>
      <c r="HXZ1048463"/>
      <c r="HYA1048463"/>
      <c r="HYB1048463"/>
      <c r="HYC1048463"/>
      <c r="HYD1048463"/>
      <c r="HYE1048463"/>
      <c r="HYF1048463"/>
      <c r="HYG1048463"/>
      <c r="HYH1048463"/>
      <c r="HYI1048463"/>
      <c r="HYJ1048463"/>
      <c r="HYK1048463"/>
      <c r="HYL1048463"/>
      <c r="HYM1048463"/>
      <c r="HYN1048463"/>
      <c r="HYO1048463"/>
      <c r="HYP1048463"/>
      <c r="HYQ1048463"/>
      <c r="HYR1048463"/>
      <c r="HYS1048463"/>
      <c r="HYT1048463"/>
      <c r="HYU1048463"/>
      <c r="HYV1048463"/>
      <c r="HYW1048463"/>
      <c r="HYX1048463"/>
      <c r="HYY1048463"/>
      <c r="HYZ1048463"/>
      <c r="HZA1048463"/>
      <c r="HZB1048463"/>
      <c r="HZC1048463"/>
      <c r="HZD1048463"/>
      <c r="HZE1048463"/>
      <c r="HZF1048463"/>
      <c r="HZG1048463"/>
      <c r="HZH1048463"/>
      <c r="HZI1048463"/>
      <c r="HZJ1048463"/>
      <c r="HZK1048463"/>
      <c r="HZL1048463"/>
      <c r="HZM1048463"/>
      <c r="HZN1048463"/>
      <c r="HZO1048463"/>
      <c r="HZP1048463"/>
      <c r="HZQ1048463"/>
      <c r="HZR1048463"/>
      <c r="HZS1048463"/>
      <c r="HZT1048463"/>
      <c r="HZU1048463"/>
      <c r="HZV1048463"/>
      <c r="HZW1048463"/>
      <c r="HZX1048463"/>
      <c r="HZY1048463"/>
      <c r="HZZ1048463"/>
      <c r="IAA1048463"/>
      <c r="IAB1048463"/>
      <c r="IAC1048463"/>
      <c r="IAD1048463"/>
      <c r="IAE1048463"/>
      <c r="IAF1048463"/>
      <c r="IAG1048463"/>
      <c r="IAH1048463"/>
      <c r="IAI1048463"/>
      <c r="IAJ1048463"/>
      <c r="IAK1048463"/>
      <c r="IAL1048463"/>
      <c r="IAM1048463"/>
      <c r="IAN1048463"/>
      <c r="IAO1048463"/>
      <c r="IAP1048463"/>
      <c r="IAQ1048463"/>
      <c r="IAR1048463"/>
      <c r="IAS1048463"/>
      <c r="IAT1048463"/>
      <c r="IAU1048463"/>
      <c r="IAV1048463"/>
      <c r="IAW1048463"/>
      <c r="IAX1048463"/>
      <c r="IAY1048463"/>
      <c r="IAZ1048463"/>
      <c r="IBA1048463"/>
      <c r="IBB1048463"/>
      <c r="IBC1048463"/>
      <c r="IBD1048463"/>
      <c r="IBE1048463"/>
      <c r="IBF1048463"/>
      <c r="IBG1048463"/>
      <c r="IBH1048463"/>
      <c r="IBI1048463"/>
      <c r="IBJ1048463"/>
      <c r="IBK1048463"/>
      <c r="IBL1048463"/>
      <c r="IBM1048463"/>
      <c r="IBN1048463"/>
      <c r="IBO1048463"/>
      <c r="IBP1048463"/>
      <c r="IBQ1048463"/>
      <c r="IBR1048463"/>
      <c r="IBS1048463"/>
      <c r="IBT1048463"/>
      <c r="IBU1048463"/>
      <c r="IBV1048463"/>
      <c r="IBW1048463"/>
      <c r="IBX1048463"/>
      <c r="IBY1048463"/>
      <c r="IBZ1048463"/>
      <c r="ICA1048463"/>
      <c r="ICB1048463"/>
      <c r="ICC1048463"/>
      <c r="ICD1048463"/>
      <c r="ICE1048463"/>
      <c r="ICF1048463"/>
      <c r="ICG1048463"/>
      <c r="ICH1048463"/>
      <c r="ICI1048463"/>
      <c r="ICJ1048463"/>
      <c r="ICK1048463"/>
      <c r="ICL1048463"/>
      <c r="ICM1048463"/>
      <c r="ICN1048463"/>
      <c r="ICO1048463"/>
      <c r="ICP1048463"/>
      <c r="ICQ1048463"/>
      <c r="ICR1048463"/>
      <c r="ICS1048463"/>
      <c r="ICT1048463"/>
      <c r="ICU1048463"/>
      <c r="ICV1048463"/>
      <c r="ICW1048463"/>
      <c r="ICX1048463"/>
      <c r="ICY1048463"/>
      <c r="ICZ1048463"/>
      <c r="IDA1048463"/>
      <c r="IDB1048463"/>
      <c r="IDC1048463"/>
      <c r="IDD1048463"/>
      <c r="IDE1048463"/>
      <c r="IDF1048463"/>
      <c r="IDG1048463"/>
      <c r="IDH1048463"/>
      <c r="IDI1048463"/>
      <c r="IDJ1048463"/>
      <c r="IDK1048463"/>
      <c r="IDL1048463"/>
      <c r="IDM1048463"/>
      <c r="IDN1048463"/>
      <c r="IDO1048463"/>
      <c r="IDP1048463"/>
      <c r="IDQ1048463"/>
      <c r="IDR1048463"/>
      <c r="IDS1048463"/>
      <c r="IDT1048463"/>
      <c r="IDU1048463"/>
      <c r="IDV1048463"/>
      <c r="IDW1048463"/>
      <c r="IDX1048463"/>
      <c r="IDY1048463"/>
      <c r="IDZ1048463"/>
      <c r="IEA1048463"/>
      <c r="IEB1048463"/>
      <c r="IEC1048463"/>
      <c r="IED1048463"/>
      <c r="IEE1048463"/>
      <c r="IEF1048463"/>
      <c r="IEG1048463"/>
      <c r="IEH1048463"/>
      <c r="IEI1048463"/>
      <c r="IEJ1048463"/>
      <c r="IEK1048463"/>
      <c r="IEL1048463"/>
      <c r="IEM1048463"/>
      <c r="IEN1048463"/>
      <c r="IEO1048463"/>
      <c r="IEP1048463"/>
      <c r="IEQ1048463"/>
      <c r="IER1048463"/>
      <c r="IES1048463"/>
      <c r="IET1048463"/>
      <c r="IEU1048463"/>
      <c r="IEV1048463"/>
      <c r="IEW1048463"/>
      <c r="IEX1048463"/>
      <c r="IEY1048463"/>
      <c r="IEZ1048463"/>
      <c r="IFA1048463"/>
      <c r="IFB1048463"/>
      <c r="IFC1048463"/>
      <c r="IFD1048463"/>
      <c r="IFE1048463"/>
      <c r="IFF1048463"/>
      <c r="IFG1048463"/>
      <c r="IFH1048463"/>
      <c r="IFI1048463"/>
      <c r="IFJ1048463"/>
      <c r="IFK1048463"/>
      <c r="IFL1048463"/>
      <c r="IFM1048463"/>
      <c r="IFN1048463"/>
      <c r="IFO1048463"/>
      <c r="IFP1048463"/>
      <c r="IFQ1048463"/>
      <c r="IFR1048463"/>
      <c r="IFS1048463"/>
      <c r="IFT1048463"/>
      <c r="IFU1048463"/>
      <c r="IFV1048463"/>
      <c r="IFW1048463"/>
      <c r="IFX1048463"/>
      <c r="IFY1048463"/>
      <c r="IFZ1048463"/>
      <c r="IGA1048463"/>
      <c r="IGB1048463"/>
      <c r="IGC1048463"/>
      <c r="IGD1048463"/>
      <c r="IGE1048463"/>
      <c r="IGF1048463"/>
      <c r="IGG1048463"/>
      <c r="IGH1048463"/>
      <c r="IGI1048463"/>
      <c r="IGJ1048463"/>
      <c r="IGK1048463"/>
      <c r="IGL1048463"/>
      <c r="IGM1048463"/>
      <c r="IGN1048463"/>
      <c r="IGO1048463"/>
      <c r="IGP1048463"/>
      <c r="IGQ1048463"/>
      <c r="IGR1048463"/>
      <c r="IGS1048463"/>
      <c r="IGT1048463"/>
      <c r="IGU1048463"/>
      <c r="IGV1048463"/>
      <c r="IGW1048463"/>
      <c r="IGX1048463"/>
      <c r="IGY1048463"/>
      <c r="IGZ1048463"/>
      <c r="IHA1048463"/>
      <c r="IHB1048463"/>
      <c r="IHC1048463"/>
      <c r="IHD1048463"/>
      <c r="IHE1048463"/>
      <c r="IHF1048463"/>
      <c r="IHG1048463"/>
      <c r="IHH1048463"/>
      <c r="IHI1048463"/>
      <c r="IHJ1048463"/>
      <c r="IHK1048463"/>
      <c r="IHL1048463"/>
      <c r="IHM1048463"/>
      <c r="IHN1048463"/>
      <c r="IHO1048463"/>
      <c r="IHP1048463"/>
      <c r="IHQ1048463"/>
      <c r="IHR1048463"/>
      <c r="IHS1048463"/>
      <c r="IHT1048463"/>
      <c r="IHU1048463"/>
      <c r="IHV1048463"/>
      <c r="IHW1048463"/>
      <c r="IHX1048463"/>
      <c r="IHY1048463"/>
      <c r="IHZ1048463"/>
      <c r="IIA1048463"/>
      <c r="IIB1048463"/>
      <c r="IIC1048463"/>
      <c r="IID1048463"/>
      <c r="IIE1048463"/>
      <c r="IIF1048463"/>
      <c r="IIG1048463"/>
      <c r="IIH1048463"/>
      <c r="III1048463"/>
      <c r="IIJ1048463"/>
      <c r="IIK1048463"/>
      <c r="IIL1048463"/>
      <c r="IIM1048463"/>
      <c r="IIN1048463"/>
      <c r="IIO1048463"/>
      <c r="IIP1048463"/>
      <c r="IIQ1048463"/>
      <c r="IIR1048463"/>
      <c r="IIS1048463"/>
      <c r="IIT1048463"/>
      <c r="IIU1048463"/>
      <c r="IIV1048463"/>
      <c r="IIW1048463"/>
      <c r="IIX1048463"/>
      <c r="IIY1048463"/>
      <c r="IIZ1048463"/>
      <c r="IJA1048463"/>
      <c r="IJB1048463"/>
      <c r="IJC1048463"/>
      <c r="IJD1048463"/>
      <c r="IJE1048463"/>
      <c r="IJF1048463"/>
      <c r="IJG1048463"/>
      <c r="IJH1048463"/>
      <c r="IJI1048463"/>
      <c r="IJJ1048463"/>
      <c r="IJK1048463"/>
      <c r="IJL1048463"/>
      <c r="IJM1048463"/>
      <c r="IJN1048463"/>
      <c r="IJO1048463"/>
      <c r="IJP1048463"/>
      <c r="IJQ1048463"/>
      <c r="IJR1048463"/>
      <c r="IJS1048463"/>
      <c r="IJT1048463"/>
      <c r="IJU1048463"/>
      <c r="IJV1048463"/>
      <c r="IJW1048463"/>
      <c r="IJX1048463"/>
      <c r="IJY1048463"/>
      <c r="IJZ1048463"/>
      <c r="IKA1048463"/>
      <c r="IKB1048463"/>
      <c r="IKC1048463"/>
      <c r="IKD1048463"/>
      <c r="IKE1048463"/>
      <c r="IKF1048463"/>
      <c r="IKG1048463"/>
      <c r="IKH1048463"/>
      <c r="IKI1048463"/>
      <c r="IKJ1048463"/>
      <c r="IKK1048463"/>
      <c r="IKL1048463"/>
      <c r="IKM1048463"/>
      <c r="IKN1048463"/>
      <c r="IKO1048463"/>
      <c r="IKP1048463"/>
      <c r="IKQ1048463"/>
      <c r="IKR1048463"/>
      <c r="IKS1048463"/>
      <c r="IKT1048463"/>
      <c r="IKU1048463"/>
      <c r="IKV1048463"/>
      <c r="IKW1048463"/>
      <c r="IKX1048463"/>
      <c r="IKY1048463"/>
      <c r="IKZ1048463"/>
      <c r="ILA1048463"/>
      <c r="ILB1048463"/>
      <c r="ILC1048463"/>
      <c r="ILD1048463"/>
      <c r="ILE1048463"/>
      <c r="ILF1048463"/>
      <c r="ILG1048463"/>
      <c r="ILH1048463"/>
      <c r="ILI1048463"/>
      <c r="ILJ1048463"/>
      <c r="ILK1048463"/>
      <c r="ILL1048463"/>
      <c r="ILM1048463"/>
      <c r="ILN1048463"/>
      <c r="ILO1048463"/>
      <c r="ILP1048463"/>
      <c r="ILQ1048463"/>
      <c r="ILR1048463"/>
      <c r="ILS1048463"/>
      <c r="ILT1048463"/>
      <c r="ILU1048463"/>
      <c r="ILV1048463"/>
      <c r="ILW1048463"/>
      <c r="ILX1048463"/>
      <c r="ILY1048463"/>
      <c r="ILZ1048463"/>
      <c r="IMA1048463"/>
      <c r="IMB1048463"/>
      <c r="IMC1048463"/>
      <c r="IMD1048463"/>
      <c r="IME1048463"/>
      <c r="IMF1048463"/>
      <c r="IMG1048463"/>
      <c r="IMH1048463"/>
      <c r="IMI1048463"/>
      <c r="IMJ1048463"/>
      <c r="IMK1048463"/>
      <c r="IML1048463"/>
      <c r="IMM1048463"/>
      <c r="IMN1048463"/>
      <c r="IMO1048463"/>
      <c r="IMP1048463"/>
      <c r="IMQ1048463"/>
      <c r="IMR1048463"/>
      <c r="IMS1048463"/>
      <c r="IMT1048463"/>
      <c r="IMU1048463"/>
      <c r="IMV1048463"/>
      <c r="IMW1048463"/>
      <c r="IMX1048463"/>
      <c r="IMY1048463"/>
      <c r="IMZ1048463"/>
      <c r="INA1048463"/>
      <c r="INB1048463"/>
      <c r="INC1048463"/>
      <c r="IND1048463"/>
      <c r="INE1048463"/>
      <c r="INF1048463"/>
      <c r="ING1048463"/>
      <c r="INH1048463"/>
      <c r="INI1048463"/>
      <c r="INJ1048463"/>
      <c r="INK1048463"/>
      <c r="INL1048463"/>
      <c r="INM1048463"/>
      <c r="INN1048463"/>
      <c r="INO1048463"/>
      <c r="INP1048463"/>
      <c r="INQ1048463"/>
      <c r="INR1048463"/>
      <c r="INS1048463"/>
      <c r="INT1048463"/>
      <c r="INU1048463"/>
      <c r="INV1048463"/>
      <c r="INW1048463"/>
      <c r="INX1048463"/>
      <c r="INY1048463"/>
      <c r="INZ1048463"/>
      <c r="IOA1048463"/>
      <c r="IOB1048463"/>
      <c r="IOC1048463"/>
      <c r="IOD1048463"/>
      <c r="IOE1048463"/>
      <c r="IOF1048463"/>
      <c r="IOG1048463"/>
      <c r="IOH1048463"/>
      <c r="IOI1048463"/>
      <c r="IOJ1048463"/>
      <c r="IOK1048463"/>
      <c r="IOL1048463"/>
      <c r="IOM1048463"/>
      <c r="ION1048463"/>
      <c r="IOO1048463"/>
      <c r="IOP1048463"/>
      <c r="IOQ1048463"/>
      <c r="IOR1048463"/>
      <c r="IOS1048463"/>
      <c r="IOT1048463"/>
      <c r="IOU1048463"/>
      <c r="IOV1048463"/>
      <c r="IOW1048463"/>
      <c r="IOX1048463"/>
      <c r="IOY1048463"/>
      <c r="IOZ1048463"/>
      <c r="IPA1048463"/>
      <c r="IPB1048463"/>
      <c r="IPC1048463"/>
      <c r="IPD1048463"/>
      <c r="IPE1048463"/>
      <c r="IPF1048463"/>
      <c r="IPG1048463"/>
      <c r="IPH1048463"/>
      <c r="IPI1048463"/>
      <c r="IPJ1048463"/>
      <c r="IPK1048463"/>
      <c r="IPL1048463"/>
      <c r="IPM1048463"/>
      <c r="IPN1048463"/>
      <c r="IPO1048463"/>
      <c r="IPP1048463"/>
      <c r="IPQ1048463"/>
      <c r="IPR1048463"/>
      <c r="IPS1048463"/>
      <c r="IPT1048463"/>
      <c r="IPU1048463"/>
      <c r="IPV1048463"/>
      <c r="IPW1048463"/>
      <c r="IPX1048463"/>
      <c r="IPY1048463"/>
      <c r="IPZ1048463"/>
      <c r="IQA1048463"/>
      <c r="IQB1048463"/>
      <c r="IQC1048463"/>
      <c r="IQD1048463"/>
      <c r="IQE1048463"/>
      <c r="IQF1048463"/>
      <c r="IQG1048463"/>
      <c r="IQH1048463"/>
      <c r="IQI1048463"/>
      <c r="IQJ1048463"/>
      <c r="IQK1048463"/>
      <c r="IQL1048463"/>
      <c r="IQM1048463"/>
      <c r="IQN1048463"/>
      <c r="IQO1048463"/>
      <c r="IQP1048463"/>
      <c r="IQQ1048463"/>
      <c r="IQR1048463"/>
      <c r="IQS1048463"/>
      <c r="IQT1048463"/>
      <c r="IQU1048463"/>
      <c r="IQV1048463"/>
      <c r="IQW1048463"/>
      <c r="IQX1048463"/>
      <c r="IQY1048463"/>
      <c r="IQZ1048463"/>
      <c r="IRA1048463"/>
      <c r="IRB1048463"/>
      <c r="IRC1048463"/>
      <c r="IRD1048463"/>
      <c r="IRE1048463"/>
      <c r="IRF1048463"/>
      <c r="IRG1048463"/>
      <c r="IRH1048463"/>
      <c r="IRI1048463"/>
      <c r="IRJ1048463"/>
      <c r="IRK1048463"/>
      <c r="IRL1048463"/>
      <c r="IRM1048463"/>
      <c r="IRN1048463"/>
      <c r="IRO1048463"/>
      <c r="IRP1048463"/>
      <c r="IRQ1048463"/>
      <c r="IRR1048463"/>
      <c r="IRS1048463"/>
      <c r="IRT1048463"/>
      <c r="IRU1048463"/>
      <c r="IRV1048463"/>
      <c r="IRW1048463"/>
      <c r="IRX1048463"/>
      <c r="IRY1048463"/>
      <c r="IRZ1048463"/>
      <c r="ISA1048463"/>
      <c r="ISB1048463"/>
      <c r="ISC1048463"/>
      <c r="ISD1048463"/>
      <c r="ISE1048463"/>
      <c r="ISF1048463"/>
      <c r="ISG1048463"/>
      <c r="ISH1048463"/>
      <c r="ISI1048463"/>
      <c r="ISJ1048463"/>
      <c r="ISK1048463"/>
      <c r="ISL1048463"/>
      <c r="ISM1048463"/>
      <c r="ISN1048463"/>
      <c r="ISO1048463"/>
      <c r="ISP1048463"/>
      <c r="ISQ1048463"/>
      <c r="ISR1048463"/>
      <c r="ISS1048463"/>
      <c r="IST1048463"/>
      <c r="ISU1048463"/>
      <c r="ISV1048463"/>
      <c r="ISW1048463"/>
      <c r="ISX1048463"/>
      <c r="ISY1048463"/>
      <c r="ISZ1048463"/>
      <c r="ITA1048463"/>
      <c r="ITB1048463"/>
      <c r="ITC1048463"/>
      <c r="ITD1048463"/>
      <c r="ITE1048463"/>
      <c r="ITF1048463"/>
      <c r="ITG1048463"/>
      <c r="ITH1048463"/>
      <c r="ITI1048463"/>
      <c r="ITJ1048463"/>
      <c r="ITK1048463"/>
      <c r="ITL1048463"/>
      <c r="ITM1048463"/>
      <c r="ITN1048463"/>
      <c r="ITO1048463"/>
      <c r="ITP1048463"/>
      <c r="ITQ1048463"/>
      <c r="ITR1048463"/>
      <c r="ITS1048463"/>
      <c r="ITT1048463"/>
      <c r="ITU1048463"/>
      <c r="ITV1048463"/>
      <c r="ITW1048463"/>
      <c r="ITX1048463"/>
      <c r="ITY1048463"/>
      <c r="ITZ1048463"/>
      <c r="IUA1048463"/>
      <c r="IUB1048463"/>
      <c r="IUC1048463"/>
      <c r="IUD1048463"/>
      <c r="IUE1048463"/>
      <c r="IUF1048463"/>
      <c r="IUG1048463"/>
      <c r="IUH1048463"/>
      <c r="IUI1048463"/>
      <c r="IUJ1048463"/>
      <c r="IUK1048463"/>
      <c r="IUL1048463"/>
      <c r="IUM1048463"/>
      <c r="IUN1048463"/>
      <c r="IUO1048463"/>
      <c r="IUP1048463"/>
      <c r="IUQ1048463"/>
      <c r="IUR1048463"/>
      <c r="IUS1048463"/>
      <c r="IUT1048463"/>
      <c r="IUU1048463"/>
      <c r="IUV1048463"/>
      <c r="IUW1048463"/>
      <c r="IUX1048463"/>
      <c r="IUY1048463"/>
      <c r="IUZ1048463"/>
      <c r="IVA1048463"/>
      <c r="IVB1048463"/>
      <c r="IVC1048463"/>
      <c r="IVD1048463"/>
      <c r="IVE1048463"/>
      <c r="IVF1048463"/>
      <c r="IVG1048463"/>
      <c r="IVH1048463"/>
      <c r="IVI1048463"/>
      <c r="IVJ1048463"/>
      <c r="IVK1048463"/>
      <c r="IVL1048463"/>
      <c r="IVM1048463"/>
      <c r="IVN1048463"/>
      <c r="IVO1048463"/>
      <c r="IVP1048463"/>
      <c r="IVQ1048463"/>
      <c r="IVR1048463"/>
      <c r="IVS1048463"/>
      <c r="IVT1048463"/>
      <c r="IVU1048463"/>
      <c r="IVV1048463"/>
      <c r="IVW1048463"/>
      <c r="IVX1048463"/>
      <c r="IVY1048463"/>
      <c r="IVZ1048463"/>
      <c r="IWA1048463"/>
      <c r="IWB1048463"/>
      <c r="IWC1048463"/>
      <c r="IWD1048463"/>
      <c r="IWE1048463"/>
      <c r="IWF1048463"/>
      <c r="IWG1048463"/>
      <c r="IWH1048463"/>
      <c r="IWI1048463"/>
      <c r="IWJ1048463"/>
      <c r="IWK1048463"/>
      <c r="IWL1048463"/>
      <c r="IWM1048463"/>
      <c r="IWN1048463"/>
      <c r="IWO1048463"/>
      <c r="IWP1048463"/>
      <c r="IWQ1048463"/>
      <c r="IWR1048463"/>
      <c r="IWS1048463"/>
      <c r="IWT1048463"/>
      <c r="IWU1048463"/>
      <c r="IWV1048463"/>
      <c r="IWW1048463"/>
      <c r="IWX1048463"/>
      <c r="IWY1048463"/>
      <c r="IWZ1048463"/>
      <c r="IXA1048463"/>
      <c r="IXB1048463"/>
      <c r="IXC1048463"/>
      <c r="IXD1048463"/>
      <c r="IXE1048463"/>
      <c r="IXF1048463"/>
      <c r="IXG1048463"/>
      <c r="IXH1048463"/>
      <c r="IXI1048463"/>
      <c r="IXJ1048463"/>
      <c r="IXK1048463"/>
      <c r="IXL1048463"/>
      <c r="IXM1048463"/>
      <c r="IXN1048463"/>
      <c r="IXO1048463"/>
      <c r="IXP1048463"/>
      <c r="IXQ1048463"/>
      <c r="IXR1048463"/>
      <c r="IXS1048463"/>
      <c r="IXT1048463"/>
      <c r="IXU1048463"/>
      <c r="IXV1048463"/>
      <c r="IXW1048463"/>
      <c r="IXX1048463"/>
      <c r="IXY1048463"/>
      <c r="IXZ1048463"/>
      <c r="IYA1048463"/>
      <c r="IYB1048463"/>
      <c r="IYC1048463"/>
      <c r="IYD1048463"/>
      <c r="IYE1048463"/>
      <c r="IYF1048463"/>
      <c r="IYG1048463"/>
      <c r="IYH1048463"/>
      <c r="IYI1048463"/>
      <c r="IYJ1048463"/>
      <c r="IYK1048463"/>
      <c r="IYL1048463"/>
      <c r="IYM1048463"/>
      <c r="IYN1048463"/>
      <c r="IYO1048463"/>
      <c r="IYP1048463"/>
      <c r="IYQ1048463"/>
      <c r="IYR1048463"/>
      <c r="IYS1048463"/>
      <c r="IYT1048463"/>
      <c r="IYU1048463"/>
      <c r="IYV1048463"/>
      <c r="IYW1048463"/>
      <c r="IYX1048463"/>
      <c r="IYY1048463"/>
      <c r="IYZ1048463"/>
      <c r="IZA1048463"/>
      <c r="IZB1048463"/>
      <c r="IZC1048463"/>
      <c r="IZD1048463"/>
      <c r="IZE1048463"/>
      <c r="IZF1048463"/>
      <c r="IZG1048463"/>
      <c r="IZH1048463"/>
      <c r="IZI1048463"/>
      <c r="IZJ1048463"/>
      <c r="IZK1048463"/>
      <c r="IZL1048463"/>
      <c r="IZM1048463"/>
      <c r="IZN1048463"/>
      <c r="IZO1048463"/>
      <c r="IZP1048463"/>
      <c r="IZQ1048463"/>
      <c r="IZR1048463"/>
      <c r="IZS1048463"/>
      <c r="IZT1048463"/>
      <c r="IZU1048463"/>
      <c r="IZV1048463"/>
      <c r="IZW1048463"/>
      <c r="IZX1048463"/>
      <c r="IZY1048463"/>
      <c r="IZZ1048463"/>
      <c r="JAA1048463"/>
      <c r="JAB1048463"/>
      <c r="JAC1048463"/>
      <c r="JAD1048463"/>
      <c r="JAE1048463"/>
      <c r="JAF1048463"/>
      <c r="JAG1048463"/>
      <c r="JAH1048463"/>
      <c r="JAI1048463"/>
      <c r="JAJ1048463"/>
      <c r="JAK1048463"/>
      <c r="JAL1048463"/>
      <c r="JAM1048463"/>
      <c r="JAN1048463"/>
      <c r="JAO1048463"/>
      <c r="JAP1048463"/>
      <c r="JAQ1048463"/>
      <c r="JAR1048463"/>
      <c r="JAS1048463"/>
      <c r="JAT1048463"/>
      <c r="JAU1048463"/>
      <c r="JAV1048463"/>
      <c r="JAW1048463"/>
      <c r="JAX1048463"/>
      <c r="JAY1048463"/>
      <c r="JAZ1048463"/>
      <c r="JBA1048463"/>
      <c r="JBB1048463"/>
      <c r="JBC1048463"/>
      <c r="JBD1048463"/>
      <c r="JBE1048463"/>
      <c r="JBF1048463"/>
      <c r="JBG1048463"/>
      <c r="JBH1048463"/>
      <c r="JBI1048463"/>
      <c r="JBJ1048463"/>
      <c r="JBK1048463"/>
      <c r="JBL1048463"/>
      <c r="JBM1048463"/>
      <c r="JBN1048463"/>
      <c r="JBO1048463"/>
      <c r="JBP1048463"/>
      <c r="JBQ1048463"/>
      <c r="JBR1048463"/>
      <c r="JBS1048463"/>
      <c r="JBT1048463"/>
      <c r="JBU1048463"/>
      <c r="JBV1048463"/>
      <c r="JBW1048463"/>
      <c r="JBX1048463"/>
      <c r="JBY1048463"/>
      <c r="JBZ1048463"/>
      <c r="JCA1048463"/>
      <c r="JCB1048463"/>
      <c r="JCC1048463"/>
      <c r="JCD1048463"/>
      <c r="JCE1048463"/>
      <c r="JCF1048463"/>
      <c r="JCG1048463"/>
      <c r="JCH1048463"/>
      <c r="JCI1048463"/>
      <c r="JCJ1048463"/>
      <c r="JCK1048463"/>
      <c r="JCL1048463"/>
      <c r="JCM1048463"/>
      <c r="JCN1048463"/>
      <c r="JCO1048463"/>
      <c r="JCP1048463"/>
      <c r="JCQ1048463"/>
      <c r="JCR1048463"/>
      <c r="JCS1048463"/>
      <c r="JCT1048463"/>
      <c r="JCU1048463"/>
      <c r="JCV1048463"/>
      <c r="JCW1048463"/>
      <c r="JCX1048463"/>
      <c r="JCY1048463"/>
      <c r="JCZ1048463"/>
      <c r="JDA1048463"/>
      <c r="JDB1048463"/>
      <c r="JDC1048463"/>
      <c r="JDD1048463"/>
      <c r="JDE1048463"/>
      <c r="JDF1048463"/>
      <c r="JDG1048463"/>
      <c r="JDH1048463"/>
      <c r="JDI1048463"/>
      <c r="JDJ1048463"/>
      <c r="JDK1048463"/>
      <c r="JDL1048463"/>
      <c r="JDM1048463"/>
      <c r="JDN1048463"/>
      <c r="JDO1048463"/>
      <c r="JDP1048463"/>
      <c r="JDQ1048463"/>
      <c r="JDR1048463"/>
      <c r="JDS1048463"/>
      <c r="JDT1048463"/>
      <c r="JDU1048463"/>
      <c r="JDV1048463"/>
      <c r="JDW1048463"/>
      <c r="JDX1048463"/>
      <c r="JDY1048463"/>
      <c r="JDZ1048463"/>
      <c r="JEA1048463"/>
      <c r="JEB1048463"/>
      <c r="JEC1048463"/>
      <c r="JED1048463"/>
      <c r="JEE1048463"/>
      <c r="JEF1048463"/>
      <c r="JEG1048463"/>
      <c r="JEH1048463"/>
      <c r="JEI1048463"/>
      <c r="JEJ1048463"/>
      <c r="JEK1048463"/>
      <c r="JEL1048463"/>
      <c r="JEM1048463"/>
      <c r="JEN1048463"/>
      <c r="JEO1048463"/>
      <c r="JEP1048463"/>
      <c r="JEQ1048463"/>
      <c r="JER1048463"/>
      <c r="JES1048463"/>
      <c r="JET1048463"/>
      <c r="JEU1048463"/>
      <c r="JEV1048463"/>
      <c r="JEW1048463"/>
      <c r="JEX1048463"/>
      <c r="JEY1048463"/>
      <c r="JEZ1048463"/>
      <c r="JFA1048463"/>
      <c r="JFB1048463"/>
      <c r="JFC1048463"/>
      <c r="JFD1048463"/>
      <c r="JFE1048463"/>
      <c r="JFF1048463"/>
      <c r="JFG1048463"/>
      <c r="JFH1048463"/>
      <c r="JFI1048463"/>
      <c r="JFJ1048463"/>
      <c r="JFK1048463"/>
      <c r="JFL1048463"/>
      <c r="JFM1048463"/>
      <c r="JFN1048463"/>
      <c r="JFO1048463"/>
      <c r="JFP1048463"/>
      <c r="JFQ1048463"/>
      <c r="JFR1048463"/>
      <c r="JFS1048463"/>
      <c r="JFT1048463"/>
      <c r="JFU1048463"/>
      <c r="JFV1048463"/>
      <c r="JFW1048463"/>
      <c r="JFX1048463"/>
      <c r="JFY1048463"/>
      <c r="JFZ1048463"/>
      <c r="JGA1048463"/>
      <c r="JGB1048463"/>
      <c r="JGC1048463"/>
      <c r="JGD1048463"/>
      <c r="JGE1048463"/>
      <c r="JGF1048463"/>
      <c r="JGG1048463"/>
      <c r="JGH1048463"/>
      <c r="JGI1048463"/>
      <c r="JGJ1048463"/>
      <c r="JGK1048463"/>
      <c r="JGL1048463"/>
      <c r="JGM1048463"/>
      <c r="JGN1048463"/>
      <c r="JGO1048463"/>
      <c r="JGP1048463"/>
      <c r="JGQ1048463"/>
      <c r="JGR1048463"/>
      <c r="JGS1048463"/>
      <c r="JGT1048463"/>
      <c r="JGU1048463"/>
      <c r="JGV1048463"/>
      <c r="JGW1048463"/>
      <c r="JGX1048463"/>
      <c r="JGY1048463"/>
      <c r="JGZ1048463"/>
      <c r="JHA1048463"/>
      <c r="JHB1048463"/>
      <c r="JHC1048463"/>
      <c r="JHD1048463"/>
      <c r="JHE1048463"/>
      <c r="JHF1048463"/>
      <c r="JHG1048463"/>
      <c r="JHH1048463"/>
      <c r="JHI1048463"/>
      <c r="JHJ1048463"/>
      <c r="JHK1048463"/>
      <c r="JHL1048463"/>
      <c r="JHM1048463"/>
      <c r="JHN1048463"/>
      <c r="JHO1048463"/>
      <c r="JHP1048463"/>
      <c r="JHQ1048463"/>
      <c r="JHR1048463"/>
      <c r="JHS1048463"/>
      <c r="JHT1048463"/>
      <c r="JHU1048463"/>
      <c r="JHV1048463"/>
      <c r="JHW1048463"/>
      <c r="JHX1048463"/>
      <c r="JHY1048463"/>
      <c r="JHZ1048463"/>
      <c r="JIA1048463"/>
      <c r="JIB1048463"/>
      <c r="JIC1048463"/>
      <c r="JID1048463"/>
      <c r="JIE1048463"/>
      <c r="JIF1048463"/>
      <c r="JIG1048463"/>
      <c r="JIH1048463"/>
      <c r="JII1048463"/>
      <c r="JIJ1048463"/>
      <c r="JIK1048463"/>
      <c r="JIL1048463"/>
      <c r="JIM1048463"/>
      <c r="JIN1048463"/>
      <c r="JIO1048463"/>
      <c r="JIP1048463"/>
      <c r="JIQ1048463"/>
      <c r="JIR1048463"/>
      <c r="JIS1048463"/>
      <c r="JIT1048463"/>
      <c r="JIU1048463"/>
      <c r="JIV1048463"/>
      <c r="JIW1048463"/>
      <c r="JIX1048463"/>
      <c r="JIY1048463"/>
      <c r="JIZ1048463"/>
      <c r="JJA1048463"/>
      <c r="JJB1048463"/>
      <c r="JJC1048463"/>
      <c r="JJD1048463"/>
      <c r="JJE1048463"/>
      <c r="JJF1048463"/>
      <c r="JJG1048463"/>
      <c r="JJH1048463"/>
      <c r="JJI1048463"/>
      <c r="JJJ1048463"/>
      <c r="JJK1048463"/>
      <c r="JJL1048463"/>
      <c r="JJM1048463"/>
      <c r="JJN1048463"/>
      <c r="JJO1048463"/>
      <c r="JJP1048463"/>
      <c r="JJQ1048463"/>
      <c r="JJR1048463"/>
      <c r="JJS1048463"/>
      <c r="JJT1048463"/>
      <c r="JJU1048463"/>
      <c r="JJV1048463"/>
      <c r="JJW1048463"/>
      <c r="JJX1048463"/>
      <c r="JJY1048463"/>
      <c r="JJZ1048463"/>
      <c r="JKA1048463"/>
      <c r="JKB1048463"/>
      <c r="JKC1048463"/>
      <c r="JKD1048463"/>
      <c r="JKE1048463"/>
      <c r="JKF1048463"/>
      <c r="JKG1048463"/>
      <c r="JKH1048463"/>
      <c r="JKI1048463"/>
      <c r="JKJ1048463"/>
      <c r="JKK1048463"/>
      <c r="JKL1048463"/>
      <c r="JKM1048463"/>
      <c r="JKN1048463"/>
      <c r="JKO1048463"/>
      <c r="JKP1048463"/>
      <c r="JKQ1048463"/>
      <c r="JKR1048463"/>
      <c r="JKS1048463"/>
      <c r="JKT1048463"/>
      <c r="JKU1048463"/>
      <c r="JKV1048463"/>
      <c r="JKW1048463"/>
      <c r="JKX1048463"/>
      <c r="JKY1048463"/>
      <c r="JKZ1048463"/>
      <c r="JLA1048463"/>
      <c r="JLB1048463"/>
      <c r="JLC1048463"/>
      <c r="JLD1048463"/>
      <c r="JLE1048463"/>
      <c r="JLF1048463"/>
      <c r="JLG1048463"/>
      <c r="JLH1048463"/>
      <c r="JLI1048463"/>
      <c r="JLJ1048463"/>
      <c r="JLK1048463"/>
      <c r="JLL1048463"/>
      <c r="JLM1048463"/>
      <c r="JLN1048463"/>
      <c r="JLO1048463"/>
      <c r="JLP1048463"/>
      <c r="JLQ1048463"/>
      <c r="JLR1048463"/>
      <c r="JLS1048463"/>
      <c r="JLT1048463"/>
      <c r="JLU1048463"/>
      <c r="JLV1048463"/>
      <c r="JLW1048463"/>
      <c r="JLX1048463"/>
      <c r="JLY1048463"/>
      <c r="JLZ1048463"/>
      <c r="JMA1048463"/>
      <c r="JMB1048463"/>
      <c r="JMC1048463"/>
      <c r="JMD1048463"/>
      <c r="JME1048463"/>
      <c r="JMF1048463"/>
      <c r="JMG1048463"/>
      <c r="JMH1048463"/>
      <c r="JMI1048463"/>
      <c r="JMJ1048463"/>
      <c r="JMK1048463"/>
      <c r="JML1048463"/>
      <c r="JMM1048463"/>
      <c r="JMN1048463"/>
      <c r="JMO1048463"/>
      <c r="JMP1048463"/>
      <c r="JMQ1048463"/>
      <c r="JMR1048463"/>
      <c r="JMS1048463"/>
      <c r="JMT1048463"/>
      <c r="JMU1048463"/>
      <c r="JMV1048463"/>
      <c r="JMW1048463"/>
      <c r="JMX1048463"/>
      <c r="JMY1048463"/>
      <c r="JMZ1048463"/>
      <c r="JNA1048463"/>
      <c r="JNB1048463"/>
      <c r="JNC1048463"/>
      <c r="JND1048463"/>
      <c r="JNE1048463"/>
      <c r="JNF1048463"/>
      <c r="JNG1048463"/>
      <c r="JNH1048463"/>
      <c r="JNI1048463"/>
      <c r="JNJ1048463"/>
      <c r="JNK1048463"/>
      <c r="JNL1048463"/>
      <c r="JNM1048463"/>
      <c r="JNN1048463"/>
      <c r="JNO1048463"/>
      <c r="JNP1048463"/>
      <c r="JNQ1048463"/>
      <c r="JNR1048463"/>
      <c r="JNS1048463"/>
      <c r="JNT1048463"/>
      <c r="JNU1048463"/>
      <c r="JNV1048463"/>
      <c r="JNW1048463"/>
      <c r="JNX1048463"/>
      <c r="JNY1048463"/>
      <c r="JNZ1048463"/>
      <c r="JOA1048463"/>
      <c r="JOB1048463"/>
      <c r="JOC1048463"/>
      <c r="JOD1048463"/>
      <c r="JOE1048463"/>
      <c r="JOF1048463"/>
      <c r="JOG1048463"/>
      <c r="JOH1048463"/>
      <c r="JOI1048463"/>
      <c r="JOJ1048463"/>
      <c r="JOK1048463"/>
      <c r="JOL1048463"/>
      <c r="JOM1048463"/>
      <c r="JON1048463"/>
      <c r="JOO1048463"/>
      <c r="JOP1048463"/>
      <c r="JOQ1048463"/>
      <c r="JOR1048463"/>
      <c r="JOS1048463"/>
      <c r="JOT1048463"/>
      <c r="JOU1048463"/>
      <c r="JOV1048463"/>
      <c r="JOW1048463"/>
      <c r="JOX1048463"/>
      <c r="JOY1048463"/>
      <c r="JOZ1048463"/>
      <c r="JPA1048463"/>
      <c r="JPB1048463"/>
      <c r="JPC1048463"/>
      <c r="JPD1048463"/>
      <c r="JPE1048463"/>
      <c r="JPF1048463"/>
      <c r="JPG1048463"/>
      <c r="JPH1048463"/>
      <c r="JPI1048463"/>
      <c r="JPJ1048463"/>
      <c r="JPK1048463"/>
      <c r="JPL1048463"/>
      <c r="JPM1048463"/>
      <c r="JPN1048463"/>
      <c r="JPO1048463"/>
      <c r="JPP1048463"/>
      <c r="JPQ1048463"/>
      <c r="JPR1048463"/>
      <c r="JPS1048463"/>
      <c r="JPT1048463"/>
      <c r="JPU1048463"/>
      <c r="JPV1048463"/>
      <c r="JPW1048463"/>
      <c r="JPX1048463"/>
      <c r="JPY1048463"/>
      <c r="JPZ1048463"/>
      <c r="JQA1048463"/>
      <c r="JQB1048463"/>
      <c r="JQC1048463"/>
      <c r="JQD1048463"/>
      <c r="JQE1048463"/>
      <c r="JQF1048463"/>
      <c r="JQG1048463"/>
      <c r="JQH1048463"/>
      <c r="JQI1048463"/>
      <c r="JQJ1048463"/>
      <c r="JQK1048463"/>
      <c r="JQL1048463"/>
      <c r="JQM1048463"/>
      <c r="JQN1048463"/>
      <c r="JQO1048463"/>
      <c r="JQP1048463"/>
      <c r="JQQ1048463"/>
      <c r="JQR1048463"/>
      <c r="JQS1048463"/>
      <c r="JQT1048463"/>
      <c r="JQU1048463"/>
      <c r="JQV1048463"/>
      <c r="JQW1048463"/>
      <c r="JQX1048463"/>
      <c r="JQY1048463"/>
      <c r="JQZ1048463"/>
      <c r="JRA1048463"/>
      <c r="JRB1048463"/>
      <c r="JRC1048463"/>
      <c r="JRD1048463"/>
      <c r="JRE1048463"/>
      <c r="JRF1048463"/>
      <c r="JRG1048463"/>
      <c r="JRH1048463"/>
      <c r="JRI1048463"/>
      <c r="JRJ1048463"/>
      <c r="JRK1048463"/>
      <c r="JRL1048463"/>
      <c r="JRM1048463"/>
      <c r="JRN1048463"/>
      <c r="JRO1048463"/>
      <c r="JRP1048463"/>
      <c r="JRQ1048463"/>
      <c r="JRR1048463"/>
      <c r="JRS1048463"/>
      <c r="JRT1048463"/>
      <c r="JRU1048463"/>
      <c r="JRV1048463"/>
      <c r="JRW1048463"/>
      <c r="JRX1048463"/>
      <c r="JRY1048463"/>
      <c r="JRZ1048463"/>
      <c r="JSA1048463"/>
      <c r="JSB1048463"/>
      <c r="JSC1048463"/>
      <c r="JSD1048463"/>
      <c r="JSE1048463"/>
      <c r="JSF1048463"/>
      <c r="JSG1048463"/>
      <c r="JSH1048463"/>
      <c r="JSI1048463"/>
      <c r="JSJ1048463"/>
      <c r="JSK1048463"/>
      <c r="JSL1048463"/>
      <c r="JSM1048463"/>
      <c r="JSN1048463"/>
      <c r="JSO1048463"/>
      <c r="JSP1048463"/>
      <c r="JSQ1048463"/>
      <c r="JSR1048463"/>
      <c r="JSS1048463"/>
      <c r="JST1048463"/>
      <c r="JSU1048463"/>
      <c r="JSV1048463"/>
      <c r="JSW1048463"/>
      <c r="JSX1048463"/>
      <c r="JSY1048463"/>
      <c r="JSZ1048463"/>
      <c r="JTA1048463"/>
      <c r="JTB1048463"/>
      <c r="JTC1048463"/>
      <c r="JTD1048463"/>
      <c r="JTE1048463"/>
      <c r="JTF1048463"/>
      <c r="JTG1048463"/>
      <c r="JTH1048463"/>
      <c r="JTI1048463"/>
      <c r="JTJ1048463"/>
      <c r="JTK1048463"/>
      <c r="JTL1048463"/>
      <c r="JTM1048463"/>
      <c r="JTN1048463"/>
      <c r="JTO1048463"/>
      <c r="JTP1048463"/>
      <c r="JTQ1048463"/>
      <c r="JTR1048463"/>
      <c r="JTS1048463"/>
      <c r="JTT1048463"/>
      <c r="JTU1048463"/>
      <c r="JTV1048463"/>
      <c r="JTW1048463"/>
      <c r="JTX1048463"/>
      <c r="JTY1048463"/>
      <c r="JTZ1048463"/>
      <c r="JUA1048463"/>
      <c r="JUB1048463"/>
      <c r="JUC1048463"/>
      <c r="JUD1048463"/>
      <c r="JUE1048463"/>
      <c r="JUF1048463"/>
      <c r="JUG1048463"/>
      <c r="JUH1048463"/>
      <c r="JUI1048463"/>
      <c r="JUJ1048463"/>
      <c r="JUK1048463"/>
      <c r="JUL1048463"/>
      <c r="JUM1048463"/>
      <c r="JUN1048463"/>
      <c r="JUO1048463"/>
      <c r="JUP1048463"/>
      <c r="JUQ1048463"/>
      <c r="JUR1048463"/>
      <c r="JUS1048463"/>
      <c r="JUT1048463"/>
      <c r="JUU1048463"/>
      <c r="JUV1048463"/>
      <c r="JUW1048463"/>
      <c r="JUX1048463"/>
      <c r="JUY1048463"/>
      <c r="JUZ1048463"/>
      <c r="JVA1048463"/>
      <c r="JVB1048463"/>
      <c r="JVC1048463"/>
      <c r="JVD1048463"/>
      <c r="JVE1048463"/>
      <c r="JVF1048463"/>
      <c r="JVG1048463"/>
      <c r="JVH1048463"/>
      <c r="JVI1048463"/>
      <c r="JVJ1048463"/>
      <c r="JVK1048463"/>
      <c r="JVL1048463"/>
      <c r="JVM1048463"/>
      <c r="JVN1048463"/>
      <c r="JVO1048463"/>
      <c r="JVP1048463"/>
      <c r="JVQ1048463"/>
      <c r="JVR1048463"/>
      <c r="JVS1048463"/>
      <c r="JVT1048463"/>
      <c r="JVU1048463"/>
      <c r="JVV1048463"/>
      <c r="JVW1048463"/>
      <c r="JVX1048463"/>
      <c r="JVY1048463"/>
      <c r="JVZ1048463"/>
      <c r="JWA1048463"/>
      <c r="JWB1048463"/>
      <c r="JWC1048463"/>
      <c r="JWD1048463"/>
      <c r="JWE1048463"/>
      <c r="JWF1048463"/>
      <c r="JWG1048463"/>
      <c r="JWH1048463"/>
      <c r="JWI1048463"/>
      <c r="JWJ1048463"/>
      <c r="JWK1048463"/>
      <c r="JWL1048463"/>
      <c r="JWM1048463"/>
      <c r="JWN1048463"/>
      <c r="JWO1048463"/>
      <c r="JWP1048463"/>
      <c r="JWQ1048463"/>
      <c r="JWR1048463"/>
      <c r="JWS1048463"/>
      <c r="JWT1048463"/>
      <c r="JWU1048463"/>
      <c r="JWV1048463"/>
      <c r="JWW1048463"/>
      <c r="JWX1048463"/>
      <c r="JWY1048463"/>
      <c r="JWZ1048463"/>
      <c r="JXA1048463"/>
      <c r="JXB1048463"/>
      <c r="JXC1048463"/>
      <c r="JXD1048463"/>
      <c r="JXE1048463"/>
      <c r="JXF1048463"/>
      <c r="JXG1048463"/>
      <c r="JXH1048463"/>
      <c r="JXI1048463"/>
      <c r="JXJ1048463"/>
      <c r="JXK1048463"/>
      <c r="JXL1048463"/>
      <c r="JXM1048463"/>
      <c r="JXN1048463"/>
      <c r="JXO1048463"/>
      <c r="JXP1048463"/>
      <c r="JXQ1048463"/>
      <c r="JXR1048463"/>
      <c r="JXS1048463"/>
      <c r="JXT1048463"/>
      <c r="JXU1048463"/>
      <c r="JXV1048463"/>
      <c r="JXW1048463"/>
      <c r="JXX1048463"/>
      <c r="JXY1048463"/>
      <c r="JXZ1048463"/>
      <c r="JYA1048463"/>
      <c r="JYB1048463"/>
      <c r="JYC1048463"/>
      <c r="JYD1048463"/>
      <c r="JYE1048463"/>
      <c r="JYF1048463"/>
      <c r="JYG1048463"/>
      <c r="JYH1048463"/>
      <c r="JYI1048463"/>
      <c r="JYJ1048463"/>
      <c r="JYK1048463"/>
      <c r="JYL1048463"/>
      <c r="JYM1048463"/>
      <c r="JYN1048463"/>
      <c r="JYO1048463"/>
      <c r="JYP1048463"/>
      <c r="JYQ1048463"/>
      <c r="JYR1048463"/>
      <c r="JYS1048463"/>
      <c r="JYT1048463"/>
      <c r="JYU1048463"/>
      <c r="JYV1048463"/>
      <c r="JYW1048463"/>
      <c r="JYX1048463"/>
      <c r="JYY1048463"/>
      <c r="JYZ1048463"/>
      <c r="JZA1048463"/>
      <c r="JZB1048463"/>
      <c r="JZC1048463"/>
      <c r="JZD1048463"/>
      <c r="JZE1048463"/>
      <c r="JZF1048463"/>
      <c r="JZG1048463"/>
      <c r="JZH1048463"/>
      <c r="JZI1048463"/>
      <c r="JZJ1048463"/>
      <c r="JZK1048463"/>
      <c r="JZL1048463"/>
      <c r="JZM1048463"/>
      <c r="JZN1048463"/>
      <c r="JZO1048463"/>
      <c r="JZP1048463"/>
      <c r="JZQ1048463"/>
      <c r="JZR1048463"/>
      <c r="JZS1048463"/>
      <c r="JZT1048463"/>
      <c r="JZU1048463"/>
      <c r="JZV1048463"/>
      <c r="JZW1048463"/>
      <c r="JZX1048463"/>
      <c r="JZY1048463"/>
      <c r="JZZ1048463"/>
      <c r="KAA1048463"/>
      <c r="KAB1048463"/>
      <c r="KAC1048463"/>
      <c r="KAD1048463"/>
      <c r="KAE1048463"/>
      <c r="KAF1048463"/>
      <c r="KAG1048463"/>
      <c r="KAH1048463"/>
      <c r="KAI1048463"/>
      <c r="KAJ1048463"/>
      <c r="KAK1048463"/>
      <c r="KAL1048463"/>
      <c r="KAM1048463"/>
      <c r="KAN1048463"/>
      <c r="KAO1048463"/>
      <c r="KAP1048463"/>
      <c r="KAQ1048463"/>
      <c r="KAR1048463"/>
      <c r="KAS1048463"/>
      <c r="KAT1048463"/>
      <c r="KAU1048463"/>
      <c r="KAV1048463"/>
      <c r="KAW1048463"/>
      <c r="KAX1048463"/>
      <c r="KAY1048463"/>
      <c r="KAZ1048463"/>
      <c r="KBA1048463"/>
      <c r="KBB1048463"/>
      <c r="KBC1048463"/>
      <c r="KBD1048463"/>
      <c r="KBE1048463"/>
      <c r="KBF1048463"/>
      <c r="KBG1048463"/>
      <c r="KBH1048463"/>
      <c r="KBI1048463"/>
      <c r="KBJ1048463"/>
      <c r="KBK1048463"/>
      <c r="KBL1048463"/>
      <c r="KBM1048463"/>
      <c r="KBN1048463"/>
      <c r="KBO1048463"/>
      <c r="KBP1048463"/>
      <c r="KBQ1048463"/>
      <c r="KBR1048463"/>
      <c r="KBS1048463"/>
      <c r="KBT1048463"/>
      <c r="KBU1048463"/>
      <c r="KBV1048463"/>
      <c r="KBW1048463"/>
      <c r="KBX1048463"/>
      <c r="KBY1048463"/>
      <c r="KBZ1048463"/>
      <c r="KCA1048463"/>
      <c r="KCB1048463"/>
      <c r="KCC1048463"/>
      <c r="KCD1048463"/>
      <c r="KCE1048463"/>
      <c r="KCF1048463"/>
      <c r="KCG1048463"/>
      <c r="KCH1048463"/>
      <c r="KCI1048463"/>
      <c r="KCJ1048463"/>
      <c r="KCK1048463"/>
      <c r="KCL1048463"/>
      <c r="KCM1048463"/>
      <c r="KCN1048463"/>
      <c r="KCO1048463"/>
      <c r="KCP1048463"/>
      <c r="KCQ1048463"/>
      <c r="KCR1048463"/>
      <c r="KCS1048463"/>
      <c r="KCT1048463"/>
      <c r="KCU1048463"/>
      <c r="KCV1048463"/>
      <c r="KCW1048463"/>
      <c r="KCX1048463"/>
      <c r="KCY1048463"/>
      <c r="KCZ1048463"/>
      <c r="KDA1048463"/>
      <c r="KDB1048463"/>
      <c r="KDC1048463"/>
      <c r="KDD1048463"/>
      <c r="KDE1048463"/>
      <c r="KDF1048463"/>
      <c r="KDG1048463"/>
      <c r="KDH1048463"/>
      <c r="KDI1048463"/>
      <c r="KDJ1048463"/>
      <c r="KDK1048463"/>
      <c r="KDL1048463"/>
      <c r="KDM1048463"/>
      <c r="KDN1048463"/>
      <c r="KDO1048463"/>
      <c r="KDP1048463"/>
      <c r="KDQ1048463"/>
      <c r="KDR1048463"/>
      <c r="KDS1048463"/>
      <c r="KDT1048463"/>
      <c r="KDU1048463"/>
      <c r="KDV1048463"/>
      <c r="KDW1048463"/>
      <c r="KDX1048463"/>
      <c r="KDY1048463"/>
      <c r="KDZ1048463"/>
      <c r="KEA1048463"/>
      <c r="KEB1048463"/>
      <c r="KEC1048463"/>
      <c r="KED1048463"/>
      <c r="KEE1048463"/>
      <c r="KEF1048463"/>
      <c r="KEG1048463"/>
      <c r="KEH1048463"/>
      <c r="KEI1048463"/>
      <c r="KEJ1048463"/>
      <c r="KEK1048463"/>
      <c r="KEL1048463"/>
      <c r="KEM1048463"/>
      <c r="KEN1048463"/>
      <c r="KEO1048463"/>
      <c r="KEP1048463"/>
      <c r="KEQ1048463"/>
      <c r="KER1048463"/>
      <c r="KES1048463"/>
      <c r="KET1048463"/>
      <c r="KEU1048463"/>
      <c r="KEV1048463"/>
      <c r="KEW1048463"/>
      <c r="KEX1048463"/>
      <c r="KEY1048463"/>
      <c r="KEZ1048463"/>
      <c r="KFA1048463"/>
      <c r="KFB1048463"/>
      <c r="KFC1048463"/>
      <c r="KFD1048463"/>
      <c r="KFE1048463"/>
      <c r="KFF1048463"/>
      <c r="KFG1048463"/>
      <c r="KFH1048463"/>
      <c r="KFI1048463"/>
      <c r="KFJ1048463"/>
      <c r="KFK1048463"/>
      <c r="KFL1048463"/>
      <c r="KFM1048463"/>
      <c r="KFN1048463"/>
      <c r="KFO1048463"/>
      <c r="KFP1048463"/>
      <c r="KFQ1048463"/>
      <c r="KFR1048463"/>
      <c r="KFS1048463"/>
      <c r="KFT1048463"/>
      <c r="KFU1048463"/>
      <c r="KFV1048463"/>
      <c r="KFW1048463"/>
      <c r="KFX1048463"/>
      <c r="KFY1048463"/>
      <c r="KFZ1048463"/>
      <c r="KGA1048463"/>
      <c r="KGB1048463"/>
      <c r="KGC1048463"/>
      <c r="KGD1048463"/>
      <c r="KGE1048463"/>
      <c r="KGF1048463"/>
      <c r="KGG1048463"/>
      <c r="KGH1048463"/>
      <c r="KGI1048463"/>
      <c r="KGJ1048463"/>
      <c r="KGK1048463"/>
      <c r="KGL1048463"/>
      <c r="KGM1048463"/>
      <c r="KGN1048463"/>
      <c r="KGO1048463"/>
      <c r="KGP1048463"/>
      <c r="KGQ1048463"/>
      <c r="KGR1048463"/>
      <c r="KGS1048463"/>
      <c r="KGT1048463"/>
      <c r="KGU1048463"/>
      <c r="KGV1048463"/>
      <c r="KGW1048463"/>
      <c r="KGX1048463"/>
      <c r="KGY1048463"/>
      <c r="KGZ1048463"/>
      <c r="KHA1048463"/>
      <c r="KHB1048463"/>
      <c r="KHC1048463"/>
      <c r="KHD1048463"/>
      <c r="KHE1048463"/>
      <c r="KHF1048463"/>
      <c r="KHG1048463"/>
      <c r="KHH1048463"/>
      <c r="KHI1048463"/>
      <c r="KHJ1048463"/>
      <c r="KHK1048463"/>
      <c r="KHL1048463"/>
      <c r="KHM1048463"/>
      <c r="KHN1048463"/>
      <c r="KHO1048463"/>
      <c r="KHP1048463"/>
      <c r="KHQ1048463"/>
      <c r="KHR1048463"/>
      <c r="KHS1048463"/>
      <c r="KHT1048463"/>
      <c r="KHU1048463"/>
      <c r="KHV1048463"/>
      <c r="KHW1048463"/>
      <c r="KHX1048463"/>
      <c r="KHY1048463"/>
      <c r="KHZ1048463"/>
      <c r="KIA1048463"/>
      <c r="KIB1048463"/>
      <c r="KIC1048463"/>
      <c r="KID1048463"/>
      <c r="KIE1048463"/>
      <c r="KIF1048463"/>
      <c r="KIG1048463"/>
      <c r="KIH1048463"/>
      <c r="KII1048463"/>
      <c r="KIJ1048463"/>
      <c r="KIK1048463"/>
      <c r="KIL1048463"/>
      <c r="KIM1048463"/>
      <c r="KIN1048463"/>
      <c r="KIO1048463"/>
      <c r="KIP1048463"/>
      <c r="KIQ1048463"/>
      <c r="KIR1048463"/>
      <c r="KIS1048463"/>
      <c r="KIT1048463"/>
      <c r="KIU1048463"/>
      <c r="KIV1048463"/>
      <c r="KIW1048463"/>
      <c r="KIX1048463"/>
      <c r="KIY1048463"/>
      <c r="KIZ1048463"/>
      <c r="KJA1048463"/>
      <c r="KJB1048463"/>
      <c r="KJC1048463"/>
      <c r="KJD1048463"/>
      <c r="KJE1048463"/>
      <c r="KJF1048463"/>
      <c r="KJG1048463"/>
      <c r="KJH1048463"/>
      <c r="KJI1048463"/>
      <c r="KJJ1048463"/>
      <c r="KJK1048463"/>
      <c r="KJL1048463"/>
      <c r="KJM1048463"/>
      <c r="KJN1048463"/>
      <c r="KJO1048463"/>
      <c r="KJP1048463"/>
      <c r="KJQ1048463"/>
      <c r="KJR1048463"/>
      <c r="KJS1048463"/>
      <c r="KJT1048463"/>
      <c r="KJU1048463"/>
      <c r="KJV1048463"/>
      <c r="KJW1048463"/>
      <c r="KJX1048463"/>
      <c r="KJY1048463"/>
      <c r="KJZ1048463"/>
      <c r="KKA1048463"/>
      <c r="KKB1048463"/>
      <c r="KKC1048463"/>
      <c r="KKD1048463"/>
      <c r="KKE1048463"/>
      <c r="KKF1048463"/>
      <c r="KKG1048463"/>
      <c r="KKH1048463"/>
      <c r="KKI1048463"/>
      <c r="KKJ1048463"/>
      <c r="KKK1048463"/>
      <c r="KKL1048463"/>
      <c r="KKM1048463"/>
      <c r="KKN1048463"/>
      <c r="KKO1048463"/>
      <c r="KKP1048463"/>
      <c r="KKQ1048463"/>
      <c r="KKR1048463"/>
      <c r="KKS1048463"/>
      <c r="KKT1048463"/>
      <c r="KKU1048463"/>
      <c r="KKV1048463"/>
      <c r="KKW1048463"/>
      <c r="KKX1048463"/>
      <c r="KKY1048463"/>
      <c r="KKZ1048463"/>
      <c r="KLA1048463"/>
      <c r="KLB1048463"/>
      <c r="KLC1048463"/>
      <c r="KLD1048463"/>
      <c r="KLE1048463"/>
      <c r="KLF1048463"/>
      <c r="KLG1048463"/>
      <c r="KLH1048463"/>
      <c r="KLI1048463"/>
      <c r="KLJ1048463"/>
      <c r="KLK1048463"/>
      <c r="KLL1048463"/>
      <c r="KLM1048463"/>
      <c r="KLN1048463"/>
      <c r="KLO1048463"/>
      <c r="KLP1048463"/>
      <c r="KLQ1048463"/>
      <c r="KLR1048463"/>
      <c r="KLS1048463"/>
      <c r="KLT1048463"/>
      <c r="KLU1048463"/>
      <c r="KLV1048463"/>
      <c r="KLW1048463"/>
      <c r="KLX1048463"/>
      <c r="KLY1048463"/>
      <c r="KLZ1048463"/>
      <c r="KMA1048463"/>
      <c r="KMB1048463"/>
      <c r="KMC1048463"/>
      <c r="KMD1048463"/>
      <c r="KME1048463"/>
      <c r="KMF1048463"/>
      <c r="KMG1048463"/>
      <c r="KMH1048463"/>
      <c r="KMI1048463"/>
      <c r="KMJ1048463"/>
      <c r="KMK1048463"/>
      <c r="KML1048463"/>
      <c r="KMM1048463"/>
      <c r="KMN1048463"/>
      <c r="KMO1048463"/>
      <c r="KMP1048463"/>
      <c r="KMQ1048463"/>
      <c r="KMR1048463"/>
      <c r="KMS1048463"/>
      <c r="KMT1048463"/>
      <c r="KMU1048463"/>
      <c r="KMV1048463"/>
      <c r="KMW1048463"/>
      <c r="KMX1048463"/>
      <c r="KMY1048463"/>
      <c r="KMZ1048463"/>
      <c r="KNA1048463"/>
      <c r="KNB1048463"/>
      <c r="KNC1048463"/>
      <c r="KND1048463"/>
      <c r="KNE1048463"/>
      <c r="KNF1048463"/>
      <c r="KNG1048463"/>
      <c r="KNH1048463"/>
      <c r="KNI1048463"/>
      <c r="KNJ1048463"/>
      <c r="KNK1048463"/>
      <c r="KNL1048463"/>
      <c r="KNM1048463"/>
      <c r="KNN1048463"/>
      <c r="KNO1048463"/>
      <c r="KNP1048463"/>
      <c r="KNQ1048463"/>
      <c r="KNR1048463"/>
      <c r="KNS1048463"/>
      <c r="KNT1048463"/>
      <c r="KNU1048463"/>
      <c r="KNV1048463"/>
      <c r="KNW1048463"/>
      <c r="KNX1048463"/>
      <c r="KNY1048463"/>
      <c r="KNZ1048463"/>
      <c r="KOA1048463"/>
      <c r="KOB1048463"/>
      <c r="KOC1048463"/>
      <c r="KOD1048463"/>
      <c r="KOE1048463"/>
      <c r="KOF1048463"/>
      <c r="KOG1048463"/>
      <c r="KOH1048463"/>
      <c r="KOI1048463"/>
      <c r="KOJ1048463"/>
      <c r="KOK1048463"/>
      <c r="KOL1048463"/>
      <c r="KOM1048463"/>
      <c r="KON1048463"/>
      <c r="KOO1048463"/>
      <c r="KOP1048463"/>
      <c r="KOQ1048463"/>
      <c r="KOR1048463"/>
      <c r="KOS1048463"/>
      <c r="KOT1048463"/>
      <c r="KOU1048463"/>
      <c r="KOV1048463"/>
      <c r="KOW1048463"/>
      <c r="KOX1048463"/>
      <c r="KOY1048463"/>
      <c r="KOZ1048463"/>
      <c r="KPA1048463"/>
      <c r="KPB1048463"/>
      <c r="KPC1048463"/>
      <c r="KPD1048463"/>
      <c r="KPE1048463"/>
      <c r="KPF1048463"/>
      <c r="KPG1048463"/>
      <c r="KPH1048463"/>
      <c r="KPI1048463"/>
      <c r="KPJ1048463"/>
      <c r="KPK1048463"/>
      <c r="KPL1048463"/>
      <c r="KPM1048463"/>
      <c r="KPN1048463"/>
      <c r="KPO1048463"/>
      <c r="KPP1048463"/>
      <c r="KPQ1048463"/>
      <c r="KPR1048463"/>
      <c r="KPS1048463"/>
      <c r="KPT1048463"/>
      <c r="KPU1048463"/>
      <c r="KPV1048463"/>
      <c r="KPW1048463"/>
      <c r="KPX1048463"/>
      <c r="KPY1048463"/>
      <c r="KPZ1048463"/>
      <c r="KQA1048463"/>
      <c r="KQB1048463"/>
      <c r="KQC1048463"/>
      <c r="KQD1048463"/>
      <c r="KQE1048463"/>
      <c r="KQF1048463"/>
      <c r="KQG1048463"/>
      <c r="KQH1048463"/>
      <c r="KQI1048463"/>
      <c r="KQJ1048463"/>
      <c r="KQK1048463"/>
      <c r="KQL1048463"/>
      <c r="KQM1048463"/>
      <c r="KQN1048463"/>
      <c r="KQO1048463"/>
      <c r="KQP1048463"/>
      <c r="KQQ1048463"/>
      <c r="KQR1048463"/>
      <c r="KQS1048463"/>
      <c r="KQT1048463"/>
      <c r="KQU1048463"/>
      <c r="KQV1048463"/>
      <c r="KQW1048463"/>
      <c r="KQX1048463"/>
      <c r="KQY1048463"/>
      <c r="KQZ1048463"/>
      <c r="KRA1048463"/>
      <c r="KRB1048463"/>
      <c r="KRC1048463"/>
      <c r="KRD1048463"/>
      <c r="KRE1048463"/>
      <c r="KRF1048463"/>
      <c r="KRG1048463"/>
      <c r="KRH1048463"/>
      <c r="KRI1048463"/>
      <c r="KRJ1048463"/>
      <c r="KRK1048463"/>
      <c r="KRL1048463"/>
      <c r="KRM1048463"/>
      <c r="KRN1048463"/>
      <c r="KRO1048463"/>
      <c r="KRP1048463"/>
      <c r="KRQ1048463"/>
      <c r="KRR1048463"/>
      <c r="KRS1048463"/>
      <c r="KRT1048463"/>
      <c r="KRU1048463"/>
      <c r="KRV1048463"/>
      <c r="KRW1048463"/>
      <c r="KRX1048463"/>
      <c r="KRY1048463"/>
      <c r="KRZ1048463"/>
      <c r="KSA1048463"/>
      <c r="KSB1048463"/>
      <c r="KSC1048463"/>
      <c r="KSD1048463"/>
      <c r="KSE1048463"/>
      <c r="KSF1048463"/>
      <c r="KSG1048463"/>
      <c r="KSH1048463"/>
      <c r="KSI1048463"/>
      <c r="KSJ1048463"/>
      <c r="KSK1048463"/>
      <c r="KSL1048463"/>
      <c r="KSM1048463"/>
      <c r="KSN1048463"/>
      <c r="KSO1048463"/>
      <c r="KSP1048463"/>
      <c r="KSQ1048463"/>
      <c r="KSR1048463"/>
      <c r="KSS1048463"/>
      <c r="KST1048463"/>
      <c r="KSU1048463"/>
      <c r="KSV1048463"/>
      <c r="KSW1048463"/>
      <c r="KSX1048463"/>
      <c r="KSY1048463"/>
      <c r="KSZ1048463"/>
      <c r="KTA1048463"/>
      <c r="KTB1048463"/>
      <c r="KTC1048463"/>
      <c r="KTD1048463"/>
      <c r="KTE1048463"/>
      <c r="KTF1048463"/>
      <c r="KTG1048463"/>
      <c r="KTH1048463"/>
      <c r="KTI1048463"/>
      <c r="KTJ1048463"/>
      <c r="KTK1048463"/>
      <c r="KTL1048463"/>
      <c r="KTM1048463"/>
      <c r="KTN1048463"/>
      <c r="KTO1048463"/>
      <c r="KTP1048463"/>
      <c r="KTQ1048463"/>
      <c r="KTR1048463"/>
      <c r="KTS1048463"/>
      <c r="KTT1048463"/>
      <c r="KTU1048463"/>
      <c r="KTV1048463"/>
      <c r="KTW1048463"/>
      <c r="KTX1048463"/>
      <c r="KTY1048463"/>
      <c r="KTZ1048463"/>
      <c r="KUA1048463"/>
      <c r="KUB1048463"/>
      <c r="KUC1048463"/>
      <c r="KUD1048463"/>
      <c r="KUE1048463"/>
      <c r="KUF1048463"/>
      <c r="KUG1048463"/>
      <c r="KUH1048463"/>
      <c r="KUI1048463"/>
      <c r="KUJ1048463"/>
      <c r="KUK1048463"/>
      <c r="KUL1048463"/>
      <c r="KUM1048463"/>
      <c r="KUN1048463"/>
      <c r="KUO1048463"/>
      <c r="KUP1048463"/>
      <c r="KUQ1048463"/>
      <c r="KUR1048463"/>
      <c r="KUS1048463"/>
      <c r="KUT1048463"/>
      <c r="KUU1048463"/>
      <c r="KUV1048463"/>
      <c r="KUW1048463"/>
      <c r="KUX1048463"/>
      <c r="KUY1048463"/>
      <c r="KUZ1048463"/>
      <c r="KVA1048463"/>
      <c r="KVB1048463"/>
      <c r="KVC1048463"/>
      <c r="KVD1048463"/>
      <c r="KVE1048463"/>
      <c r="KVF1048463"/>
      <c r="KVG1048463"/>
      <c r="KVH1048463"/>
      <c r="KVI1048463"/>
      <c r="KVJ1048463"/>
      <c r="KVK1048463"/>
      <c r="KVL1048463"/>
      <c r="KVM1048463"/>
      <c r="KVN1048463"/>
      <c r="KVO1048463"/>
      <c r="KVP1048463"/>
      <c r="KVQ1048463"/>
      <c r="KVR1048463"/>
      <c r="KVS1048463"/>
      <c r="KVT1048463"/>
      <c r="KVU1048463"/>
      <c r="KVV1048463"/>
      <c r="KVW1048463"/>
      <c r="KVX1048463"/>
      <c r="KVY1048463"/>
      <c r="KVZ1048463"/>
      <c r="KWA1048463"/>
      <c r="KWB1048463"/>
      <c r="KWC1048463"/>
      <c r="KWD1048463"/>
      <c r="KWE1048463"/>
      <c r="KWF1048463"/>
      <c r="KWG1048463"/>
      <c r="KWH1048463"/>
      <c r="KWI1048463"/>
      <c r="KWJ1048463"/>
      <c r="KWK1048463"/>
      <c r="KWL1048463"/>
      <c r="KWM1048463"/>
      <c r="KWN1048463"/>
      <c r="KWO1048463"/>
      <c r="KWP1048463"/>
      <c r="KWQ1048463"/>
      <c r="KWR1048463"/>
      <c r="KWS1048463"/>
      <c r="KWT1048463"/>
      <c r="KWU1048463"/>
      <c r="KWV1048463"/>
      <c r="KWW1048463"/>
      <c r="KWX1048463"/>
      <c r="KWY1048463"/>
      <c r="KWZ1048463"/>
      <c r="KXA1048463"/>
      <c r="KXB1048463"/>
      <c r="KXC1048463"/>
      <c r="KXD1048463"/>
      <c r="KXE1048463"/>
      <c r="KXF1048463"/>
      <c r="KXG1048463"/>
      <c r="KXH1048463"/>
      <c r="KXI1048463"/>
      <c r="KXJ1048463"/>
      <c r="KXK1048463"/>
      <c r="KXL1048463"/>
      <c r="KXM1048463"/>
      <c r="KXN1048463"/>
      <c r="KXO1048463"/>
      <c r="KXP1048463"/>
      <c r="KXQ1048463"/>
      <c r="KXR1048463"/>
      <c r="KXS1048463"/>
      <c r="KXT1048463"/>
      <c r="KXU1048463"/>
      <c r="KXV1048463"/>
      <c r="KXW1048463"/>
      <c r="KXX1048463"/>
      <c r="KXY1048463"/>
      <c r="KXZ1048463"/>
      <c r="KYA1048463"/>
      <c r="KYB1048463"/>
      <c r="KYC1048463"/>
      <c r="KYD1048463"/>
      <c r="KYE1048463"/>
      <c r="KYF1048463"/>
      <c r="KYG1048463"/>
      <c r="KYH1048463"/>
      <c r="KYI1048463"/>
      <c r="KYJ1048463"/>
      <c r="KYK1048463"/>
      <c r="KYL1048463"/>
      <c r="KYM1048463"/>
      <c r="KYN1048463"/>
      <c r="KYO1048463"/>
      <c r="KYP1048463"/>
      <c r="KYQ1048463"/>
      <c r="KYR1048463"/>
      <c r="KYS1048463"/>
      <c r="KYT1048463"/>
      <c r="KYU1048463"/>
      <c r="KYV1048463"/>
      <c r="KYW1048463"/>
      <c r="KYX1048463"/>
      <c r="KYY1048463"/>
      <c r="KYZ1048463"/>
      <c r="KZA1048463"/>
      <c r="KZB1048463"/>
      <c r="KZC1048463"/>
      <c r="KZD1048463"/>
      <c r="KZE1048463"/>
      <c r="KZF1048463"/>
      <c r="KZG1048463"/>
      <c r="KZH1048463"/>
      <c r="KZI1048463"/>
      <c r="KZJ1048463"/>
      <c r="KZK1048463"/>
      <c r="KZL1048463"/>
      <c r="KZM1048463"/>
      <c r="KZN1048463"/>
      <c r="KZO1048463"/>
      <c r="KZP1048463"/>
      <c r="KZQ1048463"/>
      <c r="KZR1048463"/>
      <c r="KZS1048463"/>
      <c r="KZT1048463"/>
      <c r="KZU1048463"/>
      <c r="KZV1048463"/>
      <c r="KZW1048463"/>
      <c r="KZX1048463"/>
      <c r="KZY1048463"/>
      <c r="KZZ1048463"/>
      <c r="LAA1048463"/>
      <c r="LAB1048463"/>
      <c r="LAC1048463"/>
      <c r="LAD1048463"/>
      <c r="LAE1048463"/>
      <c r="LAF1048463"/>
      <c r="LAG1048463"/>
      <c r="LAH1048463"/>
      <c r="LAI1048463"/>
      <c r="LAJ1048463"/>
      <c r="LAK1048463"/>
      <c r="LAL1048463"/>
      <c r="LAM1048463"/>
      <c r="LAN1048463"/>
      <c r="LAO1048463"/>
      <c r="LAP1048463"/>
      <c r="LAQ1048463"/>
      <c r="LAR1048463"/>
      <c r="LAS1048463"/>
      <c r="LAT1048463"/>
      <c r="LAU1048463"/>
      <c r="LAV1048463"/>
      <c r="LAW1048463"/>
      <c r="LAX1048463"/>
      <c r="LAY1048463"/>
      <c r="LAZ1048463"/>
      <c r="LBA1048463"/>
      <c r="LBB1048463"/>
      <c r="LBC1048463"/>
      <c r="LBD1048463"/>
      <c r="LBE1048463"/>
      <c r="LBF1048463"/>
      <c r="LBG1048463"/>
      <c r="LBH1048463"/>
      <c r="LBI1048463"/>
      <c r="LBJ1048463"/>
      <c r="LBK1048463"/>
      <c r="LBL1048463"/>
      <c r="LBM1048463"/>
      <c r="LBN1048463"/>
      <c r="LBO1048463"/>
      <c r="LBP1048463"/>
      <c r="LBQ1048463"/>
      <c r="LBR1048463"/>
      <c r="LBS1048463"/>
      <c r="LBT1048463"/>
      <c r="LBU1048463"/>
      <c r="LBV1048463"/>
      <c r="LBW1048463"/>
      <c r="LBX1048463"/>
      <c r="LBY1048463"/>
      <c r="LBZ1048463"/>
      <c r="LCA1048463"/>
      <c r="LCB1048463"/>
      <c r="LCC1048463"/>
      <c r="LCD1048463"/>
      <c r="LCE1048463"/>
      <c r="LCF1048463"/>
      <c r="LCG1048463"/>
      <c r="LCH1048463"/>
      <c r="LCI1048463"/>
      <c r="LCJ1048463"/>
      <c r="LCK1048463"/>
      <c r="LCL1048463"/>
      <c r="LCM1048463"/>
      <c r="LCN1048463"/>
      <c r="LCO1048463"/>
      <c r="LCP1048463"/>
      <c r="LCQ1048463"/>
      <c r="LCR1048463"/>
      <c r="LCS1048463"/>
      <c r="LCT1048463"/>
      <c r="LCU1048463"/>
      <c r="LCV1048463"/>
      <c r="LCW1048463"/>
      <c r="LCX1048463"/>
      <c r="LCY1048463"/>
      <c r="LCZ1048463"/>
      <c r="LDA1048463"/>
      <c r="LDB1048463"/>
      <c r="LDC1048463"/>
      <c r="LDD1048463"/>
      <c r="LDE1048463"/>
      <c r="LDF1048463"/>
      <c r="LDG1048463"/>
      <c r="LDH1048463"/>
      <c r="LDI1048463"/>
      <c r="LDJ1048463"/>
      <c r="LDK1048463"/>
      <c r="LDL1048463"/>
      <c r="LDM1048463"/>
      <c r="LDN1048463"/>
      <c r="LDO1048463"/>
      <c r="LDP1048463"/>
      <c r="LDQ1048463"/>
      <c r="LDR1048463"/>
      <c r="LDS1048463"/>
      <c r="LDT1048463"/>
      <c r="LDU1048463"/>
      <c r="LDV1048463"/>
      <c r="LDW1048463"/>
      <c r="LDX1048463"/>
      <c r="LDY1048463"/>
      <c r="LDZ1048463"/>
      <c r="LEA1048463"/>
      <c r="LEB1048463"/>
      <c r="LEC1048463"/>
      <c r="LED1048463"/>
      <c r="LEE1048463"/>
      <c r="LEF1048463"/>
      <c r="LEG1048463"/>
      <c r="LEH1048463"/>
      <c r="LEI1048463"/>
      <c r="LEJ1048463"/>
      <c r="LEK1048463"/>
      <c r="LEL1048463"/>
      <c r="LEM1048463"/>
      <c r="LEN1048463"/>
      <c r="LEO1048463"/>
      <c r="LEP1048463"/>
      <c r="LEQ1048463"/>
      <c r="LER1048463"/>
      <c r="LES1048463"/>
      <c r="LET1048463"/>
      <c r="LEU1048463"/>
      <c r="LEV1048463"/>
      <c r="LEW1048463"/>
      <c r="LEX1048463"/>
      <c r="LEY1048463"/>
      <c r="LEZ1048463"/>
      <c r="LFA1048463"/>
      <c r="LFB1048463"/>
      <c r="LFC1048463"/>
      <c r="LFD1048463"/>
      <c r="LFE1048463"/>
      <c r="LFF1048463"/>
      <c r="LFG1048463"/>
      <c r="LFH1048463"/>
      <c r="LFI1048463"/>
      <c r="LFJ1048463"/>
      <c r="LFK1048463"/>
      <c r="LFL1048463"/>
      <c r="LFM1048463"/>
      <c r="LFN1048463"/>
      <c r="LFO1048463"/>
      <c r="LFP1048463"/>
      <c r="LFQ1048463"/>
      <c r="LFR1048463"/>
      <c r="LFS1048463"/>
      <c r="LFT1048463"/>
      <c r="LFU1048463"/>
      <c r="LFV1048463"/>
      <c r="LFW1048463"/>
      <c r="LFX1048463"/>
      <c r="LFY1048463"/>
      <c r="LFZ1048463"/>
      <c r="LGA1048463"/>
      <c r="LGB1048463"/>
      <c r="LGC1048463"/>
      <c r="LGD1048463"/>
      <c r="LGE1048463"/>
      <c r="LGF1048463"/>
      <c r="LGG1048463"/>
      <c r="LGH1048463"/>
      <c r="LGI1048463"/>
      <c r="LGJ1048463"/>
      <c r="LGK1048463"/>
      <c r="LGL1048463"/>
      <c r="LGM1048463"/>
      <c r="LGN1048463"/>
      <c r="LGO1048463"/>
      <c r="LGP1048463"/>
      <c r="LGQ1048463"/>
      <c r="LGR1048463"/>
      <c r="LGS1048463"/>
      <c r="LGT1048463"/>
      <c r="LGU1048463"/>
      <c r="LGV1048463"/>
      <c r="LGW1048463"/>
      <c r="LGX1048463"/>
      <c r="LGY1048463"/>
      <c r="LGZ1048463"/>
      <c r="LHA1048463"/>
      <c r="LHB1048463"/>
      <c r="LHC1048463"/>
      <c r="LHD1048463"/>
      <c r="LHE1048463"/>
      <c r="LHF1048463"/>
      <c r="LHG1048463"/>
      <c r="LHH1048463"/>
      <c r="LHI1048463"/>
      <c r="LHJ1048463"/>
      <c r="LHK1048463"/>
      <c r="LHL1048463"/>
      <c r="LHM1048463"/>
      <c r="LHN1048463"/>
      <c r="LHO1048463"/>
      <c r="LHP1048463"/>
      <c r="LHQ1048463"/>
      <c r="LHR1048463"/>
      <c r="LHS1048463"/>
      <c r="LHT1048463"/>
      <c r="LHU1048463"/>
      <c r="LHV1048463"/>
      <c r="LHW1048463"/>
      <c r="LHX1048463"/>
      <c r="LHY1048463"/>
      <c r="LHZ1048463"/>
      <c r="LIA1048463"/>
      <c r="LIB1048463"/>
      <c r="LIC1048463"/>
      <c r="LID1048463"/>
      <c r="LIE1048463"/>
      <c r="LIF1048463"/>
      <c r="LIG1048463"/>
      <c r="LIH1048463"/>
      <c r="LII1048463"/>
      <c r="LIJ1048463"/>
      <c r="LIK1048463"/>
      <c r="LIL1048463"/>
      <c r="LIM1048463"/>
      <c r="LIN1048463"/>
      <c r="LIO1048463"/>
      <c r="LIP1048463"/>
      <c r="LIQ1048463"/>
      <c r="LIR1048463"/>
      <c r="LIS1048463"/>
      <c r="LIT1048463"/>
      <c r="LIU1048463"/>
      <c r="LIV1048463"/>
      <c r="LIW1048463"/>
      <c r="LIX1048463"/>
      <c r="LIY1048463"/>
      <c r="LIZ1048463"/>
      <c r="LJA1048463"/>
      <c r="LJB1048463"/>
      <c r="LJC1048463"/>
      <c r="LJD1048463"/>
      <c r="LJE1048463"/>
      <c r="LJF1048463"/>
      <c r="LJG1048463"/>
      <c r="LJH1048463"/>
      <c r="LJI1048463"/>
      <c r="LJJ1048463"/>
      <c r="LJK1048463"/>
      <c r="LJL1048463"/>
      <c r="LJM1048463"/>
      <c r="LJN1048463"/>
      <c r="LJO1048463"/>
      <c r="LJP1048463"/>
      <c r="LJQ1048463"/>
      <c r="LJR1048463"/>
      <c r="LJS1048463"/>
      <c r="LJT1048463"/>
      <c r="LJU1048463"/>
      <c r="LJV1048463"/>
      <c r="LJW1048463"/>
      <c r="LJX1048463"/>
      <c r="LJY1048463"/>
      <c r="LJZ1048463"/>
      <c r="LKA1048463"/>
      <c r="LKB1048463"/>
      <c r="LKC1048463"/>
      <c r="LKD1048463"/>
      <c r="LKE1048463"/>
      <c r="LKF1048463"/>
      <c r="LKG1048463"/>
      <c r="LKH1048463"/>
      <c r="LKI1048463"/>
      <c r="LKJ1048463"/>
      <c r="LKK1048463"/>
      <c r="LKL1048463"/>
      <c r="LKM1048463"/>
      <c r="LKN1048463"/>
      <c r="LKO1048463"/>
      <c r="LKP1048463"/>
      <c r="LKQ1048463"/>
      <c r="LKR1048463"/>
      <c r="LKS1048463"/>
      <c r="LKT1048463"/>
      <c r="LKU1048463"/>
      <c r="LKV1048463"/>
      <c r="LKW1048463"/>
      <c r="LKX1048463"/>
      <c r="LKY1048463"/>
      <c r="LKZ1048463"/>
      <c r="LLA1048463"/>
      <c r="LLB1048463"/>
      <c r="LLC1048463"/>
      <c r="LLD1048463"/>
      <c r="LLE1048463"/>
      <c r="LLF1048463"/>
      <c r="LLG1048463"/>
      <c r="LLH1048463"/>
      <c r="LLI1048463"/>
      <c r="LLJ1048463"/>
      <c r="LLK1048463"/>
      <c r="LLL1048463"/>
      <c r="LLM1048463"/>
      <c r="LLN1048463"/>
      <c r="LLO1048463"/>
      <c r="LLP1048463"/>
      <c r="LLQ1048463"/>
      <c r="LLR1048463"/>
      <c r="LLS1048463"/>
      <c r="LLT1048463"/>
      <c r="LLU1048463"/>
      <c r="LLV1048463"/>
      <c r="LLW1048463"/>
      <c r="LLX1048463"/>
      <c r="LLY1048463"/>
      <c r="LLZ1048463"/>
      <c r="LMA1048463"/>
      <c r="LMB1048463"/>
      <c r="LMC1048463"/>
      <c r="LMD1048463"/>
      <c r="LME1048463"/>
      <c r="LMF1048463"/>
      <c r="LMG1048463"/>
      <c r="LMH1048463"/>
      <c r="LMI1048463"/>
      <c r="LMJ1048463"/>
      <c r="LMK1048463"/>
      <c r="LML1048463"/>
      <c r="LMM1048463"/>
      <c r="LMN1048463"/>
      <c r="LMO1048463"/>
      <c r="LMP1048463"/>
      <c r="LMQ1048463"/>
      <c r="LMR1048463"/>
      <c r="LMS1048463"/>
      <c r="LMT1048463"/>
      <c r="LMU1048463"/>
      <c r="LMV1048463"/>
      <c r="LMW1048463"/>
      <c r="LMX1048463"/>
      <c r="LMY1048463"/>
      <c r="LMZ1048463"/>
      <c r="LNA1048463"/>
      <c r="LNB1048463"/>
      <c r="LNC1048463"/>
      <c r="LND1048463"/>
      <c r="LNE1048463"/>
      <c r="LNF1048463"/>
      <c r="LNG1048463"/>
      <c r="LNH1048463"/>
      <c r="LNI1048463"/>
      <c r="LNJ1048463"/>
      <c r="LNK1048463"/>
      <c r="LNL1048463"/>
      <c r="LNM1048463"/>
      <c r="LNN1048463"/>
      <c r="LNO1048463"/>
      <c r="LNP1048463"/>
      <c r="LNQ1048463"/>
      <c r="LNR1048463"/>
      <c r="LNS1048463"/>
      <c r="LNT1048463"/>
      <c r="LNU1048463"/>
      <c r="LNV1048463"/>
      <c r="LNW1048463"/>
      <c r="LNX1048463"/>
      <c r="LNY1048463"/>
      <c r="LNZ1048463"/>
      <c r="LOA1048463"/>
      <c r="LOB1048463"/>
      <c r="LOC1048463"/>
      <c r="LOD1048463"/>
      <c r="LOE1048463"/>
      <c r="LOF1048463"/>
      <c r="LOG1048463"/>
      <c r="LOH1048463"/>
      <c r="LOI1048463"/>
      <c r="LOJ1048463"/>
      <c r="LOK1048463"/>
      <c r="LOL1048463"/>
      <c r="LOM1048463"/>
      <c r="LON1048463"/>
      <c r="LOO1048463"/>
      <c r="LOP1048463"/>
      <c r="LOQ1048463"/>
      <c r="LOR1048463"/>
      <c r="LOS1048463"/>
      <c r="LOT1048463"/>
      <c r="LOU1048463"/>
      <c r="LOV1048463"/>
      <c r="LOW1048463"/>
      <c r="LOX1048463"/>
      <c r="LOY1048463"/>
      <c r="LOZ1048463"/>
      <c r="LPA1048463"/>
      <c r="LPB1048463"/>
      <c r="LPC1048463"/>
      <c r="LPD1048463"/>
      <c r="LPE1048463"/>
      <c r="LPF1048463"/>
      <c r="LPG1048463"/>
      <c r="LPH1048463"/>
      <c r="LPI1048463"/>
      <c r="LPJ1048463"/>
      <c r="LPK1048463"/>
      <c r="LPL1048463"/>
      <c r="LPM1048463"/>
      <c r="LPN1048463"/>
      <c r="LPO1048463"/>
      <c r="LPP1048463"/>
      <c r="LPQ1048463"/>
      <c r="LPR1048463"/>
      <c r="LPS1048463"/>
      <c r="LPT1048463"/>
      <c r="LPU1048463"/>
      <c r="LPV1048463"/>
      <c r="LPW1048463"/>
      <c r="LPX1048463"/>
      <c r="LPY1048463"/>
      <c r="LPZ1048463"/>
      <c r="LQA1048463"/>
      <c r="LQB1048463"/>
      <c r="LQC1048463"/>
      <c r="LQD1048463"/>
      <c r="LQE1048463"/>
      <c r="LQF1048463"/>
      <c r="LQG1048463"/>
      <c r="LQH1048463"/>
      <c r="LQI1048463"/>
      <c r="LQJ1048463"/>
      <c r="LQK1048463"/>
      <c r="LQL1048463"/>
      <c r="LQM1048463"/>
      <c r="LQN1048463"/>
      <c r="LQO1048463"/>
      <c r="LQP1048463"/>
      <c r="LQQ1048463"/>
      <c r="LQR1048463"/>
      <c r="LQS1048463"/>
      <c r="LQT1048463"/>
      <c r="LQU1048463"/>
      <c r="LQV1048463"/>
      <c r="LQW1048463"/>
      <c r="LQX1048463"/>
      <c r="LQY1048463"/>
      <c r="LQZ1048463"/>
      <c r="LRA1048463"/>
      <c r="LRB1048463"/>
      <c r="LRC1048463"/>
      <c r="LRD1048463"/>
      <c r="LRE1048463"/>
      <c r="LRF1048463"/>
      <c r="LRG1048463"/>
      <c r="LRH1048463"/>
      <c r="LRI1048463"/>
      <c r="LRJ1048463"/>
      <c r="LRK1048463"/>
      <c r="LRL1048463"/>
      <c r="LRM1048463"/>
      <c r="LRN1048463"/>
      <c r="LRO1048463"/>
      <c r="LRP1048463"/>
      <c r="LRQ1048463"/>
      <c r="LRR1048463"/>
      <c r="LRS1048463"/>
      <c r="LRT1048463"/>
      <c r="LRU1048463"/>
      <c r="LRV1048463"/>
      <c r="LRW1048463"/>
      <c r="LRX1048463"/>
      <c r="LRY1048463"/>
      <c r="LRZ1048463"/>
      <c r="LSA1048463"/>
      <c r="LSB1048463"/>
      <c r="LSC1048463"/>
      <c r="LSD1048463"/>
      <c r="LSE1048463"/>
      <c r="LSF1048463"/>
      <c r="LSG1048463"/>
      <c r="LSH1048463"/>
      <c r="LSI1048463"/>
      <c r="LSJ1048463"/>
      <c r="LSK1048463"/>
      <c r="LSL1048463"/>
      <c r="LSM1048463"/>
      <c r="LSN1048463"/>
      <c r="LSO1048463"/>
      <c r="LSP1048463"/>
      <c r="LSQ1048463"/>
      <c r="LSR1048463"/>
      <c r="LSS1048463"/>
      <c r="LST1048463"/>
      <c r="LSU1048463"/>
      <c r="LSV1048463"/>
      <c r="LSW1048463"/>
      <c r="LSX1048463"/>
      <c r="LSY1048463"/>
      <c r="LSZ1048463"/>
      <c r="LTA1048463"/>
      <c r="LTB1048463"/>
      <c r="LTC1048463"/>
      <c r="LTD1048463"/>
      <c r="LTE1048463"/>
      <c r="LTF1048463"/>
      <c r="LTG1048463"/>
      <c r="LTH1048463"/>
      <c r="LTI1048463"/>
      <c r="LTJ1048463"/>
      <c r="LTK1048463"/>
      <c r="LTL1048463"/>
      <c r="LTM1048463"/>
      <c r="LTN1048463"/>
      <c r="LTO1048463"/>
      <c r="LTP1048463"/>
      <c r="LTQ1048463"/>
      <c r="LTR1048463"/>
      <c r="LTS1048463"/>
      <c r="LTT1048463"/>
      <c r="LTU1048463"/>
      <c r="LTV1048463"/>
      <c r="LTW1048463"/>
      <c r="LTX1048463"/>
      <c r="LTY1048463"/>
      <c r="LTZ1048463"/>
      <c r="LUA1048463"/>
      <c r="LUB1048463"/>
      <c r="LUC1048463"/>
      <c r="LUD1048463"/>
      <c r="LUE1048463"/>
      <c r="LUF1048463"/>
      <c r="LUG1048463"/>
      <c r="LUH1048463"/>
      <c r="LUI1048463"/>
      <c r="LUJ1048463"/>
      <c r="LUK1048463"/>
      <c r="LUL1048463"/>
      <c r="LUM1048463"/>
      <c r="LUN1048463"/>
      <c r="LUO1048463"/>
      <c r="LUP1048463"/>
      <c r="LUQ1048463"/>
      <c r="LUR1048463"/>
      <c r="LUS1048463"/>
      <c r="LUT1048463"/>
      <c r="LUU1048463"/>
      <c r="LUV1048463"/>
      <c r="LUW1048463"/>
      <c r="LUX1048463"/>
      <c r="LUY1048463"/>
      <c r="LUZ1048463"/>
      <c r="LVA1048463"/>
      <c r="LVB1048463"/>
      <c r="LVC1048463"/>
      <c r="LVD1048463"/>
      <c r="LVE1048463"/>
      <c r="LVF1048463"/>
      <c r="LVG1048463"/>
      <c r="LVH1048463"/>
      <c r="LVI1048463"/>
      <c r="LVJ1048463"/>
      <c r="LVK1048463"/>
      <c r="LVL1048463"/>
      <c r="LVM1048463"/>
      <c r="LVN1048463"/>
      <c r="LVO1048463"/>
      <c r="LVP1048463"/>
      <c r="LVQ1048463"/>
      <c r="LVR1048463"/>
      <c r="LVS1048463"/>
      <c r="LVT1048463"/>
      <c r="LVU1048463"/>
      <c r="LVV1048463"/>
      <c r="LVW1048463"/>
      <c r="LVX1048463"/>
      <c r="LVY1048463"/>
      <c r="LVZ1048463"/>
      <c r="LWA1048463"/>
      <c r="LWB1048463"/>
      <c r="LWC1048463"/>
      <c r="LWD1048463"/>
      <c r="LWE1048463"/>
      <c r="LWF1048463"/>
      <c r="LWG1048463"/>
      <c r="LWH1048463"/>
      <c r="LWI1048463"/>
      <c r="LWJ1048463"/>
      <c r="LWK1048463"/>
      <c r="LWL1048463"/>
      <c r="LWM1048463"/>
      <c r="LWN1048463"/>
      <c r="LWO1048463"/>
      <c r="LWP1048463"/>
      <c r="LWQ1048463"/>
      <c r="LWR1048463"/>
      <c r="LWS1048463"/>
      <c r="LWT1048463"/>
      <c r="LWU1048463"/>
      <c r="LWV1048463"/>
      <c r="LWW1048463"/>
      <c r="LWX1048463"/>
      <c r="LWY1048463"/>
      <c r="LWZ1048463"/>
      <c r="LXA1048463"/>
      <c r="LXB1048463"/>
      <c r="LXC1048463"/>
      <c r="LXD1048463"/>
      <c r="LXE1048463"/>
      <c r="LXF1048463"/>
      <c r="LXG1048463"/>
      <c r="LXH1048463"/>
      <c r="LXI1048463"/>
      <c r="LXJ1048463"/>
      <c r="LXK1048463"/>
      <c r="LXL1048463"/>
      <c r="LXM1048463"/>
      <c r="LXN1048463"/>
      <c r="LXO1048463"/>
      <c r="LXP1048463"/>
      <c r="LXQ1048463"/>
      <c r="LXR1048463"/>
      <c r="LXS1048463"/>
      <c r="LXT1048463"/>
      <c r="LXU1048463"/>
      <c r="LXV1048463"/>
      <c r="LXW1048463"/>
      <c r="LXX1048463"/>
      <c r="LXY1048463"/>
      <c r="LXZ1048463"/>
      <c r="LYA1048463"/>
      <c r="LYB1048463"/>
      <c r="LYC1048463"/>
      <c r="LYD1048463"/>
      <c r="LYE1048463"/>
      <c r="LYF1048463"/>
      <c r="LYG1048463"/>
      <c r="LYH1048463"/>
      <c r="LYI1048463"/>
      <c r="LYJ1048463"/>
      <c r="LYK1048463"/>
      <c r="LYL1048463"/>
      <c r="LYM1048463"/>
      <c r="LYN1048463"/>
      <c r="LYO1048463"/>
      <c r="LYP1048463"/>
      <c r="LYQ1048463"/>
      <c r="LYR1048463"/>
      <c r="LYS1048463"/>
      <c r="LYT1048463"/>
      <c r="LYU1048463"/>
      <c r="LYV1048463"/>
      <c r="LYW1048463"/>
      <c r="LYX1048463"/>
      <c r="LYY1048463"/>
      <c r="LYZ1048463"/>
      <c r="LZA1048463"/>
      <c r="LZB1048463"/>
      <c r="LZC1048463"/>
      <c r="LZD1048463"/>
      <c r="LZE1048463"/>
      <c r="LZF1048463"/>
      <c r="LZG1048463"/>
      <c r="LZH1048463"/>
      <c r="LZI1048463"/>
      <c r="LZJ1048463"/>
      <c r="LZK1048463"/>
      <c r="LZL1048463"/>
      <c r="LZM1048463"/>
      <c r="LZN1048463"/>
      <c r="LZO1048463"/>
      <c r="LZP1048463"/>
      <c r="LZQ1048463"/>
      <c r="LZR1048463"/>
      <c r="LZS1048463"/>
      <c r="LZT1048463"/>
      <c r="LZU1048463"/>
      <c r="LZV1048463"/>
      <c r="LZW1048463"/>
      <c r="LZX1048463"/>
      <c r="LZY1048463"/>
      <c r="LZZ1048463"/>
      <c r="MAA1048463"/>
      <c r="MAB1048463"/>
      <c r="MAC1048463"/>
      <c r="MAD1048463"/>
      <c r="MAE1048463"/>
      <c r="MAF1048463"/>
      <c r="MAG1048463"/>
      <c r="MAH1048463"/>
      <c r="MAI1048463"/>
      <c r="MAJ1048463"/>
      <c r="MAK1048463"/>
      <c r="MAL1048463"/>
      <c r="MAM1048463"/>
      <c r="MAN1048463"/>
      <c r="MAO1048463"/>
      <c r="MAP1048463"/>
      <c r="MAQ1048463"/>
      <c r="MAR1048463"/>
      <c r="MAS1048463"/>
      <c r="MAT1048463"/>
      <c r="MAU1048463"/>
      <c r="MAV1048463"/>
      <c r="MAW1048463"/>
      <c r="MAX1048463"/>
      <c r="MAY1048463"/>
      <c r="MAZ1048463"/>
      <c r="MBA1048463"/>
      <c r="MBB1048463"/>
      <c r="MBC1048463"/>
      <c r="MBD1048463"/>
      <c r="MBE1048463"/>
      <c r="MBF1048463"/>
      <c r="MBG1048463"/>
      <c r="MBH1048463"/>
      <c r="MBI1048463"/>
      <c r="MBJ1048463"/>
      <c r="MBK1048463"/>
      <c r="MBL1048463"/>
      <c r="MBM1048463"/>
      <c r="MBN1048463"/>
      <c r="MBO1048463"/>
      <c r="MBP1048463"/>
      <c r="MBQ1048463"/>
      <c r="MBR1048463"/>
      <c r="MBS1048463"/>
      <c r="MBT1048463"/>
      <c r="MBU1048463"/>
      <c r="MBV1048463"/>
      <c r="MBW1048463"/>
      <c r="MBX1048463"/>
      <c r="MBY1048463"/>
      <c r="MBZ1048463"/>
      <c r="MCA1048463"/>
      <c r="MCB1048463"/>
      <c r="MCC1048463"/>
      <c r="MCD1048463"/>
      <c r="MCE1048463"/>
      <c r="MCF1048463"/>
      <c r="MCG1048463"/>
      <c r="MCH1048463"/>
      <c r="MCI1048463"/>
      <c r="MCJ1048463"/>
      <c r="MCK1048463"/>
      <c r="MCL1048463"/>
      <c r="MCM1048463"/>
      <c r="MCN1048463"/>
      <c r="MCO1048463"/>
      <c r="MCP1048463"/>
      <c r="MCQ1048463"/>
      <c r="MCR1048463"/>
      <c r="MCS1048463"/>
      <c r="MCT1048463"/>
      <c r="MCU1048463"/>
      <c r="MCV1048463"/>
      <c r="MCW1048463"/>
      <c r="MCX1048463"/>
      <c r="MCY1048463"/>
      <c r="MCZ1048463"/>
      <c r="MDA1048463"/>
      <c r="MDB1048463"/>
      <c r="MDC1048463"/>
      <c r="MDD1048463"/>
      <c r="MDE1048463"/>
      <c r="MDF1048463"/>
      <c r="MDG1048463"/>
      <c r="MDH1048463"/>
      <c r="MDI1048463"/>
      <c r="MDJ1048463"/>
      <c r="MDK1048463"/>
      <c r="MDL1048463"/>
      <c r="MDM1048463"/>
      <c r="MDN1048463"/>
      <c r="MDO1048463"/>
      <c r="MDP1048463"/>
      <c r="MDQ1048463"/>
      <c r="MDR1048463"/>
      <c r="MDS1048463"/>
      <c r="MDT1048463"/>
      <c r="MDU1048463"/>
      <c r="MDV1048463"/>
      <c r="MDW1048463"/>
      <c r="MDX1048463"/>
      <c r="MDY1048463"/>
      <c r="MDZ1048463"/>
      <c r="MEA1048463"/>
      <c r="MEB1048463"/>
      <c r="MEC1048463"/>
      <c r="MED1048463"/>
      <c r="MEE1048463"/>
      <c r="MEF1048463"/>
      <c r="MEG1048463"/>
      <c r="MEH1048463"/>
      <c r="MEI1048463"/>
      <c r="MEJ1048463"/>
      <c r="MEK1048463"/>
      <c r="MEL1048463"/>
      <c r="MEM1048463"/>
      <c r="MEN1048463"/>
      <c r="MEO1048463"/>
      <c r="MEP1048463"/>
      <c r="MEQ1048463"/>
      <c r="MER1048463"/>
      <c r="MES1048463"/>
      <c r="MET1048463"/>
      <c r="MEU1048463"/>
      <c r="MEV1048463"/>
      <c r="MEW1048463"/>
      <c r="MEX1048463"/>
      <c r="MEY1048463"/>
      <c r="MEZ1048463"/>
      <c r="MFA1048463"/>
      <c r="MFB1048463"/>
      <c r="MFC1048463"/>
      <c r="MFD1048463"/>
      <c r="MFE1048463"/>
      <c r="MFF1048463"/>
      <c r="MFG1048463"/>
      <c r="MFH1048463"/>
      <c r="MFI1048463"/>
      <c r="MFJ1048463"/>
      <c r="MFK1048463"/>
      <c r="MFL1048463"/>
      <c r="MFM1048463"/>
      <c r="MFN1048463"/>
      <c r="MFO1048463"/>
      <c r="MFP1048463"/>
      <c r="MFQ1048463"/>
      <c r="MFR1048463"/>
      <c r="MFS1048463"/>
      <c r="MFT1048463"/>
      <c r="MFU1048463"/>
      <c r="MFV1048463"/>
      <c r="MFW1048463"/>
      <c r="MFX1048463"/>
      <c r="MFY1048463"/>
      <c r="MFZ1048463"/>
      <c r="MGA1048463"/>
      <c r="MGB1048463"/>
      <c r="MGC1048463"/>
      <c r="MGD1048463"/>
      <c r="MGE1048463"/>
      <c r="MGF1048463"/>
      <c r="MGG1048463"/>
      <c r="MGH1048463"/>
      <c r="MGI1048463"/>
      <c r="MGJ1048463"/>
      <c r="MGK1048463"/>
      <c r="MGL1048463"/>
      <c r="MGM1048463"/>
      <c r="MGN1048463"/>
      <c r="MGO1048463"/>
      <c r="MGP1048463"/>
      <c r="MGQ1048463"/>
      <c r="MGR1048463"/>
      <c r="MGS1048463"/>
      <c r="MGT1048463"/>
      <c r="MGU1048463"/>
      <c r="MGV1048463"/>
      <c r="MGW1048463"/>
      <c r="MGX1048463"/>
      <c r="MGY1048463"/>
      <c r="MGZ1048463"/>
      <c r="MHA1048463"/>
      <c r="MHB1048463"/>
      <c r="MHC1048463"/>
      <c r="MHD1048463"/>
      <c r="MHE1048463"/>
      <c r="MHF1048463"/>
      <c r="MHG1048463"/>
      <c r="MHH1048463"/>
      <c r="MHI1048463"/>
      <c r="MHJ1048463"/>
      <c r="MHK1048463"/>
      <c r="MHL1048463"/>
      <c r="MHM1048463"/>
      <c r="MHN1048463"/>
      <c r="MHO1048463"/>
      <c r="MHP1048463"/>
      <c r="MHQ1048463"/>
      <c r="MHR1048463"/>
      <c r="MHS1048463"/>
      <c r="MHT1048463"/>
      <c r="MHU1048463"/>
      <c r="MHV1048463"/>
      <c r="MHW1048463"/>
      <c r="MHX1048463"/>
      <c r="MHY1048463"/>
      <c r="MHZ1048463"/>
      <c r="MIA1048463"/>
      <c r="MIB1048463"/>
      <c r="MIC1048463"/>
      <c r="MID1048463"/>
      <c r="MIE1048463"/>
      <c r="MIF1048463"/>
      <c r="MIG1048463"/>
      <c r="MIH1048463"/>
      <c r="MII1048463"/>
      <c r="MIJ1048463"/>
      <c r="MIK1048463"/>
      <c r="MIL1048463"/>
      <c r="MIM1048463"/>
      <c r="MIN1048463"/>
      <c r="MIO1048463"/>
      <c r="MIP1048463"/>
      <c r="MIQ1048463"/>
      <c r="MIR1048463"/>
      <c r="MIS1048463"/>
      <c r="MIT1048463"/>
      <c r="MIU1048463"/>
      <c r="MIV1048463"/>
      <c r="MIW1048463"/>
      <c r="MIX1048463"/>
      <c r="MIY1048463"/>
      <c r="MIZ1048463"/>
      <c r="MJA1048463"/>
      <c r="MJB1048463"/>
      <c r="MJC1048463"/>
      <c r="MJD1048463"/>
      <c r="MJE1048463"/>
      <c r="MJF1048463"/>
      <c r="MJG1048463"/>
      <c r="MJH1048463"/>
      <c r="MJI1048463"/>
      <c r="MJJ1048463"/>
      <c r="MJK1048463"/>
      <c r="MJL1048463"/>
      <c r="MJM1048463"/>
      <c r="MJN1048463"/>
      <c r="MJO1048463"/>
      <c r="MJP1048463"/>
      <c r="MJQ1048463"/>
      <c r="MJR1048463"/>
      <c r="MJS1048463"/>
      <c r="MJT1048463"/>
      <c r="MJU1048463"/>
      <c r="MJV1048463"/>
      <c r="MJW1048463"/>
      <c r="MJX1048463"/>
      <c r="MJY1048463"/>
      <c r="MJZ1048463"/>
      <c r="MKA1048463"/>
      <c r="MKB1048463"/>
      <c r="MKC1048463"/>
      <c r="MKD1048463"/>
      <c r="MKE1048463"/>
      <c r="MKF1048463"/>
      <c r="MKG1048463"/>
      <c r="MKH1048463"/>
      <c r="MKI1048463"/>
      <c r="MKJ1048463"/>
      <c r="MKK1048463"/>
      <c r="MKL1048463"/>
      <c r="MKM1048463"/>
      <c r="MKN1048463"/>
      <c r="MKO1048463"/>
      <c r="MKP1048463"/>
      <c r="MKQ1048463"/>
      <c r="MKR1048463"/>
      <c r="MKS1048463"/>
      <c r="MKT1048463"/>
      <c r="MKU1048463"/>
      <c r="MKV1048463"/>
      <c r="MKW1048463"/>
      <c r="MKX1048463"/>
      <c r="MKY1048463"/>
      <c r="MKZ1048463"/>
      <c r="MLA1048463"/>
      <c r="MLB1048463"/>
      <c r="MLC1048463"/>
      <c r="MLD1048463"/>
      <c r="MLE1048463"/>
      <c r="MLF1048463"/>
      <c r="MLG1048463"/>
      <c r="MLH1048463"/>
      <c r="MLI1048463"/>
      <c r="MLJ1048463"/>
      <c r="MLK1048463"/>
      <c r="MLL1048463"/>
      <c r="MLM1048463"/>
      <c r="MLN1048463"/>
      <c r="MLO1048463"/>
      <c r="MLP1048463"/>
      <c r="MLQ1048463"/>
      <c r="MLR1048463"/>
      <c r="MLS1048463"/>
      <c r="MLT1048463"/>
      <c r="MLU1048463"/>
      <c r="MLV1048463"/>
      <c r="MLW1048463"/>
      <c r="MLX1048463"/>
      <c r="MLY1048463"/>
      <c r="MLZ1048463"/>
      <c r="MMA1048463"/>
      <c r="MMB1048463"/>
      <c r="MMC1048463"/>
      <c r="MMD1048463"/>
      <c r="MME1048463"/>
      <c r="MMF1048463"/>
      <c r="MMG1048463"/>
      <c r="MMH1048463"/>
      <c r="MMI1048463"/>
      <c r="MMJ1048463"/>
      <c r="MMK1048463"/>
      <c r="MML1048463"/>
      <c r="MMM1048463"/>
      <c r="MMN1048463"/>
      <c r="MMO1048463"/>
      <c r="MMP1048463"/>
      <c r="MMQ1048463"/>
      <c r="MMR1048463"/>
      <c r="MMS1048463"/>
      <c r="MMT1048463"/>
      <c r="MMU1048463"/>
      <c r="MMV1048463"/>
      <c r="MMW1048463"/>
      <c r="MMX1048463"/>
      <c r="MMY1048463"/>
      <c r="MMZ1048463"/>
      <c r="MNA1048463"/>
      <c r="MNB1048463"/>
      <c r="MNC1048463"/>
      <c r="MND1048463"/>
      <c r="MNE1048463"/>
      <c r="MNF1048463"/>
      <c r="MNG1048463"/>
      <c r="MNH1048463"/>
      <c r="MNI1048463"/>
      <c r="MNJ1048463"/>
      <c r="MNK1048463"/>
      <c r="MNL1048463"/>
      <c r="MNM1048463"/>
      <c r="MNN1048463"/>
      <c r="MNO1048463"/>
      <c r="MNP1048463"/>
      <c r="MNQ1048463"/>
      <c r="MNR1048463"/>
      <c r="MNS1048463"/>
      <c r="MNT1048463"/>
      <c r="MNU1048463"/>
      <c r="MNV1048463"/>
      <c r="MNW1048463"/>
      <c r="MNX1048463"/>
      <c r="MNY1048463"/>
      <c r="MNZ1048463"/>
      <c r="MOA1048463"/>
      <c r="MOB1048463"/>
      <c r="MOC1048463"/>
      <c r="MOD1048463"/>
      <c r="MOE1048463"/>
      <c r="MOF1048463"/>
      <c r="MOG1048463"/>
      <c r="MOH1048463"/>
      <c r="MOI1048463"/>
      <c r="MOJ1048463"/>
      <c r="MOK1048463"/>
      <c r="MOL1048463"/>
      <c r="MOM1048463"/>
      <c r="MON1048463"/>
      <c r="MOO1048463"/>
      <c r="MOP1048463"/>
      <c r="MOQ1048463"/>
      <c r="MOR1048463"/>
      <c r="MOS1048463"/>
      <c r="MOT1048463"/>
      <c r="MOU1048463"/>
      <c r="MOV1048463"/>
      <c r="MOW1048463"/>
      <c r="MOX1048463"/>
      <c r="MOY1048463"/>
      <c r="MOZ1048463"/>
      <c r="MPA1048463"/>
      <c r="MPB1048463"/>
      <c r="MPC1048463"/>
      <c r="MPD1048463"/>
      <c r="MPE1048463"/>
      <c r="MPF1048463"/>
      <c r="MPG1048463"/>
      <c r="MPH1048463"/>
      <c r="MPI1048463"/>
      <c r="MPJ1048463"/>
      <c r="MPK1048463"/>
      <c r="MPL1048463"/>
      <c r="MPM1048463"/>
      <c r="MPN1048463"/>
      <c r="MPO1048463"/>
      <c r="MPP1048463"/>
      <c r="MPQ1048463"/>
      <c r="MPR1048463"/>
      <c r="MPS1048463"/>
      <c r="MPT1048463"/>
      <c r="MPU1048463"/>
      <c r="MPV1048463"/>
      <c r="MPW1048463"/>
      <c r="MPX1048463"/>
      <c r="MPY1048463"/>
      <c r="MPZ1048463"/>
      <c r="MQA1048463"/>
      <c r="MQB1048463"/>
      <c r="MQC1048463"/>
      <c r="MQD1048463"/>
      <c r="MQE1048463"/>
      <c r="MQF1048463"/>
      <c r="MQG1048463"/>
      <c r="MQH1048463"/>
      <c r="MQI1048463"/>
      <c r="MQJ1048463"/>
      <c r="MQK1048463"/>
      <c r="MQL1048463"/>
      <c r="MQM1048463"/>
      <c r="MQN1048463"/>
      <c r="MQO1048463"/>
      <c r="MQP1048463"/>
      <c r="MQQ1048463"/>
      <c r="MQR1048463"/>
      <c r="MQS1048463"/>
      <c r="MQT1048463"/>
      <c r="MQU1048463"/>
      <c r="MQV1048463"/>
      <c r="MQW1048463"/>
      <c r="MQX1048463"/>
      <c r="MQY1048463"/>
      <c r="MQZ1048463"/>
      <c r="MRA1048463"/>
      <c r="MRB1048463"/>
      <c r="MRC1048463"/>
      <c r="MRD1048463"/>
      <c r="MRE1048463"/>
      <c r="MRF1048463"/>
      <c r="MRG1048463"/>
      <c r="MRH1048463"/>
      <c r="MRI1048463"/>
      <c r="MRJ1048463"/>
      <c r="MRK1048463"/>
      <c r="MRL1048463"/>
      <c r="MRM1048463"/>
      <c r="MRN1048463"/>
      <c r="MRO1048463"/>
      <c r="MRP1048463"/>
      <c r="MRQ1048463"/>
      <c r="MRR1048463"/>
      <c r="MRS1048463"/>
      <c r="MRT1048463"/>
      <c r="MRU1048463"/>
      <c r="MRV1048463"/>
      <c r="MRW1048463"/>
      <c r="MRX1048463"/>
      <c r="MRY1048463"/>
      <c r="MRZ1048463"/>
      <c r="MSA1048463"/>
      <c r="MSB1048463"/>
      <c r="MSC1048463"/>
      <c r="MSD1048463"/>
      <c r="MSE1048463"/>
      <c r="MSF1048463"/>
      <c r="MSG1048463"/>
      <c r="MSH1048463"/>
      <c r="MSI1048463"/>
      <c r="MSJ1048463"/>
      <c r="MSK1048463"/>
      <c r="MSL1048463"/>
      <c r="MSM1048463"/>
      <c r="MSN1048463"/>
      <c r="MSO1048463"/>
      <c r="MSP1048463"/>
      <c r="MSQ1048463"/>
      <c r="MSR1048463"/>
      <c r="MSS1048463"/>
      <c r="MST1048463"/>
      <c r="MSU1048463"/>
      <c r="MSV1048463"/>
      <c r="MSW1048463"/>
      <c r="MSX1048463"/>
      <c r="MSY1048463"/>
      <c r="MSZ1048463"/>
      <c r="MTA1048463"/>
      <c r="MTB1048463"/>
      <c r="MTC1048463"/>
      <c r="MTD1048463"/>
      <c r="MTE1048463"/>
      <c r="MTF1048463"/>
      <c r="MTG1048463"/>
      <c r="MTH1048463"/>
      <c r="MTI1048463"/>
      <c r="MTJ1048463"/>
      <c r="MTK1048463"/>
      <c r="MTL1048463"/>
      <c r="MTM1048463"/>
      <c r="MTN1048463"/>
      <c r="MTO1048463"/>
      <c r="MTP1048463"/>
      <c r="MTQ1048463"/>
      <c r="MTR1048463"/>
      <c r="MTS1048463"/>
      <c r="MTT1048463"/>
      <c r="MTU1048463"/>
      <c r="MTV1048463"/>
      <c r="MTW1048463"/>
      <c r="MTX1048463"/>
      <c r="MTY1048463"/>
      <c r="MTZ1048463"/>
      <c r="MUA1048463"/>
      <c r="MUB1048463"/>
      <c r="MUC1048463"/>
      <c r="MUD1048463"/>
      <c r="MUE1048463"/>
      <c r="MUF1048463"/>
      <c r="MUG1048463"/>
      <c r="MUH1048463"/>
      <c r="MUI1048463"/>
      <c r="MUJ1048463"/>
      <c r="MUK1048463"/>
      <c r="MUL1048463"/>
      <c r="MUM1048463"/>
      <c r="MUN1048463"/>
      <c r="MUO1048463"/>
      <c r="MUP1048463"/>
      <c r="MUQ1048463"/>
      <c r="MUR1048463"/>
      <c r="MUS1048463"/>
      <c r="MUT1048463"/>
      <c r="MUU1048463"/>
      <c r="MUV1048463"/>
      <c r="MUW1048463"/>
      <c r="MUX1048463"/>
      <c r="MUY1048463"/>
      <c r="MUZ1048463"/>
      <c r="MVA1048463"/>
      <c r="MVB1048463"/>
      <c r="MVC1048463"/>
      <c r="MVD1048463"/>
      <c r="MVE1048463"/>
      <c r="MVF1048463"/>
      <c r="MVG1048463"/>
      <c r="MVH1048463"/>
      <c r="MVI1048463"/>
      <c r="MVJ1048463"/>
      <c r="MVK1048463"/>
      <c r="MVL1048463"/>
      <c r="MVM1048463"/>
      <c r="MVN1048463"/>
      <c r="MVO1048463"/>
      <c r="MVP1048463"/>
      <c r="MVQ1048463"/>
      <c r="MVR1048463"/>
      <c r="MVS1048463"/>
      <c r="MVT1048463"/>
      <c r="MVU1048463"/>
      <c r="MVV1048463"/>
      <c r="MVW1048463"/>
      <c r="MVX1048463"/>
      <c r="MVY1048463"/>
      <c r="MVZ1048463"/>
      <c r="MWA1048463"/>
      <c r="MWB1048463"/>
      <c r="MWC1048463"/>
      <c r="MWD1048463"/>
      <c r="MWE1048463"/>
      <c r="MWF1048463"/>
      <c r="MWG1048463"/>
      <c r="MWH1048463"/>
      <c r="MWI1048463"/>
      <c r="MWJ1048463"/>
      <c r="MWK1048463"/>
      <c r="MWL1048463"/>
      <c r="MWM1048463"/>
      <c r="MWN1048463"/>
      <c r="MWO1048463"/>
      <c r="MWP1048463"/>
      <c r="MWQ1048463"/>
      <c r="MWR1048463"/>
      <c r="MWS1048463"/>
      <c r="MWT1048463"/>
      <c r="MWU1048463"/>
      <c r="MWV1048463"/>
      <c r="MWW1048463"/>
      <c r="MWX1048463"/>
      <c r="MWY1048463"/>
      <c r="MWZ1048463"/>
      <c r="MXA1048463"/>
      <c r="MXB1048463"/>
      <c r="MXC1048463"/>
      <c r="MXD1048463"/>
      <c r="MXE1048463"/>
      <c r="MXF1048463"/>
      <c r="MXG1048463"/>
      <c r="MXH1048463"/>
      <c r="MXI1048463"/>
      <c r="MXJ1048463"/>
      <c r="MXK1048463"/>
      <c r="MXL1048463"/>
      <c r="MXM1048463"/>
      <c r="MXN1048463"/>
      <c r="MXO1048463"/>
      <c r="MXP1048463"/>
      <c r="MXQ1048463"/>
      <c r="MXR1048463"/>
      <c r="MXS1048463"/>
      <c r="MXT1048463"/>
      <c r="MXU1048463"/>
      <c r="MXV1048463"/>
      <c r="MXW1048463"/>
      <c r="MXX1048463"/>
      <c r="MXY1048463"/>
      <c r="MXZ1048463"/>
      <c r="MYA1048463"/>
      <c r="MYB1048463"/>
      <c r="MYC1048463"/>
      <c r="MYD1048463"/>
      <c r="MYE1048463"/>
      <c r="MYF1048463"/>
      <c r="MYG1048463"/>
      <c r="MYH1048463"/>
      <c r="MYI1048463"/>
      <c r="MYJ1048463"/>
      <c r="MYK1048463"/>
      <c r="MYL1048463"/>
      <c r="MYM1048463"/>
      <c r="MYN1048463"/>
      <c r="MYO1048463"/>
      <c r="MYP1048463"/>
      <c r="MYQ1048463"/>
      <c r="MYR1048463"/>
      <c r="MYS1048463"/>
      <c r="MYT1048463"/>
      <c r="MYU1048463"/>
      <c r="MYV1048463"/>
      <c r="MYW1048463"/>
      <c r="MYX1048463"/>
      <c r="MYY1048463"/>
      <c r="MYZ1048463"/>
      <c r="MZA1048463"/>
      <c r="MZB1048463"/>
      <c r="MZC1048463"/>
      <c r="MZD1048463"/>
      <c r="MZE1048463"/>
      <c r="MZF1048463"/>
      <c r="MZG1048463"/>
      <c r="MZH1048463"/>
      <c r="MZI1048463"/>
      <c r="MZJ1048463"/>
      <c r="MZK1048463"/>
      <c r="MZL1048463"/>
      <c r="MZM1048463"/>
      <c r="MZN1048463"/>
      <c r="MZO1048463"/>
      <c r="MZP1048463"/>
      <c r="MZQ1048463"/>
      <c r="MZR1048463"/>
      <c r="MZS1048463"/>
      <c r="MZT1048463"/>
      <c r="MZU1048463"/>
      <c r="MZV1048463"/>
      <c r="MZW1048463"/>
      <c r="MZX1048463"/>
      <c r="MZY1048463"/>
      <c r="MZZ1048463"/>
      <c r="NAA1048463"/>
      <c r="NAB1048463"/>
      <c r="NAC1048463"/>
      <c r="NAD1048463"/>
      <c r="NAE1048463"/>
      <c r="NAF1048463"/>
      <c r="NAG1048463"/>
      <c r="NAH1048463"/>
      <c r="NAI1048463"/>
      <c r="NAJ1048463"/>
      <c r="NAK1048463"/>
      <c r="NAL1048463"/>
      <c r="NAM1048463"/>
      <c r="NAN1048463"/>
      <c r="NAO1048463"/>
      <c r="NAP1048463"/>
      <c r="NAQ1048463"/>
      <c r="NAR1048463"/>
      <c r="NAS1048463"/>
      <c r="NAT1048463"/>
      <c r="NAU1048463"/>
      <c r="NAV1048463"/>
      <c r="NAW1048463"/>
      <c r="NAX1048463"/>
      <c r="NAY1048463"/>
      <c r="NAZ1048463"/>
      <c r="NBA1048463"/>
      <c r="NBB1048463"/>
      <c r="NBC1048463"/>
      <c r="NBD1048463"/>
      <c r="NBE1048463"/>
      <c r="NBF1048463"/>
      <c r="NBG1048463"/>
      <c r="NBH1048463"/>
      <c r="NBI1048463"/>
      <c r="NBJ1048463"/>
      <c r="NBK1048463"/>
      <c r="NBL1048463"/>
      <c r="NBM1048463"/>
      <c r="NBN1048463"/>
      <c r="NBO1048463"/>
      <c r="NBP1048463"/>
      <c r="NBQ1048463"/>
      <c r="NBR1048463"/>
      <c r="NBS1048463"/>
      <c r="NBT1048463"/>
      <c r="NBU1048463"/>
      <c r="NBV1048463"/>
      <c r="NBW1048463"/>
      <c r="NBX1048463"/>
      <c r="NBY1048463"/>
      <c r="NBZ1048463"/>
      <c r="NCA1048463"/>
      <c r="NCB1048463"/>
      <c r="NCC1048463"/>
      <c r="NCD1048463"/>
      <c r="NCE1048463"/>
      <c r="NCF1048463"/>
      <c r="NCG1048463"/>
      <c r="NCH1048463"/>
      <c r="NCI1048463"/>
      <c r="NCJ1048463"/>
      <c r="NCK1048463"/>
      <c r="NCL1048463"/>
      <c r="NCM1048463"/>
      <c r="NCN1048463"/>
      <c r="NCO1048463"/>
      <c r="NCP1048463"/>
      <c r="NCQ1048463"/>
      <c r="NCR1048463"/>
      <c r="NCS1048463"/>
      <c r="NCT1048463"/>
      <c r="NCU1048463"/>
      <c r="NCV1048463"/>
      <c r="NCW1048463"/>
      <c r="NCX1048463"/>
      <c r="NCY1048463"/>
      <c r="NCZ1048463"/>
      <c r="NDA1048463"/>
      <c r="NDB1048463"/>
      <c r="NDC1048463"/>
      <c r="NDD1048463"/>
      <c r="NDE1048463"/>
      <c r="NDF1048463"/>
      <c r="NDG1048463"/>
      <c r="NDH1048463"/>
      <c r="NDI1048463"/>
      <c r="NDJ1048463"/>
      <c r="NDK1048463"/>
      <c r="NDL1048463"/>
      <c r="NDM1048463"/>
      <c r="NDN1048463"/>
      <c r="NDO1048463"/>
      <c r="NDP1048463"/>
      <c r="NDQ1048463"/>
      <c r="NDR1048463"/>
      <c r="NDS1048463"/>
      <c r="NDT1048463"/>
      <c r="NDU1048463"/>
      <c r="NDV1048463"/>
      <c r="NDW1048463"/>
      <c r="NDX1048463"/>
      <c r="NDY1048463"/>
      <c r="NDZ1048463"/>
      <c r="NEA1048463"/>
      <c r="NEB1048463"/>
      <c r="NEC1048463"/>
      <c r="NED1048463"/>
      <c r="NEE1048463"/>
      <c r="NEF1048463"/>
      <c r="NEG1048463"/>
      <c r="NEH1048463"/>
      <c r="NEI1048463"/>
      <c r="NEJ1048463"/>
      <c r="NEK1048463"/>
      <c r="NEL1048463"/>
      <c r="NEM1048463"/>
      <c r="NEN1048463"/>
      <c r="NEO1048463"/>
      <c r="NEP1048463"/>
      <c r="NEQ1048463"/>
      <c r="NER1048463"/>
      <c r="NES1048463"/>
      <c r="NET1048463"/>
      <c r="NEU1048463"/>
      <c r="NEV1048463"/>
      <c r="NEW1048463"/>
      <c r="NEX1048463"/>
      <c r="NEY1048463"/>
      <c r="NEZ1048463"/>
      <c r="NFA1048463"/>
      <c r="NFB1048463"/>
      <c r="NFC1048463"/>
      <c r="NFD1048463"/>
      <c r="NFE1048463"/>
      <c r="NFF1048463"/>
      <c r="NFG1048463"/>
      <c r="NFH1048463"/>
      <c r="NFI1048463"/>
      <c r="NFJ1048463"/>
      <c r="NFK1048463"/>
      <c r="NFL1048463"/>
      <c r="NFM1048463"/>
      <c r="NFN1048463"/>
      <c r="NFO1048463"/>
      <c r="NFP1048463"/>
      <c r="NFQ1048463"/>
      <c r="NFR1048463"/>
      <c r="NFS1048463"/>
      <c r="NFT1048463"/>
      <c r="NFU1048463"/>
      <c r="NFV1048463"/>
      <c r="NFW1048463"/>
      <c r="NFX1048463"/>
      <c r="NFY1048463"/>
      <c r="NFZ1048463"/>
      <c r="NGA1048463"/>
      <c r="NGB1048463"/>
      <c r="NGC1048463"/>
      <c r="NGD1048463"/>
      <c r="NGE1048463"/>
      <c r="NGF1048463"/>
      <c r="NGG1048463"/>
      <c r="NGH1048463"/>
      <c r="NGI1048463"/>
      <c r="NGJ1048463"/>
      <c r="NGK1048463"/>
      <c r="NGL1048463"/>
      <c r="NGM1048463"/>
      <c r="NGN1048463"/>
      <c r="NGO1048463"/>
      <c r="NGP1048463"/>
      <c r="NGQ1048463"/>
      <c r="NGR1048463"/>
      <c r="NGS1048463"/>
      <c r="NGT1048463"/>
      <c r="NGU1048463"/>
      <c r="NGV1048463"/>
      <c r="NGW1048463"/>
      <c r="NGX1048463"/>
      <c r="NGY1048463"/>
      <c r="NGZ1048463"/>
      <c r="NHA1048463"/>
      <c r="NHB1048463"/>
      <c r="NHC1048463"/>
      <c r="NHD1048463"/>
      <c r="NHE1048463"/>
      <c r="NHF1048463"/>
      <c r="NHG1048463"/>
      <c r="NHH1048463"/>
      <c r="NHI1048463"/>
      <c r="NHJ1048463"/>
      <c r="NHK1048463"/>
      <c r="NHL1048463"/>
      <c r="NHM1048463"/>
      <c r="NHN1048463"/>
      <c r="NHO1048463"/>
      <c r="NHP1048463"/>
      <c r="NHQ1048463"/>
      <c r="NHR1048463"/>
      <c r="NHS1048463"/>
      <c r="NHT1048463"/>
      <c r="NHU1048463"/>
      <c r="NHV1048463"/>
      <c r="NHW1048463"/>
      <c r="NHX1048463"/>
      <c r="NHY1048463"/>
      <c r="NHZ1048463"/>
      <c r="NIA1048463"/>
      <c r="NIB1048463"/>
      <c r="NIC1048463"/>
      <c r="NID1048463"/>
      <c r="NIE1048463"/>
      <c r="NIF1048463"/>
      <c r="NIG1048463"/>
      <c r="NIH1048463"/>
      <c r="NII1048463"/>
      <c r="NIJ1048463"/>
      <c r="NIK1048463"/>
      <c r="NIL1048463"/>
      <c r="NIM1048463"/>
      <c r="NIN1048463"/>
      <c r="NIO1048463"/>
      <c r="NIP1048463"/>
      <c r="NIQ1048463"/>
      <c r="NIR1048463"/>
      <c r="NIS1048463"/>
      <c r="NIT1048463"/>
      <c r="NIU1048463"/>
      <c r="NIV1048463"/>
      <c r="NIW1048463"/>
      <c r="NIX1048463"/>
      <c r="NIY1048463"/>
      <c r="NIZ1048463"/>
      <c r="NJA1048463"/>
      <c r="NJB1048463"/>
      <c r="NJC1048463"/>
      <c r="NJD1048463"/>
      <c r="NJE1048463"/>
      <c r="NJF1048463"/>
      <c r="NJG1048463"/>
      <c r="NJH1048463"/>
      <c r="NJI1048463"/>
      <c r="NJJ1048463"/>
      <c r="NJK1048463"/>
      <c r="NJL1048463"/>
      <c r="NJM1048463"/>
      <c r="NJN1048463"/>
      <c r="NJO1048463"/>
      <c r="NJP1048463"/>
      <c r="NJQ1048463"/>
      <c r="NJR1048463"/>
      <c r="NJS1048463"/>
      <c r="NJT1048463"/>
      <c r="NJU1048463"/>
      <c r="NJV1048463"/>
      <c r="NJW1048463"/>
      <c r="NJX1048463"/>
      <c r="NJY1048463"/>
      <c r="NJZ1048463"/>
      <c r="NKA1048463"/>
      <c r="NKB1048463"/>
      <c r="NKC1048463"/>
      <c r="NKD1048463"/>
      <c r="NKE1048463"/>
      <c r="NKF1048463"/>
      <c r="NKG1048463"/>
      <c r="NKH1048463"/>
      <c r="NKI1048463"/>
      <c r="NKJ1048463"/>
      <c r="NKK1048463"/>
      <c r="NKL1048463"/>
      <c r="NKM1048463"/>
      <c r="NKN1048463"/>
      <c r="NKO1048463"/>
      <c r="NKP1048463"/>
      <c r="NKQ1048463"/>
      <c r="NKR1048463"/>
      <c r="NKS1048463"/>
      <c r="NKT1048463"/>
      <c r="NKU1048463"/>
      <c r="NKV1048463"/>
      <c r="NKW1048463"/>
      <c r="NKX1048463"/>
      <c r="NKY1048463"/>
      <c r="NKZ1048463"/>
      <c r="NLA1048463"/>
      <c r="NLB1048463"/>
      <c r="NLC1048463"/>
      <c r="NLD1048463"/>
      <c r="NLE1048463"/>
      <c r="NLF1048463"/>
      <c r="NLG1048463"/>
      <c r="NLH1048463"/>
      <c r="NLI1048463"/>
      <c r="NLJ1048463"/>
      <c r="NLK1048463"/>
      <c r="NLL1048463"/>
      <c r="NLM1048463"/>
      <c r="NLN1048463"/>
      <c r="NLO1048463"/>
      <c r="NLP1048463"/>
      <c r="NLQ1048463"/>
      <c r="NLR1048463"/>
      <c r="NLS1048463"/>
      <c r="NLT1048463"/>
      <c r="NLU1048463"/>
      <c r="NLV1048463"/>
      <c r="NLW1048463"/>
      <c r="NLX1048463"/>
      <c r="NLY1048463"/>
      <c r="NLZ1048463"/>
      <c r="NMA1048463"/>
      <c r="NMB1048463"/>
      <c r="NMC1048463"/>
      <c r="NMD1048463"/>
      <c r="NME1048463"/>
      <c r="NMF1048463"/>
      <c r="NMG1048463"/>
      <c r="NMH1048463"/>
      <c r="NMI1048463"/>
      <c r="NMJ1048463"/>
      <c r="NMK1048463"/>
      <c r="NML1048463"/>
      <c r="NMM1048463"/>
      <c r="NMN1048463"/>
      <c r="NMO1048463"/>
      <c r="NMP1048463"/>
      <c r="NMQ1048463"/>
      <c r="NMR1048463"/>
      <c r="NMS1048463"/>
      <c r="NMT1048463"/>
      <c r="NMU1048463"/>
      <c r="NMV1048463"/>
      <c r="NMW1048463"/>
      <c r="NMX1048463"/>
      <c r="NMY1048463"/>
      <c r="NMZ1048463"/>
      <c r="NNA1048463"/>
      <c r="NNB1048463"/>
      <c r="NNC1048463"/>
      <c r="NND1048463"/>
      <c r="NNE1048463"/>
      <c r="NNF1048463"/>
      <c r="NNG1048463"/>
      <c r="NNH1048463"/>
      <c r="NNI1048463"/>
      <c r="NNJ1048463"/>
      <c r="NNK1048463"/>
      <c r="NNL1048463"/>
      <c r="NNM1048463"/>
      <c r="NNN1048463"/>
      <c r="NNO1048463"/>
      <c r="NNP1048463"/>
      <c r="NNQ1048463"/>
      <c r="NNR1048463"/>
      <c r="NNS1048463"/>
      <c r="NNT1048463"/>
      <c r="NNU1048463"/>
      <c r="NNV1048463"/>
      <c r="NNW1048463"/>
      <c r="NNX1048463"/>
      <c r="NNY1048463"/>
      <c r="NNZ1048463"/>
      <c r="NOA1048463"/>
      <c r="NOB1048463"/>
      <c r="NOC1048463"/>
      <c r="NOD1048463"/>
      <c r="NOE1048463"/>
      <c r="NOF1048463"/>
      <c r="NOG1048463"/>
      <c r="NOH1048463"/>
      <c r="NOI1048463"/>
      <c r="NOJ1048463"/>
      <c r="NOK1048463"/>
      <c r="NOL1048463"/>
      <c r="NOM1048463"/>
      <c r="NON1048463"/>
      <c r="NOO1048463"/>
      <c r="NOP1048463"/>
      <c r="NOQ1048463"/>
      <c r="NOR1048463"/>
      <c r="NOS1048463"/>
      <c r="NOT1048463"/>
      <c r="NOU1048463"/>
      <c r="NOV1048463"/>
      <c r="NOW1048463"/>
      <c r="NOX1048463"/>
      <c r="NOY1048463"/>
      <c r="NOZ1048463"/>
      <c r="NPA1048463"/>
      <c r="NPB1048463"/>
      <c r="NPC1048463"/>
      <c r="NPD1048463"/>
      <c r="NPE1048463"/>
      <c r="NPF1048463"/>
      <c r="NPG1048463"/>
      <c r="NPH1048463"/>
      <c r="NPI1048463"/>
      <c r="NPJ1048463"/>
      <c r="NPK1048463"/>
      <c r="NPL1048463"/>
      <c r="NPM1048463"/>
      <c r="NPN1048463"/>
      <c r="NPO1048463"/>
      <c r="NPP1048463"/>
      <c r="NPQ1048463"/>
      <c r="NPR1048463"/>
      <c r="NPS1048463"/>
      <c r="NPT1048463"/>
      <c r="NPU1048463"/>
      <c r="NPV1048463"/>
      <c r="NPW1048463"/>
      <c r="NPX1048463"/>
      <c r="NPY1048463"/>
      <c r="NPZ1048463"/>
      <c r="NQA1048463"/>
      <c r="NQB1048463"/>
      <c r="NQC1048463"/>
      <c r="NQD1048463"/>
      <c r="NQE1048463"/>
      <c r="NQF1048463"/>
      <c r="NQG1048463"/>
      <c r="NQH1048463"/>
      <c r="NQI1048463"/>
      <c r="NQJ1048463"/>
      <c r="NQK1048463"/>
      <c r="NQL1048463"/>
      <c r="NQM1048463"/>
      <c r="NQN1048463"/>
      <c r="NQO1048463"/>
      <c r="NQP1048463"/>
      <c r="NQQ1048463"/>
      <c r="NQR1048463"/>
      <c r="NQS1048463"/>
      <c r="NQT1048463"/>
      <c r="NQU1048463"/>
      <c r="NQV1048463"/>
      <c r="NQW1048463"/>
      <c r="NQX1048463"/>
      <c r="NQY1048463"/>
      <c r="NQZ1048463"/>
      <c r="NRA1048463"/>
      <c r="NRB1048463"/>
      <c r="NRC1048463"/>
      <c r="NRD1048463"/>
      <c r="NRE1048463"/>
      <c r="NRF1048463"/>
      <c r="NRG1048463"/>
      <c r="NRH1048463"/>
      <c r="NRI1048463"/>
      <c r="NRJ1048463"/>
      <c r="NRK1048463"/>
      <c r="NRL1048463"/>
      <c r="NRM1048463"/>
      <c r="NRN1048463"/>
      <c r="NRO1048463"/>
      <c r="NRP1048463"/>
      <c r="NRQ1048463"/>
      <c r="NRR1048463"/>
      <c r="NRS1048463"/>
      <c r="NRT1048463"/>
      <c r="NRU1048463"/>
      <c r="NRV1048463"/>
      <c r="NRW1048463"/>
      <c r="NRX1048463"/>
      <c r="NRY1048463"/>
      <c r="NRZ1048463"/>
      <c r="NSA1048463"/>
      <c r="NSB1048463"/>
      <c r="NSC1048463"/>
      <c r="NSD1048463"/>
      <c r="NSE1048463"/>
      <c r="NSF1048463"/>
      <c r="NSG1048463"/>
      <c r="NSH1048463"/>
      <c r="NSI1048463"/>
      <c r="NSJ1048463"/>
      <c r="NSK1048463"/>
      <c r="NSL1048463"/>
      <c r="NSM1048463"/>
      <c r="NSN1048463"/>
      <c r="NSO1048463"/>
      <c r="NSP1048463"/>
      <c r="NSQ1048463"/>
      <c r="NSR1048463"/>
      <c r="NSS1048463"/>
      <c r="NST1048463"/>
      <c r="NSU1048463"/>
      <c r="NSV1048463"/>
      <c r="NSW1048463"/>
      <c r="NSX1048463"/>
      <c r="NSY1048463"/>
      <c r="NSZ1048463"/>
      <c r="NTA1048463"/>
      <c r="NTB1048463"/>
      <c r="NTC1048463"/>
      <c r="NTD1048463"/>
      <c r="NTE1048463"/>
      <c r="NTF1048463"/>
      <c r="NTG1048463"/>
      <c r="NTH1048463"/>
      <c r="NTI1048463"/>
      <c r="NTJ1048463"/>
      <c r="NTK1048463"/>
      <c r="NTL1048463"/>
      <c r="NTM1048463"/>
      <c r="NTN1048463"/>
      <c r="NTO1048463"/>
      <c r="NTP1048463"/>
      <c r="NTQ1048463"/>
      <c r="NTR1048463"/>
      <c r="NTS1048463"/>
      <c r="NTT1048463"/>
      <c r="NTU1048463"/>
      <c r="NTV1048463"/>
      <c r="NTW1048463"/>
      <c r="NTX1048463"/>
      <c r="NTY1048463"/>
      <c r="NTZ1048463"/>
      <c r="NUA1048463"/>
      <c r="NUB1048463"/>
      <c r="NUC1048463"/>
      <c r="NUD1048463"/>
      <c r="NUE1048463"/>
      <c r="NUF1048463"/>
      <c r="NUG1048463"/>
      <c r="NUH1048463"/>
      <c r="NUI1048463"/>
      <c r="NUJ1048463"/>
      <c r="NUK1048463"/>
      <c r="NUL1048463"/>
      <c r="NUM1048463"/>
      <c r="NUN1048463"/>
      <c r="NUO1048463"/>
      <c r="NUP1048463"/>
      <c r="NUQ1048463"/>
      <c r="NUR1048463"/>
      <c r="NUS1048463"/>
      <c r="NUT1048463"/>
      <c r="NUU1048463"/>
      <c r="NUV1048463"/>
      <c r="NUW1048463"/>
      <c r="NUX1048463"/>
      <c r="NUY1048463"/>
      <c r="NUZ1048463"/>
      <c r="NVA1048463"/>
      <c r="NVB1048463"/>
      <c r="NVC1048463"/>
      <c r="NVD1048463"/>
      <c r="NVE1048463"/>
      <c r="NVF1048463"/>
      <c r="NVG1048463"/>
      <c r="NVH1048463"/>
      <c r="NVI1048463"/>
      <c r="NVJ1048463"/>
      <c r="NVK1048463"/>
      <c r="NVL1048463"/>
      <c r="NVM1048463"/>
      <c r="NVN1048463"/>
      <c r="NVO1048463"/>
      <c r="NVP1048463"/>
      <c r="NVQ1048463"/>
      <c r="NVR1048463"/>
      <c r="NVS1048463"/>
      <c r="NVT1048463"/>
      <c r="NVU1048463"/>
      <c r="NVV1048463"/>
      <c r="NVW1048463"/>
      <c r="NVX1048463"/>
      <c r="NVY1048463"/>
      <c r="NVZ1048463"/>
      <c r="NWA1048463"/>
      <c r="NWB1048463"/>
      <c r="NWC1048463"/>
      <c r="NWD1048463"/>
      <c r="NWE1048463"/>
      <c r="NWF1048463"/>
      <c r="NWG1048463"/>
      <c r="NWH1048463"/>
      <c r="NWI1048463"/>
      <c r="NWJ1048463"/>
      <c r="NWK1048463"/>
      <c r="NWL1048463"/>
      <c r="NWM1048463"/>
      <c r="NWN1048463"/>
      <c r="NWO1048463"/>
      <c r="NWP1048463"/>
      <c r="NWQ1048463"/>
      <c r="NWR1048463"/>
      <c r="NWS1048463"/>
      <c r="NWT1048463"/>
      <c r="NWU1048463"/>
      <c r="NWV1048463"/>
      <c r="NWW1048463"/>
      <c r="NWX1048463"/>
      <c r="NWY1048463"/>
      <c r="NWZ1048463"/>
      <c r="NXA1048463"/>
      <c r="NXB1048463"/>
      <c r="NXC1048463"/>
      <c r="NXD1048463"/>
      <c r="NXE1048463"/>
      <c r="NXF1048463"/>
      <c r="NXG1048463"/>
      <c r="NXH1048463"/>
      <c r="NXI1048463"/>
      <c r="NXJ1048463"/>
      <c r="NXK1048463"/>
      <c r="NXL1048463"/>
      <c r="NXM1048463"/>
      <c r="NXN1048463"/>
      <c r="NXO1048463"/>
      <c r="NXP1048463"/>
      <c r="NXQ1048463"/>
      <c r="NXR1048463"/>
      <c r="NXS1048463"/>
      <c r="NXT1048463"/>
      <c r="NXU1048463"/>
      <c r="NXV1048463"/>
      <c r="NXW1048463"/>
      <c r="NXX1048463"/>
      <c r="NXY1048463"/>
      <c r="NXZ1048463"/>
      <c r="NYA1048463"/>
      <c r="NYB1048463"/>
      <c r="NYC1048463"/>
      <c r="NYD1048463"/>
      <c r="NYE1048463"/>
      <c r="NYF1048463"/>
      <c r="NYG1048463"/>
      <c r="NYH1048463"/>
      <c r="NYI1048463"/>
      <c r="NYJ1048463"/>
      <c r="NYK1048463"/>
      <c r="NYL1048463"/>
      <c r="NYM1048463"/>
      <c r="NYN1048463"/>
      <c r="NYO1048463"/>
      <c r="NYP1048463"/>
      <c r="NYQ1048463"/>
      <c r="NYR1048463"/>
      <c r="NYS1048463"/>
      <c r="NYT1048463"/>
      <c r="NYU1048463"/>
      <c r="NYV1048463"/>
      <c r="NYW1048463"/>
      <c r="NYX1048463"/>
      <c r="NYY1048463"/>
      <c r="NYZ1048463"/>
      <c r="NZA1048463"/>
      <c r="NZB1048463"/>
      <c r="NZC1048463"/>
      <c r="NZD1048463"/>
      <c r="NZE1048463"/>
      <c r="NZF1048463"/>
      <c r="NZG1048463"/>
      <c r="NZH1048463"/>
      <c r="NZI1048463"/>
      <c r="NZJ1048463"/>
      <c r="NZK1048463"/>
      <c r="NZL1048463"/>
      <c r="NZM1048463"/>
      <c r="NZN1048463"/>
      <c r="NZO1048463"/>
      <c r="NZP1048463"/>
      <c r="NZQ1048463"/>
      <c r="NZR1048463"/>
      <c r="NZS1048463"/>
      <c r="NZT1048463"/>
      <c r="NZU1048463"/>
      <c r="NZV1048463"/>
      <c r="NZW1048463"/>
      <c r="NZX1048463"/>
      <c r="NZY1048463"/>
      <c r="NZZ1048463"/>
      <c r="OAA1048463"/>
      <c r="OAB1048463"/>
      <c r="OAC1048463"/>
      <c r="OAD1048463"/>
      <c r="OAE1048463"/>
      <c r="OAF1048463"/>
      <c r="OAG1048463"/>
      <c r="OAH1048463"/>
      <c r="OAI1048463"/>
      <c r="OAJ1048463"/>
      <c r="OAK1048463"/>
      <c r="OAL1048463"/>
      <c r="OAM1048463"/>
      <c r="OAN1048463"/>
      <c r="OAO1048463"/>
      <c r="OAP1048463"/>
      <c r="OAQ1048463"/>
      <c r="OAR1048463"/>
      <c r="OAS1048463"/>
      <c r="OAT1048463"/>
      <c r="OAU1048463"/>
      <c r="OAV1048463"/>
      <c r="OAW1048463"/>
      <c r="OAX1048463"/>
      <c r="OAY1048463"/>
      <c r="OAZ1048463"/>
      <c r="OBA1048463"/>
      <c r="OBB1048463"/>
      <c r="OBC1048463"/>
      <c r="OBD1048463"/>
      <c r="OBE1048463"/>
      <c r="OBF1048463"/>
      <c r="OBG1048463"/>
      <c r="OBH1048463"/>
      <c r="OBI1048463"/>
      <c r="OBJ1048463"/>
      <c r="OBK1048463"/>
      <c r="OBL1048463"/>
      <c r="OBM1048463"/>
      <c r="OBN1048463"/>
      <c r="OBO1048463"/>
      <c r="OBP1048463"/>
      <c r="OBQ1048463"/>
      <c r="OBR1048463"/>
      <c r="OBS1048463"/>
      <c r="OBT1048463"/>
      <c r="OBU1048463"/>
      <c r="OBV1048463"/>
      <c r="OBW1048463"/>
      <c r="OBX1048463"/>
      <c r="OBY1048463"/>
      <c r="OBZ1048463"/>
      <c r="OCA1048463"/>
      <c r="OCB1048463"/>
      <c r="OCC1048463"/>
      <c r="OCD1048463"/>
      <c r="OCE1048463"/>
      <c r="OCF1048463"/>
      <c r="OCG1048463"/>
      <c r="OCH1048463"/>
      <c r="OCI1048463"/>
      <c r="OCJ1048463"/>
      <c r="OCK1048463"/>
      <c r="OCL1048463"/>
      <c r="OCM1048463"/>
      <c r="OCN1048463"/>
      <c r="OCO1048463"/>
      <c r="OCP1048463"/>
      <c r="OCQ1048463"/>
      <c r="OCR1048463"/>
      <c r="OCS1048463"/>
      <c r="OCT1048463"/>
      <c r="OCU1048463"/>
      <c r="OCV1048463"/>
      <c r="OCW1048463"/>
      <c r="OCX1048463"/>
      <c r="OCY1048463"/>
      <c r="OCZ1048463"/>
      <c r="ODA1048463"/>
      <c r="ODB1048463"/>
      <c r="ODC1048463"/>
      <c r="ODD1048463"/>
      <c r="ODE1048463"/>
      <c r="ODF1048463"/>
      <c r="ODG1048463"/>
      <c r="ODH1048463"/>
      <c r="ODI1048463"/>
      <c r="ODJ1048463"/>
      <c r="ODK1048463"/>
      <c r="ODL1048463"/>
      <c r="ODM1048463"/>
      <c r="ODN1048463"/>
      <c r="ODO1048463"/>
      <c r="ODP1048463"/>
      <c r="ODQ1048463"/>
      <c r="ODR1048463"/>
      <c r="ODS1048463"/>
      <c r="ODT1048463"/>
      <c r="ODU1048463"/>
      <c r="ODV1048463"/>
      <c r="ODW1048463"/>
      <c r="ODX1048463"/>
      <c r="ODY1048463"/>
      <c r="ODZ1048463"/>
      <c r="OEA1048463"/>
      <c r="OEB1048463"/>
      <c r="OEC1048463"/>
      <c r="OED1048463"/>
      <c r="OEE1048463"/>
      <c r="OEF1048463"/>
      <c r="OEG1048463"/>
      <c r="OEH1048463"/>
      <c r="OEI1048463"/>
      <c r="OEJ1048463"/>
      <c r="OEK1048463"/>
      <c r="OEL1048463"/>
      <c r="OEM1048463"/>
      <c r="OEN1048463"/>
      <c r="OEO1048463"/>
      <c r="OEP1048463"/>
      <c r="OEQ1048463"/>
      <c r="OER1048463"/>
      <c r="OES1048463"/>
      <c r="OET1048463"/>
      <c r="OEU1048463"/>
      <c r="OEV1048463"/>
      <c r="OEW1048463"/>
      <c r="OEX1048463"/>
      <c r="OEY1048463"/>
      <c r="OEZ1048463"/>
      <c r="OFA1048463"/>
      <c r="OFB1048463"/>
      <c r="OFC1048463"/>
      <c r="OFD1048463"/>
      <c r="OFE1048463"/>
      <c r="OFF1048463"/>
      <c r="OFG1048463"/>
      <c r="OFH1048463"/>
      <c r="OFI1048463"/>
      <c r="OFJ1048463"/>
      <c r="OFK1048463"/>
      <c r="OFL1048463"/>
      <c r="OFM1048463"/>
      <c r="OFN1048463"/>
      <c r="OFO1048463"/>
      <c r="OFP1048463"/>
      <c r="OFQ1048463"/>
      <c r="OFR1048463"/>
      <c r="OFS1048463"/>
      <c r="OFT1048463"/>
      <c r="OFU1048463"/>
      <c r="OFV1048463"/>
      <c r="OFW1048463"/>
      <c r="OFX1048463"/>
      <c r="OFY1048463"/>
      <c r="OFZ1048463"/>
      <c r="OGA1048463"/>
      <c r="OGB1048463"/>
      <c r="OGC1048463"/>
      <c r="OGD1048463"/>
      <c r="OGE1048463"/>
      <c r="OGF1048463"/>
      <c r="OGG1048463"/>
      <c r="OGH1048463"/>
      <c r="OGI1048463"/>
      <c r="OGJ1048463"/>
      <c r="OGK1048463"/>
      <c r="OGL1048463"/>
      <c r="OGM1048463"/>
      <c r="OGN1048463"/>
      <c r="OGO1048463"/>
      <c r="OGP1048463"/>
      <c r="OGQ1048463"/>
      <c r="OGR1048463"/>
      <c r="OGS1048463"/>
      <c r="OGT1048463"/>
      <c r="OGU1048463"/>
      <c r="OGV1048463"/>
      <c r="OGW1048463"/>
      <c r="OGX1048463"/>
      <c r="OGY1048463"/>
      <c r="OGZ1048463"/>
      <c r="OHA1048463"/>
      <c r="OHB1048463"/>
      <c r="OHC1048463"/>
      <c r="OHD1048463"/>
      <c r="OHE1048463"/>
      <c r="OHF1048463"/>
      <c r="OHG1048463"/>
      <c r="OHH1048463"/>
      <c r="OHI1048463"/>
      <c r="OHJ1048463"/>
      <c r="OHK1048463"/>
      <c r="OHL1048463"/>
      <c r="OHM1048463"/>
      <c r="OHN1048463"/>
      <c r="OHO1048463"/>
      <c r="OHP1048463"/>
      <c r="OHQ1048463"/>
      <c r="OHR1048463"/>
      <c r="OHS1048463"/>
      <c r="OHT1048463"/>
      <c r="OHU1048463"/>
      <c r="OHV1048463"/>
      <c r="OHW1048463"/>
      <c r="OHX1048463"/>
      <c r="OHY1048463"/>
      <c r="OHZ1048463"/>
      <c r="OIA1048463"/>
      <c r="OIB1048463"/>
      <c r="OIC1048463"/>
      <c r="OID1048463"/>
      <c r="OIE1048463"/>
      <c r="OIF1048463"/>
      <c r="OIG1048463"/>
      <c r="OIH1048463"/>
      <c r="OII1048463"/>
      <c r="OIJ1048463"/>
      <c r="OIK1048463"/>
      <c r="OIL1048463"/>
      <c r="OIM1048463"/>
      <c r="OIN1048463"/>
      <c r="OIO1048463"/>
      <c r="OIP1048463"/>
      <c r="OIQ1048463"/>
      <c r="OIR1048463"/>
      <c r="OIS1048463"/>
      <c r="OIT1048463"/>
      <c r="OIU1048463"/>
      <c r="OIV1048463"/>
      <c r="OIW1048463"/>
      <c r="OIX1048463"/>
      <c r="OIY1048463"/>
      <c r="OIZ1048463"/>
      <c r="OJA1048463"/>
      <c r="OJB1048463"/>
      <c r="OJC1048463"/>
      <c r="OJD1048463"/>
      <c r="OJE1048463"/>
      <c r="OJF1048463"/>
      <c r="OJG1048463"/>
      <c r="OJH1048463"/>
      <c r="OJI1048463"/>
      <c r="OJJ1048463"/>
      <c r="OJK1048463"/>
      <c r="OJL1048463"/>
      <c r="OJM1048463"/>
      <c r="OJN1048463"/>
      <c r="OJO1048463"/>
      <c r="OJP1048463"/>
      <c r="OJQ1048463"/>
      <c r="OJR1048463"/>
      <c r="OJS1048463"/>
      <c r="OJT1048463"/>
      <c r="OJU1048463"/>
      <c r="OJV1048463"/>
      <c r="OJW1048463"/>
      <c r="OJX1048463"/>
      <c r="OJY1048463"/>
      <c r="OJZ1048463"/>
      <c r="OKA1048463"/>
      <c r="OKB1048463"/>
      <c r="OKC1048463"/>
      <c r="OKD1048463"/>
      <c r="OKE1048463"/>
      <c r="OKF1048463"/>
      <c r="OKG1048463"/>
      <c r="OKH1048463"/>
      <c r="OKI1048463"/>
      <c r="OKJ1048463"/>
      <c r="OKK1048463"/>
      <c r="OKL1048463"/>
      <c r="OKM1048463"/>
      <c r="OKN1048463"/>
      <c r="OKO1048463"/>
      <c r="OKP1048463"/>
      <c r="OKQ1048463"/>
      <c r="OKR1048463"/>
      <c r="OKS1048463"/>
      <c r="OKT1048463"/>
      <c r="OKU1048463"/>
      <c r="OKV1048463"/>
      <c r="OKW1048463"/>
      <c r="OKX1048463"/>
      <c r="OKY1048463"/>
      <c r="OKZ1048463"/>
      <c r="OLA1048463"/>
      <c r="OLB1048463"/>
      <c r="OLC1048463"/>
      <c r="OLD1048463"/>
      <c r="OLE1048463"/>
      <c r="OLF1048463"/>
      <c r="OLG1048463"/>
      <c r="OLH1048463"/>
      <c r="OLI1048463"/>
      <c r="OLJ1048463"/>
      <c r="OLK1048463"/>
      <c r="OLL1048463"/>
      <c r="OLM1048463"/>
      <c r="OLN1048463"/>
      <c r="OLO1048463"/>
      <c r="OLP1048463"/>
      <c r="OLQ1048463"/>
      <c r="OLR1048463"/>
      <c r="OLS1048463"/>
      <c r="OLT1048463"/>
      <c r="OLU1048463"/>
      <c r="OLV1048463"/>
      <c r="OLW1048463"/>
      <c r="OLX1048463"/>
      <c r="OLY1048463"/>
      <c r="OLZ1048463"/>
      <c r="OMA1048463"/>
      <c r="OMB1048463"/>
      <c r="OMC1048463"/>
      <c r="OMD1048463"/>
      <c r="OME1048463"/>
      <c r="OMF1048463"/>
      <c r="OMG1048463"/>
      <c r="OMH1048463"/>
      <c r="OMI1048463"/>
      <c r="OMJ1048463"/>
      <c r="OMK1048463"/>
      <c r="OML1048463"/>
      <c r="OMM1048463"/>
      <c r="OMN1048463"/>
      <c r="OMO1048463"/>
      <c r="OMP1048463"/>
      <c r="OMQ1048463"/>
      <c r="OMR1048463"/>
      <c r="OMS1048463"/>
      <c r="OMT1048463"/>
      <c r="OMU1048463"/>
      <c r="OMV1048463"/>
      <c r="OMW1048463"/>
      <c r="OMX1048463"/>
      <c r="OMY1048463"/>
      <c r="OMZ1048463"/>
      <c r="ONA1048463"/>
      <c r="ONB1048463"/>
      <c r="ONC1048463"/>
      <c r="OND1048463"/>
      <c r="ONE1048463"/>
      <c r="ONF1048463"/>
      <c r="ONG1048463"/>
      <c r="ONH1048463"/>
      <c r="ONI1048463"/>
      <c r="ONJ1048463"/>
      <c r="ONK1048463"/>
      <c r="ONL1048463"/>
      <c r="ONM1048463"/>
      <c r="ONN1048463"/>
      <c r="ONO1048463"/>
      <c r="ONP1048463"/>
      <c r="ONQ1048463"/>
      <c r="ONR1048463"/>
      <c r="ONS1048463"/>
      <c r="ONT1048463"/>
      <c r="ONU1048463"/>
      <c r="ONV1048463"/>
      <c r="ONW1048463"/>
      <c r="ONX1048463"/>
      <c r="ONY1048463"/>
      <c r="ONZ1048463"/>
      <c r="OOA1048463"/>
      <c r="OOB1048463"/>
      <c r="OOC1048463"/>
      <c r="OOD1048463"/>
      <c r="OOE1048463"/>
      <c r="OOF1048463"/>
      <c r="OOG1048463"/>
      <c r="OOH1048463"/>
      <c r="OOI1048463"/>
      <c r="OOJ1048463"/>
      <c r="OOK1048463"/>
      <c r="OOL1048463"/>
      <c r="OOM1048463"/>
      <c r="OON1048463"/>
      <c r="OOO1048463"/>
      <c r="OOP1048463"/>
      <c r="OOQ1048463"/>
      <c r="OOR1048463"/>
      <c r="OOS1048463"/>
      <c r="OOT1048463"/>
      <c r="OOU1048463"/>
      <c r="OOV1048463"/>
      <c r="OOW1048463"/>
      <c r="OOX1048463"/>
      <c r="OOY1048463"/>
      <c r="OOZ1048463"/>
      <c r="OPA1048463"/>
      <c r="OPB1048463"/>
      <c r="OPC1048463"/>
      <c r="OPD1048463"/>
      <c r="OPE1048463"/>
      <c r="OPF1048463"/>
      <c r="OPG1048463"/>
      <c r="OPH1048463"/>
      <c r="OPI1048463"/>
      <c r="OPJ1048463"/>
      <c r="OPK1048463"/>
      <c r="OPL1048463"/>
      <c r="OPM1048463"/>
      <c r="OPN1048463"/>
      <c r="OPO1048463"/>
      <c r="OPP1048463"/>
      <c r="OPQ1048463"/>
      <c r="OPR1048463"/>
      <c r="OPS1048463"/>
      <c r="OPT1048463"/>
      <c r="OPU1048463"/>
      <c r="OPV1048463"/>
      <c r="OPW1048463"/>
      <c r="OPX1048463"/>
      <c r="OPY1048463"/>
      <c r="OPZ1048463"/>
      <c r="OQA1048463"/>
      <c r="OQB1048463"/>
      <c r="OQC1048463"/>
      <c r="OQD1048463"/>
      <c r="OQE1048463"/>
      <c r="OQF1048463"/>
      <c r="OQG1048463"/>
      <c r="OQH1048463"/>
      <c r="OQI1048463"/>
      <c r="OQJ1048463"/>
      <c r="OQK1048463"/>
      <c r="OQL1048463"/>
      <c r="OQM1048463"/>
      <c r="OQN1048463"/>
      <c r="OQO1048463"/>
      <c r="OQP1048463"/>
      <c r="OQQ1048463"/>
      <c r="OQR1048463"/>
      <c r="OQS1048463"/>
      <c r="OQT1048463"/>
      <c r="OQU1048463"/>
      <c r="OQV1048463"/>
      <c r="OQW1048463"/>
      <c r="OQX1048463"/>
      <c r="OQY1048463"/>
      <c r="OQZ1048463"/>
      <c r="ORA1048463"/>
      <c r="ORB1048463"/>
      <c r="ORC1048463"/>
      <c r="ORD1048463"/>
      <c r="ORE1048463"/>
      <c r="ORF1048463"/>
      <c r="ORG1048463"/>
      <c r="ORH1048463"/>
      <c r="ORI1048463"/>
      <c r="ORJ1048463"/>
      <c r="ORK1048463"/>
      <c r="ORL1048463"/>
      <c r="ORM1048463"/>
      <c r="ORN1048463"/>
      <c r="ORO1048463"/>
      <c r="ORP1048463"/>
      <c r="ORQ1048463"/>
      <c r="ORR1048463"/>
      <c r="ORS1048463"/>
      <c r="ORT1048463"/>
      <c r="ORU1048463"/>
      <c r="ORV1048463"/>
      <c r="ORW1048463"/>
      <c r="ORX1048463"/>
      <c r="ORY1048463"/>
      <c r="ORZ1048463"/>
      <c r="OSA1048463"/>
      <c r="OSB1048463"/>
      <c r="OSC1048463"/>
      <c r="OSD1048463"/>
      <c r="OSE1048463"/>
      <c r="OSF1048463"/>
      <c r="OSG1048463"/>
      <c r="OSH1048463"/>
      <c r="OSI1048463"/>
      <c r="OSJ1048463"/>
      <c r="OSK1048463"/>
      <c r="OSL1048463"/>
      <c r="OSM1048463"/>
      <c r="OSN1048463"/>
      <c r="OSO1048463"/>
      <c r="OSP1048463"/>
      <c r="OSQ1048463"/>
      <c r="OSR1048463"/>
      <c r="OSS1048463"/>
      <c r="OST1048463"/>
      <c r="OSU1048463"/>
      <c r="OSV1048463"/>
      <c r="OSW1048463"/>
      <c r="OSX1048463"/>
      <c r="OSY1048463"/>
      <c r="OSZ1048463"/>
      <c r="OTA1048463"/>
      <c r="OTB1048463"/>
      <c r="OTC1048463"/>
      <c r="OTD1048463"/>
      <c r="OTE1048463"/>
      <c r="OTF1048463"/>
      <c r="OTG1048463"/>
      <c r="OTH1048463"/>
      <c r="OTI1048463"/>
      <c r="OTJ1048463"/>
      <c r="OTK1048463"/>
      <c r="OTL1048463"/>
      <c r="OTM1048463"/>
      <c r="OTN1048463"/>
      <c r="OTO1048463"/>
      <c r="OTP1048463"/>
      <c r="OTQ1048463"/>
      <c r="OTR1048463"/>
      <c r="OTS1048463"/>
      <c r="OTT1048463"/>
      <c r="OTU1048463"/>
      <c r="OTV1048463"/>
      <c r="OTW1048463"/>
      <c r="OTX1048463"/>
      <c r="OTY1048463"/>
      <c r="OTZ1048463"/>
      <c r="OUA1048463"/>
      <c r="OUB1048463"/>
      <c r="OUC1048463"/>
      <c r="OUD1048463"/>
      <c r="OUE1048463"/>
      <c r="OUF1048463"/>
      <c r="OUG1048463"/>
      <c r="OUH1048463"/>
      <c r="OUI1048463"/>
      <c r="OUJ1048463"/>
      <c r="OUK1048463"/>
      <c r="OUL1048463"/>
      <c r="OUM1048463"/>
      <c r="OUN1048463"/>
      <c r="OUO1048463"/>
      <c r="OUP1048463"/>
      <c r="OUQ1048463"/>
      <c r="OUR1048463"/>
      <c r="OUS1048463"/>
      <c r="OUT1048463"/>
      <c r="OUU1048463"/>
      <c r="OUV1048463"/>
      <c r="OUW1048463"/>
      <c r="OUX1048463"/>
      <c r="OUY1048463"/>
      <c r="OUZ1048463"/>
      <c r="OVA1048463"/>
      <c r="OVB1048463"/>
      <c r="OVC1048463"/>
      <c r="OVD1048463"/>
      <c r="OVE1048463"/>
      <c r="OVF1048463"/>
      <c r="OVG1048463"/>
      <c r="OVH1048463"/>
      <c r="OVI1048463"/>
      <c r="OVJ1048463"/>
      <c r="OVK1048463"/>
      <c r="OVL1048463"/>
      <c r="OVM1048463"/>
      <c r="OVN1048463"/>
      <c r="OVO1048463"/>
      <c r="OVP1048463"/>
      <c r="OVQ1048463"/>
      <c r="OVR1048463"/>
      <c r="OVS1048463"/>
      <c r="OVT1048463"/>
      <c r="OVU1048463"/>
      <c r="OVV1048463"/>
      <c r="OVW1048463"/>
      <c r="OVX1048463"/>
      <c r="OVY1048463"/>
      <c r="OVZ1048463"/>
      <c r="OWA1048463"/>
      <c r="OWB1048463"/>
      <c r="OWC1048463"/>
      <c r="OWD1048463"/>
      <c r="OWE1048463"/>
      <c r="OWF1048463"/>
      <c r="OWG1048463"/>
      <c r="OWH1048463"/>
      <c r="OWI1048463"/>
      <c r="OWJ1048463"/>
      <c r="OWK1048463"/>
      <c r="OWL1048463"/>
      <c r="OWM1048463"/>
      <c r="OWN1048463"/>
      <c r="OWO1048463"/>
      <c r="OWP1048463"/>
      <c r="OWQ1048463"/>
      <c r="OWR1048463"/>
      <c r="OWS1048463"/>
      <c r="OWT1048463"/>
      <c r="OWU1048463"/>
      <c r="OWV1048463"/>
      <c r="OWW1048463"/>
      <c r="OWX1048463"/>
      <c r="OWY1048463"/>
      <c r="OWZ1048463"/>
      <c r="OXA1048463"/>
      <c r="OXB1048463"/>
      <c r="OXC1048463"/>
      <c r="OXD1048463"/>
      <c r="OXE1048463"/>
      <c r="OXF1048463"/>
      <c r="OXG1048463"/>
      <c r="OXH1048463"/>
      <c r="OXI1048463"/>
      <c r="OXJ1048463"/>
      <c r="OXK1048463"/>
      <c r="OXL1048463"/>
      <c r="OXM1048463"/>
      <c r="OXN1048463"/>
      <c r="OXO1048463"/>
      <c r="OXP1048463"/>
      <c r="OXQ1048463"/>
      <c r="OXR1048463"/>
      <c r="OXS1048463"/>
      <c r="OXT1048463"/>
      <c r="OXU1048463"/>
      <c r="OXV1048463"/>
      <c r="OXW1048463"/>
      <c r="OXX1048463"/>
      <c r="OXY1048463"/>
      <c r="OXZ1048463"/>
      <c r="OYA1048463"/>
      <c r="OYB1048463"/>
      <c r="OYC1048463"/>
      <c r="OYD1048463"/>
      <c r="OYE1048463"/>
      <c r="OYF1048463"/>
      <c r="OYG1048463"/>
      <c r="OYH1048463"/>
      <c r="OYI1048463"/>
      <c r="OYJ1048463"/>
      <c r="OYK1048463"/>
      <c r="OYL1048463"/>
      <c r="OYM1048463"/>
      <c r="OYN1048463"/>
      <c r="OYO1048463"/>
      <c r="OYP1048463"/>
      <c r="OYQ1048463"/>
      <c r="OYR1048463"/>
      <c r="OYS1048463"/>
      <c r="OYT1048463"/>
      <c r="OYU1048463"/>
      <c r="OYV1048463"/>
      <c r="OYW1048463"/>
      <c r="OYX1048463"/>
      <c r="OYY1048463"/>
      <c r="OYZ1048463"/>
      <c r="OZA1048463"/>
      <c r="OZB1048463"/>
      <c r="OZC1048463"/>
      <c r="OZD1048463"/>
      <c r="OZE1048463"/>
      <c r="OZF1048463"/>
      <c r="OZG1048463"/>
      <c r="OZH1048463"/>
      <c r="OZI1048463"/>
      <c r="OZJ1048463"/>
      <c r="OZK1048463"/>
      <c r="OZL1048463"/>
      <c r="OZM1048463"/>
      <c r="OZN1048463"/>
      <c r="OZO1048463"/>
      <c r="OZP1048463"/>
      <c r="OZQ1048463"/>
      <c r="OZR1048463"/>
      <c r="OZS1048463"/>
      <c r="OZT1048463"/>
      <c r="OZU1048463"/>
      <c r="OZV1048463"/>
      <c r="OZW1048463"/>
      <c r="OZX1048463"/>
      <c r="OZY1048463"/>
      <c r="OZZ1048463"/>
      <c r="PAA1048463"/>
      <c r="PAB1048463"/>
      <c r="PAC1048463"/>
      <c r="PAD1048463"/>
      <c r="PAE1048463"/>
      <c r="PAF1048463"/>
      <c r="PAG1048463"/>
      <c r="PAH1048463"/>
      <c r="PAI1048463"/>
      <c r="PAJ1048463"/>
      <c r="PAK1048463"/>
      <c r="PAL1048463"/>
      <c r="PAM1048463"/>
      <c r="PAN1048463"/>
      <c r="PAO1048463"/>
      <c r="PAP1048463"/>
      <c r="PAQ1048463"/>
      <c r="PAR1048463"/>
      <c r="PAS1048463"/>
      <c r="PAT1048463"/>
      <c r="PAU1048463"/>
      <c r="PAV1048463"/>
      <c r="PAW1048463"/>
      <c r="PAX1048463"/>
      <c r="PAY1048463"/>
      <c r="PAZ1048463"/>
      <c r="PBA1048463"/>
      <c r="PBB1048463"/>
      <c r="PBC1048463"/>
      <c r="PBD1048463"/>
      <c r="PBE1048463"/>
      <c r="PBF1048463"/>
      <c r="PBG1048463"/>
      <c r="PBH1048463"/>
      <c r="PBI1048463"/>
      <c r="PBJ1048463"/>
      <c r="PBK1048463"/>
      <c r="PBL1048463"/>
      <c r="PBM1048463"/>
      <c r="PBN1048463"/>
      <c r="PBO1048463"/>
      <c r="PBP1048463"/>
      <c r="PBQ1048463"/>
      <c r="PBR1048463"/>
      <c r="PBS1048463"/>
      <c r="PBT1048463"/>
      <c r="PBU1048463"/>
      <c r="PBV1048463"/>
      <c r="PBW1048463"/>
      <c r="PBX1048463"/>
      <c r="PBY1048463"/>
      <c r="PBZ1048463"/>
      <c r="PCA1048463"/>
      <c r="PCB1048463"/>
      <c r="PCC1048463"/>
      <c r="PCD1048463"/>
      <c r="PCE1048463"/>
      <c r="PCF1048463"/>
      <c r="PCG1048463"/>
      <c r="PCH1048463"/>
      <c r="PCI1048463"/>
      <c r="PCJ1048463"/>
      <c r="PCK1048463"/>
      <c r="PCL1048463"/>
      <c r="PCM1048463"/>
      <c r="PCN1048463"/>
      <c r="PCO1048463"/>
      <c r="PCP1048463"/>
      <c r="PCQ1048463"/>
      <c r="PCR1048463"/>
      <c r="PCS1048463"/>
      <c r="PCT1048463"/>
      <c r="PCU1048463"/>
      <c r="PCV1048463"/>
      <c r="PCW1048463"/>
      <c r="PCX1048463"/>
      <c r="PCY1048463"/>
      <c r="PCZ1048463"/>
      <c r="PDA1048463"/>
      <c r="PDB1048463"/>
      <c r="PDC1048463"/>
      <c r="PDD1048463"/>
      <c r="PDE1048463"/>
      <c r="PDF1048463"/>
      <c r="PDG1048463"/>
      <c r="PDH1048463"/>
      <c r="PDI1048463"/>
      <c r="PDJ1048463"/>
      <c r="PDK1048463"/>
      <c r="PDL1048463"/>
      <c r="PDM1048463"/>
      <c r="PDN1048463"/>
      <c r="PDO1048463"/>
      <c r="PDP1048463"/>
      <c r="PDQ1048463"/>
      <c r="PDR1048463"/>
      <c r="PDS1048463"/>
      <c r="PDT1048463"/>
      <c r="PDU1048463"/>
      <c r="PDV1048463"/>
      <c r="PDW1048463"/>
      <c r="PDX1048463"/>
      <c r="PDY1048463"/>
      <c r="PDZ1048463"/>
      <c r="PEA1048463"/>
      <c r="PEB1048463"/>
      <c r="PEC1048463"/>
      <c r="PED1048463"/>
      <c r="PEE1048463"/>
      <c r="PEF1048463"/>
      <c r="PEG1048463"/>
      <c r="PEH1048463"/>
      <c r="PEI1048463"/>
      <c r="PEJ1048463"/>
      <c r="PEK1048463"/>
      <c r="PEL1048463"/>
      <c r="PEM1048463"/>
      <c r="PEN1048463"/>
      <c r="PEO1048463"/>
      <c r="PEP1048463"/>
      <c r="PEQ1048463"/>
      <c r="PER1048463"/>
      <c r="PES1048463"/>
      <c r="PET1048463"/>
      <c r="PEU1048463"/>
      <c r="PEV1048463"/>
      <c r="PEW1048463"/>
      <c r="PEX1048463"/>
      <c r="PEY1048463"/>
      <c r="PEZ1048463"/>
      <c r="PFA1048463"/>
      <c r="PFB1048463"/>
      <c r="PFC1048463"/>
      <c r="PFD1048463"/>
      <c r="PFE1048463"/>
      <c r="PFF1048463"/>
      <c r="PFG1048463"/>
      <c r="PFH1048463"/>
      <c r="PFI1048463"/>
      <c r="PFJ1048463"/>
      <c r="PFK1048463"/>
      <c r="PFL1048463"/>
      <c r="PFM1048463"/>
      <c r="PFN1048463"/>
      <c r="PFO1048463"/>
      <c r="PFP1048463"/>
      <c r="PFQ1048463"/>
      <c r="PFR1048463"/>
      <c r="PFS1048463"/>
      <c r="PFT1048463"/>
      <c r="PFU1048463"/>
      <c r="PFV1048463"/>
      <c r="PFW1048463"/>
      <c r="PFX1048463"/>
      <c r="PFY1048463"/>
      <c r="PFZ1048463"/>
      <c r="PGA1048463"/>
      <c r="PGB1048463"/>
      <c r="PGC1048463"/>
      <c r="PGD1048463"/>
      <c r="PGE1048463"/>
      <c r="PGF1048463"/>
      <c r="PGG1048463"/>
      <c r="PGH1048463"/>
      <c r="PGI1048463"/>
      <c r="PGJ1048463"/>
      <c r="PGK1048463"/>
      <c r="PGL1048463"/>
      <c r="PGM1048463"/>
      <c r="PGN1048463"/>
      <c r="PGO1048463"/>
      <c r="PGP1048463"/>
      <c r="PGQ1048463"/>
      <c r="PGR1048463"/>
      <c r="PGS1048463"/>
      <c r="PGT1048463"/>
      <c r="PGU1048463"/>
      <c r="PGV1048463"/>
      <c r="PGW1048463"/>
      <c r="PGX1048463"/>
      <c r="PGY1048463"/>
      <c r="PGZ1048463"/>
      <c r="PHA1048463"/>
      <c r="PHB1048463"/>
      <c r="PHC1048463"/>
      <c r="PHD1048463"/>
      <c r="PHE1048463"/>
      <c r="PHF1048463"/>
      <c r="PHG1048463"/>
      <c r="PHH1048463"/>
      <c r="PHI1048463"/>
      <c r="PHJ1048463"/>
      <c r="PHK1048463"/>
      <c r="PHL1048463"/>
      <c r="PHM1048463"/>
      <c r="PHN1048463"/>
      <c r="PHO1048463"/>
      <c r="PHP1048463"/>
      <c r="PHQ1048463"/>
      <c r="PHR1048463"/>
      <c r="PHS1048463"/>
      <c r="PHT1048463"/>
      <c r="PHU1048463"/>
      <c r="PHV1048463"/>
      <c r="PHW1048463"/>
      <c r="PHX1048463"/>
      <c r="PHY1048463"/>
      <c r="PHZ1048463"/>
      <c r="PIA1048463"/>
      <c r="PIB1048463"/>
      <c r="PIC1048463"/>
      <c r="PID1048463"/>
      <c r="PIE1048463"/>
      <c r="PIF1048463"/>
      <c r="PIG1048463"/>
      <c r="PIH1048463"/>
      <c r="PII1048463"/>
      <c r="PIJ1048463"/>
      <c r="PIK1048463"/>
      <c r="PIL1048463"/>
      <c r="PIM1048463"/>
      <c r="PIN1048463"/>
      <c r="PIO1048463"/>
      <c r="PIP1048463"/>
      <c r="PIQ1048463"/>
      <c r="PIR1048463"/>
      <c r="PIS1048463"/>
      <c r="PIT1048463"/>
      <c r="PIU1048463"/>
      <c r="PIV1048463"/>
      <c r="PIW1048463"/>
      <c r="PIX1048463"/>
      <c r="PIY1048463"/>
      <c r="PIZ1048463"/>
      <c r="PJA1048463"/>
      <c r="PJB1048463"/>
      <c r="PJC1048463"/>
      <c r="PJD1048463"/>
      <c r="PJE1048463"/>
      <c r="PJF1048463"/>
      <c r="PJG1048463"/>
      <c r="PJH1048463"/>
      <c r="PJI1048463"/>
      <c r="PJJ1048463"/>
      <c r="PJK1048463"/>
      <c r="PJL1048463"/>
      <c r="PJM1048463"/>
      <c r="PJN1048463"/>
      <c r="PJO1048463"/>
      <c r="PJP1048463"/>
      <c r="PJQ1048463"/>
      <c r="PJR1048463"/>
      <c r="PJS1048463"/>
      <c r="PJT1048463"/>
      <c r="PJU1048463"/>
      <c r="PJV1048463"/>
      <c r="PJW1048463"/>
      <c r="PJX1048463"/>
      <c r="PJY1048463"/>
      <c r="PJZ1048463"/>
      <c r="PKA1048463"/>
      <c r="PKB1048463"/>
      <c r="PKC1048463"/>
      <c r="PKD1048463"/>
      <c r="PKE1048463"/>
      <c r="PKF1048463"/>
      <c r="PKG1048463"/>
      <c r="PKH1048463"/>
      <c r="PKI1048463"/>
      <c r="PKJ1048463"/>
      <c r="PKK1048463"/>
      <c r="PKL1048463"/>
      <c r="PKM1048463"/>
      <c r="PKN1048463"/>
      <c r="PKO1048463"/>
      <c r="PKP1048463"/>
      <c r="PKQ1048463"/>
      <c r="PKR1048463"/>
      <c r="PKS1048463"/>
      <c r="PKT1048463"/>
      <c r="PKU1048463"/>
      <c r="PKV1048463"/>
      <c r="PKW1048463"/>
      <c r="PKX1048463"/>
      <c r="PKY1048463"/>
      <c r="PKZ1048463"/>
      <c r="PLA1048463"/>
      <c r="PLB1048463"/>
      <c r="PLC1048463"/>
      <c r="PLD1048463"/>
      <c r="PLE1048463"/>
      <c r="PLF1048463"/>
      <c r="PLG1048463"/>
      <c r="PLH1048463"/>
      <c r="PLI1048463"/>
      <c r="PLJ1048463"/>
      <c r="PLK1048463"/>
      <c r="PLL1048463"/>
      <c r="PLM1048463"/>
      <c r="PLN1048463"/>
      <c r="PLO1048463"/>
      <c r="PLP1048463"/>
      <c r="PLQ1048463"/>
      <c r="PLR1048463"/>
      <c r="PLS1048463"/>
      <c r="PLT1048463"/>
      <c r="PLU1048463"/>
      <c r="PLV1048463"/>
      <c r="PLW1048463"/>
      <c r="PLX1048463"/>
      <c r="PLY1048463"/>
      <c r="PLZ1048463"/>
      <c r="PMA1048463"/>
      <c r="PMB1048463"/>
      <c r="PMC1048463"/>
      <c r="PMD1048463"/>
      <c r="PME1048463"/>
      <c r="PMF1048463"/>
      <c r="PMG1048463"/>
      <c r="PMH1048463"/>
      <c r="PMI1048463"/>
      <c r="PMJ1048463"/>
      <c r="PMK1048463"/>
      <c r="PML1048463"/>
      <c r="PMM1048463"/>
      <c r="PMN1048463"/>
      <c r="PMO1048463"/>
      <c r="PMP1048463"/>
      <c r="PMQ1048463"/>
      <c r="PMR1048463"/>
      <c r="PMS1048463"/>
      <c r="PMT1048463"/>
      <c r="PMU1048463"/>
      <c r="PMV1048463"/>
      <c r="PMW1048463"/>
      <c r="PMX1048463"/>
      <c r="PMY1048463"/>
      <c r="PMZ1048463"/>
      <c r="PNA1048463"/>
      <c r="PNB1048463"/>
      <c r="PNC1048463"/>
      <c r="PND1048463"/>
      <c r="PNE1048463"/>
      <c r="PNF1048463"/>
      <c r="PNG1048463"/>
      <c r="PNH1048463"/>
      <c r="PNI1048463"/>
      <c r="PNJ1048463"/>
      <c r="PNK1048463"/>
      <c r="PNL1048463"/>
      <c r="PNM1048463"/>
      <c r="PNN1048463"/>
      <c r="PNO1048463"/>
      <c r="PNP1048463"/>
      <c r="PNQ1048463"/>
      <c r="PNR1048463"/>
      <c r="PNS1048463"/>
      <c r="PNT1048463"/>
      <c r="PNU1048463"/>
      <c r="PNV1048463"/>
      <c r="PNW1048463"/>
      <c r="PNX1048463"/>
      <c r="PNY1048463"/>
      <c r="PNZ1048463"/>
      <c r="POA1048463"/>
      <c r="POB1048463"/>
      <c r="POC1048463"/>
      <c r="POD1048463"/>
      <c r="POE1048463"/>
      <c r="POF1048463"/>
      <c r="POG1048463"/>
      <c r="POH1048463"/>
      <c r="POI1048463"/>
      <c r="POJ1048463"/>
      <c r="POK1048463"/>
      <c r="POL1048463"/>
      <c r="POM1048463"/>
      <c r="PON1048463"/>
      <c r="POO1048463"/>
      <c r="POP1048463"/>
      <c r="POQ1048463"/>
      <c r="POR1048463"/>
      <c r="POS1048463"/>
      <c r="POT1048463"/>
      <c r="POU1048463"/>
      <c r="POV1048463"/>
      <c r="POW1048463"/>
      <c r="POX1048463"/>
      <c r="POY1048463"/>
      <c r="POZ1048463"/>
      <c r="PPA1048463"/>
      <c r="PPB1048463"/>
      <c r="PPC1048463"/>
      <c r="PPD1048463"/>
      <c r="PPE1048463"/>
      <c r="PPF1048463"/>
      <c r="PPG1048463"/>
      <c r="PPH1048463"/>
      <c r="PPI1048463"/>
      <c r="PPJ1048463"/>
      <c r="PPK1048463"/>
      <c r="PPL1048463"/>
      <c r="PPM1048463"/>
      <c r="PPN1048463"/>
      <c r="PPO1048463"/>
      <c r="PPP1048463"/>
      <c r="PPQ1048463"/>
      <c r="PPR1048463"/>
      <c r="PPS1048463"/>
      <c r="PPT1048463"/>
      <c r="PPU1048463"/>
      <c r="PPV1048463"/>
      <c r="PPW1048463"/>
      <c r="PPX1048463"/>
      <c r="PPY1048463"/>
      <c r="PPZ1048463"/>
      <c r="PQA1048463"/>
      <c r="PQB1048463"/>
      <c r="PQC1048463"/>
      <c r="PQD1048463"/>
      <c r="PQE1048463"/>
      <c r="PQF1048463"/>
      <c r="PQG1048463"/>
      <c r="PQH1048463"/>
      <c r="PQI1048463"/>
      <c r="PQJ1048463"/>
      <c r="PQK1048463"/>
      <c r="PQL1048463"/>
      <c r="PQM1048463"/>
      <c r="PQN1048463"/>
      <c r="PQO1048463"/>
      <c r="PQP1048463"/>
      <c r="PQQ1048463"/>
      <c r="PQR1048463"/>
      <c r="PQS1048463"/>
      <c r="PQT1048463"/>
      <c r="PQU1048463"/>
      <c r="PQV1048463"/>
      <c r="PQW1048463"/>
      <c r="PQX1048463"/>
      <c r="PQY1048463"/>
      <c r="PQZ1048463"/>
      <c r="PRA1048463"/>
      <c r="PRB1048463"/>
      <c r="PRC1048463"/>
      <c r="PRD1048463"/>
      <c r="PRE1048463"/>
      <c r="PRF1048463"/>
      <c r="PRG1048463"/>
      <c r="PRH1048463"/>
      <c r="PRI1048463"/>
      <c r="PRJ1048463"/>
      <c r="PRK1048463"/>
      <c r="PRL1048463"/>
      <c r="PRM1048463"/>
      <c r="PRN1048463"/>
      <c r="PRO1048463"/>
      <c r="PRP1048463"/>
      <c r="PRQ1048463"/>
      <c r="PRR1048463"/>
      <c r="PRS1048463"/>
      <c r="PRT1048463"/>
      <c r="PRU1048463"/>
      <c r="PRV1048463"/>
      <c r="PRW1048463"/>
      <c r="PRX1048463"/>
      <c r="PRY1048463"/>
      <c r="PRZ1048463"/>
      <c r="PSA1048463"/>
      <c r="PSB1048463"/>
      <c r="PSC1048463"/>
      <c r="PSD1048463"/>
      <c r="PSE1048463"/>
      <c r="PSF1048463"/>
      <c r="PSG1048463"/>
      <c r="PSH1048463"/>
      <c r="PSI1048463"/>
      <c r="PSJ1048463"/>
      <c r="PSK1048463"/>
      <c r="PSL1048463"/>
      <c r="PSM1048463"/>
      <c r="PSN1048463"/>
      <c r="PSO1048463"/>
      <c r="PSP1048463"/>
      <c r="PSQ1048463"/>
      <c r="PSR1048463"/>
      <c r="PSS1048463"/>
      <c r="PST1048463"/>
      <c r="PSU1048463"/>
      <c r="PSV1048463"/>
      <c r="PSW1048463"/>
      <c r="PSX1048463"/>
      <c r="PSY1048463"/>
      <c r="PSZ1048463"/>
      <c r="PTA1048463"/>
      <c r="PTB1048463"/>
      <c r="PTC1048463"/>
      <c r="PTD1048463"/>
      <c r="PTE1048463"/>
      <c r="PTF1048463"/>
      <c r="PTG1048463"/>
      <c r="PTH1048463"/>
      <c r="PTI1048463"/>
      <c r="PTJ1048463"/>
      <c r="PTK1048463"/>
      <c r="PTL1048463"/>
      <c r="PTM1048463"/>
      <c r="PTN1048463"/>
      <c r="PTO1048463"/>
      <c r="PTP1048463"/>
      <c r="PTQ1048463"/>
      <c r="PTR1048463"/>
      <c r="PTS1048463"/>
      <c r="PTT1048463"/>
      <c r="PTU1048463"/>
      <c r="PTV1048463"/>
      <c r="PTW1048463"/>
      <c r="PTX1048463"/>
      <c r="PTY1048463"/>
      <c r="PTZ1048463"/>
      <c r="PUA1048463"/>
      <c r="PUB1048463"/>
      <c r="PUC1048463"/>
      <c r="PUD1048463"/>
      <c r="PUE1048463"/>
      <c r="PUF1048463"/>
      <c r="PUG1048463"/>
      <c r="PUH1048463"/>
      <c r="PUI1048463"/>
      <c r="PUJ1048463"/>
      <c r="PUK1048463"/>
      <c r="PUL1048463"/>
      <c r="PUM1048463"/>
      <c r="PUN1048463"/>
      <c r="PUO1048463"/>
      <c r="PUP1048463"/>
      <c r="PUQ1048463"/>
      <c r="PUR1048463"/>
      <c r="PUS1048463"/>
      <c r="PUT1048463"/>
      <c r="PUU1048463"/>
      <c r="PUV1048463"/>
      <c r="PUW1048463"/>
      <c r="PUX1048463"/>
      <c r="PUY1048463"/>
      <c r="PUZ1048463"/>
      <c r="PVA1048463"/>
      <c r="PVB1048463"/>
      <c r="PVC1048463"/>
      <c r="PVD1048463"/>
      <c r="PVE1048463"/>
      <c r="PVF1048463"/>
      <c r="PVG1048463"/>
      <c r="PVH1048463"/>
      <c r="PVI1048463"/>
      <c r="PVJ1048463"/>
      <c r="PVK1048463"/>
      <c r="PVL1048463"/>
      <c r="PVM1048463"/>
      <c r="PVN1048463"/>
      <c r="PVO1048463"/>
      <c r="PVP1048463"/>
      <c r="PVQ1048463"/>
      <c r="PVR1048463"/>
      <c r="PVS1048463"/>
      <c r="PVT1048463"/>
      <c r="PVU1048463"/>
      <c r="PVV1048463"/>
      <c r="PVW1048463"/>
      <c r="PVX1048463"/>
      <c r="PVY1048463"/>
      <c r="PVZ1048463"/>
      <c r="PWA1048463"/>
      <c r="PWB1048463"/>
      <c r="PWC1048463"/>
      <c r="PWD1048463"/>
      <c r="PWE1048463"/>
      <c r="PWF1048463"/>
      <c r="PWG1048463"/>
      <c r="PWH1048463"/>
      <c r="PWI1048463"/>
      <c r="PWJ1048463"/>
      <c r="PWK1048463"/>
      <c r="PWL1048463"/>
      <c r="PWM1048463"/>
      <c r="PWN1048463"/>
      <c r="PWO1048463"/>
      <c r="PWP1048463"/>
      <c r="PWQ1048463"/>
      <c r="PWR1048463"/>
      <c r="PWS1048463"/>
      <c r="PWT1048463"/>
      <c r="PWU1048463"/>
      <c r="PWV1048463"/>
      <c r="PWW1048463"/>
      <c r="PWX1048463"/>
      <c r="PWY1048463"/>
      <c r="PWZ1048463"/>
      <c r="PXA1048463"/>
      <c r="PXB1048463"/>
      <c r="PXC1048463"/>
      <c r="PXD1048463"/>
      <c r="PXE1048463"/>
      <c r="PXF1048463"/>
      <c r="PXG1048463"/>
      <c r="PXH1048463"/>
      <c r="PXI1048463"/>
      <c r="PXJ1048463"/>
      <c r="PXK1048463"/>
      <c r="PXL1048463"/>
      <c r="PXM1048463"/>
      <c r="PXN1048463"/>
      <c r="PXO1048463"/>
      <c r="PXP1048463"/>
      <c r="PXQ1048463"/>
      <c r="PXR1048463"/>
      <c r="PXS1048463"/>
      <c r="PXT1048463"/>
      <c r="PXU1048463"/>
      <c r="PXV1048463"/>
      <c r="PXW1048463"/>
      <c r="PXX1048463"/>
      <c r="PXY1048463"/>
      <c r="PXZ1048463"/>
      <c r="PYA1048463"/>
      <c r="PYB1048463"/>
      <c r="PYC1048463"/>
      <c r="PYD1048463"/>
      <c r="PYE1048463"/>
      <c r="PYF1048463"/>
      <c r="PYG1048463"/>
      <c r="PYH1048463"/>
      <c r="PYI1048463"/>
      <c r="PYJ1048463"/>
      <c r="PYK1048463"/>
      <c r="PYL1048463"/>
      <c r="PYM1048463"/>
      <c r="PYN1048463"/>
      <c r="PYO1048463"/>
      <c r="PYP1048463"/>
      <c r="PYQ1048463"/>
      <c r="PYR1048463"/>
      <c r="PYS1048463"/>
      <c r="PYT1048463"/>
      <c r="PYU1048463"/>
      <c r="PYV1048463"/>
      <c r="PYW1048463"/>
      <c r="PYX1048463"/>
      <c r="PYY1048463"/>
      <c r="PYZ1048463"/>
      <c r="PZA1048463"/>
      <c r="PZB1048463"/>
      <c r="PZC1048463"/>
      <c r="PZD1048463"/>
      <c r="PZE1048463"/>
      <c r="PZF1048463"/>
      <c r="PZG1048463"/>
      <c r="PZH1048463"/>
      <c r="PZI1048463"/>
      <c r="PZJ1048463"/>
      <c r="PZK1048463"/>
      <c r="PZL1048463"/>
      <c r="PZM1048463"/>
      <c r="PZN1048463"/>
      <c r="PZO1048463"/>
      <c r="PZP1048463"/>
      <c r="PZQ1048463"/>
      <c r="PZR1048463"/>
      <c r="PZS1048463"/>
      <c r="PZT1048463"/>
      <c r="PZU1048463"/>
      <c r="PZV1048463"/>
      <c r="PZW1048463"/>
      <c r="PZX1048463"/>
      <c r="PZY1048463"/>
      <c r="PZZ1048463"/>
      <c r="QAA1048463"/>
      <c r="QAB1048463"/>
      <c r="QAC1048463"/>
      <c r="QAD1048463"/>
      <c r="QAE1048463"/>
      <c r="QAF1048463"/>
      <c r="QAG1048463"/>
      <c r="QAH1048463"/>
      <c r="QAI1048463"/>
      <c r="QAJ1048463"/>
      <c r="QAK1048463"/>
      <c r="QAL1048463"/>
      <c r="QAM1048463"/>
      <c r="QAN1048463"/>
      <c r="QAO1048463"/>
      <c r="QAP1048463"/>
      <c r="QAQ1048463"/>
      <c r="QAR1048463"/>
      <c r="QAS1048463"/>
      <c r="QAT1048463"/>
      <c r="QAU1048463"/>
      <c r="QAV1048463"/>
      <c r="QAW1048463"/>
      <c r="QAX1048463"/>
      <c r="QAY1048463"/>
      <c r="QAZ1048463"/>
      <c r="QBA1048463"/>
      <c r="QBB1048463"/>
      <c r="QBC1048463"/>
      <c r="QBD1048463"/>
      <c r="QBE1048463"/>
      <c r="QBF1048463"/>
      <c r="QBG1048463"/>
      <c r="QBH1048463"/>
      <c r="QBI1048463"/>
      <c r="QBJ1048463"/>
      <c r="QBK1048463"/>
      <c r="QBL1048463"/>
      <c r="QBM1048463"/>
      <c r="QBN1048463"/>
      <c r="QBO1048463"/>
      <c r="QBP1048463"/>
      <c r="QBQ1048463"/>
      <c r="QBR1048463"/>
      <c r="QBS1048463"/>
      <c r="QBT1048463"/>
      <c r="QBU1048463"/>
      <c r="QBV1048463"/>
      <c r="QBW1048463"/>
      <c r="QBX1048463"/>
      <c r="QBY1048463"/>
      <c r="QBZ1048463"/>
      <c r="QCA1048463"/>
      <c r="QCB1048463"/>
      <c r="QCC1048463"/>
      <c r="QCD1048463"/>
      <c r="QCE1048463"/>
      <c r="QCF1048463"/>
      <c r="QCG1048463"/>
      <c r="QCH1048463"/>
      <c r="QCI1048463"/>
      <c r="QCJ1048463"/>
      <c r="QCK1048463"/>
      <c r="QCL1048463"/>
      <c r="QCM1048463"/>
      <c r="QCN1048463"/>
      <c r="QCO1048463"/>
      <c r="QCP1048463"/>
      <c r="QCQ1048463"/>
      <c r="QCR1048463"/>
      <c r="QCS1048463"/>
      <c r="QCT1048463"/>
      <c r="QCU1048463"/>
      <c r="QCV1048463"/>
      <c r="QCW1048463"/>
      <c r="QCX1048463"/>
      <c r="QCY1048463"/>
      <c r="QCZ1048463"/>
      <c r="QDA1048463"/>
      <c r="QDB1048463"/>
      <c r="QDC1048463"/>
      <c r="QDD1048463"/>
      <c r="QDE1048463"/>
      <c r="QDF1048463"/>
      <c r="QDG1048463"/>
      <c r="QDH1048463"/>
      <c r="QDI1048463"/>
      <c r="QDJ1048463"/>
      <c r="QDK1048463"/>
      <c r="QDL1048463"/>
      <c r="QDM1048463"/>
      <c r="QDN1048463"/>
      <c r="QDO1048463"/>
      <c r="QDP1048463"/>
      <c r="QDQ1048463"/>
      <c r="QDR1048463"/>
      <c r="QDS1048463"/>
      <c r="QDT1048463"/>
      <c r="QDU1048463"/>
      <c r="QDV1048463"/>
      <c r="QDW1048463"/>
      <c r="QDX1048463"/>
      <c r="QDY1048463"/>
      <c r="QDZ1048463"/>
      <c r="QEA1048463"/>
      <c r="QEB1048463"/>
      <c r="QEC1048463"/>
      <c r="QED1048463"/>
      <c r="QEE1048463"/>
      <c r="QEF1048463"/>
      <c r="QEG1048463"/>
      <c r="QEH1048463"/>
      <c r="QEI1048463"/>
      <c r="QEJ1048463"/>
      <c r="QEK1048463"/>
      <c r="QEL1048463"/>
      <c r="QEM1048463"/>
      <c r="QEN1048463"/>
      <c r="QEO1048463"/>
      <c r="QEP1048463"/>
      <c r="QEQ1048463"/>
      <c r="QER1048463"/>
      <c r="QES1048463"/>
      <c r="QET1048463"/>
      <c r="QEU1048463"/>
      <c r="QEV1048463"/>
      <c r="QEW1048463"/>
      <c r="QEX1048463"/>
      <c r="QEY1048463"/>
      <c r="QEZ1048463"/>
      <c r="QFA1048463"/>
      <c r="QFB1048463"/>
      <c r="QFC1048463"/>
      <c r="QFD1048463"/>
      <c r="QFE1048463"/>
      <c r="QFF1048463"/>
      <c r="QFG1048463"/>
      <c r="QFH1048463"/>
      <c r="QFI1048463"/>
      <c r="QFJ1048463"/>
      <c r="QFK1048463"/>
      <c r="QFL1048463"/>
      <c r="QFM1048463"/>
      <c r="QFN1048463"/>
      <c r="QFO1048463"/>
      <c r="QFP1048463"/>
      <c r="QFQ1048463"/>
      <c r="QFR1048463"/>
      <c r="QFS1048463"/>
      <c r="QFT1048463"/>
      <c r="QFU1048463"/>
      <c r="QFV1048463"/>
      <c r="QFW1048463"/>
      <c r="QFX1048463"/>
      <c r="QFY1048463"/>
      <c r="QFZ1048463"/>
      <c r="QGA1048463"/>
      <c r="QGB1048463"/>
      <c r="QGC1048463"/>
      <c r="QGD1048463"/>
      <c r="QGE1048463"/>
      <c r="QGF1048463"/>
      <c r="QGG1048463"/>
      <c r="QGH1048463"/>
      <c r="QGI1048463"/>
      <c r="QGJ1048463"/>
      <c r="QGK1048463"/>
      <c r="QGL1048463"/>
      <c r="QGM1048463"/>
      <c r="QGN1048463"/>
      <c r="QGO1048463"/>
      <c r="QGP1048463"/>
      <c r="QGQ1048463"/>
      <c r="QGR1048463"/>
      <c r="QGS1048463"/>
      <c r="QGT1048463"/>
      <c r="QGU1048463"/>
      <c r="QGV1048463"/>
      <c r="QGW1048463"/>
      <c r="QGX1048463"/>
      <c r="QGY1048463"/>
      <c r="QGZ1048463"/>
      <c r="QHA1048463"/>
      <c r="QHB1048463"/>
      <c r="QHC1048463"/>
      <c r="QHD1048463"/>
      <c r="QHE1048463"/>
      <c r="QHF1048463"/>
      <c r="QHG1048463"/>
      <c r="QHH1048463"/>
      <c r="QHI1048463"/>
      <c r="QHJ1048463"/>
      <c r="QHK1048463"/>
      <c r="QHL1048463"/>
      <c r="QHM1048463"/>
      <c r="QHN1048463"/>
      <c r="QHO1048463"/>
      <c r="QHP1048463"/>
      <c r="QHQ1048463"/>
      <c r="QHR1048463"/>
      <c r="QHS1048463"/>
      <c r="QHT1048463"/>
      <c r="QHU1048463"/>
      <c r="QHV1048463"/>
      <c r="QHW1048463"/>
      <c r="QHX1048463"/>
      <c r="QHY1048463"/>
      <c r="QHZ1048463"/>
      <c r="QIA1048463"/>
      <c r="QIB1048463"/>
      <c r="QIC1048463"/>
      <c r="QID1048463"/>
      <c r="QIE1048463"/>
      <c r="QIF1048463"/>
      <c r="QIG1048463"/>
      <c r="QIH1048463"/>
      <c r="QII1048463"/>
      <c r="QIJ1048463"/>
      <c r="QIK1048463"/>
      <c r="QIL1048463"/>
      <c r="QIM1048463"/>
      <c r="QIN1048463"/>
      <c r="QIO1048463"/>
      <c r="QIP1048463"/>
      <c r="QIQ1048463"/>
      <c r="QIR1048463"/>
      <c r="QIS1048463"/>
      <c r="QIT1048463"/>
      <c r="QIU1048463"/>
      <c r="QIV1048463"/>
      <c r="QIW1048463"/>
      <c r="QIX1048463"/>
      <c r="QIY1048463"/>
      <c r="QIZ1048463"/>
      <c r="QJA1048463"/>
      <c r="QJB1048463"/>
      <c r="QJC1048463"/>
      <c r="QJD1048463"/>
      <c r="QJE1048463"/>
      <c r="QJF1048463"/>
      <c r="QJG1048463"/>
      <c r="QJH1048463"/>
      <c r="QJI1048463"/>
      <c r="QJJ1048463"/>
      <c r="QJK1048463"/>
      <c r="QJL1048463"/>
      <c r="QJM1048463"/>
      <c r="QJN1048463"/>
      <c r="QJO1048463"/>
      <c r="QJP1048463"/>
      <c r="QJQ1048463"/>
      <c r="QJR1048463"/>
      <c r="QJS1048463"/>
      <c r="QJT1048463"/>
      <c r="QJU1048463"/>
      <c r="QJV1048463"/>
      <c r="QJW1048463"/>
      <c r="QJX1048463"/>
      <c r="QJY1048463"/>
      <c r="QJZ1048463"/>
      <c r="QKA1048463"/>
      <c r="QKB1048463"/>
      <c r="QKC1048463"/>
      <c r="QKD1048463"/>
      <c r="QKE1048463"/>
      <c r="QKF1048463"/>
      <c r="QKG1048463"/>
      <c r="QKH1048463"/>
      <c r="QKI1048463"/>
      <c r="QKJ1048463"/>
      <c r="QKK1048463"/>
      <c r="QKL1048463"/>
      <c r="QKM1048463"/>
      <c r="QKN1048463"/>
      <c r="QKO1048463"/>
      <c r="QKP1048463"/>
      <c r="QKQ1048463"/>
      <c r="QKR1048463"/>
      <c r="QKS1048463"/>
      <c r="QKT1048463"/>
      <c r="QKU1048463"/>
      <c r="QKV1048463"/>
      <c r="QKW1048463"/>
      <c r="QKX1048463"/>
      <c r="QKY1048463"/>
      <c r="QKZ1048463"/>
      <c r="QLA1048463"/>
      <c r="QLB1048463"/>
      <c r="QLC1048463"/>
      <c r="QLD1048463"/>
      <c r="QLE1048463"/>
      <c r="QLF1048463"/>
      <c r="QLG1048463"/>
      <c r="QLH1048463"/>
      <c r="QLI1048463"/>
      <c r="QLJ1048463"/>
      <c r="QLK1048463"/>
      <c r="QLL1048463"/>
      <c r="QLM1048463"/>
      <c r="QLN1048463"/>
      <c r="QLO1048463"/>
      <c r="QLP1048463"/>
      <c r="QLQ1048463"/>
      <c r="QLR1048463"/>
      <c r="QLS1048463"/>
      <c r="QLT1048463"/>
      <c r="QLU1048463"/>
      <c r="QLV1048463"/>
      <c r="QLW1048463"/>
      <c r="QLX1048463"/>
      <c r="QLY1048463"/>
      <c r="QLZ1048463"/>
      <c r="QMA1048463"/>
      <c r="QMB1048463"/>
      <c r="QMC1048463"/>
      <c r="QMD1048463"/>
      <c r="QME1048463"/>
      <c r="QMF1048463"/>
      <c r="QMG1048463"/>
      <c r="QMH1048463"/>
      <c r="QMI1048463"/>
      <c r="QMJ1048463"/>
      <c r="QMK1048463"/>
      <c r="QML1048463"/>
      <c r="QMM1048463"/>
      <c r="QMN1048463"/>
      <c r="QMO1048463"/>
      <c r="QMP1048463"/>
      <c r="QMQ1048463"/>
      <c r="QMR1048463"/>
      <c r="QMS1048463"/>
      <c r="QMT1048463"/>
      <c r="QMU1048463"/>
      <c r="QMV1048463"/>
      <c r="QMW1048463"/>
      <c r="QMX1048463"/>
      <c r="QMY1048463"/>
      <c r="QMZ1048463"/>
      <c r="QNA1048463"/>
      <c r="QNB1048463"/>
      <c r="QNC1048463"/>
      <c r="QND1048463"/>
      <c r="QNE1048463"/>
      <c r="QNF1048463"/>
      <c r="QNG1048463"/>
      <c r="QNH1048463"/>
      <c r="QNI1048463"/>
      <c r="QNJ1048463"/>
      <c r="QNK1048463"/>
      <c r="QNL1048463"/>
      <c r="QNM1048463"/>
      <c r="QNN1048463"/>
      <c r="QNO1048463"/>
      <c r="QNP1048463"/>
      <c r="QNQ1048463"/>
      <c r="QNR1048463"/>
      <c r="QNS1048463"/>
      <c r="QNT1048463"/>
      <c r="QNU1048463"/>
      <c r="QNV1048463"/>
      <c r="QNW1048463"/>
      <c r="QNX1048463"/>
      <c r="QNY1048463"/>
      <c r="QNZ1048463"/>
      <c r="QOA1048463"/>
      <c r="QOB1048463"/>
      <c r="QOC1048463"/>
      <c r="QOD1048463"/>
      <c r="QOE1048463"/>
      <c r="QOF1048463"/>
      <c r="QOG1048463"/>
      <c r="QOH1048463"/>
      <c r="QOI1048463"/>
      <c r="QOJ1048463"/>
      <c r="QOK1048463"/>
      <c r="QOL1048463"/>
      <c r="QOM1048463"/>
      <c r="QON1048463"/>
      <c r="QOO1048463"/>
      <c r="QOP1048463"/>
      <c r="QOQ1048463"/>
      <c r="QOR1048463"/>
      <c r="QOS1048463"/>
      <c r="QOT1048463"/>
      <c r="QOU1048463"/>
      <c r="QOV1048463"/>
      <c r="QOW1048463"/>
      <c r="QOX1048463"/>
      <c r="QOY1048463"/>
      <c r="QOZ1048463"/>
      <c r="QPA1048463"/>
      <c r="QPB1048463"/>
      <c r="QPC1048463"/>
      <c r="QPD1048463"/>
      <c r="QPE1048463"/>
      <c r="QPF1048463"/>
      <c r="QPG1048463"/>
      <c r="QPH1048463"/>
      <c r="QPI1048463"/>
      <c r="QPJ1048463"/>
      <c r="QPK1048463"/>
      <c r="QPL1048463"/>
      <c r="QPM1048463"/>
      <c r="QPN1048463"/>
      <c r="QPO1048463"/>
      <c r="QPP1048463"/>
      <c r="QPQ1048463"/>
      <c r="QPR1048463"/>
      <c r="QPS1048463"/>
      <c r="QPT1048463"/>
      <c r="QPU1048463"/>
      <c r="QPV1048463"/>
      <c r="QPW1048463"/>
      <c r="QPX1048463"/>
      <c r="QPY1048463"/>
      <c r="QPZ1048463"/>
      <c r="QQA1048463"/>
      <c r="QQB1048463"/>
      <c r="QQC1048463"/>
      <c r="QQD1048463"/>
      <c r="QQE1048463"/>
      <c r="QQF1048463"/>
      <c r="QQG1048463"/>
      <c r="QQH1048463"/>
      <c r="QQI1048463"/>
      <c r="QQJ1048463"/>
      <c r="QQK1048463"/>
      <c r="QQL1048463"/>
      <c r="QQM1048463"/>
      <c r="QQN1048463"/>
      <c r="QQO1048463"/>
      <c r="QQP1048463"/>
      <c r="QQQ1048463"/>
      <c r="QQR1048463"/>
      <c r="QQS1048463"/>
      <c r="QQT1048463"/>
      <c r="QQU1048463"/>
      <c r="QQV1048463"/>
      <c r="QQW1048463"/>
      <c r="QQX1048463"/>
      <c r="QQY1048463"/>
      <c r="QQZ1048463"/>
      <c r="QRA1048463"/>
      <c r="QRB1048463"/>
      <c r="QRC1048463"/>
      <c r="QRD1048463"/>
      <c r="QRE1048463"/>
      <c r="QRF1048463"/>
      <c r="QRG1048463"/>
      <c r="QRH1048463"/>
      <c r="QRI1048463"/>
      <c r="QRJ1048463"/>
      <c r="QRK1048463"/>
      <c r="QRL1048463"/>
      <c r="QRM1048463"/>
      <c r="QRN1048463"/>
      <c r="QRO1048463"/>
      <c r="QRP1048463"/>
      <c r="QRQ1048463"/>
      <c r="QRR1048463"/>
      <c r="QRS1048463"/>
      <c r="QRT1048463"/>
      <c r="QRU1048463"/>
      <c r="QRV1048463"/>
      <c r="QRW1048463"/>
      <c r="QRX1048463"/>
      <c r="QRY1048463"/>
      <c r="QRZ1048463"/>
      <c r="QSA1048463"/>
      <c r="QSB1048463"/>
      <c r="QSC1048463"/>
      <c r="QSD1048463"/>
      <c r="QSE1048463"/>
      <c r="QSF1048463"/>
      <c r="QSG1048463"/>
      <c r="QSH1048463"/>
      <c r="QSI1048463"/>
      <c r="QSJ1048463"/>
      <c r="QSK1048463"/>
      <c r="QSL1048463"/>
      <c r="QSM1048463"/>
      <c r="QSN1048463"/>
      <c r="QSO1048463"/>
      <c r="QSP1048463"/>
      <c r="QSQ1048463"/>
      <c r="QSR1048463"/>
      <c r="QSS1048463"/>
      <c r="QST1048463"/>
      <c r="QSU1048463"/>
      <c r="QSV1048463"/>
      <c r="QSW1048463"/>
      <c r="QSX1048463"/>
      <c r="QSY1048463"/>
      <c r="QSZ1048463"/>
      <c r="QTA1048463"/>
      <c r="QTB1048463"/>
      <c r="QTC1048463"/>
      <c r="QTD1048463"/>
      <c r="QTE1048463"/>
      <c r="QTF1048463"/>
      <c r="QTG1048463"/>
      <c r="QTH1048463"/>
      <c r="QTI1048463"/>
      <c r="QTJ1048463"/>
      <c r="QTK1048463"/>
      <c r="QTL1048463"/>
      <c r="QTM1048463"/>
      <c r="QTN1048463"/>
      <c r="QTO1048463"/>
      <c r="QTP1048463"/>
      <c r="QTQ1048463"/>
      <c r="QTR1048463"/>
      <c r="QTS1048463"/>
      <c r="QTT1048463"/>
      <c r="QTU1048463"/>
      <c r="QTV1048463"/>
      <c r="QTW1048463"/>
      <c r="QTX1048463"/>
      <c r="QTY1048463"/>
      <c r="QTZ1048463"/>
      <c r="QUA1048463"/>
      <c r="QUB1048463"/>
      <c r="QUC1048463"/>
      <c r="QUD1048463"/>
      <c r="QUE1048463"/>
      <c r="QUF1048463"/>
      <c r="QUG1048463"/>
      <c r="QUH1048463"/>
      <c r="QUI1048463"/>
      <c r="QUJ1048463"/>
      <c r="QUK1048463"/>
      <c r="QUL1048463"/>
      <c r="QUM1048463"/>
      <c r="QUN1048463"/>
      <c r="QUO1048463"/>
      <c r="QUP1048463"/>
      <c r="QUQ1048463"/>
      <c r="QUR1048463"/>
      <c r="QUS1048463"/>
      <c r="QUT1048463"/>
      <c r="QUU1048463"/>
      <c r="QUV1048463"/>
      <c r="QUW1048463"/>
      <c r="QUX1048463"/>
      <c r="QUY1048463"/>
      <c r="QUZ1048463"/>
      <c r="QVA1048463"/>
      <c r="QVB1048463"/>
      <c r="QVC1048463"/>
      <c r="QVD1048463"/>
      <c r="QVE1048463"/>
      <c r="QVF1048463"/>
      <c r="QVG1048463"/>
      <c r="QVH1048463"/>
      <c r="QVI1048463"/>
      <c r="QVJ1048463"/>
      <c r="QVK1048463"/>
      <c r="QVL1048463"/>
      <c r="QVM1048463"/>
      <c r="QVN1048463"/>
      <c r="QVO1048463"/>
      <c r="QVP1048463"/>
      <c r="QVQ1048463"/>
      <c r="QVR1048463"/>
      <c r="QVS1048463"/>
      <c r="QVT1048463"/>
      <c r="QVU1048463"/>
      <c r="QVV1048463"/>
      <c r="QVW1048463"/>
      <c r="QVX1048463"/>
      <c r="QVY1048463"/>
      <c r="QVZ1048463"/>
      <c r="QWA1048463"/>
      <c r="QWB1048463"/>
      <c r="QWC1048463"/>
      <c r="QWD1048463"/>
      <c r="QWE1048463"/>
      <c r="QWF1048463"/>
      <c r="QWG1048463"/>
      <c r="QWH1048463"/>
      <c r="QWI1048463"/>
      <c r="QWJ1048463"/>
      <c r="QWK1048463"/>
      <c r="QWL1048463"/>
      <c r="QWM1048463"/>
      <c r="QWN1048463"/>
      <c r="QWO1048463"/>
      <c r="QWP1048463"/>
      <c r="QWQ1048463"/>
      <c r="QWR1048463"/>
      <c r="QWS1048463"/>
      <c r="QWT1048463"/>
      <c r="QWU1048463"/>
      <c r="QWV1048463"/>
      <c r="QWW1048463"/>
      <c r="QWX1048463"/>
      <c r="QWY1048463"/>
      <c r="QWZ1048463"/>
      <c r="QXA1048463"/>
      <c r="QXB1048463"/>
      <c r="QXC1048463"/>
      <c r="QXD1048463"/>
      <c r="QXE1048463"/>
      <c r="QXF1048463"/>
      <c r="QXG1048463"/>
      <c r="QXH1048463"/>
      <c r="QXI1048463"/>
      <c r="QXJ1048463"/>
      <c r="QXK1048463"/>
      <c r="QXL1048463"/>
      <c r="QXM1048463"/>
      <c r="QXN1048463"/>
      <c r="QXO1048463"/>
      <c r="QXP1048463"/>
      <c r="QXQ1048463"/>
      <c r="QXR1048463"/>
      <c r="QXS1048463"/>
      <c r="QXT1048463"/>
      <c r="QXU1048463"/>
      <c r="QXV1048463"/>
      <c r="QXW1048463"/>
      <c r="QXX1048463"/>
      <c r="QXY1048463"/>
      <c r="QXZ1048463"/>
      <c r="QYA1048463"/>
      <c r="QYB1048463"/>
      <c r="QYC1048463"/>
      <c r="QYD1048463"/>
      <c r="QYE1048463"/>
      <c r="QYF1048463"/>
      <c r="QYG1048463"/>
      <c r="QYH1048463"/>
      <c r="QYI1048463"/>
      <c r="QYJ1048463"/>
      <c r="QYK1048463"/>
      <c r="QYL1048463"/>
      <c r="QYM1048463"/>
      <c r="QYN1048463"/>
      <c r="QYO1048463"/>
      <c r="QYP1048463"/>
      <c r="QYQ1048463"/>
      <c r="QYR1048463"/>
      <c r="QYS1048463"/>
      <c r="QYT1048463"/>
      <c r="QYU1048463"/>
      <c r="QYV1048463"/>
      <c r="QYW1048463"/>
      <c r="QYX1048463"/>
      <c r="QYY1048463"/>
      <c r="QYZ1048463"/>
      <c r="QZA1048463"/>
      <c r="QZB1048463"/>
      <c r="QZC1048463"/>
      <c r="QZD1048463"/>
      <c r="QZE1048463"/>
      <c r="QZF1048463"/>
      <c r="QZG1048463"/>
      <c r="QZH1048463"/>
      <c r="QZI1048463"/>
      <c r="QZJ1048463"/>
      <c r="QZK1048463"/>
      <c r="QZL1048463"/>
      <c r="QZM1048463"/>
      <c r="QZN1048463"/>
      <c r="QZO1048463"/>
      <c r="QZP1048463"/>
      <c r="QZQ1048463"/>
      <c r="QZR1048463"/>
      <c r="QZS1048463"/>
      <c r="QZT1048463"/>
      <c r="QZU1048463"/>
      <c r="QZV1048463"/>
      <c r="QZW1048463"/>
      <c r="QZX1048463"/>
      <c r="QZY1048463"/>
      <c r="QZZ1048463"/>
      <c r="RAA1048463"/>
      <c r="RAB1048463"/>
      <c r="RAC1048463"/>
      <c r="RAD1048463"/>
      <c r="RAE1048463"/>
      <c r="RAF1048463"/>
      <c r="RAG1048463"/>
      <c r="RAH1048463"/>
      <c r="RAI1048463"/>
      <c r="RAJ1048463"/>
      <c r="RAK1048463"/>
      <c r="RAL1048463"/>
      <c r="RAM1048463"/>
      <c r="RAN1048463"/>
      <c r="RAO1048463"/>
      <c r="RAP1048463"/>
      <c r="RAQ1048463"/>
      <c r="RAR1048463"/>
      <c r="RAS1048463"/>
      <c r="RAT1048463"/>
      <c r="RAU1048463"/>
      <c r="RAV1048463"/>
      <c r="RAW1048463"/>
      <c r="RAX1048463"/>
      <c r="RAY1048463"/>
      <c r="RAZ1048463"/>
      <c r="RBA1048463"/>
      <c r="RBB1048463"/>
      <c r="RBC1048463"/>
      <c r="RBD1048463"/>
      <c r="RBE1048463"/>
      <c r="RBF1048463"/>
      <c r="RBG1048463"/>
      <c r="RBH1048463"/>
      <c r="RBI1048463"/>
      <c r="RBJ1048463"/>
      <c r="RBK1048463"/>
      <c r="RBL1048463"/>
      <c r="RBM1048463"/>
      <c r="RBN1048463"/>
      <c r="RBO1048463"/>
      <c r="RBP1048463"/>
      <c r="RBQ1048463"/>
      <c r="RBR1048463"/>
      <c r="RBS1048463"/>
      <c r="RBT1048463"/>
      <c r="RBU1048463"/>
      <c r="RBV1048463"/>
      <c r="RBW1048463"/>
      <c r="RBX1048463"/>
      <c r="RBY1048463"/>
      <c r="RBZ1048463"/>
      <c r="RCA1048463"/>
      <c r="RCB1048463"/>
      <c r="RCC1048463"/>
      <c r="RCD1048463"/>
      <c r="RCE1048463"/>
      <c r="RCF1048463"/>
      <c r="RCG1048463"/>
      <c r="RCH1048463"/>
      <c r="RCI1048463"/>
      <c r="RCJ1048463"/>
      <c r="RCK1048463"/>
      <c r="RCL1048463"/>
      <c r="RCM1048463"/>
      <c r="RCN1048463"/>
      <c r="RCO1048463"/>
      <c r="RCP1048463"/>
      <c r="RCQ1048463"/>
      <c r="RCR1048463"/>
      <c r="RCS1048463"/>
      <c r="RCT1048463"/>
      <c r="RCU1048463"/>
      <c r="RCV1048463"/>
      <c r="RCW1048463"/>
      <c r="RCX1048463"/>
      <c r="RCY1048463"/>
      <c r="RCZ1048463"/>
      <c r="RDA1048463"/>
      <c r="RDB1048463"/>
      <c r="RDC1048463"/>
      <c r="RDD1048463"/>
      <c r="RDE1048463"/>
      <c r="RDF1048463"/>
      <c r="RDG1048463"/>
      <c r="RDH1048463"/>
      <c r="RDI1048463"/>
      <c r="RDJ1048463"/>
      <c r="RDK1048463"/>
      <c r="RDL1048463"/>
      <c r="RDM1048463"/>
      <c r="RDN1048463"/>
      <c r="RDO1048463"/>
      <c r="RDP1048463"/>
      <c r="RDQ1048463"/>
      <c r="RDR1048463"/>
      <c r="RDS1048463"/>
      <c r="RDT1048463"/>
      <c r="RDU1048463"/>
      <c r="RDV1048463"/>
      <c r="RDW1048463"/>
      <c r="RDX1048463"/>
      <c r="RDY1048463"/>
      <c r="RDZ1048463"/>
      <c r="REA1048463"/>
      <c r="REB1048463"/>
      <c r="REC1048463"/>
      <c r="RED1048463"/>
      <c r="REE1048463"/>
      <c r="REF1048463"/>
      <c r="REG1048463"/>
      <c r="REH1048463"/>
      <c r="REI1048463"/>
      <c r="REJ1048463"/>
      <c r="REK1048463"/>
      <c r="REL1048463"/>
      <c r="REM1048463"/>
      <c r="REN1048463"/>
      <c r="REO1048463"/>
      <c r="REP1048463"/>
      <c r="REQ1048463"/>
      <c r="RER1048463"/>
      <c r="RES1048463"/>
      <c r="RET1048463"/>
      <c r="REU1048463"/>
      <c r="REV1048463"/>
      <c r="REW1048463"/>
      <c r="REX1048463"/>
      <c r="REY1048463"/>
      <c r="REZ1048463"/>
      <c r="RFA1048463"/>
      <c r="RFB1048463"/>
      <c r="RFC1048463"/>
      <c r="RFD1048463"/>
      <c r="RFE1048463"/>
      <c r="RFF1048463"/>
      <c r="RFG1048463"/>
      <c r="RFH1048463"/>
      <c r="RFI1048463"/>
      <c r="RFJ1048463"/>
      <c r="RFK1048463"/>
      <c r="RFL1048463"/>
      <c r="RFM1048463"/>
      <c r="RFN1048463"/>
      <c r="RFO1048463"/>
      <c r="RFP1048463"/>
      <c r="RFQ1048463"/>
      <c r="RFR1048463"/>
      <c r="RFS1048463"/>
      <c r="RFT1048463"/>
      <c r="RFU1048463"/>
      <c r="RFV1048463"/>
      <c r="RFW1048463"/>
      <c r="RFX1048463"/>
      <c r="RFY1048463"/>
      <c r="RFZ1048463"/>
      <c r="RGA1048463"/>
      <c r="RGB1048463"/>
      <c r="RGC1048463"/>
      <c r="RGD1048463"/>
      <c r="RGE1048463"/>
      <c r="RGF1048463"/>
      <c r="RGG1048463"/>
      <c r="RGH1048463"/>
      <c r="RGI1048463"/>
      <c r="RGJ1048463"/>
      <c r="RGK1048463"/>
      <c r="RGL1048463"/>
      <c r="RGM1048463"/>
      <c r="RGN1048463"/>
      <c r="RGO1048463"/>
      <c r="RGP1048463"/>
      <c r="RGQ1048463"/>
      <c r="RGR1048463"/>
      <c r="RGS1048463"/>
      <c r="RGT1048463"/>
      <c r="RGU1048463"/>
      <c r="RGV1048463"/>
      <c r="RGW1048463"/>
      <c r="RGX1048463"/>
      <c r="RGY1048463"/>
      <c r="RGZ1048463"/>
      <c r="RHA1048463"/>
      <c r="RHB1048463"/>
      <c r="RHC1048463"/>
      <c r="RHD1048463"/>
      <c r="RHE1048463"/>
      <c r="RHF1048463"/>
      <c r="RHG1048463"/>
      <c r="RHH1048463"/>
      <c r="RHI1048463"/>
      <c r="RHJ1048463"/>
      <c r="RHK1048463"/>
      <c r="RHL1048463"/>
      <c r="RHM1048463"/>
      <c r="RHN1048463"/>
      <c r="RHO1048463"/>
      <c r="RHP1048463"/>
      <c r="RHQ1048463"/>
      <c r="RHR1048463"/>
      <c r="RHS1048463"/>
      <c r="RHT1048463"/>
      <c r="RHU1048463"/>
      <c r="RHV1048463"/>
      <c r="RHW1048463"/>
      <c r="RHX1048463"/>
      <c r="RHY1048463"/>
      <c r="RHZ1048463"/>
      <c r="RIA1048463"/>
      <c r="RIB1048463"/>
      <c r="RIC1048463"/>
      <c r="RID1048463"/>
      <c r="RIE1048463"/>
      <c r="RIF1048463"/>
      <c r="RIG1048463"/>
      <c r="RIH1048463"/>
      <c r="RII1048463"/>
      <c r="RIJ1048463"/>
      <c r="RIK1048463"/>
      <c r="RIL1048463"/>
      <c r="RIM1048463"/>
      <c r="RIN1048463"/>
      <c r="RIO1048463"/>
      <c r="RIP1048463"/>
      <c r="RIQ1048463"/>
      <c r="RIR1048463"/>
      <c r="RIS1048463"/>
      <c r="RIT1048463"/>
      <c r="RIU1048463"/>
      <c r="RIV1048463"/>
      <c r="RIW1048463"/>
      <c r="RIX1048463"/>
      <c r="RIY1048463"/>
      <c r="RIZ1048463"/>
      <c r="RJA1048463"/>
      <c r="RJB1048463"/>
      <c r="RJC1048463"/>
      <c r="RJD1048463"/>
      <c r="RJE1048463"/>
      <c r="RJF1048463"/>
      <c r="RJG1048463"/>
      <c r="RJH1048463"/>
      <c r="RJI1048463"/>
      <c r="RJJ1048463"/>
      <c r="RJK1048463"/>
      <c r="RJL1048463"/>
      <c r="RJM1048463"/>
      <c r="RJN1048463"/>
      <c r="RJO1048463"/>
      <c r="RJP1048463"/>
      <c r="RJQ1048463"/>
      <c r="RJR1048463"/>
      <c r="RJS1048463"/>
      <c r="RJT1048463"/>
      <c r="RJU1048463"/>
      <c r="RJV1048463"/>
      <c r="RJW1048463"/>
      <c r="RJX1048463"/>
      <c r="RJY1048463"/>
      <c r="RJZ1048463"/>
      <c r="RKA1048463"/>
      <c r="RKB1048463"/>
      <c r="RKC1048463"/>
      <c r="RKD1048463"/>
      <c r="RKE1048463"/>
      <c r="RKF1048463"/>
      <c r="RKG1048463"/>
      <c r="RKH1048463"/>
      <c r="RKI1048463"/>
      <c r="RKJ1048463"/>
      <c r="RKK1048463"/>
      <c r="RKL1048463"/>
      <c r="RKM1048463"/>
      <c r="RKN1048463"/>
      <c r="RKO1048463"/>
      <c r="RKP1048463"/>
      <c r="RKQ1048463"/>
      <c r="RKR1048463"/>
      <c r="RKS1048463"/>
      <c r="RKT1048463"/>
      <c r="RKU1048463"/>
      <c r="RKV1048463"/>
      <c r="RKW1048463"/>
      <c r="RKX1048463"/>
      <c r="RKY1048463"/>
      <c r="RKZ1048463"/>
      <c r="RLA1048463"/>
      <c r="RLB1048463"/>
      <c r="RLC1048463"/>
      <c r="RLD1048463"/>
      <c r="RLE1048463"/>
      <c r="RLF1048463"/>
      <c r="RLG1048463"/>
      <c r="RLH1048463"/>
      <c r="RLI1048463"/>
      <c r="RLJ1048463"/>
      <c r="RLK1048463"/>
      <c r="RLL1048463"/>
      <c r="RLM1048463"/>
      <c r="RLN1048463"/>
      <c r="RLO1048463"/>
      <c r="RLP1048463"/>
      <c r="RLQ1048463"/>
      <c r="RLR1048463"/>
      <c r="RLS1048463"/>
      <c r="RLT1048463"/>
      <c r="RLU1048463"/>
      <c r="RLV1048463"/>
      <c r="RLW1048463"/>
      <c r="RLX1048463"/>
      <c r="RLY1048463"/>
      <c r="RLZ1048463"/>
      <c r="RMA1048463"/>
      <c r="RMB1048463"/>
      <c r="RMC1048463"/>
      <c r="RMD1048463"/>
      <c r="RME1048463"/>
      <c r="RMF1048463"/>
      <c r="RMG1048463"/>
      <c r="RMH1048463"/>
      <c r="RMI1048463"/>
      <c r="RMJ1048463"/>
      <c r="RMK1048463"/>
      <c r="RML1048463"/>
      <c r="RMM1048463"/>
      <c r="RMN1048463"/>
      <c r="RMO1048463"/>
      <c r="RMP1048463"/>
      <c r="RMQ1048463"/>
      <c r="RMR1048463"/>
      <c r="RMS1048463"/>
      <c r="RMT1048463"/>
      <c r="RMU1048463"/>
      <c r="RMV1048463"/>
      <c r="RMW1048463"/>
      <c r="RMX1048463"/>
      <c r="RMY1048463"/>
      <c r="RMZ1048463"/>
      <c r="RNA1048463"/>
      <c r="RNB1048463"/>
      <c r="RNC1048463"/>
      <c r="RND1048463"/>
      <c r="RNE1048463"/>
      <c r="RNF1048463"/>
      <c r="RNG1048463"/>
      <c r="RNH1048463"/>
      <c r="RNI1048463"/>
      <c r="RNJ1048463"/>
      <c r="RNK1048463"/>
      <c r="RNL1048463"/>
      <c r="RNM1048463"/>
      <c r="RNN1048463"/>
      <c r="RNO1048463"/>
      <c r="RNP1048463"/>
      <c r="RNQ1048463"/>
      <c r="RNR1048463"/>
      <c r="RNS1048463"/>
      <c r="RNT1048463"/>
      <c r="RNU1048463"/>
      <c r="RNV1048463"/>
      <c r="RNW1048463"/>
      <c r="RNX1048463"/>
      <c r="RNY1048463"/>
      <c r="RNZ1048463"/>
      <c r="ROA1048463"/>
      <c r="ROB1048463"/>
      <c r="ROC1048463"/>
      <c r="ROD1048463"/>
      <c r="ROE1048463"/>
      <c r="ROF1048463"/>
      <c r="ROG1048463"/>
      <c r="ROH1048463"/>
      <c r="ROI1048463"/>
      <c r="ROJ1048463"/>
      <c r="ROK1048463"/>
      <c r="ROL1048463"/>
      <c r="ROM1048463"/>
      <c r="RON1048463"/>
      <c r="ROO1048463"/>
      <c r="ROP1048463"/>
      <c r="ROQ1048463"/>
      <c r="ROR1048463"/>
      <c r="ROS1048463"/>
      <c r="ROT1048463"/>
      <c r="ROU1048463"/>
      <c r="ROV1048463"/>
      <c r="ROW1048463"/>
      <c r="ROX1048463"/>
      <c r="ROY1048463"/>
      <c r="ROZ1048463"/>
      <c r="RPA1048463"/>
      <c r="RPB1048463"/>
      <c r="RPC1048463"/>
      <c r="RPD1048463"/>
      <c r="RPE1048463"/>
      <c r="RPF1048463"/>
      <c r="RPG1048463"/>
      <c r="RPH1048463"/>
      <c r="RPI1048463"/>
      <c r="RPJ1048463"/>
      <c r="RPK1048463"/>
      <c r="RPL1048463"/>
      <c r="RPM1048463"/>
      <c r="RPN1048463"/>
      <c r="RPO1048463"/>
      <c r="RPP1048463"/>
      <c r="RPQ1048463"/>
      <c r="RPR1048463"/>
      <c r="RPS1048463"/>
      <c r="RPT1048463"/>
      <c r="RPU1048463"/>
      <c r="RPV1048463"/>
      <c r="RPW1048463"/>
      <c r="RPX1048463"/>
      <c r="RPY1048463"/>
      <c r="RPZ1048463"/>
      <c r="RQA1048463"/>
      <c r="RQB1048463"/>
      <c r="RQC1048463"/>
      <c r="RQD1048463"/>
      <c r="RQE1048463"/>
      <c r="RQF1048463"/>
      <c r="RQG1048463"/>
      <c r="RQH1048463"/>
      <c r="RQI1048463"/>
      <c r="RQJ1048463"/>
      <c r="RQK1048463"/>
      <c r="RQL1048463"/>
      <c r="RQM1048463"/>
      <c r="RQN1048463"/>
      <c r="RQO1048463"/>
      <c r="RQP1048463"/>
      <c r="RQQ1048463"/>
      <c r="RQR1048463"/>
      <c r="RQS1048463"/>
      <c r="RQT1048463"/>
      <c r="RQU1048463"/>
      <c r="RQV1048463"/>
      <c r="RQW1048463"/>
      <c r="RQX1048463"/>
      <c r="RQY1048463"/>
      <c r="RQZ1048463"/>
      <c r="RRA1048463"/>
      <c r="RRB1048463"/>
      <c r="RRC1048463"/>
      <c r="RRD1048463"/>
      <c r="RRE1048463"/>
      <c r="RRF1048463"/>
      <c r="RRG1048463"/>
      <c r="RRH1048463"/>
      <c r="RRI1048463"/>
      <c r="RRJ1048463"/>
      <c r="RRK1048463"/>
      <c r="RRL1048463"/>
      <c r="RRM1048463"/>
      <c r="RRN1048463"/>
      <c r="RRO1048463"/>
      <c r="RRP1048463"/>
      <c r="RRQ1048463"/>
      <c r="RRR1048463"/>
      <c r="RRS1048463"/>
      <c r="RRT1048463"/>
      <c r="RRU1048463"/>
      <c r="RRV1048463"/>
      <c r="RRW1048463"/>
      <c r="RRX1048463"/>
      <c r="RRY1048463"/>
      <c r="RRZ1048463"/>
      <c r="RSA1048463"/>
      <c r="RSB1048463"/>
      <c r="RSC1048463"/>
      <c r="RSD1048463"/>
      <c r="RSE1048463"/>
      <c r="RSF1048463"/>
      <c r="RSG1048463"/>
      <c r="RSH1048463"/>
      <c r="RSI1048463"/>
      <c r="RSJ1048463"/>
      <c r="RSK1048463"/>
      <c r="RSL1048463"/>
      <c r="RSM1048463"/>
      <c r="RSN1048463"/>
      <c r="RSO1048463"/>
      <c r="RSP1048463"/>
      <c r="RSQ1048463"/>
      <c r="RSR1048463"/>
      <c r="RSS1048463"/>
      <c r="RST1048463"/>
      <c r="RSU1048463"/>
      <c r="RSV1048463"/>
      <c r="RSW1048463"/>
      <c r="RSX1048463"/>
      <c r="RSY1048463"/>
      <c r="RSZ1048463"/>
      <c r="RTA1048463"/>
      <c r="RTB1048463"/>
      <c r="RTC1048463"/>
      <c r="RTD1048463"/>
      <c r="RTE1048463"/>
      <c r="RTF1048463"/>
      <c r="RTG1048463"/>
      <c r="RTH1048463"/>
      <c r="RTI1048463"/>
      <c r="RTJ1048463"/>
      <c r="RTK1048463"/>
      <c r="RTL1048463"/>
      <c r="RTM1048463"/>
      <c r="RTN1048463"/>
      <c r="RTO1048463"/>
      <c r="RTP1048463"/>
      <c r="RTQ1048463"/>
      <c r="RTR1048463"/>
      <c r="RTS1048463"/>
      <c r="RTT1048463"/>
      <c r="RTU1048463"/>
      <c r="RTV1048463"/>
      <c r="RTW1048463"/>
      <c r="RTX1048463"/>
      <c r="RTY1048463"/>
      <c r="RTZ1048463"/>
      <c r="RUA1048463"/>
      <c r="RUB1048463"/>
      <c r="RUC1048463"/>
      <c r="RUD1048463"/>
      <c r="RUE1048463"/>
      <c r="RUF1048463"/>
      <c r="RUG1048463"/>
      <c r="RUH1048463"/>
      <c r="RUI1048463"/>
      <c r="RUJ1048463"/>
      <c r="RUK1048463"/>
      <c r="RUL1048463"/>
      <c r="RUM1048463"/>
      <c r="RUN1048463"/>
      <c r="RUO1048463"/>
      <c r="RUP1048463"/>
      <c r="RUQ1048463"/>
      <c r="RUR1048463"/>
      <c r="RUS1048463"/>
      <c r="RUT1048463"/>
      <c r="RUU1048463"/>
      <c r="RUV1048463"/>
      <c r="RUW1048463"/>
      <c r="RUX1048463"/>
      <c r="RUY1048463"/>
      <c r="RUZ1048463"/>
      <c r="RVA1048463"/>
      <c r="RVB1048463"/>
      <c r="RVC1048463"/>
      <c r="RVD1048463"/>
      <c r="RVE1048463"/>
      <c r="RVF1048463"/>
      <c r="RVG1048463"/>
      <c r="RVH1048463"/>
      <c r="RVI1048463"/>
      <c r="RVJ1048463"/>
      <c r="RVK1048463"/>
      <c r="RVL1048463"/>
      <c r="RVM1048463"/>
      <c r="RVN1048463"/>
      <c r="RVO1048463"/>
      <c r="RVP1048463"/>
      <c r="RVQ1048463"/>
      <c r="RVR1048463"/>
      <c r="RVS1048463"/>
      <c r="RVT1048463"/>
      <c r="RVU1048463"/>
      <c r="RVV1048463"/>
      <c r="RVW1048463"/>
      <c r="RVX1048463"/>
      <c r="RVY1048463"/>
      <c r="RVZ1048463"/>
      <c r="RWA1048463"/>
      <c r="RWB1048463"/>
      <c r="RWC1048463"/>
      <c r="RWD1048463"/>
      <c r="RWE1048463"/>
      <c r="RWF1048463"/>
      <c r="RWG1048463"/>
      <c r="RWH1048463"/>
      <c r="RWI1048463"/>
      <c r="RWJ1048463"/>
      <c r="RWK1048463"/>
      <c r="RWL1048463"/>
      <c r="RWM1048463"/>
      <c r="RWN1048463"/>
      <c r="RWO1048463"/>
      <c r="RWP1048463"/>
      <c r="RWQ1048463"/>
      <c r="RWR1048463"/>
      <c r="RWS1048463"/>
      <c r="RWT1048463"/>
      <c r="RWU1048463"/>
      <c r="RWV1048463"/>
      <c r="RWW1048463"/>
      <c r="RWX1048463"/>
      <c r="RWY1048463"/>
      <c r="RWZ1048463"/>
      <c r="RXA1048463"/>
      <c r="RXB1048463"/>
      <c r="RXC1048463"/>
      <c r="RXD1048463"/>
      <c r="RXE1048463"/>
      <c r="RXF1048463"/>
      <c r="RXG1048463"/>
      <c r="RXH1048463"/>
      <c r="RXI1048463"/>
      <c r="RXJ1048463"/>
      <c r="RXK1048463"/>
      <c r="RXL1048463"/>
      <c r="RXM1048463"/>
      <c r="RXN1048463"/>
      <c r="RXO1048463"/>
      <c r="RXP1048463"/>
      <c r="RXQ1048463"/>
      <c r="RXR1048463"/>
      <c r="RXS1048463"/>
      <c r="RXT1048463"/>
      <c r="RXU1048463"/>
      <c r="RXV1048463"/>
      <c r="RXW1048463"/>
      <c r="RXX1048463"/>
      <c r="RXY1048463"/>
      <c r="RXZ1048463"/>
      <c r="RYA1048463"/>
      <c r="RYB1048463"/>
      <c r="RYC1048463"/>
      <c r="RYD1048463"/>
      <c r="RYE1048463"/>
      <c r="RYF1048463"/>
      <c r="RYG1048463"/>
      <c r="RYH1048463"/>
      <c r="RYI1048463"/>
      <c r="RYJ1048463"/>
      <c r="RYK1048463"/>
      <c r="RYL1048463"/>
      <c r="RYM1048463"/>
      <c r="RYN1048463"/>
      <c r="RYO1048463"/>
      <c r="RYP1048463"/>
      <c r="RYQ1048463"/>
      <c r="RYR1048463"/>
      <c r="RYS1048463"/>
      <c r="RYT1048463"/>
      <c r="RYU1048463"/>
      <c r="RYV1048463"/>
      <c r="RYW1048463"/>
      <c r="RYX1048463"/>
      <c r="RYY1048463"/>
      <c r="RYZ1048463"/>
      <c r="RZA1048463"/>
      <c r="RZB1048463"/>
      <c r="RZC1048463"/>
      <c r="RZD1048463"/>
      <c r="RZE1048463"/>
      <c r="RZF1048463"/>
      <c r="RZG1048463"/>
      <c r="RZH1048463"/>
      <c r="RZI1048463"/>
      <c r="RZJ1048463"/>
      <c r="RZK1048463"/>
      <c r="RZL1048463"/>
      <c r="RZM1048463"/>
      <c r="RZN1048463"/>
      <c r="RZO1048463"/>
      <c r="RZP1048463"/>
      <c r="RZQ1048463"/>
      <c r="RZR1048463"/>
      <c r="RZS1048463"/>
      <c r="RZT1048463"/>
      <c r="RZU1048463"/>
      <c r="RZV1048463"/>
      <c r="RZW1048463"/>
      <c r="RZX1048463"/>
      <c r="RZY1048463"/>
      <c r="RZZ1048463"/>
      <c r="SAA1048463"/>
      <c r="SAB1048463"/>
      <c r="SAC1048463"/>
      <c r="SAD1048463"/>
      <c r="SAE1048463"/>
      <c r="SAF1048463"/>
      <c r="SAG1048463"/>
      <c r="SAH1048463"/>
      <c r="SAI1048463"/>
      <c r="SAJ1048463"/>
      <c r="SAK1048463"/>
      <c r="SAL1048463"/>
      <c r="SAM1048463"/>
      <c r="SAN1048463"/>
      <c r="SAO1048463"/>
      <c r="SAP1048463"/>
      <c r="SAQ1048463"/>
      <c r="SAR1048463"/>
      <c r="SAS1048463"/>
      <c r="SAT1048463"/>
      <c r="SAU1048463"/>
      <c r="SAV1048463"/>
      <c r="SAW1048463"/>
      <c r="SAX1048463"/>
      <c r="SAY1048463"/>
      <c r="SAZ1048463"/>
      <c r="SBA1048463"/>
      <c r="SBB1048463"/>
      <c r="SBC1048463"/>
      <c r="SBD1048463"/>
      <c r="SBE1048463"/>
      <c r="SBF1048463"/>
      <c r="SBG1048463"/>
      <c r="SBH1048463"/>
      <c r="SBI1048463"/>
      <c r="SBJ1048463"/>
      <c r="SBK1048463"/>
      <c r="SBL1048463"/>
      <c r="SBM1048463"/>
      <c r="SBN1048463"/>
      <c r="SBO1048463"/>
      <c r="SBP1048463"/>
      <c r="SBQ1048463"/>
      <c r="SBR1048463"/>
      <c r="SBS1048463"/>
      <c r="SBT1048463"/>
      <c r="SBU1048463"/>
      <c r="SBV1048463"/>
      <c r="SBW1048463"/>
      <c r="SBX1048463"/>
      <c r="SBY1048463"/>
      <c r="SBZ1048463"/>
      <c r="SCA1048463"/>
      <c r="SCB1048463"/>
      <c r="SCC1048463"/>
      <c r="SCD1048463"/>
      <c r="SCE1048463"/>
      <c r="SCF1048463"/>
      <c r="SCG1048463"/>
      <c r="SCH1048463"/>
      <c r="SCI1048463"/>
      <c r="SCJ1048463"/>
      <c r="SCK1048463"/>
      <c r="SCL1048463"/>
      <c r="SCM1048463"/>
      <c r="SCN1048463"/>
      <c r="SCO1048463"/>
      <c r="SCP1048463"/>
      <c r="SCQ1048463"/>
      <c r="SCR1048463"/>
      <c r="SCS1048463"/>
      <c r="SCT1048463"/>
      <c r="SCU1048463"/>
      <c r="SCV1048463"/>
      <c r="SCW1048463"/>
      <c r="SCX1048463"/>
      <c r="SCY1048463"/>
      <c r="SCZ1048463"/>
      <c r="SDA1048463"/>
      <c r="SDB1048463"/>
      <c r="SDC1048463"/>
      <c r="SDD1048463"/>
      <c r="SDE1048463"/>
      <c r="SDF1048463"/>
      <c r="SDG1048463"/>
      <c r="SDH1048463"/>
      <c r="SDI1048463"/>
      <c r="SDJ1048463"/>
      <c r="SDK1048463"/>
      <c r="SDL1048463"/>
      <c r="SDM1048463"/>
      <c r="SDN1048463"/>
      <c r="SDO1048463"/>
      <c r="SDP1048463"/>
      <c r="SDQ1048463"/>
      <c r="SDR1048463"/>
      <c r="SDS1048463"/>
      <c r="SDT1048463"/>
      <c r="SDU1048463"/>
      <c r="SDV1048463"/>
      <c r="SDW1048463"/>
      <c r="SDX1048463"/>
      <c r="SDY1048463"/>
      <c r="SDZ1048463"/>
      <c r="SEA1048463"/>
      <c r="SEB1048463"/>
      <c r="SEC1048463"/>
      <c r="SED1048463"/>
      <c r="SEE1048463"/>
      <c r="SEF1048463"/>
      <c r="SEG1048463"/>
      <c r="SEH1048463"/>
      <c r="SEI1048463"/>
      <c r="SEJ1048463"/>
      <c r="SEK1048463"/>
      <c r="SEL1048463"/>
      <c r="SEM1048463"/>
      <c r="SEN1048463"/>
      <c r="SEO1048463"/>
      <c r="SEP1048463"/>
      <c r="SEQ1048463"/>
      <c r="SER1048463"/>
      <c r="SES1048463"/>
      <c r="SET1048463"/>
      <c r="SEU1048463"/>
      <c r="SEV1048463"/>
      <c r="SEW1048463"/>
      <c r="SEX1048463"/>
      <c r="SEY1048463"/>
      <c r="SEZ1048463"/>
      <c r="SFA1048463"/>
      <c r="SFB1048463"/>
      <c r="SFC1048463"/>
      <c r="SFD1048463"/>
      <c r="SFE1048463"/>
      <c r="SFF1048463"/>
      <c r="SFG1048463"/>
      <c r="SFH1048463"/>
      <c r="SFI1048463"/>
      <c r="SFJ1048463"/>
      <c r="SFK1048463"/>
      <c r="SFL1048463"/>
      <c r="SFM1048463"/>
      <c r="SFN1048463"/>
      <c r="SFO1048463"/>
      <c r="SFP1048463"/>
      <c r="SFQ1048463"/>
      <c r="SFR1048463"/>
      <c r="SFS1048463"/>
      <c r="SFT1048463"/>
      <c r="SFU1048463"/>
      <c r="SFV1048463"/>
      <c r="SFW1048463"/>
      <c r="SFX1048463"/>
      <c r="SFY1048463"/>
      <c r="SFZ1048463"/>
      <c r="SGA1048463"/>
      <c r="SGB1048463"/>
      <c r="SGC1048463"/>
      <c r="SGD1048463"/>
      <c r="SGE1048463"/>
      <c r="SGF1048463"/>
      <c r="SGG1048463"/>
      <c r="SGH1048463"/>
      <c r="SGI1048463"/>
      <c r="SGJ1048463"/>
      <c r="SGK1048463"/>
      <c r="SGL1048463"/>
      <c r="SGM1048463"/>
      <c r="SGN1048463"/>
      <c r="SGO1048463"/>
      <c r="SGP1048463"/>
      <c r="SGQ1048463"/>
      <c r="SGR1048463"/>
      <c r="SGS1048463"/>
      <c r="SGT1048463"/>
      <c r="SGU1048463"/>
      <c r="SGV1048463"/>
      <c r="SGW1048463"/>
      <c r="SGX1048463"/>
      <c r="SGY1048463"/>
      <c r="SGZ1048463"/>
      <c r="SHA1048463"/>
      <c r="SHB1048463"/>
      <c r="SHC1048463"/>
      <c r="SHD1048463"/>
      <c r="SHE1048463"/>
      <c r="SHF1048463"/>
      <c r="SHG1048463"/>
      <c r="SHH1048463"/>
      <c r="SHI1048463"/>
      <c r="SHJ1048463"/>
      <c r="SHK1048463"/>
      <c r="SHL1048463"/>
      <c r="SHM1048463"/>
      <c r="SHN1048463"/>
      <c r="SHO1048463"/>
      <c r="SHP1048463"/>
      <c r="SHQ1048463"/>
      <c r="SHR1048463"/>
      <c r="SHS1048463"/>
      <c r="SHT1048463"/>
      <c r="SHU1048463"/>
      <c r="SHV1048463"/>
      <c r="SHW1048463"/>
      <c r="SHX1048463"/>
      <c r="SHY1048463"/>
      <c r="SHZ1048463"/>
      <c r="SIA1048463"/>
      <c r="SIB1048463"/>
      <c r="SIC1048463"/>
      <c r="SID1048463"/>
      <c r="SIE1048463"/>
      <c r="SIF1048463"/>
      <c r="SIG1048463"/>
      <c r="SIH1048463"/>
      <c r="SII1048463"/>
      <c r="SIJ1048463"/>
      <c r="SIK1048463"/>
      <c r="SIL1048463"/>
      <c r="SIM1048463"/>
      <c r="SIN1048463"/>
      <c r="SIO1048463"/>
      <c r="SIP1048463"/>
      <c r="SIQ1048463"/>
      <c r="SIR1048463"/>
      <c r="SIS1048463"/>
      <c r="SIT1048463"/>
      <c r="SIU1048463"/>
      <c r="SIV1048463"/>
      <c r="SIW1048463"/>
      <c r="SIX1048463"/>
      <c r="SIY1048463"/>
      <c r="SIZ1048463"/>
      <c r="SJA1048463"/>
      <c r="SJB1048463"/>
      <c r="SJC1048463"/>
      <c r="SJD1048463"/>
      <c r="SJE1048463"/>
      <c r="SJF1048463"/>
      <c r="SJG1048463"/>
      <c r="SJH1048463"/>
      <c r="SJI1048463"/>
      <c r="SJJ1048463"/>
      <c r="SJK1048463"/>
      <c r="SJL1048463"/>
      <c r="SJM1048463"/>
      <c r="SJN1048463"/>
      <c r="SJO1048463"/>
      <c r="SJP1048463"/>
      <c r="SJQ1048463"/>
      <c r="SJR1048463"/>
      <c r="SJS1048463"/>
      <c r="SJT1048463"/>
      <c r="SJU1048463"/>
      <c r="SJV1048463"/>
      <c r="SJW1048463"/>
      <c r="SJX1048463"/>
      <c r="SJY1048463"/>
      <c r="SJZ1048463"/>
      <c r="SKA1048463"/>
      <c r="SKB1048463"/>
      <c r="SKC1048463"/>
      <c r="SKD1048463"/>
      <c r="SKE1048463"/>
      <c r="SKF1048463"/>
      <c r="SKG1048463"/>
      <c r="SKH1048463"/>
      <c r="SKI1048463"/>
      <c r="SKJ1048463"/>
      <c r="SKK1048463"/>
      <c r="SKL1048463"/>
      <c r="SKM1048463"/>
      <c r="SKN1048463"/>
      <c r="SKO1048463"/>
      <c r="SKP1048463"/>
      <c r="SKQ1048463"/>
      <c r="SKR1048463"/>
      <c r="SKS1048463"/>
      <c r="SKT1048463"/>
      <c r="SKU1048463"/>
      <c r="SKV1048463"/>
      <c r="SKW1048463"/>
      <c r="SKX1048463"/>
      <c r="SKY1048463"/>
      <c r="SKZ1048463"/>
      <c r="SLA1048463"/>
      <c r="SLB1048463"/>
      <c r="SLC1048463"/>
      <c r="SLD1048463"/>
      <c r="SLE1048463"/>
      <c r="SLF1048463"/>
      <c r="SLG1048463"/>
      <c r="SLH1048463"/>
      <c r="SLI1048463"/>
      <c r="SLJ1048463"/>
      <c r="SLK1048463"/>
      <c r="SLL1048463"/>
      <c r="SLM1048463"/>
      <c r="SLN1048463"/>
      <c r="SLO1048463"/>
      <c r="SLP1048463"/>
      <c r="SLQ1048463"/>
      <c r="SLR1048463"/>
      <c r="SLS1048463"/>
      <c r="SLT1048463"/>
      <c r="SLU1048463"/>
      <c r="SLV1048463"/>
      <c r="SLW1048463"/>
      <c r="SLX1048463"/>
      <c r="SLY1048463"/>
      <c r="SLZ1048463"/>
      <c r="SMA1048463"/>
      <c r="SMB1048463"/>
      <c r="SMC1048463"/>
      <c r="SMD1048463"/>
      <c r="SME1048463"/>
      <c r="SMF1048463"/>
      <c r="SMG1048463"/>
      <c r="SMH1048463"/>
      <c r="SMI1048463"/>
      <c r="SMJ1048463"/>
      <c r="SMK1048463"/>
      <c r="SML1048463"/>
      <c r="SMM1048463"/>
      <c r="SMN1048463"/>
      <c r="SMO1048463"/>
      <c r="SMP1048463"/>
      <c r="SMQ1048463"/>
      <c r="SMR1048463"/>
      <c r="SMS1048463"/>
      <c r="SMT1048463"/>
      <c r="SMU1048463"/>
      <c r="SMV1048463"/>
      <c r="SMW1048463"/>
      <c r="SMX1048463"/>
      <c r="SMY1048463"/>
      <c r="SMZ1048463"/>
      <c r="SNA1048463"/>
      <c r="SNB1048463"/>
      <c r="SNC1048463"/>
      <c r="SND1048463"/>
      <c r="SNE1048463"/>
      <c r="SNF1048463"/>
      <c r="SNG1048463"/>
      <c r="SNH1048463"/>
      <c r="SNI1048463"/>
      <c r="SNJ1048463"/>
      <c r="SNK1048463"/>
      <c r="SNL1048463"/>
      <c r="SNM1048463"/>
      <c r="SNN1048463"/>
      <c r="SNO1048463"/>
      <c r="SNP1048463"/>
      <c r="SNQ1048463"/>
      <c r="SNR1048463"/>
      <c r="SNS1048463"/>
      <c r="SNT1048463"/>
      <c r="SNU1048463"/>
      <c r="SNV1048463"/>
      <c r="SNW1048463"/>
      <c r="SNX1048463"/>
      <c r="SNY1048463"/>
      <c r="SNZ1048463"/>
      <c r="SOA1048463"/>
      <c r="SOB1048463"/>
      <c r="SOC1048463"/>
      <c r="SOD1048463"/>
      <c r="SOE1048463"/>
      <c r="SOF1048463"/>
      <c r="SOG1048463"/>
      <c r="SOH1048463"/>
      <c r="SOI1048463"/>
      <c r="SOJ1048463"/>
      <c r="SOK1048463"/>
      <c r="SOL1048463"/>
      <c r="SOM1048463"/>
      <c r="SON1048463"/>
      <c r="SOO1048463"/>
      <c r="SOP1048463"/>
      <c r="SOQ1048463"/>
      <c r="SOR1048463"/>
      <c r="SOS1048463"/>
      <c r="SOT1048463"/>
      <c r="SOU1048463"/>
      <c r="SOV1048463"/>
      <c r="SOW1048463"/>
      <c r="SOX1048463"/>
      <c r="SOY1048463"/>
      <c r="SOZ1048463"/>
      <c r="SPA1048463"/>
      <c r="SPB1048463"/>
      <c r="SPC1048463"/>
      <c r="SPD1048463"/>
      <c r="SPE1048463"/>
      <c r="SPF1048463"/>
      <c r="SPG1048463"/>
      <c r="SPH1048463"/>
      <c r="SPI1048463"/>
      <c r="SPJ1048463"/>
      <c r="SPK1048463"/>
      <c r="SPL1048463"/>
      <c r="SPM1048463"/>
      <c r="SPN1048463"/>
      <c r="SPO1048463"/>
      <c r="SPP1048463"/>
      <c r="SPQ1048463"/>
      <c r="SPR1048463"/>
      <c r="SPS1048463"/>
      <c r="SPT1048463"/>
      <c r="SPU1048463"/>
      <c r="SPV1048463"/>
      <c r="SPW1048463"/>
      <c r="SPX1048463"/>
      <c r="SPY1048463"/>
      <c r="SPZ1048463"/>
      <c r="SQA1048463"/>
      <c r="SQB1048463"/>
      <c r="SQC1048463"/>
      <c r="SQD1048463"/>
      <c r="SQE1048463"/>
      <c r="SQF1048463"/>
      <c r="SQG1048463"/>
      <c r="SQH1048463"/>
      <c r="SQI1048463"/>
      <c r="SQJ1048463"/>
      <c r="SQK1048463"/>
      <c r="SQL1048463"/>
      <c r="SQM1048463"/>
      <c r="SQN1048463"/>
      <c r="SQO1048463"/>
      <c r="SQP1048463"/>
      <c r="SQQ1048463"/>
      <c r="SQR1048463"/>
      <c r="SQS1048463"/>
      <c r="SQT1048463"/>
      <c r="SQU1048463"/>
      <c r="SQV1048463"/>
      <c r="SQW1048463"/>
      <c r="SQX1048463"/>
      <c r="SQY1048463"/>
      <c r="SQZ1048463"/>
      <c r="SRA1048463"/>
      <c r="SRB1048463"/>
      <c r="SRC1048463"/>
      <c r="SRD1048463"/>
      <c r="SRE1048463"/>
      <c r="SRF1048463"/>
      <c r="SRG1048463"/>
      <c r="SRH1048463"/>
      <c r="SRI1048463"/>
      <c r="SRJ1048463"/>
      <c r="SRK1048463"/>
      <c r="SRL1048463"/>
      <c r="SRM1048463"/>
      <c r="SRN1048463"/>
      <c r="SRO1048463"/>
      <c r="SRP1048463"/>
      <c r="SRQ1048463"/>
      <c r="SRR1048463"/>
      <c r="SRS1048463"/>
      <c r="SRT1048463"/>
      <c r="SRU1048463"/>
      <c r="SRV1048463"/>
      <c r="SRW1048463"/>
      <c r="SRX1048463"/>
      <c r="SRY1048463"/>
      <c r="SRZ1048463"/>
      <c r="SSA1048463"/>
      <c r="SSB1048463"/>
      <c r="SSC1048463"/>
      <c r="SSD1048463"/>
      <c r="SSE1048463"/>
      <c r="SSF1048463"/>
      <c r="SSG1048463"/>
      <c r="SSH1048463"/>
      <c r="SSI1048463"/>
      <c r="SSJ1048463"/>
      <c r="SSK1048463"/>
      <c r="SSL1048463"/>
      <c r="SSM1048463"/>
      <c r="SSN1048463"/>
      <c r="SSO1048463"/>
      <c r="SSP1048463"/>
      <c r="SSQ1048463"/>
      <c r="SSR1048463"/>
      <c r="SSS1048463"/>
      <c r="SST1048463"/>
      <c r="SSU1048463"/>
      <c r="SSV1048463"/>
      <c r="SSW1048463"/>
      <c r="SSX1048463"/>
      <c r="SSY1048463"/>
      <c r="SSZ1048463"/>
      <c r="STA1048463"/>
      <c r="STB1048463"/>
      <c r="STC1048463"/>
      <c r="STD1048463"/>
      <c r="STE1048463"/>
      <c r="STF1048463"/>
      <c r="STG1048463"/>
      <c r="STH1048463"/>
      <c r="STI1048463"/>
      <c r="STJ1048463"/>
      <c r="STK1048463"/>
      <c r="STL1048463"/>
      <c r="STM1048463"/>
      <c r="STN1048463"/>
      <c r="STO1048463"/>
      <c r="STP1048463"/>
      <c r="STQ1048463"/>
      <c r="STR1048463"/>
      <c r="STS1048463"/>
      <c r="STT1048463"/>
      <c r="STU1048463"/>
      <c r="STV1048463"/>
      <c r="STW1048463"/>
      <c r="STX1048463"/>
      <c r="STY1048463"/>
      <c r="STZ1048463"/>
      <c r="SUA1048463"/>
      <c r="SUB1048463"/>
      <c r="SUC1048463"/>
      <c r="SUD1048463"/>
      <c r="SUE1048463"/>
      <c r="SUF1048463"/>
      <c r="SUG1048463"/>
      <c r="SUH1048463"/>
      <c r="SUI1048463"/>
      <c r="SUJ1048463"/>
      <c r="SUK1048463"/>
      <c r="SUL1048463"/>
      <c r="SUM1048463"/>
      <c r="SUN1048463"/>
      <c r="SUO1048463"/>
      <c r="SUP1048463"/>
      <c r="SUQ1048463"/>
      <c r="SUR1048463"/>
      <c r="SUS1048463"/>
      <c r="SUT1048463"/>
      <c r="SUU1048463"/>
      <c r="SUV1048463"/>
      <c r="SUW1048463"/>
      <c r="SUX1048463"/>
      <c r="SUY1048463"/>
      <c r="SUZ1048463"/>
      <c r="SVA1048463"/>
      <c r="SVB1048463"/>
      <c r="SVC1048463"/>
      <c r="SVD1048463"/>
      <c r="SVE1048463"/>
      <c r="SVF1048463"/>
      <c r="SVG1048463"/>
      <c r="SVH1048463"/>
      <c r="SVI1048463"/>
      <c r="SVJ1048463"/>
      <c r="SVK1048463"/>
      <c r="SVL1048463"/>
      <c r="SVM1048463"/>
      <c r="SVN1048463"/>
      <c r="SVO1048463"/>
      <c r="SVP1048463"/>
      <c r="SVQ1048463"/>
      <c r="SVR1048463"/>
      <c r="SVS1048463"/>
      <c r="SVT1048463"/>
      <c r="SVU1048463"/>
      <c r="SVV1048463"/>
      <c r="SVW1048463"/>
      <c r="SVX1048463"/>
      <c r="SVY1048463"/>
      <c r="SVZ1048463"/>
      <c r="SWA1048463"/>
      <c r="SWB1048463"/>
      <c r="SWC1048463"/>
      <c r="SWD1048463"/>
      <c r="SWE1048463"/>
      <c r="SWF1048463"/>
      <c r="SWG1048463"/>
      <c r="SWH1048463"/>
      <c r="SWI1048463"/>
      <c r="SWJ1048463"/>
      <c r="SWK1048463"/>
      <c r="SWL1048463"/>
      <c r="SWM1048463"/>
      <c r="SWN1048463"/>
      <c r="SWO1048463"/>
      <c r="SWP1048463"/>
      <c r="SWQ1048463"/>
      <c r="SWR1048463"/>
      <c r="SWS1048463"/>
      <c r="SWT1048463"/>
      <c r="SWU1048463"/>
      <c r="SWV1048463"/>
      <c r="SWW1048463"/>
      <c r="SWX1048463"/>
      <c r="SWY1048463"/>
      <c r="SWZ1048463"/>
      <c r="SXA1048463"/>
      <c r="SXB1048463"/>
      <c r="SXC1048463"/>
      <c r="SXD1048463"/>
      <c r="SXE1048463"/>
      <c r="SXF1048463"/>
      <c r="SXG1048463"/>
      <c r="SXH1048463"/>
      <c r="SXI1048463"/>
      <c r="SXJ1048463"/>
      <c r="SXK1048463"/>
      <c r="SXL1048463"/>
      <c r="SXM1048463"/>
      <c r="SXN1048463"/>
      <c r="SXO1048463"/>
      <c r="SXP1048463"/>
      <c r="SXQ1048463"/>
      <c r="SXR1048463"/>
      <c r="SXS1048463"/>
      <c r="SXT1048463"/>
      <c r="SXU1048463"/>
      <c r="SXV1048463"/>
      <c r="SXW1048463"/>
      <c r="SXX1048463"/>
      <c r="SXY1048463"/>
      <c r="SXZ1048463"/>
      <c r="SYA1048463"/>
      <c r="SYB1048463"/>
      <c r="SYC1048463"/>
      <c r="SYD1048463"/>
      <c r="SYE1048463"/>
      <c r="SYF1048463"/>
      <c r="SYG1048463"/>
      <c r="SYH1048463"/>
      <c r="SYI1048463"/>
      <c r="SYJ1048463"/>
      <c r="SYK1048463"/>
      <c r="SYL1048463"/>
      <c r="SYM1048463"/>
      <c r="SYN1048463"/>
      <c r="SYO1048463"/>
      <c r="SYP1048463"/>
      <c r="SYQ1048463"/>
      <c r="SYR1048463"/>
      <c r="SYS1048463"/>
      <c r="SYT1048463"/>
      <c r="SYU1048463"/>
      <c r="SYV1048463"/>
      <c r="SYW1048463"/>
      <c r="SYX1048463"/>
      <c r="SYY1048463"/>
      <c r="SYZ1048463"/>
      <c r="SZA1048463"/>
      <c r="SZB1048463"/>
      <c r="SZC1048463"/>
      <c r="SZD1048463"/>
      <c r="SZE1048463"/>
      <c r="SZF1048463"/>
      <c r="SZG1048463"/>
      <c r="SZH1048463"/>
      <c r="SZI1048463"/>
      <c r="SZJ1048463"/>
      <c r="SZK1048463"/>
      <c r="SZL1048463"/>
      <c r="SZM1048463"/>
      <c r="SZN1048463"/>
      <c r="SZO1048463"/>
      <c r="SZP1048463"/>
      <c r="SZQ1048463"/>
      <c r="SZR1048463"/>
      <c r="SZS1048463"/>
      <c r="SZT1048463"/>
      <c r="SZU1048463"/>
      <c r="SZV1048463"/>
      <c r="SZW1048463"/>
      <c r="SZX1048463"/>
      <c r="SZY1048463"/>
      <c r="SZZ1048463"/>
      <c r="TAA1048463"/>
      <c r="TAB1048463"/>
      <c r="TAC1048463"/>
      <c r="TAD1048463"/>
      <c r="TAE1048463"/>
      <c r="TAF1048463"/>
      <c r="TAG1048463"/>
      <c r="TAH1048463"/>
      <c r="TAI1048463"/>
      <c r="TAJ1048463"/>
      <c r="TAK1048463"/>
      <c r="TAL1048463"/>
      <c r="TAM1048463"/>
      <c r="TAN1048463"/>
      <c r="TAO1048463"/>
      <c r="TAP1048463"/>
      <c r="TAQ1048463"/>
      <c r="TAR1048463"/>
      <c r="TAS1048463"/>
      <c r="TAT1048463"/>
      <c r="TAU1048463"/>
      <c r="TAV1048463"/>
      <c r="TAW1048463"/>
      <c r="TAX1048463"/>
      <c r="TAY1048463"/>
      <c r="TAZ1048463"/>
      <c r="TBA1048463"/>
      <c r="TBB1048463"/>
      <c r="TBC1048463"/>
      <c r="TBD1048463"/>
      <c r="TBE1048463"/>
      <c r="TBF1048463"/>
      <c r="TBG1048463"/>
      <c r="TBH1048463"/>
      <c r="TBI1048463"/>
      <c r="TBJ1048463"/>
      <c r="TBK1048463"/>
      <c r="TBL1048463"/>
      <c r="TBM1048463"/>
      <c r="TBN1048463"/>
      <c r="TBO1048463"/>
      <c r="TBP1048463"/>
      <c r="TBQ1048463"/>
      <c r="TBR1048463"/>
      <c r="TBS1048463"/>
      <c r="TBT1048463"/>
      <c r="TBU1048463"/>
      <c r="TBV1048463"/>
      <c r="TBW1048463"/>
      <c r="TBX1048463"/>
      <c r="TBY1048463"/>
      <c r="TBZ1048463"/>
      <c r="TCA1048463"/>
      <c r="TCB1048463"/>
      <c r="TCC1048463"/>
      <c r="TCD1048463"/>
      <c r="TCE1048463"/>
      <c r="TCF1048463"/>
      <c r="TCG1048463"/>
      <c r="TCH1048463"/>
      <c r="TCI1048463"/>
      <c r="TCJ1048463"/>
      <c r="TCK1048463"/>
      <c r="TCL1048463"/>
      <c r="TCM1048463"/>
      <c r="TCN1048463"/>
      <c r="TCO1048463"/>
      <c r="TCP1048463"/>
      <c r="TCQ1048463"/>
      <c r="TCR1048463"/>
      <c r="TCS1048463"/>
      <c r="TCT1048463"/>
      <c r="TCU1048463"/>
      <c r="TCV1048463"/>
      <c r="TCW1048463"/>
      <c r="TCX1048463"/>
      <c r="TCY1048463"/>
      <c r="TCZ1048463"/>
      <c r="TDA1048463"/>
      <c r="TDB1048463"/>
      <c r="TDC1048463"/>
      <c r="TDD1048463"/>
      <c r="TDE1048463"/>
      <c r="TDF1048463"/>
      <c r="TDG1048463"/>
      <c r="TDH1048463"/>
      <c r="TDI1048463"/>
      <c r="TDJ1048463"/>
      <c r="TDK1048463"/>
      <c r="TDL1048463"/>
      <c r="TDM1048463"/>
      <c r="TDN1048463"/>
      <c r="TDO1048463"/>
      <c r="TDP1048463"/>
      <c r="TDQ1048463"/>
      <c r="TDR1048463"/>
      <c r="TDS1048463"/>
      <c r="TDT1048463"/>
      <c r="TDU1048463"/>
      <c r="TDV1048463"/>
      <c r="TDW1048463"/>
      <c r="TDX1048463"/>
      <c r="TDY1048463"/>
      <c r="TDZ1048463"/>
      <c r="TEA1048463"/>
      <c r="TEB1048463"/>
      <c r="TEC1048463"/>
      <c r="TED1048463"/>
      <c r="TEE1048463"/>
      <c r="TEF1048463"/>
      <c r="TEG1048463"/>
      <c r="TEH1048463"/>
      <c r="TEI1048463"/>
      <c r="TEJ1048463"/>
      <c r="TEK1048463"/>
      <c r="TEL1048463"/>
      <c r="TEM1048463"/>
      <c r="TEN1048463"/>
      <c r="TEO1048463"/>
      <c r="TEP1048463"/>
      <c r="TEQ1048463"/>
      <c r="TER1048463"/>
      <c r="TES1048463"/>
      <c r="TET1048463"/>
      <c r="TEU1048463"/>
      <c r="TEV1048463"/>
      <c r="TEW1048463"/>
      <c r="TEX1048463"/>
      <c r="TEY1048463"/>
      <c r="TEZ1048463"/>
      <c r="TFA1048463"/>
      <c r="TFB1048463"/>
      <c r="TFC1048463"/>
      <c r="TFD1048463"/>
      <c r="TFE1048463"/>
      <c r="TFF1048463"/>
      <c r="TFG1048463"/>
      <c r="TFH1048463"/>
      <c r="TFI1048463"/>
      <c r="TFJ1048463"/>
      <c r="TFK1048463"/>
      <c r="TFL1048463"/>
      <c r="TFM1048463"/>
      <c r="TFN1048463"/>
      <c r="TFO1048463"/>
      <c r="TFP1048463"/>
      <c r="TFQ1048463"/>
      <c r="TFR1048463"/>
      <c r="TFS1048463"/>
      <c r="TFT1048463"/>
      <c r="TFU1048463"/>
      <c r="TFV1048463"/>
      <c r="TFW1048463"/>
      <c r="TFX1048463"/>
      <c r="TFY1048463"/>
      <c r="TFZ1048463"/>
      <c r="TGA1048463"/>
      <c r="TGB1048463"/>
      <c r="TGC1048463"/>
      <c r="TGD1048463"/>
      <c r="TGE1048463"/>
      <c r="TGF1048463"/>
      <c r="TGG1048463"/>
      <c r="TGH1048463"/>
      <c r="TGI1048463"/>
      <c r="TGJ1048463"/>
      <c r="TGK1048463"/>
      <c r="TGL1048463"/>
      <c r="TGM1048463"/>
      <c r="TGN1048463"/>
      <c r="TGO1048463"/>
      <c r="TGP1048463"/>
      <c r="TGQ1048463"/>
      <c r="TGR1048463"/>
      <c r="TGS1048463"/>
      <c r="TGT1048463"/>
      <c r="TGU1048463"/>
      <c r="TGV1048463"/>
      <c r="TGW1048463"/>
      <c r="TGX1048463"/>
      <c r="TGY1048463"/>
      <c r="TGZ1048463"/>
      <c r="THA1048463"/>
      <c r="THB1048463"/>
      <c r="THC1048463"/>
      <c r="THD1048463"/>
      <c r="THE1048463"/>
      <c r="THF1048463"/>
      <c r="THG1048463"/>
      <c r="THH1048463"/>
      <c r="THI1048463"/>
      <c r="THJ1048463"/>
      <c r="THK1048463"/>
      <c r="THL1048463"/>
      <c r="THM1048463"/>
      <c r="THN1048463"/>
      <c r="THO1048463"/>
      <c r="THP1048463"/>
      <c r="THQ1048463"/>
      <c r="THR1048463"/>
      <c r="THS1048463"/>
      <c r="THT1048463"/>
      <c r="THU1048463"/>
      <c r="THV1048463"/>
      <c r="THW1048463"/>
      <c r="THX1048463"/>
      <c r="THY1048463"/>
      <c r="THZ1048463"/>
      <c r="TIA1048463"/>
      <c r="TIB1048463"/>
      <c r="TIC1048463"/>
      <c r="TID1048463"/>
      <c r="TIE1048463"/>
      <c r="TIF1048463"/>
      <c r="TIG1048463"/>
      <c r="TIH1048463"/>
      <c r="TII1048463"/>
      <c r="TIJ1048463"/>
      <c r="TIK1048463"/>
      <c r="TIL1048463"/>
      <c r="TIM1048463"/>
      <c r="TIN1048463"/>
      <c r="TIO1048463"/>
      <c r="TIP1048463"/>
      <c r="TIQ1048463"/>
      <c r="TIR1048463"/>
      <c r="TIS1048463"/>
      <c r="TIT1048463"/>
      <c r="TIU1048463"/>
      <c r="TIV1048463"/>
      <c r="TIW1048463"/>
      <c r="TIX1048463"/>
      <c r="TIY1048463"/>
      <c r="TIZ1048463"/>
      <c r="TJA1048463"/>
      <c r="TJB1048463"/>
      <c r="TJC1048463"/>
      <c r="TJD1048463"/>
      <c r="TJE1048463"/>
      <c r="TJF1048463"/>
      <c r="TJG1048463"/>
      <c r="TJH1048463"/>
      <c r="TJI1048463"/>
      <c r="TJJ1048463"/>
      <c r="TJK1048463"/>
      <c r="TJL1048463"/>
      <c r="TJM1048463"/>
      <c r="TJN1048463"/>
      <c r="TJO1048463"/>
      <c r="TJP1048463"/>
      <c r="TJQ1048463"/>
      <c r="TJR1048463"/>
      <c r="TJS1048463"/>
      <c r="TJT1048463"/>
      <c r="TJU1048463"/>
      <c r="TJV1048463"/>
      <c r="TJW1048463"/>
      <c r="TJX1048463"/>
      <c r="TJY1048463"/>
      <c r="TJZ1048463"/>
      <c r="TKA1048463"/>
      <c r="TKB1048463"/>
      <c r="TKC1048463"/>
      <c r="TKD1048463"/>
      <c r="TKE1048463"/>
      <c r="TKF1048463"/>
      <c r="TKG1048463"/>
      <c r="TKH1048463"/>
      <c r="TKI1048463"/>
      <c r="TKJ1048463"/>
      <c r="TKK1048463"/>
      <c r="TKL1048463"/>
      <c r="TKM1048463"/>
      <c r="TKN1048463"/>
      <c r="TKO1048463"/>
      <c r="TKP1048463"/>
      <c r="TKQ1048463"/>
      <c r="TKR1048463"/>
      <c r="TKS1048463"/>
      <c r="TKT1048463"/>
      <c r="TKU1048463"/>
      <c r="TKV1048463"/>
      <c r="TKW1048463"/>
      <c r="TKX1048463"/>
      <c r="TKY1048463"/>
      <c r="TKZ1048463"/>
      <c r="TLA1048463"/>
      <c r="TLB1048463"/>
      <c r="TLC1048463"/>
      <c r="TLD1048463"/>
      <c r="TLE1048463"/>
      <c r="TLF1048463"/>
      <c r="TLG1048463"/>
      <c r="TLH1048463"/>
      <c r="TLI1048463"/>
      <c r="TLJ1048463"/>
      <c r="TLK1048463"/>
      <c r="TLL1048463"/>
      <c r="TLM1048463"/>
      <c r="TLN1048463"/>
      <c r="TLO1048463"/>
      <c r="TLP1048463"/>
      <c r="TLQ1048463"/>
      <c r="TLR1048463"/>
      <c r="TLS1048463"/>
      <c r="TLT1048463"/>
      <c r="TLU1048463"/>
      <c r="TLV1048463"/>
      <c r="TLW1048463"/>
      <c r="TLX1048463"/>
      <c r="TLY1048463"/>
      <c r="TLZ1048463"/>
      <c r="TMA1048463"/>
      <c r="TMB1048463"/>
      <c r="TMC1048463"/>
      <c r="TMD1048463"/>
      <c r="TME1048463"/>
      <c r="TMF1048463"/>
      <c r="TMG1048463"/>
      <c r="TMH1048463"/>
      <c r="TMI1048463"/>
      <c r="TMJ1048463"/>
      <c r="TMK1048463"/>
      <c r="TML1048463"/>
      <c r="TMM1048463"/>
      <c r="TMN1048463"/>
      <c r="TMO1048463"/>
      <c r="TMP1048463"/>
      <c r="TMQ1048463"/>
      <c r="TMR1048463"/>
      <c r="TMS1048463"/>
      <c r="TMT1048463"/>
      <c r="TMU1048463"/>
      <c r="TMV1048463"/>
      <c r="TMW1048463"/>
      <c r="TMX1048463"/>
      <c r="TMY1048463"/>
      <c r="TMZ1048463"/>
      <c r="TNA1048463"/>
      <c r="TNB1048463"/>
      <c r="TNC1048463"/>
      <c r="TND1048463"/>
      <c r="TNE1048463"/>
      <c r="TNF1048463"/>
      <c r="TNG1048463"/>
      <c r="TNH1048463"/>
      <c r="TNI1048463"/>
      <c r="TNJ1048463"/>
      <c r="TNK1048463"/>
      <c r="TNL1048463"/>
      <c r="TNM1048463"/>
      <c r="TNN1048463"/>
      <c r="TNO1048463"/>
      <c r="TNP1048463"/>
      <c r="TNQ1048463"/>
      <c r="TNR1048463"/>
      <c r="TNS1048463"/>
      <c r="TNT1048463"/>
      <c r="TNU1048463"/>
      <c r="TNV1048463"/>
      <c r="TNW1048463"/>
      <c r="TNX1048463"/>
      <c r="TNY1048463"/>
      <c r="TNZ1048463"/>
      <c r="TOA1048463"/>
      <c r="TOB1048463"/>
      <c r="TOC1048463"/>
      <c r="TOD1048463"/>
      <c r="TOE1048463"/>
      <c r="TOF1048463"/>
      <c r="TOG1048463"/>
      <c r="TOH1048463"/>
      <c r="TOI1048463"/>
      <c r="TOJ1048463"/>
      <c r="TOK1048463"/>
      <c r="TOL1048463"/>
      <c r="TOM1048463"/>
      <c r="TON1048463"/>
      <c r="TOO1048463"/>
      <c r="TOP1048463"/>
      <c r="TOQ1048463"/>
      <c r="TOR1048463"/>
      <c r="TOS1048463"/>
      <c r="TOT1048463"/>
      <c r="TOU1048463"/>
      <c r="TOV1048463"/>
      <c r="TOW1048463"/>
      <c r="TOX1048463"/>
      <c r="TOY1048463"/>
      <c r="TOZ1048463"/>
      <c r="TPA1048463"/>
      <c r="TPB1048463"/>
      <c r="TPC1048463"/>
      <c r="TPD1048463"/>
      <c r="TPE1048463"/>
      <c r="TPF1048463"/>
      <c r="TPG1048463"/>
      <c r="TPH1048463"/>
      <c r="TPI1048463"/>
      <c r="TPJ1048463"/>
      <c r="TPK1048463"/>
      <c r="TPL1048463"/>
      <c r="TPM1048463"/>
      <c r="TPN1048463"/>
      <c r="TPO1048463"/>
      <c r="TPP1048463"/>
      <c r="TPQ1048463"/>
      <c r="TPR1048463"/>
      <c r="TPS1048463"/>
      <c r="TPT1048463"/>
      <c r="TPU1048463"/>
      <c r="TPV1048463"/>
      <c r="TPW1048463"/>
      <c r="TPX1048463"/>
      <c r="TPY1048463"/>
      <c r="TPZ1048463"/>
      <c r="TQA1048463"/>
      <c r="TQB1048463"/>
      <c r="TQC1048463"/>
      <c r="TQD1048463"/>
      <c r="TQE1048463"/>
      <c r="TQF1048463"/>
      <c r="TQG1048463"/>
      <c r="TQH1048463"/>
      <c r="TQI1048463"/>
      <c r="TQJ1048463"/>
      <c r="TQK1048463"/>
      <c r="TQL1048463"/>
      <c r="TQM1048463"/>
      <c r="TQN1048463"/>
      <c r="TQO1048463"/>
      <c r="TQP1048463"/>
      <c r="TQQ1048463"/>
      <c r="TQR1048463"/>
      <c r="TQS1048463"/>
      <c r="TQT1048463"/>
      <c r="TQU1048463"/>
      <c r="TQV1048463"/>
      <c r="TQW1048463"/>
      <c r="TQX1048463"/>
      <c r="TQY1048463"/>
      <c r="TQZ1048463"/>
      <c r="TRA1048463"/>
      <c r="TRB1048463"/>
      <c r="TRC1048463"/>
      <c r="TRD1048463"/>
      <c r="TRE1048463"/>
      <c r="TRF1048463"/>
      <c r="TRG1048463"/>
      <c r="TRH1048463"/>
      <c r="TRI1048463"/>
      <c r="TRJ1048463"/>
      <c r="TRK1048463"/>
      <c r="TRL1048463"/>
      <c r="TRM1048463"/>
      <c r="TRN1048463"/>
      <c r="TRO1048463"/>
      <c r="TRP1048463"/>
      <c r="TRQ1048463"/>
      <c r="TRR1048463"/>
      <c r="TRS1048463"/>
      <c r="TRT1048463"/>
      <c r="TRU1048463"/>
      <c r="TRV1048463"/>
      <c r="TRW1048463"/>
      <c r="TRX1048463"/>
      <c r="TRY1048463"/>
      <c r="TRZ1048463"/>
      <c r="TSA1048463"/>
      <c r="TSB1048463"/>
      <c r="TSC1048463"/>
      <c r="TSD1048463"/>
      <c r="TSE1048463"/>
      <c r="TSF1048463"/>
      <c r="TSG1048463"/>
      <c r="TSH1048463"/>
      <c r="TSI1048463"/>
      <c r="TSJ1048463"/>
      <c r="TSK1048463"/>
      <c r="TSL1048463"/>
      <c r="TSM1048463"/>
      <c r="TSN1048463"/>
      <c r="TSO1048463"/>
      <c r="TSP1048463"/>
      <c r="TSQ1048463"/>
      <c r="TSR1048463"/>
      <c r="TSS1048463"/>
      <c r="TST1048463"/>
      <c r="TSU1048463"/>
      <c r="TSV1048463"/>
      <c r="TSW1048463"/>
      <c r="TSX1048463"/>
      <c r="TSY1048463"/>
      <c r="TSZ1048463"/>
      <c r="TTA1048463"/>
      <c r="TTB1048463"/>
      <c r="TTC1048463"/>
      <c r="TTD1048463"/>
      <c r="TTE1048463"/>
      <c r="TTF1048463"/>
      <c r="TTG1048463"/>
      <c r="TTH1048463"/>
      <c r="TTI1048463"/>
      <c r="TTJ1048463"/>
      <c r="TTK1048463"/>
      <c r="TTL1048463"/>
      <c r="TTM1048463"/>
      <c r="TTN1048463"/>
      <c r="TTO1048463"/>
      <c r="TTP1048463"/>
      <c r="TTQ1048463"/>
      <c r="TTR1048463"/>
      <c r="TTS1048463"/>
      <c r="TTT1048463"/>
      <c r="TTU1048463"/>
      <c r="TTV1048463"/>
      <c r="TTW1048463"/>
      <c r="TTX1048463"/>
      <c r="TTY1048463"/>
      <c r="TTZ1048463"/>
      <c r="TUA1048463"/>
      <c r="TUB1048463"/>
      <c r="TUC1048463"/>
      <c r="TUD1048463"/>
      <c r="TUE1048463"/>
      <c r="TUF1048463"/>
      <c r="TUG1048463"/>
      <c r="TUH1048463"/>
      <c r="TUI1048463"/>
      <c r="TUJ1048463"/>
      <c r="TUK1048463"/>
      <c r="TUL1048463"/>
      <c r="TUM1048463"/>
      <c r="TUN1048463"/>
      <c r="TUO1048463"/>
      <c r="TUP1048463"/>
      <c r="TUQ1048463"/>
      <c r="TUR1048463"/>
      <c r="TUS1048463"/>
      <c r="TUT1048463"/>
      <c r="TUU1048463"/>
      <c r="TUV1048463"/>
      <c r="TUW1048463"/>
      <c r="TUX1048463"/>
      <c r="TUY1048463"/>
      <c r="TUZ1048463"/>
      <c r="TVA1048463"/>
      <c r="TVB1048463"/>
      <c r="TVC1048463"/>
      <c r="TVD1048463"/>
      <c r="TVE1048463"/>
      <c r="TVF1048463"/>
      <c r="TVG1048463"/>
      <c r="TVH1048463"/>
      <c r="TVI1048463"/>
      <c r="TVJ1048463"/>
      <c r="TVK1048463"/>
      <c r="TVL1048463"/>
      <c r="TVM1048463"/>
      <c r="TVN1048463"/>
      <c r="TVO1048463"/>
      <c r="TVP1048463"/>
      <c r="TVQ1048463"/>
      <c r="TVR1048463"/>
      <c r="TVS1048463"/>
      <c r="TVT1048463"/>
      <c r="TVU1048463"/>
      <c r="TVV1048463"/>
      <c r="TVW1048463"/>
      <c r="TVX1048463"/>
      <c r="TVY1048463"/>
      <c r="TVZ1048463"/>
      <c r="TWA1048463"/>
      <c r="TWB1048463"/>
      <c r="TWC1048463"/>
      <c r="TWD1048463"/>
      <c r="TWE1048463"/>
      <c r="TWF1048463"/>
      <c r="TWG1048463"/>
      <c r="TWH1048463"/>
      <c r="TWI1048463"/>
      <c r="TWJ1048463"/>
      <c r="TWK1048463"/>
      <c r="TWL1048463"/>
      <c r="TWM1048463"/>
      <c r="TWN1048463"/>
      <c r="TWO1048463"/>
      <c r="TWP1048463"/>
      <c r="TWQ1048463"/>
      <c r="TWR1048463"/>
      <c r="TWS1048463"/>
      <c r="TWT1048463"/>
      <c r="TWU1048463"/>
      <c r="TWV1048463"/>
      <c r="TWW1048463"/>
      <c r="TWX1048463"/>
      <c r="TWY1048463"/>
      <c r="TWZ1048463"/>
      <c r="TXA1048463"/>
      <c r="TXB1048463"/>
      <c r="TXC1048463"/>
      <c r="TXD1048463"/>
      <c r="TXE1048463"/>
      <c r="TXF1048463"/>
      <c r="TXG1048463"/>
      <c r="TXH1048463"/>
      <c r="TXI1048463"/>
      <c r="TXJ1048463"/>
      <c r="TXK1048463"/>
      <c r="TXL1048463"/>
      <c r="TXM1048463"/>
      <c r="TXN1048463"/>
      <c r="TXO1048463"/>
      <c r="TXP1048463"/>
      <c r="TXQ1048463"/>
      <c r="TXR1048463"/>
      <c r="TXS1048463"/>
      <c r="TXT1048463"/>
      <c r="TXU1048463"/>
      <c r="TXV1048463"/>
      <c r="TXW1048463"/>
      <c r="TXX1048463"/>
      <c r="TXY1048463"/>
      <c r="TXZ1048463"/>
      <c r="TYA1048463"/>
      <c r="TYB1048463"/>
      <c r="TYC1048463"/>
      <c r="TYD1048463"/>
      <c r="TYE1048463"/>
      <c r="TYF1048463"/>
      <c r="TYG1048463"/>
      <c r="TYH1048463"/>
      <c r="TYI1048463"/>
      <c r="TYJ1048463"/>
      <c r="TYK1048463"/>
      <c r="TYL1048463"/>
      <c r="TYM1048463"/>
      <c r="TYN1048463"/>
      <c r="TYO1048463"/>
      <c r="TYP1048463"/>
      <c r="TYQ1048463"/>
      <c r="TYR1048463"/>
      <c r="TYS1048463"/>
      <c r="TYT1048463"/>
      <c r="TYU1048463"/>
      <c r="TYV1048463"/>
      <c r="TYW1048463"/>
      <c r="TYX1048463"/>
      <c r="TYY1048463"/>
      <c r="TYZ1048463"/>
      <c r="TZA1048463"/>
      <c r="TZB1048463"/>
      <c r="TZC1048463"/>
      <c r="TZD1048463"/>
      <c r="TZE1048463"/>
      <c r="TZF1048463"/>
      <c r="TZG1048463"/>
      <c r="TZH1048463"/>
      <c r="TZI1048463"/>
      <c r="TZJ1048463"/>
      <c r="TZK1048463"/>
      <c r="TZL1048463"/>
      <c r="TZM1048463"/>
      <c r="TZN1048463"/>
      <c r="TZO1048463"/>
      <c r="TZP1048463"/>
      <c r="TZQ1048463"/>
      <c r="TZR1048463"/>
      <c r="TZS1048463"/>
      <c r="TZT1048463"/>
      <c r="TZU1048463"/>
      <c r="TZV1048463"/>
      <c r="TZW1048463"/>
      <c r="TZX1048463"/>
      <c r="TZY1048463"/>
      <c r="TZZ1048463"/>
      <c r="UAA1048463"/>
      <c r="UAB1048463"/>
      <c r="UAC1048463"/>
      <c r="UAD1048463"/>
      <c r="UAE1048463"/>
      <c r="UAF1048463"/>
      <c r="UAG1048463"/>
      <c r="UAH1048463"/>
      <c r="UAI1048463"/>
      <c r="UAJ1048463"/>
      <c r="UAK1048463"/>
      <c r="UAL1048463"/>
      <c r="UAM1048463"/>
      <c r="UAN1048463"/>
      <c r="UAO1048463"/>
      <c r="UAP1048463"/>
      <c r="UAQ1048463"/>
      <c r="UAR1048463"/>
      <c r="UAS1048463"/>
      <c r="UAT1048463"/>
      <c r="UAU1048463"/>
      <c r="UAV1048463"/>
      <c r="UAW1048463"/>
      <c r="UAX1048463"/>
      <c r="UAY1048463"/>
      <c r="UAZ1048463"/>
      <c r="UBA1048463"/>
      <c r="UBB1048463"/>
      <c r="UBC1048463"/>
      <c r="UBD1048463"/>
      <c r="UBE1048463"/>
      <c r="UBF1048463"/>
      <c r="UBG1048463"/>
      <c r="UBH1048463"/>
      <c r="UBI1048463"/>
      <c r="UBJ1048463"/>
      <c r="UBK1048463"/>
      <c r="UBL1048463"/>
      <c r="UBM1048463"/>
      <c r="UBN1048463"/>
      <c r="UBO1048463"/>
      <c r="UBP1048463"/>
      <c r="UBQ1048463"/>
      <c r="UBR1048463"/>
      <c r="UBS1048463"/>
      <c r="UBT1048463"/>
      <c r="UBU1048463"/>
      <c r="UBV1048463"/>
      <c r="UBW1048463"/>
      <c r="UBX1048463"/>
      <c r="UBY1048463"/>
      <c r="UBZ1048463"/>
      <c r="UCA1048463"/>
      <c r="UCB1048463"/>
      <c r="UCC1048463"/>
      <c r="UCD1048463"/>
      <c r="UCE1048463"/>
      <c r="UCF1048463"/>
      <c r="UCG1048463"/>
      <c r="UCH1048463"/>
      <c r="UCI1048463"/>
      <c r="UCJ1048463"/>
      <c r="UCK1048463"/>
      <c r="UCL1048463"/>
      <c r="UCM1048463"/>
      <c r="UCN1048463"/>
      <c r="UCO1048463"/>
      <c r="UCP1048463"/>
      <c r="UCQ1048463"/>
      <c r="UCR1048463"/>
      <c r="UCS1048463"/>
      <c r="UCT1048463"/>
      <c r="UCU1048463"/>
      <c r="UCV1048463"/>
      <c r="UCW1048463"/>
      <c r="UCX1048463"/>
      <c r="UCY1048463"/>
      <c r="UCZ1048463"/>
      <c r="UDA1048463"/>
      <c r="UDB1048463"/>
      <c r="UDC1048463"/>
      <c r="UDD1048463"/>
      <c r="UDE1048463"/>
      <c r="UDF1048463"/>
      <c r="UDG1048463"/>
      <c r="UDH1048463"/>
      <c r="UDI1048463"/>
      <c r="UDJ1048463"/>
      <c r="UDK1048463"/>
      <c r="UDL1048463"/>
      <c r="UDM1048463"/>
      <c r="UDN1048463"/>
      <c r="UDO1048463"/>
      <c r="UDP1048463"/>
      <c r="UDQ1048463"/>
      <c r="UDR1048463"/>
      <c r="UDS1048463"/>
      <c r="UDT1048463"/>
      <c r="UDU1048463"/>
      <c r="UDV1048463"/>
      <c r="UDW1048463"/>
      <c r="UDX1048463"/>
      <c r="UDY1048463"/>
      <c r="UDZ1048463"/>
      <c r="UEA1048463"/>
      <c r="UEB1048463"/>
      <c r="UEC1048463"/>
      <c r="UED1048463"/>
      <c r="UEE1048463"/>
      <c r="UEF1048463"/>
      <c r="UEG1048463"/>
      <c r="UEH1048463"/>
      <c r="UEI1048463"/>
      <c r="UEJ1048463"/>
      <c r="UEK1048463"/>
      <c r="UEL1048463"/>
      <c r="UEM1048463"/>
      <c r="UEN1048463"/>
      <c r="UEO1048463"/>
      <c r="UEP1048463"/>
      <c r="UEQ1048463"/>
      <c r="UER1048463"/>
      <c r="UES1048463"/>
      <c r="UET1048463"/>
      <c r="UEU1048463"/>
      <c r="UEV1048463"/>
      <c r="UEW1048463"/>
      <c r="UEX1048463"/>
      <c r="UEY1048463"/>
      <c r="UEZ1048463"/>
      <c r="UFA1048463"/>
      <c r="UFB1048463"/>
      <c r="UFC1048463"/>
      <c r="UFD1048463"/>
      <c r="UFE1048463"/>
      <c r="UFF1048463"/>
      <c r="UFG1048463"/>
      <c r="UFH1048463"/>
      <c r="UFI1048463"/>
      <c r="UFJ1048463"/>
      <c r="UFK1048463"/>
      <c r="UFL1048463"/>
      <c r="UFM1048463"/>
      <c r="UFN1048463"/>
      <c r="UFO1048463"/>
      <c r="UFP1048463"/>
      <c r="UFQ1048463"/>
      <c r="UFR1048463"/>
      <c r="UFS1048463"/>
      <c r="UFT1048463"/>
      <c r="UFU1048463"/>
      <c r="UFV1048463"/>
      <c r="UFW1048463"/>
      <c r="UFX1048463"/>
      <c r="UFY1048463"/>
      <c r="UFZ1048463"/>
      <c r="UGA1048463"/>
      <c r="UGB1048463"/>
      <c r="UGC1048463"/>
      <c r="UGD1048463"/>
      <c r="UGE1048463"/>
      <c r="UGF1048463"/>
      <c r="UGG1048463"/>
      <c r="UGH1048463"/>
      <c r="UGI1048463"/>
      <c r="UGJ1048463"/>
      <c r="UGK1048463"/>
      <c r="UGL1048463"/>
      <c r="UGM1048463"/>
      <c r="UGN1048463"/>
      <c r="UGO1048463"/>
      <c r="UGP1048463"/>
      <c r="UGQ1048463"/>
      <c r="UGR1048463"/>
      <c r="UGS1048463"/>
      <c r="UGT1048463"/>
      <c r="UGU1048463"/>
      <c r="UGV1048463"/>
      <c r="UGW1048463"/>
      <c r="UGX1048463"/>
      <c r="UGY1048463"/>
      <c r="UGZ1048463"/>
      <c r="UHA1048463"/>
      <c r="UHB1048463"/>
      <c r="UHC1048463"/>
      <c r="UHD1048463"/>
      <c r="UHE1048463"/>
      <c r="UHF1048463"/>
      <c r="UHG1048463"/>
      <c r="UHH1048463"/>
      <c r="UHI1048463"/>
      <c r="UHJ1048463"/>
      <c r="UHK1048463"/>
      <c r="UHL1048463"/>
      <c r="UHM1048463"/>
      <c r="UHN1048463"/>
      <c r="UHO1048463"/>
      <c r="UHP1048463"/>
      <c r="UHQ1048463"/>
      <c r="UHR1048463"/>
      <c r="UHS1048463"/>
      <c r="UHT1048463"/>
      <c r="UHU1048463"/>
      <c r="UHV1048463"/>
      <c r="UHW1048463"/>
      <c r="UHX1048463"/>
      <c r="UHY1048463"/>
      <c r="UHZ1048463"/>
      <c r="UIA1048463"/>
      <c r="UIB1048463"/>
      <c r="UIC1048463"/>
      <c r="UID1048463"/>
      <c r="UIE1048463"/>
      <c r="UIF1048463"/>
      <c r="UIG1048463"/>
      <c r="UIH1048463"/>
      <c r="UII1048463"/>
      <c r="UIJ1048463"/>
      <c r="UIK1048463"/>
      <c r="UIL1048463"/>
      <c r="UIM1048463"/>
      <c r="UIN1048463"/>
      <c r="UIO1048463"/>
      <c r="UIP1048463"/>
      <c r="UIQ1048463"/>
      <c r="UIR1048463"/>
      <c r="UIS1048463"/>
      <c r="UIT1048463"/>
      <c r="UIU1048463"/>
      <c r="UIV1048463"/>
      <c r="UIW1048463"/>
      <c r="UIX1048463"/>
      <c r="UIY1048463"/>
      <c r="UIZ1048463"/>
      <c r="UJA1048463"/>
      <c r="UJB1048463"/>
      <c r="UJC1048463"/>
      <c r="UJD1048463"/>
      <c r="UJE1048463"/>
      <c r="UJF1048463"/>
      <c r="UJG1048463"/>
      <c r="UJH1048463"/>
      <c r="UJI1048463"/>
      <c r="UJJ1048463"/>
      <c r="UJK1048463"/>
      <c r="UJL1048463"/>
      <c r="UJM1048463"/>
      <c r="UJN1048463"/>
      <c r="UJO1048463"/>
      <c r="UJP1048463"/>
      <c r="UJQ1048463"/>
      <c r="UJR1048463"/>
      <c r="UJS1048463"/>
      <c r="UJT1048463"/>
      <c r="UJU1048463"/>
      <c r="UJV1048463"/>
      <c r="UJW1048463"/>
      <c r="UJX1048463"/>
      <c r="UJY1048463"/>
      <c r="UJZ1048463"/>
      <c r="UKA1048463"/>
      <c r="UKB1048463"/>
      <c r="UKC1048463"/>
      <c r="UKD1048463"/>
      <c r="UKE1048463"/>
      <c r="UKF1048463"/>
      <c r="UKG1048463"/>
      <c r="UKH1048463"/>
      <c r="UKI1048463"/>
      <c r="UKJ1048463"/>
      <c r="UKK1048463"/>
      <c r="UKL1048463"/>
      <c r="UKM1048463"/>
      <c r="UKN1048463"/>
      <c r="UKO1048463"/>
      <c r="UKP1048463"/>
      <c r="UKQ1048463"/>
      <c r="UKR1048463"/>
      <c r="UKS1048463"/>
      <c r="UKT1048463"/>
      <c r="UKU1048463"/>
      <c r="UKV1048463"/>
      <c r="UKW1048463"/>
      <c r="UKX1048463"/>
      <c r="UKY1048463"/>
      <c r="UKZ1048463"/>
      <c r="ULA1048463"/>
      <c r="ULB1048463"/>
      <c r="ULC1048463"/>
      <c r="ULD1048463"/>
      <c r="ULE1048463"/>
      <c r="ULF1048463"/>
      <c r="ULG1048463"/>
      <c r="ULH1048463"/>
      <c r="ULI1048463"/>
      <c r="ULJ1048463"/>
      <c r="ULK1048463"/>
      <c r="ULL1048463"/>
      <c r="ULM1048463"/>
      <c r="ULN1048463"/>
      <c r="ULO1048463"/>
      <c r="ULP1048463"/>
      <c r="ULQ1048463"/>
      <c r="ULR1048463"/>
      <c r="ULS1048463"/>
      <c r="ULT1048463"/>
      <c r="ULU1048463"/>
      <c r="ULV1048463"/>
      <c r="ULW1048463"/>
      <c r="ULX1048463"/>
      <c r="ULY1048463"/>
      <c r="ULZ1048463"/>
      <c r="UMA1048463"/>
      <c r="UMB1048463"/>
      <c r="UMC1048463"/>
      <c r="UMD1048463"/>
      <c r="UME1048463"/>
      <c r="UMF1048463"/>
      <c r="UMG1048463"/>
      <c r="UMH1048463"/>
      <c r="UMI1048463"/>
      <c r="UMJ1048463"/>
      <c r="UMK1048463"/>
      <c r="UML1048463"/>
      <c r="UMM1048463"/>
      <c r="UMN1048463"/>
      <c r="UMO1048463"/>
      <c r="UMP1048463"/>
      <c r="UMQ1048463"/>
      <c r="UMR1048463"/>
      <c r="UMS1048463"/>
      <c r="UMT1048463"/>
      <c r="UMU1048463"/>
      <c r="UMV1048463"/>
      <c r="UMW1048463"/>
      <c r="UMX1048463"/>
      <c r="UMY1048463"/>
      <c r="UMZ1048463"/>
      <c r="UNA1048463"/>
      <c r="UNB1048463"/>
      <c r="UNC1048463"/>
      <c r="UND1048463"/>
      <c r="UNE1048463"/>
      <c r="UNF1048463"/>
      <c r="UNG1048463"/>
      <c r="UNH1048463"/>
      <c r="UNI1048463"/>
      <c r="UNJ1048463"/>
      <c r="UNK1048463"/>
      <c r="UNL1048463"/>
      <c r="UNM1048463"/>
      <c r="UNN1048463"/>
      <c r="UNO1048463"/>
      <c r="UNP1048463"/>
      <c r="UNQ1048463"/>
      <c r="UNR1048463"/>
      <c r="UNS1048463"/>
      <c r="UNT1048463"/>
      <c r="UNU1048463"/>
      <c r="UNV1048463"/>
      <c r="UNW1048463"/>
      <c r="UNX1048463"/>
      <c r="UNY1048463"/>
      <c r="UNZ1048463"/>
      <c r="UOA1048463"/>
      <c r="UOB1048463"/>
      <c r="UOC1048463"/>
      <c r="UOD1048463"/>
      <c r="UOE1048463"/>
      <c r="UOF1048463"/>
      <c r="UOG1048463"/>
      <c r="UOH1048463"/>
      <c r="UOI1048463"/>
      <c r="UOJ1048463"/>
      <c r="UOK1048463"/>
      <c r="UOL1048463"/>
      <c r="UOM1048463"/>
      <c r="UON1048463"/>
      <c r="UOO1048463"/>
      <c r="UOP1048463"/>
      <c r="UOQ1048463"/>
      <c r="UOR1048463"/>
      <c r="UOS1048463"/>
      <c r="UOT1048463"/>
      <c r="UOU1048463"/>
      <c r="UOV1048463"/>
      <c r="UOW1048463"/>
      <c r="UOX1048463"/>
      <c r="UOY1048463"/>
      <c r="UOZ1048463"/>
      <c r="UPA1048463"/>
      <c r="UPB1048463"/>
      <c r="UPC1048463"/>
      <c r="UPD1048463"/>
      <c r="UPE1048463"/>
      <c r="UPF1048463"/>
      <c r="UPG1048463"/>
      <c r="UPH1048463"/>
      <c r="UPI1048463"/>
      <c r="UPJ1048463"/>
      <c r="UPK1048463"/>
      <c r="UPL1048463"/>
      <c r="UPM1048463"/>
      <c r="UPN1048463"/>
      <c r="UPO1048463"/>
      <c r="UPP1048463"/>
      <c r="UPQ1048463"/>
      <c r="UPR1048463"/>
      <c r="UPS1048463"/>
      <c r="UPT1048463"/>
      <c r="UPU1048463"/>
      <c r="UPV1048463"/>
      <c r="UPW1048463"/>
      <c r="UPX1048463"/>
      <c r="UPY1048463"/>
      <c r="UPZ1048463"/>
      <c r="UQA1048463"/>
      <c r="UQB1048463"/>
      <c r="UQC1048463"/>
      <c r="UQD1048463"/>
      <c r="UQE1048463"/>
      <c r="UQF1048463"/>
      <c r="UQG1048463"/>
      <c r="UQH1048463"/>
      <c r="UQI1048463"/>
      <c r="UQJ1048463"/>
      <c r="UQK1048463"/>
      <c r="UQL1048463"/>
      <c r="UQM1048463"/>
      <c r="UQN1048463"/>
      <c r="UQO1048463"/>
      <c r="UQP1048463"/>
      <c r="UQQ1048463"/>
      <c r="UQR1048463"/>
      <c r="UQS1048463"/>
      <c r="UQT1048463"/>
      <c r="UQU1048463"/>
      <c r="UQV1048463"/>
      <c r="UQW1048463"/>
      <c r="UQX1048463"/>
      <c r="UQY1048463"/>
      <c r="UQZ1048463"/>
      <c r="URA1048463"/>
      <c r="URB1048463"/>
      <c r="URC1048463"/>
      <c r="URD1048463"/>
      <c r="URE1048463"/>
      <c r="URF1048463"/>
      <c r="URG1048463"/>
      <c r="URH1048463"/>
      <c r="URI1048463"/>
      <c r="URJ1048463"/>
      <c r="URK1048463"/>
      <c r="URL1048463"/>
      <c r="URM1048463"/>
      <c r="URN1048463"/>
      <c r="URO1048463"/>
      <c r="URP1048463"/>
      <c r="URQ1048463"/>
      <c r="URR1048463"/>
      <c r="URS1048463"/>
      <c r="URT1048463"/>
      <c r="URU1048463"/>
      <c r="URV1048463"/>
      <c r="URW1048463"/>
      <c r="URX1048463"/>
      <c r="URY1048463"/>
      <c r="URZ1048463"/>
      <c r="USA1048463"/>
      <c r="USB1048463"/>
      <c r="USC1048463"/>
      <c r="USD1048463"/>
      <c r="USE1048463"/>
      <c r="USF1048463"/>
      <c r="USG1048463"/>
      <c r="USH1048463"/>
      <c r="USI1048463"/>
      <c r="USJ1048463"/>
      <c r="USK1048463"/>
      <c r="USL1048463"/>
      <c r="USM1048463"/>
      <c r="USN1048463"/>
      <c r="USO1048463"/>
      <c r="USP1048463"/>
      <c r="USQ1048463"/>
      <c r="USR1048463"/>
      <c r="USS1048463"/>
      <c r="UST1048463"/>
      <c r="USU1048463"/>
      <c r="USV1048463"/>
      <c r="USW1048463"/>
      <c r="USX1048463"/>
      <c r="USY1048463"/>
      <c r="USZ1048463"/>
      <c r="UTA1048463"/>
      <c r="UTB1048463"/>
      <c r="UTC1048463"/>
      <c r="UTD1048463"/>
      <c r="UTE1048463"/>
      <c r="UTF1048463"/>
      <c r="UTG1048463"/>
      <c r="UTH1048463"/>
      <c r="UTI1048463"/>
      <c r="UTJ1048463"/>
      <c r="UTK1048463"/>
      <c r="UTL1048463"/>
      <c r="UTM1048463"/>
      <c r="UTN1048463"/>
      <c r="UTO1048463"/>
      <c r="UTP1048463"/>
      <c r="UTQ1048463"/>
      <c r="UTR1048463"/>
      <c r="UTS1048463"/>
      <c r="UTT1048463"/>
      <c r="UTU1048463"/>
      <c r="UTV1048463"/>
      <c r="UTW1048463"/>
      <c r="UTX1048463"/>
      <c r="UTY1048463"/>
      <c r="UTZ1048463"/>
      <c r="UUA1048463"/>
      <c r="UUB1048463"/>
      <c r="UUC1048463"/>
      <c r="UUD1048463"/>
      <c r="UUE1048463"/>
      <c r="UUF1048463"/>
      <c r="UUG1048463"/>
      <c r="UUH1048463"/>
      <c r="UUI1048463"/>
      <c r="UUJ1048463"/>
      <c r="UUK1048463"/>
      <c r="UUL1048463"/>
      <c r="UUM1048463"/>
      <c r="UUN1048463"/>
      <c r="UUO1048463"/>
      <c r="UUP1048463"/>
      <c r="UUQ1048463"/>
      <c r="UUR1048463"/>
      <c r="UUS1048463"/>
      <c r="UUT1048463"/>
      <c r="UUU1048463"/>
      <c r="UUV1048463"/>
      <c r="UUW1048463"/>
      <c r="UUX1048463"/>
      <c r="UUY1048463"/>
      <c r="UUZ1048463"/>
      <c r="UVA1048463"/>
      <c r="UVB1048463"/>
      <c r="UVC1048463"/>
      <c r="UVD1048463"/>
      <c r="UVE1048463"/>
      <c r="UVF1048463"/>
      <c r="UVG1048463"/>
      <c r="UVH1048463"/>
      <c r="UVI1048463"/>
      <c r="UVJ1048463"/>
      <c r="UVK1048463"/>
      <c r="UVL1048463"/>
      <c r="UVM1048463"/>
      <c r="UVN1048463"/>
      <c r="UVO1048463"/>
      <c r="UVP1048463"/>
      <c r="UVQ1048463"/>
      <c r="UVR1048463"/>
      <c r="UVS1048463"/>
      <c r="UVT1048463"/>
      <c r="UVU1048463"/>
      <c r="UVV1048463"/>
      <c r="UVW1048463"/>
      <c r="UVX1048463"/>
      <c r="UVY1048463"/>
      <c r="UVZ1048463"/>
      <c r="UWA1048463"/>
      <c r="UWB1048463"/>
      <c r="UWC1048463"/>
      <c r="UWD1048463"/>
      <c r="UWE1048463"/>
      <c r="UWF1048463"/>
      <c r="UWG1048463"/>
      <c r="UWH1048463"/>
      <c r="UWI1048463"/>
      <c r="UWJ1048463"/>
      <c r="UWK1048463"/>
      <c r="UWL1048463"/>
      <c r="UWM1048463"/>
      <c r="UWN1048463"/>
      <c r="UWO1048463"/>
      <c r="UWP1048463"/>
      <c r="UWQ1048463"/>
      <c r="UWR1048463"/>
      <c r="UWS1048463"/>
      <c r="UWT1048463"/>
      <c r="UWU1048463"/>
      <c r="UWV1048463"/>
      <c r="UWW1048463"/>
      <c r="UWX1048463"/>
      <c r="UWY1048463"/>
      <c r="UWZ1048463"/>
      <c r="UXA1048463"/>
      <c r="UXB1048463"/>
      <c r="UXC1048463"/>
      <c r="UXD1048463"/>
      <c r="UXE1048463"/>
      <c r="UXF1048463"/>
      <c r="UXG1048463"/>
      <c r="UXH1048463"/>
      <c r="UXI1048463"/>
      <c r="UXJ1048463"/>
      <c r="UXK1048463"/>
      <c r="UXL1048463"/>
      <c r="UXM1048463"/>
      <c r="UXN1048463"/>
      <c r="UXO1048463"/>
      <c r="UXP1048463"/>
      <c r="UXQ1048463"/>
      <c r="UXR1048463"/>
      <c r="UXS1048463"/>
      <c r="UXT1048463"/>
      <c r="UXU1048463"/>
      <c r="UXV1048463"/>
      <c r="UXW1048463"/>
      <c r="UXX1048463"/>
      <c r="UXY1048463"/>
      <c r="UXZ1048463"/>
      <c r="UYA1048463"/>
      <c r="UYB1048463"/>
      <c r="UYC1048463"/>
      <c r="UYD1048463"/>
      <c r="UYE1048463"/>
      <c r="UYF1048463"/>
      <c r="UYG1048463"/>
      <c r="UYH1048463"/>
      <c r="UYI1048463"/>
      <c r="UYJ1048463"/>
      <c r="UYK1048463"/>
      <c r="UYL1048463"/>
      <c r="UYM1048463"/>
      <c r="UYN1048463"/>
      <c r="UYO1048463"/>
      <c r="UYP1048463"/>
      <c r="UYQ1048463"/>
      <c r="UYR1048463"/>
      <c r="UYS1048463"/>
      <c r="UYT1048463"/>
      <c r="UYU1048463"/>
      <c r="UYV1048463"/>
      <c r="UYW1048463"/>
      <c r="UYX1048463"/>
      <c r="UYY1048463"/>
      <c r="UYZ1048463"/>
      <c r="UZA1048463"/>
      <c r="UZB1048463"/>
      <c r="UZC1048463"/>
      <c r="UZD1048463"/>
      <c r="UZE1048463"/>
      <c r="UZF1048463"/>
      <c r="UZG1048463"/>
      <c r="UZH1048463"/>
      <c r="UZI1048463"/>
      <c r="UZJ1048463"/>
      <c r="UZK1048463"/>
      <c r="UZL1048463"/>
      <c r="UZM1048463"/>
      <c r="UZN1048463"/>
      <c r="UZO1048463"/>
      <c r="UZP1048463"/>
      <c r="UZQ1048463"/>
      <c r="UZR1048463"/>
      <c r="UZS1048463"/>
      <c r="UZT1048463"/>
      <c r="UZU1048463"/>
      <c r="UZV1048463"/>
      <c r="UZW1048463"/>
      <c r="UZX1048463"/>
      <c r="UZY1048463"/>
      <c r="UZZ1048463"/>
      <c r="VAA1048463"/>
      <c r="VAB1048463"/>
      <c r="VAC1048463"/>
      <c r="VAD1048463"/>
      <c r="VAE1048463"/>
      <c r="VAF1048463"/>
      <c r="VAG1048463"/>
      <c r="VAH1048463"/>
      <c r="VAI1048463"/>
      <c r="VAJ1048463"/>
      <c r="VAK1048463"/>
      <c r="VAL1048463"/>
      <c r="VAM1048463"/>
      <c r="VAN1048463"/>
      <c r="VAO1048463"/>
      <c r="VAP1048463"/>
      <c r="VAQ1048463"/>
      <c r="VAR1048463"/>
      <c r="VAS1048463"/>
      <c r="VAT1048463"/>
      <c r="VAU1048463"/>
      <c r="VAV1048463"/>
      <c r="VAW1048463"/>
      <c r="VAX1048463"/>
      <c r="VAY1048463"/>
      <c r="VAZ1048463"/>
      <c r="VBA1048463"/>
      <c r="VBB1048463"/>
      <c r="VBC1048463"/>
      <c r="VBD1048463"/>
      <c r="VBE1048463"/>
      <c r="VBF1048463"/>
      <c r="VBG1048463"/>
      <c r="VBH1048463"/>
      <c r="VBI1048463"/>
      <c r="VBJ1048463"/>
      <c r="VBK1048463"/>
      <c r="VBL1048463"/>
      <c r="VBM1048463"/>
      <c r="VBN1048463"/>
      <c r="VBO1048463"/>
      <c r="VBP1048463"/>
      <c r="VBQ1048463"/>
      <c r="VBR1048463"/>
      <c r="VBS1048463"/>
      <c r="VBT1048463"/>
      <c r="VBU1048463"/>
      <c r="VBV1048463"/>
      <c r="VBW1048463"/>
      <c r="VBX1048463"/>
      <c r="VBY1048463"/>
      <c r="VBZ1048463"/>
      <c r="VCA1048463"/>
      <c r="VCB1048463"/>
      <c r="VCC1048463"/>
      <c r="VCD1048463"/>
      <c r="VCE1048463"/>
      <c r="VCF1048463"/>
      <c r="VCG1048463"/>
      <c r="VCH1048463"/>
      <c r="VCI1048463"/>
      <c r="VCJ1048463"/>
      <c r="VCK1048463"/>
      <c r="VCL1048463"/>
      <c r="VCM1048463"/>
      <c r="VCN1048463"/>
      <c r="VCO1048463"/>
      <c r="VCP1048463"/>
      <c r="VCQ1048463"/>
      <c r="VCR1048463"/>
      <c r="VCS1048463"/>
      <c r="VCT1048463"/>
      <c r="VCU1048463"/>
      <c r="VCV1048463"/>
      <c r="VCW1048463"/>
      <c r="VCX1048463"/>
      <c r="VCY1048463"/>
      <c r="VCZ1048463"/>
      <c r="VDA1048463"/>
      <c r="VDB1048463"/>
      <c r="VDC1048463"/>
      <c r="VDD1048463"/>
      <c r="VDE1048463"/>
      <c r="VDF1048463"/>
      <c r="VDG1048463"/>
      <c r="VDH1048463"/>
      <c r="VDI1048463"/>
      <c r="VDJ1048463"/>
      <c r="VDK1048463"/>
      <c r="VDL1048463"/>
      <c r="VDM1048463"/>
      <c r="VDN1048463"/>
      <c r="VDO1048463"/>
      <c r="VDP1048463"/>
      <c r="VDQ1048463"/>
      <c r="VDR1048463"/>
      <c r="VDS1048463"/>
      <c r="VDT1048463"/>
      <c r="VDU1048463"/>
      <c r="VDV1048463"/>
      <c r="VDW1048463"/>
      <c r="VDX1048463"/>
      <c r="VDY1048463"/>
      <c r="VDZ1048463"/>
      <c r="VEA1048463"/>
      <c r="VEB1048463"/>
      <c r="VEC1048463"/>
      <c r="VED1048463"/>
      <c r="VEE1048463"/>
      <c r="VEF1048463"/>
      <c r="VEG1048463"/>
      <c r="VEH1048463"/>
      <c r="VEI1048463"/>
      <c r="VEJ1048463"/>
      <c r="VEK1048463"/>
      <c r="VEL1048463"/>
      <c r="VEM1048463"/>
      <c r="VEN1048463"/>
      <c r="VEO1048463"/>
      <c r="VEP1048463"/>
      <c r="VEQ1048463"/>
      <c r="VER1048463"/>
      <c r="VES1048463"/>
      <c r="VET1048463"/>
      <c r="VEU1048463"/>
      <c r="VEV1048463"/>
      <c r="VEW1048463"/>
      <c r="VEX1048463"/>
      <c r="VEY1048463"/>
      <c r="VEZ1048463"/>
      <c r="VFA1048463"/>
      <c r="VFB1048463"/>
      <c r="VFC1048463"/>
      <c r="VFD1048463"/>
      <c r="VFE1048463"/>
      <c r="VFF1048463"/>
      <c r="VFG1048463"/>
      <c r="VFH1048463"/>
      <c r="VFI1048463"/>
      <c r="VFJ1048463"/>
      <c r="VFK1048463"/>
      <c r="VFL1048463"/>
      <c r="VFM1048463"/>
      <c r="VFN1048463"/>
      <c r="VFO1048463"/>
      <c r="VFP1048463"/>
      <c r="VFQ1048463"/>
      <c r="VFR1048463"/>
      <c r="VFS1048463"/>
      <c r="VFT1048463"/>
      <c r="VFU1048463"/>
      <c r="VFV1048463"/>
      <c r="VFW1048463"/>
      <c r="VFX1048463"/>
      <c r="VFY1048463"/>
      <c r="VFZ1048463"/>
      <c r="VGA1048463"/>
      <c r="VGB1048463"/>
      <c r="VGC1048463"/>
      <c r="VGD1048463"/>
      <c r="VGE1048463"/>
      <c r="VGF1048463"/>
      <c r="VGG1048463"/>
      <c r="VGH1048463"/>
      <c r="VGI1048463"/>
      <c r="VGJ1048463"/>
      <c r="VGK1048463"/>
      <c r="VGL1048463"/>
      <c r="VGM1048463"/>
      <c r="VGN1048463"/>
      <c r="VGO1048463"/>
      <c r="VGP1048463"/>
      <c r="VGQ1048463"/>
      <c r="VGR1048463"/>
      <c r="VGS1048463"/>
      <c r="VGT1048463"/>
      <c r="VGU1048463"/>
      <c r="VGV1048463"/>
      <c r="VGW1048463"/>
      <c r="VGX1048463"/>
      <c r="VGY1048463"/>
      <c r="VGZ1048463"/>
      <c r="VHA1048463"/>
      <c r="VHB1048463"/>
      <c r="VHC1048463"/>
      <c r="VHD1048463"/>
      <c r="VHE1048463"/>
      <c r="VHF1048463"/>
      <c r="VHG1048463"/>
      <c r="VHH1048463"/>
      <c r="VHI1048463"/>
      <c r="VHJ1048463"/>
      <c r="VHK1048463"/>
      <c r="VHL1048463"/>
      <c r="VHM1048463"/>
      <c r="VHN1048463"/>
      <c r="VHO1048463"/>
      <c r="VHP1048463"/>
      <c r="VHQ1048463"/>
      <c r="VHR1048463"/>
      <c r="VHS1048463"/>
      <c r="VHT1048463"/>
      <c r="VHU1048463"/>
      <c r="VHV1048463"/>
      <c r="VHW1048463"/>
      <c r="VHX1048463"/>
      <c r="VHY1048463"/>
      <c r="VHZ1048463"/>
      <c r="VIA1048463"/>
      <c r="VIB1048463"/>
      <c r="VIC1048463"/>
      <c r="VID1048463"/>
      <c r="VIE1048463"/>
      <c r="VIF1048463"/>
      <c r="VIG1048463"/>
      <c r="VIH1048463"/>
      <c r="VII1048463"/>
      <c r="VIJ1048463"/>
      <c r="VIK1048463"/>
      <c r="VIL1048463"/>
      <c r="VIM1048463"/>
      <c r="VIN1048463"/>
      <c r="VIO1048463"/>
      <c r="VIP1048463"/>
      <c r="VIQ1048463"/>
      <c r="VIR1048463"/>
      <c r="VIS1048463"/>
      <c r="VIT1048463"/>
      <c r="VIU1048463"/>
      <c r="VIV1048463"/>
      <c r="VIW1048463"/>
      <c r="VIX1048463"/>
      <c r="VIY1048463"/>
      <c r="VIZ1048463"/>
      <c r="VJA1048463"/>
      <c r="VJB1048463"/>
      <c r="VJC1048463"/>
      <c r="VJD1048463"/>
      <c r="VJE1048463"/>
      <c r="VJF1048463"/>
      <c r="VJG1048463"/>
      <c r="VJH1048463"/>
      <c r="VJI1048463"/>
      <c r="VJJ1048463"/>
      <c r="VJK1048463"/>
      <c r="VJL1048463"/>
      <c r="VJM1048463"/>
      <c r="VJN1048463"/>
      <c r="VJO1048463"/>
      <c r="VJP1048463"/>
      <c r="VJQ1048463"/>
      <c r="VJR1048463"/>
      <c r="VJS1048463"/>
      <c r="VJT1048463"/>
      <c r="VJU1048463"/>
      <c r="VJV1048463"/>
      <c r="VJW1048463"/>
      <c r="VJX1048463"/>
      <c r="VJY1048463"/>
      <c r="VJZ1048463"/>
      <c r="VKA1048463"/>
      <c r="VKB1048463"/>
      <c r="VKC1048463"/>
      <c r="VKD1048463"/>
      <c r="VKE1048463"/>
      <c r="VKF1048463"/>
      <c r="VKG1048463"/>
      <c r="VKH1048463"/>
      <c r="VKI1048463"/>
      <c r="VKJ1048463"/>
      <c r="VKK1048463"/>
      <c r="VKL1048463"/>
      <c r="VKM1048463"/>
      <c r="VKN1048463"/>
      <c r="VKO1048463"/>
      <c r="VKP1048463"/>
      <c r="VKQ1048463"/>
      <c r="VKR1048463"/>
      <c r="VKS1048463"/>
      <c r="VKT1048463"/>
      <c r="VKU1048463"/>
      <c r="VKV1048463"/>
      <c r="VKW1048463"/>
      <c r="VKX1048463"/>
      <c r="VKY1048463"/>
      <c r="VKZ1048463"/>
      <c r="VLA1048463"/>
      <c r="VLB1048463"/>
      <c r="VLC1048463"/>
      <c r="VLD1048463"/>
      <c r="VLE1048463"/>
      <c r="VLF1048463"/>
      <c r="VLG1048463"/>
      <c r="VLH1048463"/>
      <c r="VLI1048463"/>
      <c r="VLJ1048463"/>
      <c r="VLK1048463"/>
      <c r="VLL1048463"/>
      <c r="VLM1048463"/>
      <c r="VLN1048463"/>
      <c r="VLO1048463"/>
      <c r="VLP1048463"/>
      <c r="VLQ1048463"/>
      <c r="VLR1048463"/>
      <c r="VLS1048463"/>
      <c r="VLT1048463"/>
      <c r="VLU1048463"/>
      <c r="VLV1048463"/>
      <c r="VLW1048463"/>
      <c r="VLX1048463"/>
      <c r="VLY1048463"/>
      <c r="VLZ1048463"/>
      <c r="VMA1048463"/>
      <c r="VMB1048463"/>
      <c r="VMC1048463"/>
      <c r="VMD1048463"/>
      <c r="VME1048463"/>
      <c r="VMF1048463"/>
      <c r="VMG1048463"/>
      <c r="VMH1048463"/>
      <c r="VMI1048463"/>
      <c r="VMJ1048463"/>
      <c r="VMK1048463"/>
      <c r="VML1048463"/>
      <c r="VMM1048463"/>
      <c r="VMN1048463"/>
      <c r="VMO1048463"/>
      <c r="VMP1048463"/>
      <c r="VMQ1048463"/>
      <c r="VMR1048463"/>
      <c r="VMS1048463"/>
      <c r="VMT1048463"/>
      <c r="VMU1048463"/>
      <c r="VMV1048463"/>
      <c r="VMW1048463"/>
      <c r="VMX1048463"/>
      <c r="VMY1048463"/>
      <c r="VMZ1048463"/>
      <c r="VNA1048463"/>
      <c r="VNB1048463"/>
      <c r="VNC1048463"/>
      <c r="VND1048463"/>
      <c r="VNE1048463"/>
      <c r="VNF1048463"/>
      <c r="VNG1048463"/>
      <c r="VNH1048463"/>
      <c r="VNI1048463"/>
      <c r="VNJ1048463"/>
      <c r="VNK1048463"/>
      <c r="VNL1048463"/>
      <c r="VNM1048463"/>
      <c r="VNN1048463"/>
      <c r="VNO1048463"/>
      <c r="VNP1048463"/>
      <c r="VNQ1048463"/>
      <c r="VNR1048463"/>
      <c r="VNS1048463"/>
      <c r="VNT1048463"/>
      <c r="VNU1048463"/>
      <c r="VNV1048463"/>
      <c r="VNW1048463"/>
      <c r="VNX1048463"/>
      <c r="VNY1048463"/>
      <c r="VNZ1048463"/>
      <c r="VOA1048463"/>
      <c r="VOB1048463"/>
      <c r="VOC1048463"/>
      <c r="VOD1048463"/>
      <c r="VOE1048463"/>
      <c r="VOF1048463"/>
      <c r="VOG1048463"/>
      <c r="VOH1048463"/>
      <c r="VOI1048463"/>
      <c r="VOJ1048463"/>
      <c r="VOK1048463"/>
      <c r="VOL1048463"/>
      <c r="VOM1048463"/>
      <c r="VON1048463"/>
      <c r="VOO1048463"/>
      <c r="VOP1048463"/>
      <c r="VOQ1048463"/>
      <c r="VOR1048463"/>
      <c r="VOS1048463"/>
      <c r="VOT1048463"/>
      <c r="VOU1048463"/>
      <c r="VOV1048463"/>
      <c r="VOW1048463"/>
      <c r="VOX1048463"/>
      <c r="VOY1048463"/>
      <c r="VOZ1048463"/>
      <c r="VPA1048463"/>
      <c r="VPB1048463"/>
      <c r="VPC1048463"/>
      <c r="VPD1048463"/>
      <c r="VPE1048463"/>
      <c r="VPF1048463"/>
      <c r="VPG1048463"/>
      <c r="VPH1048463"/>
      <c r="VPI1048463"/>
      <c r="VPJ1048463"/>
      <c r="VPK1048463"/>
      <c r="VPL1048463"/>
      <c r="VPM1048463"/>
      <c r="VPN1048463"/>
      <c r="VPO1048463"/>
      <c r="VPP1048463"/>
      <c r="VPQ1048463"/>
      <c r="VPR1048463"/>
      <c r="VPS1048463"/>
      <c r="VPT1048463"/>
      <c r="VPU1048463"/>
      <c r="VPV1048463"/>
      <c r="VPW1048463"/>
      <c r="VPX1048463"/>
      <c r="VPY1048463"/>
      <c r="VPZ1048463"/>
      <c r="VQA1048463"/>
      <c r="VQB1048463"/>
      <c r="VQC1048463"/>
      <c r="VQD1048463"/>
      <c r="VQE1048463"/>
      <c r="VQF1048463"/>
      <c r="VQG1048463"/>
      <c r="VQH1048463"/>
      <c r="VQI1048463"/>
      <c r="VQJ1048463"/>
      <c r="VQK1048463"/>
      <c r="VQL1048463"/>
      <c r="VQM1048463"/>
      <c r="VQN1048463"/>
      <c r="VQO1048463"/>
      <c r="VQP1048463"/>
      <c r="VQQ1048463"/>
      <c r="VQR1048463"/>
      <c r="VQS1048463"/>
      <c r="VQT1048463"/>
      <c r="VQU1048463"/>
      <c r="VQV1048463"/>
      <c r="VQW1048463"/>
      <c r="VQX1048463"/>
      <c r="VQY1048463"/>
      <c r="VQZ1048463"/>
      <c r="VRA1048463"/>
      <c r="VRB1048463"/>
      <c r="VRC1048463"/>
      <c r="VRD1048463"/>
      <c r="VRE1048463"/>
      <c r="VRF1048463"/>
      <c r="VRG1048463"/>
      <c r="VRH1048463"/>
      <c r="VRI1048463"/>
      <c r="VRJ1048463"/>
      <c r="VRK1048463"/>
      <c r="VRL1048463"/>
      <c r="VRM1048463"/>
      <c r="VRN1048463"/>
      <c r="VRO1048463"/>
      <c r="VRP1048463"/>
      <c r="VRQ1048463"/>
      <c r="VRR1048463"/>
      <c r="VRS1048463"/>
      <c r="VRT1048463"/>
      <c r="VRU1048463"/>
      <c r="VRV1048463"/>
      <c r="VRW1048463"/>
      <c r="VRX1048463"/>
      <c r="VRY1048463"/>
      <c r="VRZ1048463"/>
      <c r="VSA1048463"/>
      <c r="VSB1048463"/>
      <c r="VSC1048463"/>
      <c r="VSD1048463"/>
      <c r="VSE1048463"/>
      <c r="VSF1048463"/>
      <c r="VSG1048463"/>
      <c r="VSH1048463"/>
      <c r="VSI1048463"/>
      <c r="VSJ1048463"/>
      <c r="VSK1048463"/>
      <c r="VSL1048463"/>
      <c r="VSM1048463"/>
      <c r="VSN1048463"/>
      <c r="VSO1048463"/>
      <c r="VSP1048463"/>
      <c r="VSQ1048463"/>
      <c r="VSR1048463"/>
      <c r="VSS1048463"/>
      <c r="VST1048463"/>
      <c r="VSU1048463"/>
      <c r="VSV1048463"/>
      <c r="VSW1048463"/>
      <c r="VSX1048463"/>
      <c r="VSY1048463"/>
      <c r="VSZ1048463"/>
      <c r="VTA1048463"/>
      <c r="VTB1048463"/>
      <c r="VTC1048463"/>
      <c r="VTD1048463"/>
      <c r="VTE1048463"/>
      <c r="VTF1048463"/>
      <c r="VTG1048463"/>
      <c r="VTH1048463"/>
      <c r="VTI1048463"/>
      <c r="VTJ1048463"/>
      <c r="VTK1048463"/>
      <c r="VTL1048463"/>
      <c r="VTM1048463"/>
      <c r="VTN1048463"/>
      <c r="VTO1048463"/>
      <c r="VTP1048463"/>
      <c r="VTQ1048463"/>
      <c r="VTR1048463"/>
      <c r="VTS1048463"/>
      <c r="VTT1048463"/>
      <c r="VTU1048463"/>
      <c r="VTV1048463"/>
      <c r="VTW1048463"/>
      <c r="VTX1048463"/>
      <c r="VTY1048463"/>
      <c r="VTZ1048463"/>
      <c r="VUA1048463"/>
      <c r="VUB1048463"/>
      <c r="VUC1048463"/>
      <c r="VUD1048463"/>
      <c r="VUE1048463"/>
      <c r="VUF1048463"/>
      <c r="VUG1048463"/>
      <c r="VUH1048463"/>
      <c r="VUI1048463"/>
      <c r="VUJ1048463"/>
      <c r="VUK1048463"/>
      <c r="VUL1048463"/>
      <c r="VUM1048463"/>
      <c r="VUN1048463"/>
      <c r="VUO1048463"/>
      <c r="VUP1048463"/>
      <c r="VUQ1048463"/>
      <c r="VUR1048463"/>
      <c r="VUS1048463"/>
      <c r="VUT1048463"/>
      <c r="VUU1048463"/>
      <c r="VUV1048463"/>
      <c r="VUW1048463"/>
      <c r="VUX1048463"/>
      <c r="VUY1048463"/>
      <c r="VUZ1048463"/>
      <c r="VVA1048463"/>
      <c r="VVB1048463"/>
      <c r="VVC1048463"/>
      <c r="VVD1048463"/>
      <c r="VVE1048463"/>
      <c r="VVF1048463"/>
      <c r="VVG1048463"/>
      <c r="VVH1048463"/>
      <c r="VVI1048463"/>
      <c r="VVJ1048463"/>
      <c r="VVK1048463"/>
      <c r="VVL1048463"/>
      <c r="VVM1048463"/>
      <c r="VVN1048463"/>
      <c r="VVO1048463"/>
      <c r="VVP1048463"/>
      <c r="VVQ1048463"/>
      <c r="VVR1048463"/>
      <c r="VVS1048463"/>
      <c r="VVT1048463"/>
      <c r="VVU1048463"/>
      <c r="VVV1048463"/>
      <c r="VVW1048463"/>
      <c r="VVX1048463"/>
      <c r="VVY1048463"/>
      <c r="VVZ1048463"/>
      <c r="VWA1048463"/>
      <c r="VWB1048463"/>
      <c r="VWC1048463"/>
      <c r="VWD1048463"/>
      <c r="VWE1048463"/>
      <c r="VWF1048463"/>
      <c r="VWG1048463"/>
      <c r="VWH1048463"/>
      <c r="VWI1048463"/>
      <c r="VWJ1048463"/>
      <c r="VWK1048463"/>
      <c r="VWL1048463"/>
      <c r="VWM1048463"/>
      <c r="VWN1048463"/>
      <c r="VWO1048463"/>
      <c r="VWP1048463"/>
      <c r="VWQ1048463"/>
      <c r="VWR1048463"/>
      <c r="VWS1048463"/>
      <c r="VWT1048463"/>
      <c r="VWU1048463"/>
      <c r="VWV1048463"/>
      <c r="VWW1048463"/>
      <c r="VWX1048463"/>
      <c r="VWY1048463"/>
      <c r="VWZ1048463"/>
      <c r="VXA1048463"/>
      <c r="VXB1048463"/>
      <c r="VXC1048463"/>
      <c r="VXD1048463"/>
      <c r="VXE1048463"/>
      <c r="VXF1048463"/>
      <c r="VXG1048463"/>
      <c r="VXH1048463"/>
      <c r="VXI1048463"/>
      <c r="VXJ1048463"/>
      <c r="VXK1048463"/>
      <c r="VXL1048463"/>
      <c r="VXM1048463"/>
      <c r="VXN1048463"/>
      <c r="VXO1048463"/>
      <c r="VXP1048463"/>
      <c r="VXQ1048463"/>
      <c r="VXR1048463"/>
      <c r="VXS1048463"/>
      <c r="VXT1048463"/>
      <c r="VXU1048463"/>
      <c r="VXV1048463"/>
      <c r="VXW1048463"/>
      <c r="VXX1048463"/>
      <c r="VXY1048463"/>
      <c r="VXZ1048463"/>
      <c r="VYA1048463"/>
      <c r="VYB1048463"/>
      <c r="VYC1048463"/>
      <c r="VYD1048463"/>
      <c r="VYE1048463"/>
      <c r="VYF1048463"/>
      <c r="VYG1048463"/>
      <c r="VYH1048463"/>
      <c r="VYI1048463"/>
      <c r="VYJ1048463"/>
      <c r="VYK1048463"/>
      <c r="VYL1048463"/>
      <c r="VYM1048463"/>
      <c r="VYN1048463"/>
      <c r="VYO1048463"/>
      <c r="VYP1048463"/>
      <c r="VYQ1048463"/>
      <c r="VYR1048463"/>
      <c r="VYS1048463"/>
      <c r="VYT1048463"/>
      <c r="VYU1048463"/>
      <c r="VYV1048463"/>
      <c r="VYW1048463"/>
      <c r="VYX1048463"/>
      <c r="VYY1048463"/>
      <c r="VYZ1048463"/>
      <c r="VZA1048463"/>
      <c r="VZB1048463"/>
      <c r="VZC1048463"/>
      <c r="VZD1048463"/>
      <c r="VZE1048463"/>
      <c r="VZF1048463"/>
      <c r="VZG1048463"/>
      <c r="VZH1048463"/>
      <c r="VZI1048463"/>
      <c r="VZJ1048463"/>
      <c r="VZK1048463"/>
      <c r="VZL1048463"/>
      <c r="VZM1048463"/>
      <c r="VZN1048463"/>
      <c r="VZO1048463"/>
      <c r="VZP1048463"/>
      <c r="VZQ1048463"/>
      <c r="VZR1048463"/>
      <c r="VZS1048463"/>
      <c r="VZT1048463"/>
      <c r="VZU1048463"/>
      <c r="VZV1048463"/>
      <c r="VZW1048463"/>
      <c r="VZX1048463"/>
      <c r="VZY1048463"/>
      <c r="VZZ1048463"/>
      <c r="WAA1048463"/>
      <c r="WAB1048463"/>
      <c r="WAC1048463"/>
      <c r="WAD1048463"/>
      <c r="WAE1048463"/>
      <c r="WAF1048463"/>
      <c r="WAG1048463"/>
      <c r="WAH1048463"/>
      <c r="WAI1048463"/>
      <c r="WAJ1048463"/>
      <c r="WAK1048463"/>
      <c r="WAL1048463"/>
      <c r="WAM1048463"/>
      <c r="WAN1048463"/>
      <c r="WAO1048463"/>
      <c r="WAP1048463"/>
      <c r="WAQ1048463"/>
      <c r="WAR1048463"/>
      <c r="WAS1048463"/>
      <c r="WAT1048463"/>
      <c r="WAU1048463"/>
      <c r="WAV1048463"/>
      <c r="WAW1048463"/>
      <c r="WAX1048463"/>
      <c r="WAY1048463"/>
      <c r="WAZ1048463"/>
      <c r="WBA1048463"/>
      <c r="WBB1048463"/>
      <c r="WBC1048463"/>
      <c r="WBD1048463"/>
      <c r="WBE1048463"/>
      <c r="WBF1048463"/>
      <c r="WBG1048463"/>
      <c r="WBH1048463"/>
      <c r="WBI1048463"/>
      <c r="WBJ1048463"/>
      <c r="WBK1048463"/>
      <c r="WBL1048463"/>
      <c r="WBM1048463"/>
      <c r="WBN1048463"/>
      <c r="WBO1048463"/>
      <c r="WBP1048463"/>
      <c r="WBQ1048463"/>
      <c r="WBR1048463"/>
      <c r="WBS1048463"/>
      <c r="WBT1048463"/>
      <c r="WBU1048463"/>
      <c r="WBV1048463"/>
      <c r="WBW1048463"/>
      <c r="WBX1048463"/>
      <c r="WBY1048463"/>
      <c r="WBZ1048463"/>
      <c r="WCA1048463"/>
      <c r="WCB1048463"/>
      <c r="WCC1048463"/>
      <c r="WCD1048463"/>
      <c r="WCE1048463"/>
      <c r="WCF1048463"/>
      <c r="WCG1048463"/>
      <c r="WCH1048463"/>
      <c r="WCI1048463"/>
      <c r="WCJ1048463"/>
      <c r="WCK1048463"/>
      <c r="WCL1048463"/>
      <c r="WCM1048463"/>
      <c r="WCN1048463"/>
      <c r="WCO1048463"/>
      <c r="WCP1048463"/>
      <c r="WCQ1048463"/>
      <c r="WCR1048463"/>
      <c r="WCS1048463"/>
      <c r="WCT1048463"/>
      <c r="WCU1048463"/>
      <c r="WCV1048463"/>
      <c r="WCW1048463"/>
      <c r="WCX1048463"/>
      <c r="WCY1048463"/>
      <c r="WCZ1048463"/>
      <c r="WDA1048463"/>
      <c r="WDB1048463"/>
      <c r="WDC1048463"/>
      <c r="WDD1048463"/>
      <c r="WDE1048463"/>
      <c r="WDF1048463"/>
      <c r="WDG1048463"/>
      <c r="WDH1048463"/>
      <c r="WDI1048463"/>
      <c r="WDJ1048463"/>
      <c r="WDK1048463"/>
      <c r="WDL1048463"/>
      <c r="WDM1048463"/>
      <c r="WDN1048463"/>
      <c r="WDO1048463"/>
      <c r="WDP1048463"/>
      <c r="WDQ1048463"/>
      <c r="WDR1048463"/>
      <c r="WDS1048463"/>
      <c r="WDT1048463"/>
      <c r="WDU1048463"/>
      <c r="WDV1048463"/>
      <c r="WDW1048463"/>
      <c r="WDX1048463"/>
      <c r="WDY1048463"/>
      <c r="WDZ1048463"/>
      <c r="WEA1048463"/>
      <c r="WEB1048463"/>
      <c r="WEC1048463"/>
      <c r="WED1048463"/>
      <c r="WEE1048463"/>
      <c r="WEF1048463"/>
      <c r="WEG1048463"/>
      <c r="WEH1048463"/>
      <c r="WEI1048463"/>
      <c r="WEJ1048463"/>
      <c r="WEK1048463"/>
      <c r="WEL1048463"/>
      <c r="WEM1048463"/>
      <c r="WEN1048463"/>
      <c r="WEO1048463"/>
      <c r="WEP1048463"/>
      <c r="WEQ1048463"/>
      <c r="WER1048463"/>
      <c r="WES1048463"/>
      <c r="WET1048463"/>
      <c r="WEU1048463"/>
      <c r="WEV1048463"/>
      <c r="WEW1048463"/>
      <c r="WEX1048463"/>
      <c r="WEY1048463"/>
      <c r="WEZ1048463"/>
      <c r="WFA1048463"/>
      <c r="WFB1048463"/>
      <c r="WFC1048463"/>
      <c r="WFD1048463"/>
      <c r="WFE1048463"/>
      <c r="WFF1048463"/>
      <c r="WFG1048463"/>
      <c r="WFH1048463"/>
      <c r="WFI1048463"/>
      <c r="WFJ1048463"/>
      <c r="WFK1048463"/>
      <c r="WFL1048463"/>
      <c r="WFM1048463"/>
      <c r="WFN1048463"/>
      <c r="WFO1048463"/>
      <c r="WFP1048463"/>
      <c r="WFQ1048463"/>
      <c r="WFR1048463"/>
      <c r="WFS1048463"/>
      <c r="WFT1048463"/>
      <c r="WFU1048463"/>
      <c r="WFV1048463"/>
      <c r="WFW1048463"/>
      <c r="WFX1048463"/>
      <c r="WFY1048463"/>
      <c r="WFZ1048463"/>
      <c r="WGA1048463"/>
      <c r="WGB1048463"/>
      <c r="WGC1048463"/>
      <c r="WGD1048463"/>
      <c r="WGE1048463"/>
      <c r="WGF1048463"/>
      <c r="WGG1048463"/>
      <c r="WGH1048463"/>
      <c r="WGI1048463"/>
      <c r="WGJ1048463"/>
      <c r="WGK1048463"/>
      <c r="WGL1048463"/>
      <c r="WGM1048463"/>
      <c r="WGN1048463"/>
      <c r="WGO1048463"/>
      <c r="WGP1048463"/>
      <c r="WGQ1048463"/>
      <c r="WGR1048463"/>
      <c r="WGS1048463"/>
      <c r="WGT1048463"/>
      <c r="WGU1048463"/>
      <c r="WGV1048463"/>
      <c r="WGW1048463"/>
      <c r="WGX1048463"/>
      <c r="WGY1048463"/>
      <c r="WGZ1048463"/>
      <c r="WHA1048463"/>
      <c r="WHB1048463"/>
      <c r="WHC1048463"/>
      <c r="WHD1048463"/>
      <c r="WHE1048463"/>
      <c r="WHF1048463"/>
      <c r="WHG1048463"/>
      <c r="WHH1048463"/>
      <c r="WHI1048463"/>
      <c r="WHJ1048463"/>
      <c r="WHK1048463"/>
      <c r="WHL1048463"/>
      <c r="WHM1048463"/>
      <c r="WHN1048463"/>
      <c r="WHO1048463"/>
      <c r="WHP1048463"/>
      <c r="WHQ1048463"/>
      <c r="WHR1048463"/>
      <c r="WHS1048463"/>
      <c r="WHT1048463"/>
      <c r="WHU1048463"/>
      <c r="WHV1048463"/>
      <c r="WHW1048463"/>
      <c r="WHX1048463"/>
      <c r="WHY1048463"/>
      <c r="WHZ1048463"/>
      <c r="WIA1048463"/>
      <c r="WIB1048463"/>
      <c r="WIC1048463"/>
      <c r="WID1048463"/>
      <c r="WIE1048463"/>
      <c r="WIF1048463"/>
      <c r="WIG1048463"/>
      <c r="WIH1048463"/>
      <c r="WII1048463"/>
      <c r="WIJ1048463"/>
      <c r="WIK1048463"/>
      <c r="WIL1048463"/>
      <c r="WIM1048463"/>
      <c r="WIN1048463"/>
      <c r="WIO1048463"/>
      <c r="WIP1048463"/>
      <c r="WIQ1048463"/>
      <c r="WIR1048463"/>
      <c r="WIS1048463"/>
      <c r="WIT1048463"/>
      <c r="WIU1048463"/>
      <c r="WIV1048463"/>
      <c r="WIW1048463"/>
      <c r="WIX1048463"/>
      <c r="WIY1048463"/>
      <c r="WIZ1048463"/>
      <c r="WJA1048463"/>
      <c r="WJB1048463"/>
      <c r="WJC1048463"/>
      <c r="WJD1048463"/>
      <c r="WJE1048463"/>
      <c r="WJF1048463"/>
      <c r="WJG1048463"/>
      <c r="WJH1048463"/>
      <c r="WJI1048463"/>
      <c r="WJJ1048463"/>
      <c r="WJK1048463"/>
      <c r="WJL1048463"/>
      <c r="WJM1048463"/>
      <c r="WJN1048463"/>
      <c r="WJO1048463"/>
      <c r="WJP1048463"/>
      <c r="WJQ1048463"/>
      <c r="WJR1048463"/>
      <c r="WJS1048463"/>
      <c r="WJT1048463"/>
      <c r="WJU1048463"/>
      <c r="WJV1048463"/>
      <c r="WJW1048463"/>
      <c r="WJX1048463"/>
      <c r="WJY1048463"/>
      <c r="WJZ1048463"/>
      <c r="WKA1048463"/>
      <c r="WKB1048463"/>
      <c r="WKC1048463"/>
      <c r="WKD1048463"/>
      <c r="WKE1048463"/>
      <c r="WKF1048463"/>
      <c r="WKG1048463"/>
      <c r="WKH1048463"/>
      <c r="WKI1048463"/>
      <c r="WKJ1048463"/>
      <c r="WKK1048463"/>
      <c r="WKL1048463"/>
      <c r="WKM1048463"/>
      <c r="WKN1048463"/>
      <c r="WKO1048463"/>
      <c r="WKP1048463"/>
      <c r="WKQ1048463"/>
      <c r="WKR1048463"/>
      <c r="WKS1048463"/>
      <c r="WKT1048463"/>
      <c r="WKU1048463"/>
      <c r="WKV1048463"/>
      <c r="WKW1048463"/>
      <c r="WKX1048463"/>
      <c r="WKY1048463"/>
      <c r="WKZ1048463"/>
      <c r="WLA1048463"/>
      <c r="WLB1048463"/>
      <c r="WLC1048463"/>
      <c r="WLD1048463"/>
      <c r="WLE1048463"/>
      <c r="WLF1048463"/>
      <c r="WLG1048463"/>
      <c r="WLH1048463"/>
      <c r="WLI1048463"/>
      <c r="WLJ1048463"/>
      <c r="WLK1048463"/>
      <c r="WLL1048463"/>
      <c r="WLM1048463"/>
      <c r="WLN1048463"/>
      <c r="WLO1048463"/>
      <c r="WLP1048463"/>
      <c r="WLQ1048463"/>
      <c r="WLR1048463"/>
      <c r="WLS1048463"/>
      <c r="WLT1048463"/>
      <c r="WLU1048463"/>
      <c r="WLV1048463"/>
      <c r="WLW1048463"/>
      <c r="WLX1048463"/>
      <c r="WLY1048463"/>
      <c r="WLZ1048463"/>
      <c r="WMA1048463"/>
      <c r="WMB1048463"/>
      <c r="WMC1048463"/>
      <c r="WMD1048463"/>
      <c r="WME1048463"/>
      <c r="WMF1048463"/>
      <c r="WMG1048463"/>
      <c r="WMH1048463"/>
      <c r="WMI1048463"/>
      <c r="WMJ1048463"/>
      <c r="WMK1048463"/>
      <c r="WML1048463"/>
      <c r="WMM1048463"/>
      <c r="WMN1048463"/>
      <c r="WMO1048463"/>
      <c r="WMP1048463"/>
      <c r="WMQ1048463"/>
      <c r="WMR1048463"/>
      <c r="WMS1048463"/>
      <c r="WMT1048463"/>
      <c r="WMU1048463"/>
      <c r="WMV1048463"/>
      <c r="WMW1048463"/>
      <c r="WMX1048463"/>
      <c r="WMY1048463"/>
      <c r="WMZ1048463"/>
      <c r="WNA1048463"/>
      <c r="WNB1048463"/>
      <c r="WNC1048463"/>
      <c r="WND1048463"/>
      <c r="WNE1048463"/>
      <c r="WNF1048463"/>
      <c r="WNG1048463"/>
      <c r="WNH1048463"/>
      <c r="WNI1048463"/>
      <c r="WNJ1048463"/>
      <c r="WNK1048463"/>
      <c r="WNL1048463"/>
      <c r="WNM1048463"/>
      <c r="WNN1048463"/>
      <c r="WNO1048463"/>
      <c r="WNP1048463"/>
      <c r="WNQ1048463"/>
      <c r="WNR1048463"/>
      <c r="WNS1048463"/>
      <c r="WNT1048463"/>
      <c r="WNU1048463"/>
      <c r="WNV1048463"/>
      <c r="WNW1048463"/>
      <c r="WNX1048463"/>
      <c r="WNY1048463"/>
      <c r="WNZ1048463"/>
      <c r="WOA1048463"/>
      <c r="WOB1048463"/>
      <c r="WOC1048463"/>
      <c r="WOD1048463"/>
      <c r="WOE1048463"/>
      <c r="WOF1048463"/>
      <c r="WOG1048463"/>
      <c r="WOH1048463"/>
      <c r="WOI1048463"/>
      <c r="WOJ1048463"/>
      <c r="WOK1048463"/>
      <c r="WOL1048463"/>
      <c r="WOM1048463"/>
      <c r="WON1048463"/>
      <c r="WOO1048463"/>
      <c r="WOP1048463"/>
      <c r="WOQ1048463"/>
      <c r="WOR1048463"/>
      <c r="WOS1048463"/>
      <c r="WOT1048463"/>
      <c r="WOU1048463"/>
      <c r="WOV1048463"/>
      <c r="WOW1048463"/>
      <c r="WOX1048463"/>
      <c r="WOY1048463"/>
      <c r="WOZ1048463"/>
      <c r="WPA1048463"/>
      <c r="WPB1048463"/>
      <c r="WPC1048463"/>
      <c r="WPD1048463"/>
      <c r="WPE1048463"/>
      <c r="WPF1048463"/>
      <c r="WPG1048463"/>
      <c r="WPH1048463"/>
      <c r="WPI1048463"/>
      <c r="WPJ1048463"/>
      <c r="WPK1048463"/>
      <c r="WPL1048463"/>
      <c r="WPM1048463"/>
      <c r="WPN1048463"/>
      <c r="WPO1048463"/>
      <c r="WPP1048463"/>
      <c r="WPQ1048463"/>
      <c r="WPR1048463"/>
      <c r="WPS1048463"/>
      <c r="WPT1048463"/>
      <c r="WPU1048463"/>
      <c r="WPV1048463"/>
      <c r="WPW1048463"/>
      <c r="WPX1048463"/>
      <c r="WPY1048463"/>
      <c r="WPZ1048463"/>
      <c r="WQA1048463"/>
      <c r="WQB1048463"/>
      <c r="WQC1048463"/>
      <c r="WQD1048463"/>
      <c r="WQE1048463"/>
      <c r="WQF1048463"/>
      <c r="WQG1048463"/>
      <c r="WQH1048463"/>
      <c r="WQI1048463"/>
      <c r="WQJ1048463"/>
      <c r="WQK1048463"/>
      <c r="WQL1048463"/>
      <c r="WQM1048463"/>
      <c r="WQN1048463"/>
      <c r="WQO1048463"/>
      <c r="WQP1048463"/>
      <c r="WQQ1048463"/>
      <c r="WQR1048463"/>
      <c r="WQS1048463"/>
      <c r="WQT1048463"/>
      <c r="WQU1048463"/>
      <c r="WQV1048463"/>
      <c r="WQW1048463"/>
      <c r="WQX1048463"/>
      <c r="WQY1048463"/>
      <c r="WQZ1048463"/>
      <c r="WRA1048463"/>
      <c r="WRB1048463"/>
      <c r="WRC1048463"/>
      <c r="WRD1048463"/>
      <c r="WRE1048463"/>
      <c r="WRF1048463"/>
      <c r="WRG1048463"/>
      <c r="WRH1048463"/>
      <c r="WRI1048463"/>
      <c r="WRJ1048463"/>
      <c r="WRK1048463"/>
      <c r="WRL1048463"/>
      <c r="WRM1048463"/>
      <c r="WRN1048463"/>
      <c r="WRO1048463"/>
      <c r="WRP1048463"/>
      <c r="WRQ1048463"/>
      <c r="WRR1048463"/>
      <c r="WRS1048463"/>
      <c r="WRT1048463"/>
      <c r="WRU1048463"/>
      <c r="WRV1048463"/>
      <c r="WRW1048463"/>
      <c r="WRX1048463"/>
      <c r="WRY1048463"/>
      <c r="WRZ1048463"/>
      <c r="WSA1048463"/>
      <c r="WSB1048463"/>
      <c r="WSC1048463"/>
      <c r="WSD1048463"/>
      <c r="WSE1048463"/>
      <c r="WSF1048463"/>
      <c r="WSG1048463"/>
      <c r="WSH1048463"/>
      <c r="WSI1048463"/>
      <c r="WSJ1048463"/>
      <c r="WSK1048463"/>
      <c r="WSL1048463"/>
      <c r="WSM1048463"/>
      <c r="WSN1048463"/>
      <c r="WSO1048463"/>
      <c r="WSP1048463"/>
      <c r="WSQ1048463"/>
      <c r="WSR1048463"/>
      <c r="WSS1048463"/>
      <c r="WST1048463"/>
      <c r="WSU1048463"/>
      <c r="WSV1048463"/>
      <c r="WSW1048463"/>
      <c r="WSX1048463"/>
      <c r="WSY1048463"/>
      <c r="WSZ1048463"/>
      <c r="WTA1048463"/>
      <c r="WTB1048463"/>
      <c r="WTC1048463"/>
      <c r="WTD1048463"/>
      <c r="WTE1048463"/>
      <c r="WTF1048463"/>
      <c r="WTG1048463"/>
      <c r="WTH1048463"/>
      <c r="WTI1048463"/>
      <c r="WTJ1048463"/>
      <c r="WTK1048463"/>
      <c r="WTL1048463"/>
      <c r="WTM1048463"/>
      <c r="WTN1048463"/>
      <c r="WTO1048463"/>
      <c r="WTP1048463"/>
      <c r="WTQ1048463"/>
      <c r="WTR1048463"/>
      <c r="WTS1048463"/>
      <c r="WTT1048463"/>
      <c r="WTU1048463"/>
      <c r="WTV1048463"/>
      <c r="WTW1048463"/>
      <c r="WTX1048463"/>
      <c r="WTY1048463"/>
      <c r="WTZ1048463"/>
      <c r="WUA1048463"/>
      <c r="WUB1048463"/>
      <c r="WUC1048463"/>
      <c r="WUD1048463"/>
      <c r="WUE1048463"/>
      <c r="WUF1048463"/>
      <c r="WUG1048463"/>
      <c r="WUH1048463"/>
      <c r="WUI1048463"/>
      <c r="WUJ1048463"/>
      <c r="WUK1048463"/>
      <c r="WUL1048463"/>
      <c r="WUM1048463"/>
      <c r="WUN1048463"/>
      <c r="WUO1048463"/>
      <c r="WUP1048463"/>
      <c r="WUQ1048463"/>
      <c r="WUR1048463"/>
      <c r="WUS1048463"/>
      <c r="WUT1048463"/>
      <c r="WUU1048463"/>
      <c r="WUV1048463"/>
      <c r="WUW1048463"/>
      <c r="WUX1048463"/>
      <c r="WUY1048463"/>
      <c r="WUZ1048463"/>
      <c r="WVA1048463"/>
      <c r="WVB1048463"/>
      <c r="WVC1048463"/>
      <c r="WVD1048463"/>
      <c r="WVE1048463"/>
      <c r="WVF1048463"/>
      <c r="WVG1048463"/>
      <c r="WVH1048463"/>
      <c r="WVI1048463"/>
      <c r="WVJ1048463"/>
      <c r="WVK1048463"/>
      <c r="WVL1048463"/>
      <c r="WVM1048463"/>
      <c r="WVN1048463"/>
      <c r="WVO1048463"/>
      <c r="WVP1048463"/>
      <c r="WVQ1048463"/>
      <c r="WVR1048463"/>
      <c r="WVS1048463"/>
      <c r="WVT1048463"/>
      <c r="WVU1048463"/>
      <c r="WVV1048463"/>
      <c r="WVW1048463"/>
      <c r="WVX1048463"/>
      <c r="WVY1048463"/>
      <c r="WVZ1048463"/>
      <c r="WWA1048463"/>
      <c r="WWB1048463"/>
      <c r="WWC1048463"/>
      <c r="WWD1048463"/>
      <c r="WWE1048463"/>
      <c r="WWF1048463"/>
      <c r="WWG1048463"/>
      <c r="WWH1048463"/>
      <c r="WWI1048463"/>
      <c r="WWJ1048463"/>
      <c r="WWK1048463"/>
      <c r="WWL1048463"/>
      <c r="WWM1048463"/>
      <c r="WWN1048463"/>
      <c r="WWO1048463"/>
      <c r="WWP1048463"/>
      <c r="WWQ1048463"/>
      <c r="WWR1048463"/>
      <c r="WWS1048463"/>
      <c r="WWT1048463"/>
      <c r="WWU1048463"/>
      <c r="WWV1048463"/>
      <c r="WWW1048463"/>
      <c r="WWX1048463"/>
      <c r="WWY1048463"/>
      <c r="WWZ1048463"/>
      <c r="WXA1048463"/>
      <c r="WXB1048463"/>
      <c r="WXC1048463"/>
      <c r="WXD1048463"/>
      <c r="WXE1048463"/>
      <c r="WXF1048463"/>
      <c r="WXG1048463"/>
      <c r="WXH1048463"/>
      <c r="WXI1048463"/>
      <c r="WXJ1048463"/>
      <c r="WXK1048463"/>
      <c r="WXL1048463"/>
      <c r="WXM1048463"/>
      <c r="WXN1048463"/>
      <c r="WXO1048463"/>
      <c r="WXP1048463"/>
      <c r="WXQ1048463"/>
      <c r="WXR1048463"/>
      <c r="WXS1048463"/>
      <c r="WXT1048463"/>
      <c r="WXU1048463"/>
      <c r="WXV1048463"/>
      <c r="WXW1048463"/>
      <c r="WXX1048463"/>
      <c r="WXY1048463"/>
      <c r="WXZ1048463"/>
      <c r="WYA1048463"/>
      <c r="WYB1048463"/>
      <c r="WYC1048463"/>
      <c r="WYD1048463"/>
      <c r="WYE1048463"/>
      <c r="WYF1048463"/>
      <c r="WYG1048463"/>
      <c r="WYH1048463"/>
      <c r="WYI1048463"/>
      <c r="WYJ1048463"/>
      <c r="WYK1048463"/>
      <c r="WYL1048463"/>
      <c r="WYM1048463"/>
      <c r="WYN1048463"/>
      <c r="WYO1048463"/>
      <c r="WYP1048463"/>
      <c r="WYQ1048463"/>
      <c r="WYR1048463"/>
      <c r="WYS1048463"/>
      <c r="WYT1048463"/>
      <c r="WYU1048463"/>
      <c r="WYV1048463"/>
      <c r="WYW1048463"/>
      <c r="WYX1048463"/>
      <c r="WYY1048463"/>
      <c r="WYZ1048463"/>
      <c r="WZA1048463"/>
      <c r="WZB1048463"/>
      <c r="WZC1048463"/>
      <c r="WZD1048463"/>
      <c r="WZE1048463"/>
      <c r="WZF1048463"/>
      <c r="WZG1048463"/>
      <c r="WZH1048463"/>
      <c r="WZI1048463"/>
      <c r="WZJ1048463"/>
      <c r="WZK1048463"/>
      <c r="WZL1048463"/>
      <c r="WZM1048463"/>
      <c r="WZN1048463"/>
      <c r="WZO1048463"/>
      <c r="WZP1048463"/>
      <c r="WZQ1048463"/>
      <c r="WZR1048463"/>
      <c r="WZS1048463"/>
      <c r="WZT1048463"/>
      <c r="WZU1048463"/>
      <c r="WZV1048463"/>
      <c r="WZW1048463"/>
      <c r="WZX1048463"/>
      <c r="WZY1048463"/>
      <c r="WZZ1048463"/>
      <c r="XAA1048463"/>
      <c r="XAB1048463"/>
      <c r="XAC1048463"/>
      <c r="XAD1048463"/>
      <c r="XAE1048463"/>
      <c r="XAF1048463"/>
      <c r="XAG1048463"/>
      <c r="XAH1048463"/>
      <c r="XAI1048463"/>
      <c r="XAJ1048463"/>
      <c r="XAK1048463"/>
      <c r="XAL1048463"/>
      <c r="XAM1048463"/>
      <c r="XAN1048463"/>
      <c r="XAO1048463"/>
      <c r="XAP1048463"/>
      <c r="XAQ1048463"/>
      <c r="XAR1048463"/>
      <c r="XAS1048463"/>
      <c r="XAT1048463"/>
      <c r="XAU1048463"/>
      <c r="XAV1048463"/>
      <c r="XAW1048463"/>
      <c r="XAX1048463"/>
      <c r="XAY1048463"/>
      <c r="XAZ1048463"/>
      <c r="XBA1048463"/>
      <c r="XBB1048463"/>
      <c r="XBC1048463"/>
      <c r="XBD1048463"/>
      <c r="XBE1048463"/>
      <c r="XBF1048463"/>
      <c r="XBG1048463"/>
      <c r="XBH1048463"/>
      <c r="XBI1048463"/>
      <c r="XBJ1048463"/>
      <c r="XBK1048463"/>
      <c r="XBL1048463"/>
      <c r="XBM1048463"/>
      <c r="XBN1048463"/>
      <c r="XBO1048463"/>
      <c r="XBP1048463"/>
      <c r="XBQ1048463"/>
      <c r="XBR1048463"/>
      <c r="XBS1048463"/>
      <c r="XBT1048463"/>
      <c r="XBU1048463"/>
      <c r="XBV1048463"/>
      <c r="XBW1048463"/>
      <c r="XBX1048463"/>
      <c r="XBY1048463"/>
      <c r="XBZ1048463"/>
      <c r="XCA1048463"/>
      <c r="XCB1048463"/>
      <c r="XCC1048463"/>
      <c r="XCD1048463"/>
      <c r="XCE1048463"/>
      <c r="XCF1048463"/>
      <c r="XCG1048463"/>
      <c r="XCH1048463"/>
      <c r="XCI1048463"/>
      <c r="XCJ1048463"/>
      <c r="XCK1048463"/>
      <c r="XCL1048463"/>
      <c r="XCM1048463"/>
      <c r="XCN1048463"/>
      <c r="XCO1048463"/>
      <c r="XCP1048463"/>
      <c r="XCQ1048463"/>
      <c r="XCR1048463"/>
      <c r="XCS1048463"/>
      <c r="XCT1048463"/>
      <c r="XCU1048463"/>
      <c r="XCV1048463"/>
      <c r="XCW1048463"/>
      <c r="XCX1048463"/>
      <c r="XCY1048463"/>
      <c r="XCZ1048463"/>
      <c r="XDA1048463"/>
      <c r="XDB1048463"/>
      <c r="XDC1048463"/>
      <c r="XDD1048463"/>
      <c r="XDE1048463"/>
      <c r="XDF1048463"/>
      <c r="XDG1048463"/>
      <c r="XDH1048463"/>
      <c r="XDI1048463"/>
      <c r="XDJ1048463"/>
      <c r="XDK1048463"/>
      <c r="XDL1048463"/>
      <c r="XDM1048463"/>
      <c r="XDN1048463"/>
      <c r="XDO1048463"/>
      <c r="XDP1048463"/>
      <c r="XDQ1048463"/>
      <c r="XDR1048463"/>
      <c r="XDS1048463"/>
      <c r="XDT1048463"/>
      <c r="XDU1048463"/>
      <c r="XDV1048463"/>
      <c r="XDW1048463"/>
      <c r="XDX1048463"/>
      <c r="XDY1048463"/>
      <c r="XDZ1048463"/>
      <c r="XEA1048463"/>
      <c r="XEB1048463"/>
      <c r="XEC1048463"/>
      <c r="XED1048463"/>
      <c r="XEE1048463"/>
      <c r="XEF1048463"/>
      <c r="XEG1048463"/>
      <c r="XEH1048463"/>
      <c r="XEI1048463"/>
      <c r="XEJ1048463"/>
      <c r="XEK1048463"/>
      <c r="XEL1048463"/>
      <c r="XEM1048463"/>
      <c r="XEN1048463"/>
      <c r="XEO1048463"/>
      <c r="XEP1048463"/>
      <c r="XEQ1048463"/>
      <c r="XER1048463"/>
      <c r="XES1048463"/>
      <c r="XET1048463"/>
      <c r="XEU1048463"/>
      <c r="XEV1048463"/>
      <c r="XEW1048463"/>
      <c r="XEX1048463"/>
      <c r="XEY1048463"/>
    </row>
    <row r="1048464" spans="1:16379">
      <c r="A1048464"/>
      <c r="B1048464"/>
      <c r="C1048464"/>
      <c r="D1048464"/>
      <c r="E1048464"/>
      <c r="F1048464" s="24"/>
      <c r="G1048464"/>
      <c r="H1048464" s="25"/>
      <c r="I1048464"/>
      <c r="J1048464"/>
      <c r="K1048464"/>
      <c r="L1048464"/>
      <c r="M1048464"/>
      <c r="N1048464"/>
      <c r="O1048464"/>
      <c r="P1048464"/>
      <c r="Q1048464"/>
      <c r="R1048464"/>
      <c r="S1048464"/>
      <c r="T1048464"/>
      <c r="U1048464"/>
      <c r="V1048464"/>
      <c r="W1048464"/>
      <c r="X1048464"/>
      <c r="Y1048464"/>
      <c r="Z1048464"/>
      <c r="AA1048464"/>
      <c r="AB1048464"/>
      <c r="AC1048464"/>
      <c r="AD1048464"/>
      <c r="AE1048464"/>
      <c r="AF1048464"/>
      <c r="AG1048464"/>
      <c r="AH1048464"/>
      <c r="AI1048464"/>
      <c r="AJ1048464"/>
      <c r="AK1048464"/>
      <c r="AL1048464"/>
      <c r="AM1048464"/>
      <c r="AN1048464"/>
      <c r="AO1048464"/>
      <c r="AP1048464"/>
      <c r="AQ1048464"/>
      <c r="AR1048464"/>
      <c r="AS1048464"/>
      <c r="AT1048464"/>
      <c r="AU1048464"/>
      <c r="AV1048464"/>
      <c r="AW1048464"/>
      <c r="AX1048464"/>
      <c r="AY1048464"/>
      <c r="AZ1048464"/>
      <c r="BA1048464"/>
      <c r="BB1048464"/>
      <c r="BC1048464"/>
      <c r="BD1048464"/>
      <c r="BE1048464"/>
      <c r="BF1048464"/>
      <c r="BG1048464"/>
      <c r="BH1048464"/>
      <c r="BI1048464"/>
      <c r="BJ1048464"/>
      <c r="BK1048464"/>
      <c r="BL1048464"/>
      <c r="BM1048464"/>
      <c r="BN1048464"/>
      <c r="BO1048464"/>
      <c r="BP1048464"/>
      <c r="BQ1048464"/>
      <c r="BR1048464"/>
      <c r="BS1048464"/>
      <c r="BT1048464"/>
      <c r="BU1048464"/>
      <c r="BV1048464"/>
      <c r="BW1048464"/>
      <c r="BX1048464"/>
      <c r="BY1048464"/>
      <c r="BZ1048464"/>
      <c r="CA1048464"/>
      <c r="CB1048464"/>
      <c r="CC1048464"/>
      <c r="CD1048464"/>
      <c r="CE1048464"/>
      <c r="CF1048464"/>
      <c r="CG1048464"/>
      <c r="CH1048464"/>
      <c r="CI1048464"/>
      <c r="CJ1048464"/>
      <c r="CK1048464"/>
      <c r="CL1048464"/>
      <c r="CM1048464"/>
      <c r="CN1048464"/>
      <c r="CO1048464"/>
      <c r="CP1048464"/>
      <c r="CQ1048464"/>
      <c r="CR1048464"/>
      <c r="CS1048464"/>
      <c r="CT1048464"/>
      <c r="CU1048464"/>
      <c r="CV1048464"/>
      <c r="CW1048464"/>
      <c r="CX1048464"/>
      <c r="CY1048464"/>
      <c r="CZ1048464"/>
      <c r="DA1048464"/>
      <c r="DB1048464"/>
      <c r="DC1048464"/>
      <c r="DD1048464"/>
      <c r="DE1048464"/>
      <c r="DF1048464"/>
      <c r="DG1048464"/>
      <c r="DH1048464"/>
      <c r="DI1048464"/>
      <c r="DJ1048464"/>
      <c r="DK1048464"/>
      <c r="DL1048464"/>
      <c r="DM1048464"/>
      <c r="DN1048464"/>
      <c r="DO1048464"/>
      <c r="DP1048464"/>
      <c r="DQ1048464"/>
      <c r="DR1048464"/>
      <c r="DS1048464"/>
      <c r="DT1048464"/>
      <c r="DU1048464"/>
      <c r="DV1048464"/>
      <c r="DW1048464"/>
      <c r="DX1048464"/>
      <c r="DY1048464"/>
      <c r="DZ1048464"/>
      <c r="EA1048464"/>
      <c r="EB1048464"/>
      <c r="EC1048464"/>
      <c r="ED1048464"/>
      <c r="EE1048464"/>
      <c r="EF1048464"/>
      <c r="EG1048464"/>
      <c r="EH1048464"/>
      <c r="EI1048464"/>
      <c r="EJ1048464"/>
      <c r="EK1048464"/>
      <c r="EL1048464"/>
      <c r="EM1048464"/>
      <c r="EN1048464"/>
      <c r="EO1048464"/>
      <c r="EP1048464"/>
      <c r="EQ1048464"/>
      <c r="ER1048464"/>
      <c r="ES1048464"/>
      <c r="ET1048464"/>
      <c r="EU1048464"/>
      <c r="EV1048464"/>
      <c r="EW1048464"/>
      <c r="EX1048464"/>
      <c r="EY1048464"/>
      <c r="EZ1048464"/>
      <c r="FA1048464"/>
      <c r="FB1048464"/>
      <c r="FC1048464"/>
      <c r="FD1048464"/>
      <c r="FE1048464"/>
      <c r="FF1048464"/>
      <c r="FG1048464"/>
      <c r="FH1048464"/>
      <c r="FI1048464"/>
      <c r="FJ1048464"/>
      <c r="FK1048464"/>
      <c r="FL1048464"/>
      <c r="FM1048464"/>
      <c r="FN1048464"/>
      <c r="FO1048464"/>
      <c r="FP1048464"/>
      <c r="FQ1048464"/>
      <c r="FR1048464"/>
      <c r="FS1048464"/>
      <c r="FT1048464"/>
      <c r="FU1048464"/>
      <c r="FV1048464"/>
      <c r="FW1048464"/>
      <c r="FX1048464"/>
      <c r="FY1048464"/>
      <c r="FZ1048464"/>
      <c r="GA1048464"/>
      <c r="GB1048464"/>
      <c r="GC1048464"/>
      <c r="GD1048464"/>
      <c r="GE1048464"/>
      <c r="GF1048464"/>
      <c r="GG1048464"/>
      <c r="GH1048464"/>
      <c r="GI1048464"/>
      <c r="GJ1048464"/>
      <c r="GK1048464"/>
      <c r="GL1048464"/>
      <c r="GM1048464"/>
      <c r="GN1048464"/>
      <c r="GO1048464"/>
      <c r="GP1048464"/>
      <c r="GQ1048464"/>
      <c r="GR1048464"/>
      <c r="GS1048464"/>
      <c r="GT1048464"/>
      <c r="GU1048464"/>
      <c r="GV1048464"/>
      <c r="GW1048464"/>
      <c r="GX1048464"/>
      <c r="GY1048464"/>
      <c r="GZ1048464"/>
      <c r="HA1048464"/>
      <c r="HB1048464"/>
      <c r="HC1048464"/>
      <c r="HD1048464"/>
      <c r="HE1048464"/>
      <c r="HF1048464"/>
      <c r="HG1048464"/>
      <c r="HH1048464"/>
      <c r="HI1048464"/>
      <c r="HJ1048464"/>
      <c r="HK1048464"/>
      <c r="HL1048464"/>
      <c r="HM1048464"/>
      <c r="HN1048464"/>
      <c r="HO1048464"/>
      <c r="HP1048464"/>
      <c r="HQ1048464"/>
      <c r="HR1048464"/>
      <c r="HS1048464"/>
      <c r="HT1048464"/>
      <c r="HU1048464"/>
      <c r="HV1048464"/>
      <c r="HW1048464"/>
      <c r="HX1048464"/>
      <c r="HY1048464"/>
      <c r="HZ1048464"/>
      <c r="IA1048464"/>
      <c r="IB1048464"/>
      <c r="IC1048464"/>
      <c r="ID1048464"/>
      <c r="IE1048464"/>
      <c r="IF1048464"/>
      <c r="IG1048464"/>
      <c r="IH1048464"/>
      <c r="II1048464"/>
      <c r="IJ1048464"/>
      <c r="IK1048464"/>
      <c r="IL1048464"/>
      <c r="IM1048464"/>
      <c r="IN1048464"/>
      <c r="IO1048464"/>
      <c r="IP1048464"/>
      <c r="IQ1048464"/>
      <c r="IR1048464"/>
      <c r="IS1048464"/>
      <c r="IT1048464"/>
      <c r="IU1048464"/>
      <c r="IV1048464"/>
      <c r="IW1048464"/>
      <c r="IX1048464"/>
      <c r="IY1048464"/>
      <c r="IZ1048464"/>
      <c r="JA1048464"/>
      <c r="JB1048464"/>
      <c r="JC1048464"/>
      <c r="JD1048464"/>
      <c r="JE1048464"/>
      <c r="JF1048464"/>
      <c r="JG1048464"/>
      <c r="JH1048464"/>
      <c r="JI1048464"/>
      <c r="JJ1048464"/>
      <c r="JK1048464"/>
      <c r="JL1048464"/>
      <c r="JM1048464"/>
      <c r="JN1048464"/>
      <c r="JO1048464"/>
      <c r="JP1048464"/>
      <c r="JQ1048464"/>
      <c r="JR1048464"/>
      <c r="JS1048464"/>
      <c r="JT1048464"/>
      <c r="JU1048464"/>
      <c r="JV1048464"/>
      <c r="JW1048464"/>
      <c r="JX1048464"/>
      <c r="JY1048464"/>
      <c r="JZ1048464"/>
      <c r="KA1048464"/>
      <c r="KB1048464"/>
      <c r="KC1048464"/>
      <c r="KD1048464"/>
      <c r="KE1048464"/>
      <c r="KF1048464"/>
      <c r="KG1048464"/>
      <c r="KH1048464"/>
      <c r="KI1048464"/>
      <c r="KJ1048464"/>
      <c r="KK1048464"/>
      <c r="KL1048464"/>
      <c r="KM1048464"/>
      <c r="KN1048464"/>
      <c r="KO1048464"/>
      <c r="KP1048464"/>
      <c r="KQ1048464"/>
      <c r="KR1048464"/>
      <c r="KS1048464"/>
      <c r="KT1048464"/>
      <c r="KU1048464"/>
      <c r="KV1048464"/>
      <c r="KW1048464"/>
      <c r="KX1048464"/>
      <c r="KY1048464"/>
      <c r="KZ1048464"/>
      <c r="LA1048464"/>
      <c r="LB1048464"/>
      <c r="LC1048464"/>
      <c r="LD1048464"/>
      <c r="LE1048464"/>
      <c r="LF1048464"/>
      <c r="LG1048464"/>
      <c r="LH1048464"/>
      <c r="LI1048464"/>
      <c r="LJ1048464"/>
      <c r="LK1048464"/>
      <c r="LL1048464"/>
      <c r="LM1048464"/>
      <c r="LN1048464"/>
      <c r="LO1048464"/>
      <c r="LP1048464"/>
      <c r="LQ1048464"/>
      <c r="LR1048464"/>
      <c r="LS1048464"/>
      <c r="LT1048464"/>
      <c r="LU1048464"/>
      <c r="LV1048464"/>
      <c r="LW1048464"/>
      <c r="LX1048464"/>
      <c r="LY1048464"/>
      <c r="LZ1048464"/>
      <c r="MA1048464"/>
      <c r="MB1048464"/>
      <c r="MC1048464"/>
      <c r="MD1048464"/>
      <c r="ME1048464"/>
      <c r="MF1048464"/>
      <c r="MG1048464"/>
      <c r="MH1048464"/>
      <c r="MI1048464"/>
      <c r="MJ1048464"/>
      <c r="MK1048464"/>
      <c r="ML1048464"/>
      <c r="MM1048464"/>
      <c r="MN1048464"/>
      <c r="MO1048464"/>
      <c r="MP1048464"/>
      <c r="MQ1048464"/>
      <c r="MR1048464"/>
      <c r="MS1048464"/>
      <c r="MT1048464"/>
      <c r="MU1048464"/>
      <c r="MV1048464"/>
      <c r="MW1048464"/>
      <c r="MX1048464"/>
      <c r="MY1048464"/>
      <c r="MZ1048464"/>
      <c r="NA1048464"/>
      <c r="NB1048464"/>
      <c r="NC1048464"/>
      <c r="ND1048464"/>
      <c r="NE1048464"/>
      <c r="NF1048464"/>
      <c r="NG1048464"/>
      <c r="NH1048464"/>
      <c r="NI1048464"/>
      <c r="NJ1048464"/>
      <c r="NK1048464"/>
      <c r="NL1048464"/>
      <c r="NM1048464"/>
      <c r="NN1048464"/>
      <c r="NO1048464"/>
      <c r="NP1048464"/>
      <c r="NQ1048464"/>
      <c r="NR1048464"/>
      <c r="NS1048464"/>
      <c r="NT1048464"/>
      <c r="NU1048464"/>
      <c r="NV1048464"/>
      <c r="NW1048464"/>
      <c r="NX1048464"/>
      <c r="NY1048464"/>
      <c r="NZ1048464"/>
      <c r="OA1048464"/>
      <c r="OB1048464"/>
      <c r="OC1048464"/>
      <c r="OD1048464"/>
      <c r="OE1048464"/>
      <c r="OF1048464"/>
      <c r="OG1048464"/>
      <c r="OH1048464"/>
      <c r="OI1048464"/>
      <c r="OJ1048464"/>
      <c r="OK1048464"/>
      <c r="OL1048464"/>
      <c r="OM1048464"/>
      <c r="ON1048464"/>
      <c r="OO1048464"/>
      <c r="OP1048464"/>
      <c r="OQ1048464"/>
      <c r="OR1048464"/>
      <c r="OS1048464"/>
      <c r="OT1048464"/>
      <c r="OU1048464"/>
      <c r="OV1048464"/>
      <c r="OW1048464"/>
      <c r="OX1048464"/>
      <c r="OY1048464"/>
      <c r="OZ1048464"/>
      <c r="PA1048464"/>
      <c r="PB1048464"/>
      <c r="PC1048464"/>
      <c r="PD1048464"/>
      <c r="PE1048464"/>
      <c r="PF1048464"/>
      <c r="PG1048464"/>
      <c r="PH1048464"/>
      <c r="PI1048464"/>
      <c r="PJ1048464"/>
      <c r="PK1048464"/>
      <c r="PL1048464"/>
      <c r="PM1048464"/>
      <c r="PN1048464"/>
      <c r="PO1048464"/>
      <c r="PP1048464"/>
      <c r="PQ1048464"/>
      <c r="PR1048464"/>
      <c r="PS1048464"/>
      <c r="PT1048464"/>
      <c r="PU1048464"/>
      <c r="PV1048464"/>
      <c r="PW1048464"/>
      <c r="PX1048464"/>
      <c r="PY1048464"/>
      <c r="PZ1048464"/>
      <c r="QA1048464"/>
      <c r="QB1048464"/>
      <c r="QC1048464"/>
      <c r="QD1048464"/>
      <c r="QE1048464"/>
      <c r="QF1048464"/>
      <c r="QG1048464"/>
      <c r="QH1048464"/>
      <c r="QI1048464"/>
      <c r="QJ1048464"/>
      <c r="QK1048464"/>
      <c r="QL1048464"/>
      <c r="QM1048464"/>
      <c r="QN1048464"/>
      <c r="QO1048464"/>
      <c r="QP1048464"/>
      <c r="QQ1048464"/>
      <c r="QR1048464"/>
      <c r="QS1048464"/>
      <c r="QT1048464"/>
      <c r="QU1048464"/>
      <c r="QV1048464"/>
      <c r="QW1048464"/>
      <c r="QX1048464"/>
      <c r="QY1048464"/>
      <c r="QZ1048464"/>
      <c r="RA1048464"/>
      <c r="RB1048464"/>
      <c r="RC1048464"/>
      <c r="RD1048464"/>
      <c r="RE1048464"/>
      <c r="RF1048464"/>
      <c r="RG1048464"/>
      <c r="RH1048464"/>
      <c r="RI1048464"/>
      <c r="RJ1048464"/>
      <c r="RK1048464"/>
      <c r="RL1048464"/>
      <c r="RM1048464"/>
      <c r="RN1048464"/>
      <c r="RO1048464"/>
      <c r="RP1048464"/>
      <c r="RQ1048464"/>
      <c r="RR1048464"/>
      <c r="RS1048464"/>
      <c r="RT1048464"/>
      <c r="RU1048464"/>
      <c r="RV1048464"/>
      <c r="RW1048464"/>
      <c r="RX1048464"/>
      <c r="RY1048464"/>
      <c r="RZ1048464"/>
      <c r="SA1048464"/>
      <c r="SB1048464"/>
      <c r="SC1048464"/>
      <c r="SD1048464"/>
      <c r="SE1048464"/>
      <c r="SF1048464"/>
      <c r="SG1048464"/>
      <c r="SH1048464"/>
      <c r="SI1048464"/>
      <c r="SJ1048464"/>
      <c r="SK1048464"/>
      <c r="SL1048464"/>
      <c r="SM1048464"/>
      <c r="SN1048464"/>
      <c r="SO1048464"/>
      <c r="SP1048464"/>
      <c r="SQ1048464"/>
      <c r="SR1048464"/>
      <c r="SS1048464"/>
      <c r="ST1048464"/>
      <c r="SU1048464"/>
      <c r="SV1048464"/>
      <c r="SW1048464"/>
      <c r="SX1048464"/>
      <c r="SY1048464"/>
      <c r="SZ1048464"/>
      <c r="TA1048464"/>
      <c r="TB1048464"/>
      <c r="TC1048464"/>
      <c r="TD1048464"/>
      <c r="TE1048464"/>
      <c r="TF1048464"/>
      <c r="TG1048464"/>
      <c r="TH1048464"/>
      <c r="TI1048464"/>
      <c r="TJ1048464"/>
      <c r="TK1048464"/>
      <c r="TL1048464"/>
      <c r="TM1048464"/>
      <c r="TN1048464"/>
      <c r="TO1048464"/>
      <c r="TP1048464"/>
      <c r="TQ1048464"/>
      <c r="TR1048464"/>
      <c r="TS1048464"/>
      <c r="TT1048464"/>
      <c r="TU1048464"/>
      <c r="TV1048464"/>
      <c r="TW1048464"/>
      <c r="TX1048464"/>
      <c r="TY1048464"/>
      <c r="TZ1048464"/>
      <c r="UA1048464"/>
      <c r="UB1048464"/>
      <c r="UC1048464"/>
      <c r="UD1048464"/>
      <c r="UE1048464"/>
      <c r="UF1048464"/>
      <c r="UG1048464"/>
      <c r="UH1048464"/>
      <c r="UI1048464"/>
      <c r="UJ1048464"/>
      <c r="UK1048464"/>
      <c r="UL1048464"/>
      <c r="UM1048464"/>
      <c r="UN1048464"/>
      <c r="UO1048464"/>
      <c r="UP1048464"/>
      <c r="UQ1048464"/>
      <c r="UR1048464"/>
      <c r="US1048464"/>
      <c r="UT1048464"/>
      <c r="UU1048464"/>
      <c r="UV1048464"/>
      <c r="UW1048464"/>
      <c r="UX1048464"/>
      <c r="UY1048464"/>
      <c r="UZ1048464"/>
      <c r="VA1048464"/>
      <c r="VB1048464"/>
      <c r="VC1048464"/>
      <c r="VD1048464"/>
      <c r="VE1048464"/>
      <c r="VF1048464"/>
      <c r="VG1048464"/>
      <c r="VH1048464"/>
      <c r="VI1048464"/>
      <c r="VJ1048464"/>
      <c r="VK1048464"/>
      <c r="VL1048464"/>
      <c r="VM1048464"/>
      <c r="VN1048464"/>
      <c r="VO1048464"/>
      <c r="VP1048464"/>
      <c r="VQ1048464"/>
      <c r="VR1048464"/>
      <c r="VS1048464"/>
      <c r="VT1048464"/>
      <c r="VU1048464"/>
      <c r="VV1048464"/>
      <c r="VW1048464"/>
      <c r="VX1048464"/>
      <c r="VY1048464"/>
      <c r="VZ1048464"/>
      <c r="WA1048464"/>
      <c r="WB1048464"/>
      <c r="WC1048464"/>
      <c r="WD1048464"/>
      <c r="WE1048464"/>
      <c r="WF1048464"/>
      <c r="WG1048464"/>
      <c r="WH1048464"/>
      <c r="WI1048464"/>
      <c r="WJ1048464"/>
      <c r="WK1048464"/>
      <c r="WL1048464"/>
      <c r="WM1048464"/>
      <c r="WN1048464"/>
      <c r="WO1048464"/>
      <c r="WP1048464"/>
      <c r="WQ1048464"/>
      <c r="WR1048464"/>
      <c r="WS1048464"/>
      <c r="WT1048464"/>
      <c r="WU1048464"/>
      <c r="WV1048464"/>
      <c r="WW1048464"/>
      <c r="WX1048464"/>
      <c r="WY1048464"/>
      <c r="WZ1048464"/>
      <c r="XA1048464"/>
      <c r="XB1048464"/>
      <c r="XC1048464"/>
      <c r="XD1048464"/>
      <c r="XE1048464"/>
      <c r="XF1048464"/>
      <c r="XG1048464"/>
      <c r="XH1048464"/>
      <c r="XI1048464"/>
      <c r="XJ1048464"/>
      <c r="XK1048464"/>
      <c r="XL1048464"/>
      <c r="XM1048464"/>
      <c r="XN1048464"/>
      <c r="XO1048464"/>
      <c r="XP1048464"/>
      <c r="XQ1048464"/>
      <c r="XR1048464"/>
      <c r="XS1048464"/>
      <c r="XT1048464"/>
      <c r="XU1048464"/>
      <c r="XV1048464"/>
      <c r="XW1048464"/>
      <c r="XX1048464"/>
      <c r="XY1048464"/>
      <c r="XZ1048464"/>
      <c r="YA1048464"/>
      <c r="YB1048464"/>
      <c r="YC1048464"/>
      <c r="YD1048464"/>
      <c r="YE1048464"/>
      <c r="YF1048464"/>
      <c r="YG1048464"/>
      <c r="YH1048464"/>
      <c r="YI1048464"/>
      <c r="YJ1048464"/>
      <c r="YK1048464"/>
      <c r="YL1048464"/>
      <c r="YM1048464"/>
      <c r="YN1048464"/>
      <c r="YO1048464"/>
      <c r="YP1048464"/>
      <c r="YQ1048464"/>
      <c r="YR1048464"/>
      <c r="YS1048464"/>
      <c r="YT1048464"/>
      <c r="YU1048464"/>
      <c r="YV1048464"/>
      <c r="YW1048464"/>
      <c r="YX1048464"/>
      <c r="YY1048464"/>
      <c r="YZ1048464"/>
      <c r="ZA1048464"/>
      <c r="ZB1048464"/>
      <c r="ZC1048464"/>
      <c r="ZD1048464"/>
      <c r="ZE1048464"/>
      <c r="ZF1048464"/>
      <c r="ZG1048464"/>
      <c r="ZH1048464"/>
      <c r="ZI1048464"/>
      <c r="ZJ1048464"/>
      <c r="ZK1048464"/>
      <c r="ZL1048464"/>
      <c r="ZM1048464"/>
      <c r="ZN1048464"/>
      <c r="ZO1048464"/>
      <c r="ZP1048464"/>
      <c r="ZQ1048464"/>
      <c r="ZR1048464"/>
      <c r="ZS1048464"/>
      <c r="ZT1048464"/>
      <c r="ZU1048464"/>
      <c r="ZV1048464"/>
      <c r="ZW1048464"/>
      <c r="ZX1048464"/>
      <c r="ZY1048464"/>
      <c r="ZZ1048464"/>
      <c r="AAA1048464"/>
      <c r="AAB1048464"/>
      <c r="AAC1048464"/>
      <c r="AAD1048464"/>
      <c r="AAE1048464"/>
      <c r="AAF1048464"/>
      <c r="AAG1048464"/>
      <c r="AAH1048464"/>
      <c r="AAI1048464"/>
      <c r="AAJ1048464"/>
      <c r="AAK1048464"/>
      <c r="AAL1048464"/>
      <c r="AAM1048464"/>
      <c r="AAN1048464"/>
      <c r="AAO1048464"/>
      <c r="AAP1048464"/>
      <c r="AAQ1048464"/>
      <c r="AAR1048464"/>
      <c r="AAS1048464"/>
      <c r="AAT1048464"/>
      <c r="AAU1048464"/>
      <c r="AAV1048464"/>
      <c r="AAW1048464"/>
      <c r="AAX1048464"/>
      <c r="AAY1048464"/>
      <c r="AAZ1048464"/>
      <c r="ABA1048464"/>
      <c r="ABB1048464"/>
      <c r="ABC1048464"/>
      <c r="ABD1048464"/>
      <c r="ABE1048464"/>
      <c r="ABF1048464"/>
      <c r="ABG1048464"/>
      <c r="ABH1048464"/>
      <c r="ABI1048464"/>
      <c r="ABJ1048464"/>
      <c r="ABK1048464"/>
      <c r="ABL1048464"/>
      <c r="ABM1048464"/>
      <c r="ABN1048464"/>
      <c r="ABO1048464"/>
      <c r="ABP1048464"/>
      <c r="ABQ1048464"/>
      <c r="ABR1048464"/>
      <c r="ABS1048464"/>
      <c r="ABT1048464"/>
      <c r="ABU1048464"/>
      <c r="ABV1048464"/>
      <c r="ABW1048464"/>
      <c r="ABX1048464"/>
      <c r="ABY1048464"/>
      <c r="ABZ1048464"/>
      <c r="ACA1048464"/>
      <c r="ACB1048464"/>
      <c r="ACC1048464"/>
      <c r="ACD1048464"/>
      <c r="ACE1048464"/>
      <c r="ACF1048464"/>
      <c r="ACG1048464"/>
      <c r="ACH1048464"/>
      <c r="ACI1048464"/>
      <c r="ACJ1048464"/>
      <c r="ACK1048464"/>
      <c r="ACL1048464"/>
      <c r="ACM1048464"/>
      <c r="ACN1048464"/>
      <c r="ACO1048464"/>
      <c r="ACP1048464"/>
      <c r="ACQ1048464"/>
      <c r="ACR1048464"/>
      <c r="ACS1048464"/>
      <c r="ACT1048464"/>
      <c r="ACU1048464"/>
      <c r="ACV1048464"/>
      <c r="ACW1048464"/>
      <c r="ACX1048464"/>
      <c r="ACY1048464"/>
      <c r="ACZ1048464"/>
      <c r="ADA1048464"/>
      <c r="ADB1048464"/>
      <c r="ADC1048464"/>
      <c r="ADD1048464"/>
      <c r="ADE1048464"/>
      <c r="ADF1048464"/>
      <c r="ADG1048464"/>
      <c r="ADH1048464"/>
      <c r="ADI1048464"/>
      <c r="ADJ1048464"/>
      <c r="ADK1048464"/>
      <c r="ADL1048464"/>
      <c r="ADM1048464"/>
      <c r="ADN1048464"/>
      <c r="ADO1048464"/>
      <c r="ADP1048464"/>
      <c r="ADQ1048464"/>
      <c r="ADR1048464"/>
      <c r="ADS1048464"/>
      <c r="ADT1048464"/>
      <c r="ADU1048464"/>
      <c r="ADV1048464"/>
      <c r="ADW1048464"/>
      <c r="ADX1048464"/>
      <c r="ADY1048464"/>
      <c r="ADZ1048464"/>
      <c r="AEA1048464"/>
      <c r="AEB1048464"/>
      <c r="AEC1048464"/>
      <c r="AED1048464"/>
      <c r="AEE1048464"/>
      <c r="AEF1048464"/>
      <c r="AEG1048464"/>
      <c r="AEH1048464"/>
      <c r="AEI1048464"/>
      <c r="AEJ1048464"/>
      <c r="AEK1048464"/>
      <c r="AEL1048464"/>
      <c r="AEM1048464"/>
      <c r="AEN1048464"/>
      <c r="AEO1048464"/>
      <c r="AEP1048464"/>
      <c r="AEQ1048464"/>
      <c r="AER1048464"/>
      <c r="AES1048464"/>
      <c r="AET1048464"/>
      <c r="AEU1048464"/>
      <c r="AEV1048464"/>
      <c r="AEW1048464"/>
      <c r="AEX1048464"/>
      <c r="AEY1048464"/>
      <c r="AEZ1048464"/>
      <c r="AFA1048464"/>
      <c r="AFB1048464"/>
      <c r="AFC1048464"/>
      <c r="AFD1048464"/>
      <c r="AFE1048464"/>
      <c r="AFF1048464"/>
      <c r="AFG1048464"/>
      <c r="AFH1048464"/>
      <c r="AFI1048464"/>
      <c r="AFJ1048464"/>
      <c r="AFK1048464"/>
      <c r="AFL1048464"/>
      <c r="AFM1048464"/>
      <c r="AFN1048464"/>
      <c r="AFO1048464"/>
      <c r="AFP1048464"/>
      <c r="AFQ1048464"/>
      <c r="AFR1048464"/>
      <c r="AFS1048464"/>
      <c r="AFT1048464"/>
      <c r="AFU1048464"/>
      <c r="AFV1048464"/>
      <c r="AFW1048464"/>
      <c r="AFX1048464"/>
      <c r="AFY1048464"/>
      <c r="AFZ1048464"/>
      <c r="AGA1048464"/>
      <c r="AGB1048464"/>
      <c r="AGC1048464"/>
      <c r="AGD1048464"/>
      <c r="AGE1048464"/>
      <c r="AGF1048464"/>
      <c r="AGG1048464"/>
      <c r="AGH1048464"/>
      <c r="AGI1048464"/>
      <c r="AGJ1048464"/>
      <c r="AGK1048464"/>
      <c r="AGL1048464"/>
      <c r="AGM1048464"/>
      <c r="AGN1048464"/>
      <c r="AGO1048464"/>
      <c r="AGP1048464"/>
      <c r="AGQ1048464"/>
      <c r="AGR1048464"/>
      <c r="AGS1048464"/>
      <c r="AGT1048464"/>
      <c r="AGU1048464"/>
      <c r="AGV1048464"/>
      <c r="AGW1048464"/>
      <c r="AGX1048464"/>
      <c r="AGY1048464"/>
      <c r="AGZ1048464"/>
      <c r="AHA1048464"/>
      <c r="AHB1048464"/>
      <c r="AHC1048464"/>
      <c r="AHD1048464"/>
      <c r="AHE1048464"/>
      <c r="AHF1048464"/>
      <c r="AHG1048464"/>
      <c r="AHH1048464"/>
      <c r="AHI1048464"/>
      <c r="AHJ1048464"/>
      <c r="AHK1048464"/>
      <c r="AHL1048464"/>
      <c r="AHM1048464"/>
      <c r="AHN1048464"/>
      <c r="AHO1048464"/>
      <c r="AHP1048464"/>
      <c r="AHQ1048464"/>
      <c r="AHR1048464"/>
      <c r="AHS1048464"/>
      <c r="AHT1048464"/>
      <c r="AHU1048464"/>
      <c r="AHV1048464"/>
      <c r="AHW1048464"/>
      <c r="AHX1048464"/>
      <c r="AHY1048464"/>
      <c r="AHZ1048464"/>
      <c r="AIA1048464"/>
      <c r="AIB1048464"/>
      <c r="AIC1048464"/>
      <c r="AID1048464"/>
      <c r="AIE1048464"/>
      <c r="AIF1048464"/>
      <c r="AIG1048464"/>
      <c r="AIH1048464"/>
      <c r="AII1048464"/>
      <c r="AIJ1048464"/>
      <c r="AIK1048464"/>
      <c r="AIL1048464"/>
      <c r="AIM1048464"/>
      <c r="AIN1048464"/>
      <c r="AIO1048464"/>
      <c r="AIP1048464"/>
      <c r="AIQ1048464"/>
      <c r="AIR1048464"/>
      <c r="AIS1048464"/>
      <c r="AIT1048464"/>
      <c r="AIU1048464"/>
      <c r="AIV1048464"/>
      <c r="AIW1048464"/>
      <c r="AIX1048464"/>
      <c r="AIY1048464"/>
      <c r="AIZ1048464"/>
      <c r="AJA1048464"/>
      <c r="AJB1048464"/>
      <c r="AJC1048464"/>
      <c r="AJD1048464"/>
      <c r="AJE1048464"/>
      <c r="AJF1048464"/>
      <c r="AJG1048464"/>
      <c r="AJH1048464"/>
      <c r="AJI1048464"/>
      <c r="AJJ1048464"/>
      <c r="AJK1048464"/>
      <c r="AJL1048464"/>
      <c r="AJM1048464"/>
      <c r="AJN1048464"/>
      <c r="AJO1048464"/>
      <c r="AJP1048464"/>
      <c r="AJQ1048464"/>
      <c r="AJR1048464"/>
      <c r="AJS1048464"/>
      <c r="AJT1048464"/>
      <c r="AJU1048464"/>
      <c r="AJV1048464"/>
      <c r="AJW1048464"/>
      <c r="AJX1048464"/>
      <c r="AJY1048464"/>
      <c r="AJZ1048464"/>
      <c r="AKA1048464"/>
      <c r="AKB1048464"/>
      <c r="AKC1048464"/>
      <c r="AKD1048464"/>
      <c r="AKE1048464"/>
      <c r="AKF1048464"/>
      <c r="AKG1048464"/>
      <c r="AKH1048464"/>
      <c r="AKI1048464"/>
      <c r="AKJ1048464"/>
      <c r="AKK1048464"/>
      <c r="AKL1048464"/>
      <c r="AKM1048464"/>
      <c r="AKN1048464"/>
      <c r="AKO1048464"/>
      <c r="AKP1048464"/>
      <c r="AKQ1048464"/>
      <c r="AKR1048464"/>
      <c r="AKS1048464"/>
      <c r="AKT1048464"/>
      <c r="AKU1048464"/>
      <c r="AKV1048464"/>
      <c r="AKW1048464"/>
      <c r="AKX1048464"/>
      <c r="AKY1048464"/>
      <c r="AKZ1048464"/>
      <c r="ALA1048464"/>
      <c r="ALB1048464"/>
      <c r="ALC1048464"/>
      <c r="ALD1048464"/>
      <c r="ALE1048464"/>
      <c r="ALF1048464"/>
      <c r="ALG1048464"/>
      <c r="ALH1048464"/>
      <c r="ALI1048464"/>
      <c r="ALJ1048464"/>
      <c r="ALK1048464"/>
      <c r="ALL1048464"/>
      <c r="ALM1048464"/>
      <c r="ALN1048464"/>
      <c r="ALO1048464"/>
      <c r="ALP1048464"/>
      <c r="ALQ1048464"/>
      <c r="ALR1048464"/>
      <c r="ALS1048464"/>
      <c r="ALT1048464"/>
      <c r="ALU1048464"/>
      <c r="ALV1048464"/>
      <c r="ALW1048464"/>
      <c r="ALX1048464"/>
      <c r="ALY1048464"/>
      <c r="ALZ1048464"/>
      <c r="AMA1048464"/>
      <c r="AMB1048464"/>
      <c r="AMC1048464"/>
      <c r="AMD1048464"/>
      <c r="AME1048464"/>
      <c r="AMF1048464"/>
      <c r="AMG1048464"/>
      <c r="AMH1048464"/>
      <c r="AMI1048464"/>
      <c r="AMJ1048464"/>
      <c r="AMK1048464"/>
      <c r="AML1048464"/>
      <c r="AMM1048464"/>
      <c r="AMN1048464"/>
      <c r="AMO1048464"/>
      <c r="AMP1048464"/>
      <c r="AMQ1048464"/>
      <c r="AMR1048464"/>
      <c r="AMS1048464"/>
      <c r="AMT1048464"/>
      <c r="AMU1048464"/>
      <c r="AMV1048464"/>
      <c r="AMW1048464"/>
      <c r="AMX1048464"/>
      <c r="AMY1048464"/>
      <c r="AMZ1048464"/>
      <c r="ANA1048464"/>
      <c r="ANB1048464"/>
      <c r="ANC1048464"/>
      <c r="AND1048464"/>
      <c r="ANE1048464"/>
      <c r="ANF1048464"/>
      <c r="ANG1048464"/>
      <c r="ANH1048464"/>
      <c r="ANI1048464"/>
      <c r="ANJ1048464"/>
      <c r="ANK1048464"/>
      <c r="ANL1048464"/>
      <c r="ANM1048464"/>
      <c r="ANN1048464"/>
      <c r="ANO1048464"/>
      <c r="ANP1048464"/>
      <c r="ANQ1048464"/>
      <c r="ANR1048464"/>
      <c r="ANS1048464"/>
      <c r="ANT1048464"/>
      <c r="ANU1048464"/>
      <c r="ANV1048464"/>
      <c r="ANW1048464"/>
      <c r="ANX1048464"/>
      <c r="ANY1048464"/>
      <c r="ANZ1048464"/>
      <c r="AOA1048464"/>
      <c r="AOB1048464"/>
      <c r="AOC1048464"/>
      <c r="AOD1048464"/>
      <c r="AOE1048464"/>
      <c r="AOF1048464"/>
      <c r="AOG1048464"/>
      <c r="AOH1048464"/>
      <c r="AOI1048464"/>
      <c r="AOJ1048464"/>
      <c r="AOK1048464"/>
      <c r="AOL1048464"/>
      <c r="AOM1048464"/>
      <c r="AON1048464"/>
      <c r="AOO1048464"/>
      <c r="AOP1048464"/>
      <c r="AOQ1048464"/>
      <c r="AOR1048464"/>
      <c r="AOS1048464"/>
      <c r="AOT1048464"/>
      <c r="AOU1048464"/>
      <c r="AOV1048464"/>
      <c r="AOW1048464"/>
      <c r="AOX1048464"/>
      <c r="AOY1048464"/>
      <c r="AOZ1048464"/>
      <c r="APA1048464"/>
      <c r="APB1048464"/>
      <c r="APC1048464"/>
      <c r="APD1048464"/>
      <c r="APE1048464"/>
      <c r="APF1048464"/>
      <c r="APG1048464"/>
      <c r="APH1048464"/>
      <c r="API1048464"/>
      <c r="APJ1048464"/>
      <c r="APK1048464"/>
      <c r="APL1048464"/>
      <c r="APM1048464"/>
      <c r="APN1048464"/>
      <c r="APO1048464"/>
      <c r="APP1048464"/>
      <c r="APQ1048464"/>
      <c r="APR1048464"/>
      <c r="APS1048464"/>
      <c r="APT1048464"/>
      <c r="APU1048464"/>
      <c r="APV1048464"/>
      <c r="APW1048464"/>
      <c r="APX1048464"/>
      <c r="APY1048464"/>
      <c r="APZ1048464"/>
      <c r="AQA1048464"/>
      <c r="AQB1048464"/>
      <c r="AQC1048464"/>
      <c r="AQD1048464"/>
      <c r="AQE1048464"/>
      <c r="AQF1048464"/>
      <c r="AQG1048464"/>
      <c r="AQH1048464"/>
      <c r="AQI1048464"/>
      <c r="AQJ1048464"/>
      <c r="AQK1048464"/>
      <c r="AQL1048464"/>
      <c r="AQM1048464"/>
      <c r="AQN1048464"/>
      <c r="AQO1048464"/>
      <c r="AQP1048464"/>
      <c r="AQQ1048464"/>
      <c r="AQR1048464"/>
      <c r="AQS1048464"/>
      <c r="AQT1048464"/>
      <c r="AQU1048464"/>
      <c r="AQV1048464"/>
      <c r="AQW1048464"/>
      <c r="AQX1048464"/>
      <c r="AQY1048464"/>
      <c r="AQZ1048464"/>
      <c r="ARA1048464"/>
      <c r="ARB1048464"/>
      <c r="ARC1048464"/>
      <c r="ARD1048464"/>
      <c r="ARE1048464"/>
      <c r="ARF1048464"/>
      <c r="ARG1048464"/>
      <c r="ARH1048464"/>
      <c r="ARI1048464"/>
      <c r="ARJ1048464"/>
      <c r="ARK1048464"/>
      <c r="ARL1048464"/>
      <c r="ARM1048464"/>
      <c r="ARN1048464"/>
      <c r="ARO1048464"/>
      <c r="ARP1048464"/>
      <c r="ARQ1048464"/>
      <c r="ARR1048464"/>
      <c r="ARS1048464"/>
      <c r="ART1048464"/>
      <c r="ARU1048464"/>
      <c r="ARV1048464"/>
      <c r="ARW1048464"/>
      <c r="ARX1048464"/>
      <c r="ARY1048464"/>
      <c r="ARZ1048464"/>
      <c r="ASA1048464"/>
      <c r="ASB1048464"/>
      <c r="ASC1048464"/>
      <c r="ASD1048464"/>
      <c r="ASE1048464"/>
      <c r="ASF1048464"/>
      <c r="ASG1048464"/>
      <c r="ASH1048464"/>
      <c r="ASI1048464"/>
      <c r="ASJ1048464"/>
      <c r="ASK1048464"/>
      <c r="ASL1048464"/>
      <c r="ASM1048464"/>
      <c r="ASN1048464"/>
      <c r="ASO1048464"/>
      <c r="ASP1048464"/>
      <c r="ASQ1048464"/>
      <c r="ASR1048464"/>
      <c r="ASS1048464"/>
      <c r="AST1048464"/>
      <c r="ASU1048464"/>
      <c r="ASV1048464"/>
      <c r="ASW1048464"/>
      <c r="ASX1048464"/>
      <c r="ASY1048464"/>
      <c r="ASZ1048464"/>
      <c r="ATA1048464"/>
      <c r="ATB1048464"/>
      <c r="ATC1048464"/>
      <c r="ATD1048464"/>
      <c r="ATE1048464"/>
      <c r="ATF1048464"/>
      <c r="ATG1048464"/>
      <c r="ATH1048464"/>
      <c r="ATI1048464"/>
      <c r="ATJ1048464"/>
      <c r="ATK1048464"/>
      <c r="ATL1048464"/>
      <c r="ATM1048464"/>
      <c r="ATN1048464"/>
      <c r="ATO1048464"/>
      <c r="ATP1048464"/>
      <c r="ATQ1048464"/>
      <c r="ATR1048464"/>
      <c r="ATS1048464"/>
      <c r="ATT1048464"/>
      <c r="ATU1048464"/>
      <c r="ATV1048464"/>
      <c r="ATW1048464"/>
      <c r="ATX1048464"/>
      <c r="ATY1048464"/>
      <c r="ATZ1048464"/>
      <c r="AUA1048464"/>
      <c r="AUB1048464"/>
      <c r="AUC1048464"/>
      <c r="AUD1048464"/>
      <c r="AUE1048464"/>
      <c r="AUF1048464"/>
      <c r="AUG1048464"/>
      <c r="AUH1048464"/>
      <c r="AUI1048464"/>
      <c r="AUJ1048464"/>
      <c r="AUK1048464"/>
      <c r="AUL1048464"/>
      <c r="AUM1048464"/>
      <c r="AUN1048464"/>
      <c r="AUO1048464"/>
      <c r="AUP1048464"/>
      <c r="AUQ1048464"/>
      <c r="AUR1048464"/>
      <c r="AUS1048464"/>
      <c r="AUT1048464"/>
      <c r="AUU1048464"/>
      <c r="AUV1048464"/>
      <c r="AUW1048464"/>
      <c r="AUX1048464"/>
      <c r="AUY1048464"/>
      <c r="AUZ1048464"/>
      <c r="AVA1048464"/>
      <c r="AVB1048464"/>
      <c r="AVC1048464"/>
      <c r="AVD1048464"/>
      <c r="AVE1048464"/>
      <c r="AVF1048464"/>
      <c r="AVG1048464"/>
      <c r="AVH1048464"/>
      <c r="AVI1048464"/>
      <c r="AVJ1048464"/>
      <c r="AVK1048464"/>
      <c r="AVL1048464"/>
      <c r="AVM1048464"/>
      <c r="AVN1048464"/>
      <c r="AVO1048464"/>
      <c r="AVP1048464"/>
      <c r="AVQ1048464"/>
      <c r="AVR1048464"/>
      <c r="AVS1048464"/>
      <c r="AVT1048464"/>
      <c r="AVU1048464"/>
      <c r="AVV1048464"/>
      <c r="AVW1048464"/>
      <c r="AVX1048464"/>
      <c r="AVY1048464"/>
      <c r="AVZ1048464"/>
      <c r="AWA1048464"/>
      <c r="AWB1048464"/>
      <c r="AWC1048464"/>
      <c r="AWD1048464"/>
      <c r="AWE1048464"/>
      <c r="AWF1048464"/>
      <c r="AWG1048464"/>
      <c r="AWH1048464"/>
      <c r="AWI1048464"/>
      <c r="AWJ1048464"/>
      <c r="AWK1048464"/>
      <c r="AWL1048464"/>
      <c r="AWM1048464"/>
      <c r="AWN1048464"/>
      <c r="AWO1048464"/>
      <c r="AWP1048464"/>
      <c r="AWQ1048464"/>
      <c r="AWR1048464"/>
      <c r="AWS1048464"/>
      <c r="AWT1048464"/>
      <c r="AWU1048464"/>
      <c r="AWV1048464"/>
      <c r="AWW1048464"/>
      <c r="AWX1048464"/>
      <c r="AWY1048464"/>
      <c r="AWZ1048464"/>
      <c r="AXA1048464"/>
      <c r="AXB1048464"/>
      <c r="AXC1048464"/>
      <c r="AXD1048464"/>
      <c r="AXE1048464"/>
      <c r="AXF1048464"/>
      <c r="AXG1048464"/>
      <c r="AXH1048464"/>
      <c r="AXI1048464"/>
      <c r="AXJ1048464"/>
      <c r="AXK1048464"/>
      <c r="AXL1048464"/>
      <c r="AXM1048464"/>
      <c r="AXN1048464"/>
      <c r="AXO1048464"/>
      <c r="AXP1048464"/>
      <c r="AXQ1048464"/>
      <c r="AXR1048464"/>
      <c r="AXS1048464"/>
      <c r="AXT1048464"/>
      <c r="AXU1048464"/>
      <c r="AXV1048464"/>
      <c r="AXW1048464"/>
      <c r="AXX1048464"/>
      <c r="AXY1048464"/>
      <c r="AXZ1048464"/>
      <c r="AYA1048464"/>
      <c r="AYB1048464"/>
      <c r="AYC1048464"/>
      <c r="AYD1048464"/>
      <c r="AYE1048464"/>
      <c r="AYF1048464"/>
      <c r="AYG1048464"/>
      <c r="AYH1048464"/>
      <c r="AYI1048464"/>
      <c r="AYJ1048464"/>
      <c r="AYK1048464"/>
      <c r="AYL1048464"/>
      <c r="AYM1048464"/>
      <c r="AYN1048464"/>
      <c r="AYO1048464"/>
      <c r="AYP1048464"/>
      <c r="AYQ1048464"/>
      <c r="AYR1048464"/>
      <c r="AYS1048464"/>
      <c r="AYT1048464"/>
      <c r="AYU1048464"/>
      <c r="AYV1048464"/>
      <c r="AYW1048464"/>
      <c r="AYX1048464"/>
      <c r="AYY1048464"/>
      <c r="AYZ1048464"/>
      <c r="AZA1048464"/>
      <c r="AZB1048464"/>
      <c r="AZC1048464"/>
      <c r="AZD1048464"/>
      <c r="AZE1048464"/>
      <c r="AZF1048464"/>
      <c r="AZG1048464"/>
      <c r="AZH1048464"/>
      <c r="AZI1048464"/>
      <c r="AZJ1048464"/>
      <c r="AZK1048464"/>
      <c r="AZL1048464"/>
      <c r="AZM1048464"/>
      <c r="AZN1048464"/>
      <c r="AZO1048464"/>
      <c r="AZP1048464"/>
      <c r="AZQ1048464"/>
      <c r="AZR1048464"/>
      <c r="AZS1048464"/>
      <c r="AZT1048464"/>
      <c r="AZU1048464"/>
      <c r="AZV1048464"/>
      <c r="AZW1048464"/>
      <c r="AZX1048464"/>
      <c r="AZY1048464"/>
      <c r="AZZ1048464"/>
      <c r="BAA1048464"/>
      <c r="BAB1048464"/>
      <c r="BAC1048464"/>
      <c r="BAD1048464"/>
      <c r="BAE1048464"/>
      <c r="BAF1048464"/>
      <c r="BAG1048464"/>
      <c r="BAH1048464"/>
      <c r="BAI1048464"/>
      <c r="BAJ1048464"/>
      <c r="BAK1048464"/>
      <c r="BAL1048464"/>
      <c r="BAM1048464"/>
      <c r="BAN1048464"/>
      <c r="BAO1048464"/>
      <c r="BAP1048464"/>
      <c r="BAQ1048464"/>
      <c r="BAR1048464"/>
      <c r="BAS1048464"/>
      <c r="BAT1048464"/>
      <c r="BAU1048464"/>
      <c r="BAV1048464"/>
      <c r="BAW1048464"/>
      <c r="BAX1048464"/>
      <c r="BAY1048464"/>
      <c r="BAZ1048464"/>
      <c r="BBA1048464"/>
      <c r="BBB1048464"/>
      <c r="BBC1048464"/>
      <c r="BBD1048464"/>
      <c r="BBE1048464"/>
      <c r="BBF1048464"/>
      <c r="BBG1048464"/>
      <c r="BBH1048464"/>
      <c r="BBI1048464"/>
      <c r="BBJ1048464"/>
      <c r="BBK1048464"/>
      <c r="BBL1048464"/>
      <c r="BBM1048464"/>
      <c r="BBN1048464"/>
      <c r="BBO1048464"/>
      <c r="BBP1048464"/>
      <c r="BBQ1048464"/>
      <c r="BBR1048464"/>
      <c r="BBS1048464"/>
      <c r="BBT1048464"/>
      <c r="BBU1048464"/>
      <c r="BBV1048464"/>
      <c r="BBW1048464"/>
      <c r="BBX1048464"/>
      <c r="BBY1048464"/>
      <c r="BBZ1048464"/>
      <c r="BCA1048464"/>
      <c r="BCB1048464"/>
      <c r="BCC1048464"/>
      <c r="BCD1048464"/>
      <c r="BCE1048464"/>
      <c r="BCF1048464"/>
      <c r="BCG1048464"/>
      <c r="BCH1048464"/>
      <c r="BCI1048464"/>
      <c r="BCJ1048464"/>
      <c r="BCK1048464"/>
      <c r="BCL1048464"/>
      <c r="BCM1048464"/>
      <c r="BCN1048464"/>
      <c r="BCO1048464"/>
      <c r="BCP1048464"/>
      <c r="BCQ1048464"/>
      <c r="BCR1048464"/>
      <c r="BCS1048464"/>
      <c r="BCT1048464"/>
      <c r="BCU1048464"/>
      <c r="BCV1048464"/>
      <c r="BCW1048464"/>
      <c r="BCX1048464"/>
      <c r="BCY1048464"/>
      <c r="BCZ1048464"/>
      <c r="BDA1048464"/>
      <c r="BDB1048464"/>
      <c r="BDC1048464"/>
      <c r="BDD1048464"/>
      <c r="BDE1048464"/>
      <c r="BDF1048464"/>
      <c r="BDG1048464"/>
      <c r="BDH1048464"/>
      <c r="BDI1048464"/>
      <c r="BDJ1048464"/>
      <c r="BDK1048464"/>
      <c r="BDL1048464"/>
      <c r="BDM1048464"/>
      <c r="BDN1048464"/>
      <c r="BDO1048464"/>
      <c r="BDP1048464"/>
      <c r="BDQ1048464"/>
      <c r="BDR1048464"/>
      <c r="BDS1048464"/>
      <c r="BDT1048464"/>
      <c r="BDU1048464"/>
      <c r="BDV1048464"/>
      <c r="BDW1048464"/>
      <c r="BDX1048464"/>
      <c r="BDY1048464"/>
      <c r="BDZ1048464"/>
      <c r="BEA1048464"/>
      <c r="BEB1048464"/>
      <c r="BEC1048464"/>
      <c r="BED1048464"/>
      <c r="BEE1048464"/>
      <c r="BEF1048464"/>
      <c r="BEG1048464"/>
      <c r="BEH1048464"/>
      <c r="BEI1048464"/>
      <c r="BEJ1048464"/>
      <c r="BEK1048464"/>
      <c r="BEL1048464"/>
      <c r="BEM1048464"/>
      <c r="BEN1048464"/>
      <c r="BEO1048464"/>
      <c r="BEP1048464"/>
      <c r="BEQ1048464"/>
      <c r="BER1048464"/>
      <c r="BES1048464"/>
      <c r="BET1048464"/>
      <c r="BEU1048464"/>
      <c r="BEV1048464"/>
      <c r="BEW1048464"/>
      <c r="BEX1048464"/>
      <c r="BEY1048464"/>
      <c r="BEZ1048464"/>
      <c r="BFA1048464"/>
      <c r="BFB1048464"/>
      <c r="BFC1048464"/>
      <c r="BFD1048464"/>
      <c r="BFE1048464"/>
      <c r="BFF1048464"/>
      <c r="BFG1048464"/>
      <c r="BFH1048464"/>
      <c r="BFI1048464"/>
      <c r="BFJ1048464"/>
      <c r="BFK1048464"/>
      <c r="BFL1048464"/>
      <c r="BFM1048464"/>
      <c r="BFN1048464"/>
      <c r="BFO1048464"/>
      <c r="BFP1048464"/>
      <c r="BFQ1048464"/>
      <c r="BFR1048464"/>
      <c r="BFS1048464"/>
      <c r="BFT1048464"/>
      <c r="BFU1048464"/>
      <c r="BFV1048464"/>
      <c r="BFW1048464"/>
      <c r="BFX1048464"/>
      <c r="BFY1048464"/>
      <c r="BFZ1048464"/>
      <c r="BGA1048464"/>
      <c r="BGB1048464"/>
      <c r="BGC1048464"/>
      <c r="BGD1048464"/>
      <c r="BGE1048464"/>
      <c r="BGF1048464"/>
      <c r="BGG1048464"/>
      <c r="BGH1048464"/>
      <c r="BGI1048464"/>
      <c r="BGJ1048464"/>
      <c r="BGK1048464"/>
      <c r="BGL1048464"/>
      <c r="BGM1048464"/>
      <c r="BGN1048464"/>
      <c r="BGO1048464"/>
      <c r="BGP1048464"/>
      <c r="BGQ1048464"/>
      <c r="BGR1048464"/>
      <c r="BGS1048464"/>
      <c r="BGT1048464"/>
      <c r="BGU1048464"/>
      <c r="BGV1048464"/>
      <c r="BGW1048464"/>
      <c r="BGX1048464"/>
      <c r="BGY1048464"/>
      <c r="BGZ1048464"/>
      <c r="BHA1048464"/>
      <c r="BHB1048464"/>
      <c r="BHC1048464"/>
      <c r="BHD1048464"/>
      <c r="BHE1048464"/>
      <c r="BHF1048464"/>
      <c r="BHG1048464"/>
      <c r="BHH1048464"/>
      <c r="BHI1048464"/>
      <c r="BHJ1048464"/>
      <c r="BHK1048464"/>
      <c r="BHL1048464"/>
      <c r="BHM1048464"/>
      <c r="BHN1048464"/>
      <c r="BHO1048464"/>
      <c r="BHP1048464"/>
      <c r="BHQ1048464"/>
      <c r="BHR1048464"/>
      <c r="BHS1048464"/>
      <c r="BHT1048464"/>
      <c r="BHU1048464"/>
      <c r="BHV1048464"/>
      <c r="BHW1048464"/>
      <c r="BHX1048464"/>
      <c r="BHY1048464"/>
      <c r="BHZ1048464"/>
      <c r="BIA1048464"/>
      <c r="BIB1048464"/>
      <c r="BIC1048464"/>
      <c r="BID1048464"/>
      <c r="BIE1048464"/>
      <c r="BIF1048464"/>
      <c r="BIG1048464"/>
      <c r="BIH1048464"/>
      <c r="BII1048464"/>
      <c r="BIJ1048464"/>
      <c r="BIK1048464"/>
      <c r="BIL1048464"/>
      <c r="BIM1048464"/>
      <c r="BIN1048464"/>
      <c r="BIO1048464"/>
      <c r="BIP1048464"/>
      <c r="BIQ1048464"/>
      <c r="BIR1048464"/>
      <c r="BIS1048464"/>
      <c r="BIT1048464"/>
      <c r="BIU1048464"/>
      <c r="BIV1048464"/>
      <c r="BIW1048464"/>
      <c r="BIX1048464"/>
      <c r="BIY1048464"/>
      <c r="BIZ1048464"/>
      <c r="BJA1048464"/>
      <c r="BJB1048464"/>
      <c r="BJC1048464"/>
      <c r="BJD1048464"/>
      <c r="BJE1048464"/>
      <c r="BJF1048464"/>
      <c r="BJG1048464"/>
      <c r="BJH1048464"/>
      <c r="BJI1048464"/>
      <c r="BJJ1048464"/>
      <c r="BJK1048464"/>
      <c r="BJL1048464"/>
      <c r="BJM1048464"/>
      <c r="BJN1048464"/>
      <c r="BJO1048464"/>
      <c r="BJP1048464"/>
      <c r="BJQ1048464"/>
      <c r="BJR1048464"/>
      <c r="BJS1048464"/>
      <c r="BJT1048464"/>
      <c r="BJU1048464"/>
      <c r="BJV1048464"/>
      <c r="BJW1048464"/>
      <c r="BJX1048464"/>
      <c r="BJY1048464"/>
      <c r="BJZ1048464"/>
      <c r="BKA1048464"/>
      <c r="BKB1048464"/>
      <c r="BKC1048464"/>
      <c r="BKD1048464"/>
      <c r="BKE1048464"/>
      <c r="BKF1048464"/>
      <c r="BKG1048464"/>
      <c r="BKH1048464"/>
      <c r="BKI1048464"/>
      <c r="BKJ1048464"/>
      <c r="BKK1048464"/>
      <c r="BKL1048464"/>
      <c r="BKM1048464"/>
      <c r="BKN1048464"/>
      <c r="BKO1048464"/>
      <c r="BKP1048464"/>
      <c r="BKQ1048464"/>
      <c r="BKR1048464"/>
      <c r="BKS1048464"/>
      <c r="BKT1048464"/>
      <c r="BKU1048464"/>
      <c r="BKV1048464"/>
      <c r="BKW1048464"/>
      <c r="BKX1048464"/>
      <c r="BKY1048464"/>
      <c r="BKZ1048464"/>
      <c r="BLA1048464"/>
      <c r="BLB1048464"/>
      <c r="BLC1048464"/>
      <c r="BLD1048464"/>
      <c r="BLE1048464"/>
      <c r="BLF1048464"/>
      <c r="BLG1048464"/>
      <c r="BLH1048464"/>
      <c r="BLI1048464"/>
      <c r="BLJ1048464"/>
      <c r="BLK1048464"/>
      <c r="BLL1048464"/>
      <c r="BLM1048464"/>
      <c r="BLN1048464"/>
      <c r="BLO1048464"/>
      <c r="BLP1048464"/>
      <c r="BLQ1048464"/>
      <c r="BLR1048464"/>
      <c r="BLS1048464"/>
      <c r="BLT1048464"/>
      <c r="BLU1048464"/>
      <c r="BLV1048464"/>
      <c r="BLW1048464"/>
      <c r="BLX1048464"/>
      <c r="BLY1048464"/>
      <c r="BLZ1048464"/>
      <c r="BMA1048464"/>
      <c r="BMB1048464"/>
      <c r="BMC1048464"/>
      <c r="BMD1048464"/>
      <c r="BME1048464"/>
      <c r="BMF1048464"/>
      <c r="BMG1048464"/>
      <c r="BMH1048464"/>
      <c r="BMI1048464"/>
      <c r="BMJ1048464"/>
      <c r="BMK1048464"/>
      <c r="BML1048464"/>
      <c r="BMM1048464"/>
      <c r="BMN1048464"/>
      <c r="BMO1048464"/>
      <c r="BMP1048464"/>
      <c r="BMQ1048464"/>
      <c r="BMR1048464"/>
      <c r="BMS1048464"/>
      <c r="BMT1048464"/>
      <c r="BMU1048464"/>
      <c r="BMV1048464"/>
      <c r="BMW1048464"/>
      <c r="BMX1048464"/>
      <c r="BMY1048464"/>
      <c r="BMZ1048464"/>
      <c r="BNA1048464"/>
      <c r="BNB1048464"/>
      <c r="BNC1048464"/>
      <c r="BND1048464"/>
      <c r="BNE1048464"/>
      <c r="BNF1048464"/>
      <c r="BNG1048464"/>
      <c r="BNH1048464"/>
      <c r="BNI1048464"/>
      <c r="BNJ1048464"/>
      <c r="BNK1048464"/>
      <c r="BNL1048464"/>
      <c r="BNM1048464"/>
      <c r="BNN1048464"/>
      <c r="BNO1048464"/>
      <c r="BNP1048464"/>
      <c r="BNQ1048464"/>
      <c r="BNR1048464"/>
      <c r="BNS1048464"/>
      <c r="BNT1048464"/>
      <c r="BNU1048464"/>
      <c r="BNV1048464"/>
      <c r="BNW1048464"/>
      <c r="BNX1048464"/>
      <c r="BNY1048464"/>
      <c r="BNZ1048464"/>
      <c r="BOA1048464"/>
      <c r="BOB1048464"/>
      <c r="BOC1048464"/>
      <c r="BOD1048464"/>
      <c r="BOE1048464"/>
      <c r="BOF1048464"/>
      <c r="BOG1048464"/>
      <c r="BOH1048464"/>
      <c r="BOI1048464"/>
      <c r="BOJ1048464"/>
      <c r="BOK1048464"/>
      <c r="BOL1048464"/>
      <c r="BOM1048464"/>
      <c r="BON1048464"/>
      <c r="BOO1048464"/>
      <c r="BOP1048464"/>
      <c r="BOQ1048464"/>
      <c r="BOR1048464"/>
      <c r="BOS1048464"/>
      <c r="BOT1048464"/>
      <c r="BOU1048464"/>
      <c r="BOV1048464"/>
      <c r="BOW1048464"/>
      <c r="BOX1048464"/>
      <c r="BOY1048464"/>
      <c r="BOZ1048464"/>
      <c r="BPA1048464"/>
      <c r="BPB1048464"/>
      <c r="BPC1048464"/>
      <c r="BPD1048464"/>
      <c r="BPE1048464"/>
      <c r="BPF1048464"/>
      <c r="BPG1048464"/>
      <c r="BPH1048464"/>
      <c r="BPI1048464"/>
      <c r="BPJ1048464"/>
      <c r="BPK1048464"/>
      <c r="BPL1048464"/>
      <c r="BPM1048464"/>
      <c r="BPN1048464"/>
      <c r="BPO1048464"/>
      <c r="BPP1048464"/>
      <c r="BPQ1048464"/>
      <c r="BPR1048464"/>
      <c r="BPS1048464"/>
      <c r="BPT1048464"/>
      <c r="BPU1048464"/>
      <c r="BPV1048464"/>
      <c r="BPW1048464"/>
      <c r="BPX1048464"/>
      <c r="BPY1048464"/>
      <c r="BPZ1048464"/>
      <c r="BQA1048464"/>
      <c r="BQB1048464"/>
      <c r="BQC1048464"/>
      <c r="BQD1048464"/>
      <c r="BQE1048464"/>
      <c r="BQF1048464"/>
      <c r="BQG1048464"/>
      <c r="BQH1048464"/>
      <c r="BQI1048464"/>
      <c r="BQJ1048464"/>
      <c r="BQK1048464"/>
      <c r="BQL1048464"/>
      <c r="BQM1048464"/>
      <c r="BQN1048464"/>
      <c r="BQO1048464"/>
      <c r="BQP1048464"/>
      <c r="BQQ1048464"/>
      <c r="BQR1048464"/>
      <c r="BQS1048464"/>
      <c r="BQT1048464"/>
      <c r="BQU1048464"/>
      <c r="BQV1048464"/>
      <c r="BQW1048464"/>
      <c r="BQX1048464"/>
      <c r="BQY1048464"/>
      <c r="BQZ1048464"/>
      <c r="BRA1048464"/>
      <c r="BRB1048464"/>
      <c r="BRC1048464"/>
      <c r="BRD1048464"/>
      <c r="BRE1048464"/>
      <c r="BRF1048464"/>
      <c r="BRG1048464"/>
      <c r="BRH1048464"/>
      <c r="BRI1048464"/>
      <c r="BRJ1048464"/>
      <c r="BRK1048464"/>
      <c r="BRL1048464"/>
      <c r="BRM1048464"/>
      <c r="BRN1048464"/>
      <c r="BRO1048464"/>
      <c r="BRP1048464"/>
      <c r="BRQ1048464"/>
      <c r="BRR1048464"/>
      <c r="BRS1048464"/>
      <c r="BRT1048464"/>
      <c r="BRU1048464"/>
      <c r="BRV1048464"/>
      <c r="BRW1048464"/>
      <c r="BRX1048464"/>
      <c r="BRY1048464"/>
      <c r="BRZ1048464"/>
      <c r="BSA1048464"/>
      <c r="BSB1048464"/>
      <c r="BSC1048464"/>
      <c r="BSD1048464"/>
      <c r="BSE1048464"/>
      <c r="BSF1048464"/>
      <c r="BSG1048464"/>
      <c r="BSH1048464"/>
      <c r="BSI1048464"/>
      <c r="BSJ1048464"/>
      <c r="BSK1048464"/>
      <c r="BSL1048464"/>
      <c r="BSM1048464"/>
      <c r="BSN1048464"/>
      <c r="BSO1048464"/>
      <c r="BSP1048464"/>
      <c r="BSQ1048464"/>
      <c r="BSR1048464"/>
      <c r="BSS1048464"/>
      <c r="BST1048464"/>
      <c r="BSU1048464"/>
      <c r="BSV1048464"/>
      <c r="BSW1048464"/>
      <c r="BSX1048464"/>
      <c r="BSY1048464"/>
      <c r="BSZ1048464"/>
      <c r="BTA1048464"/>
      <c r="BTB1048464"/>
      <c r="BTC1048464"/>
      <c r="BTD1048464"/>
      <c r="BTE1048464"/>
      <c r="BTF1048464"/>
      <c r="BTG1048464"/>
      <c r="BTH1048464"/>
      <c r="BTI1048464"/>
      <c r="BTJ1048464"/>
      <c r="BTK1048464"/>
      <c r="BTL1048464"/>
      <c r="BTM1048464"/>
      <c r="BTN1048464"/>
      <c r="BTO1048464"/>
      <c r="BTP1048464"/>
      <c r="BTQ1048464"/>
      <c r="BTR1048464"/>
      <c r="BTS1048464"/>
      <c r="BTT1048464"/>
      <c r="BTU1048464"/>
      <c r="BTV1048464"/>
      <c r="BTW1048464"/>
      <c r="BTX1048464"/>
      <c r="BTY1048464"/>
      <c r="BTZ1048464"/>
      <c r="BUA1048464"/>
      <c r="BUB1048464"/>
      <c r="BUC1048464"/>
      <c r="BUD1048464"/>
      <c r="BUE1048464"/>
      <c r="BUF1048464"/>
      <c r="BUG1048464"/>
      <c r="BUH1048464"/>
      <c r="BUI1048464"/>
      <c r="BUJ1048464"/>
      <c r="BUK1048464"/>
      <c r="BUL1048464"/>
      <c r="BUM1048464"/>
      <c r="BUN1048464"/>
      <c r="BUO1048464"/>
      <c r="BUP1048464"/>
      <c r="BUQ1048464"/>
      <c r="BUR1048464"/>
      <c r="BUS1048464"/>
      <c r="BUT1048464"/>
      <c r="BUU1048464"/>
      <c r="BUV1048464"/>
      <c r="BUW1048464"/>
      <c r="BUX1048464"/>
      <c r="BUY1048464"/>
      <c r="BUZ1048464"/>
      <c r="BVA1048464"/>
      <c r="BVB1048464"/>
      <c r="BVC1048464"/>
      <c r="BVD1048464"/>
      <c r="BVE1048464"/>
      <c r="BVF1048464"/>
      <c r="BVG1048464"/>
      <c r="BVH1048464"/>
      <c r="BVI1048464"/>
      <c r="BVJ1048464"/>
      <c r="BVK1048464"/>
      <c r="BVL1048464"/>
      <c r="BVM1048464"/>
      <c r="BVN1048464"/>
      <c r="BVO1048464"/>
      <c r="BVP1048464"/>
      <c r="BVQ1048464"/>
      <c r="BVR1048464"/>
      <c r="BVS1048464"/>
      <c r="BVT1048464"/>
      <c r="BVU1048464"/>
      <c r="BVV1048464"/>
      <c r="BVW1048464"/>
      <c r="BVX1048464"/>
      <c r="BVY1048464"/>
      <c r="BVZ1048464"/>
      <c r="BWA1048464"/>
      <c r="BWB1048464"/>
      <c r="BWC1048464"/>
      <c r="BWD1048464"/>
      <c r="BWE1048464"/>
      <c r="BWF1048464"/>
      <c r="BWG1048464"/>
      <c r="BWH1048464"/>
      <c r="BWI1048464"/>
      <c r="BWJ1048464"/>
      <c r="BWK1048464"/>
      <c r="BWL1048464"/>
      <c r="BWM1048464"/>
      <c r="BWN1048464"/>
      <c r="BWO1048464"/>
      <c r="BWP1048464"/>
      <c r="BWQ1048464"/>
      <c r="BWR1048464"/>
      <c r="BWS1048464"/>
      <c r="BWT1048464"/>
      <c r="BWU1048464"/>
      <c r="BWV1048464"/>
      <c r="BWW1048464"/>
      <c r="BWX1048464"/>
      <c r="BWY1048464"/>
      <c r="BWZ1048464"/>
      <c r="BXA1048464"/>
      <c r="BXB1048464"/>
      <c r="BXC1048464"/>
      <c r="BXD1048464"/>
      <c r="BXE1048464"/>
      <c r="BXF1048464"/>
      <c r="BXG1048464"/>
      <c r="BXH1048464"/>
      <c r="BXI1048464"/>
      <c r="BXJ1048464"/>
      <c r="BXK1048464"/>
      <c r="BXL1048464"/>
      <c r="BXM1048464"/>
      <c r="BXN1048464"/>
      <c r="BXO1048464"/>
      <c r="BXP1048464"/>
      <c r="BXQ1048464"/>
      <c r="BXR1048464"/>
      <c r="BXS1048464"/>
      <c r="BXT1048464"/>
      <c r="BXU1048464"/>
      <c r="BXV1048464"/>
      <c r="BXW1048464"/>
      <c r="BXX1048464"/>
      <c r="BXY1048464"/>
      <c r="BXZ1048464"/>
      <c r="BYA1048464"/>
      <c r="BYB1048464"/>
      <c r="BYC1048464"/>
      <c r="BYD1048464"/>
      <c r="BYE1048464"/>
      <c r="BYF1048464"/>
      <c r="BYG1048464"/>
      <c r="BYH1048464"/>
      <c r="BYI1048464"/>
      <c r="BYJ1048464"/>
      <c r="BYK1048464"/>
      <c r="BYL1048464"/>
      <c r="BYM1048464"/>
      <c r="BYN1048464"/>
      <c r="BYO1048464"/>
      <c r="BYP1048464"/>
      <c r="BYQ1048464"/>
      <c r="BYR1048464"/>
      <c r="BYS1048464"/>
      <c r="BYT1048464"/>
      <c r="BYU1048464"/>
      <c r="BYV1048464"/>
      <c r="BYW1048464"/>
      <c r="BYX1048464"/>
      <c r="BYY1048464"/>
      <c r="BYZ1048464"/>
      <c r="BZA1048464"/>
      <c r="BZB1048464"/>
      <c r="BZC1048464"/>
      <c r="BZD1048464"/>
      <c r="BZE1048464"/>
      <c r="BZF1048464"/>
      <c r="BZG1048464"/>
      <c r="BZH1048464"/>
      <c r="BZI1048464"/>
      <c r="BZJ1048464"/>
      <c r="BZK1048464"/>
      <c r="BZL1048464"/>
      <c r="BZM1048464"/>
      <c r="BZN1048464"/>
      <c r="BZO1048464"/>
      <c r="BZP1048464"/>
      <c r="BZQ1048464"/>
      <c r="BZR1048464"/>
      <c r="BZS1048464"/>
      <c r="BZT1048464"/>
      <c r="BZU1048464"/>
      <c r="BZV1048464"/>
      <c r="BZW1048464"/>
      <c r="BZX1048464"/>
      <c r="BZY1048464"/>
      <c r="BZZ1048464"/>
      <c r="CAA1048464"/>
      <c r="CAB1048464"/>
      <c r="CAC1048464"/>
      <c r="CAD1048464"/>
      <c r="CAE1048464"/>
      <c r="CAF1048464"/>
      <c r="CAG1048464"/>
      <c r="CAH1048464"/>
      <c r="CAI1048464"/>
      <c r="CAJ1048464"/>
      <c r="CAK1048464"/>
      <c r="CAL1048464"/>
      <c r="CAM1048464"/>
      <c r="CAN1048464"/>
      <c r="CAO1048464"/>
      <c r="CAP1048464"/>
      <c r="CAQ1048464"/>
      <c r="CAR1048464"/>
      <c r="CAS1048464"/>
      <c r="CAT1048464"/>
      <c r="CAU1048464"/>
      <c r="CAV1048464"/>
      <c r="CAW1048464"/>
      <c r="CAX1048464"/>
      <c r="CAY1048464"/>
      <c r="CAZ1048464"/>
      <c r="CBA1048464"/>
      <c r="CBB1048464"/>
      <c r="CBC1048464"/>
      <c r="CBD1048464"/>
      <c r="CBE1048464"/>
      <c r="CBF1048464"/>
      <c r="CBG1048464"/>
      <c r="CBH1048464"/>
      <c r="CBI1048464"/>
      <c r="CBJ1048464"/>
      <c r="CBK1048464"/>
      <c r="CBL1048464"/>
      <c r="CBM1048464"/>
      <c r="CBN1048464"/>
      <c r="CBO1048464"/>
      <c r="CBP1048464"/>
      <c r="CBQ1048464"/>
      <c r="CBR1048464"/>
      <c r="CBS1048464"/>
      <c r="CBT1048464"/>
      <c r="CBU1048464"/>
      <c r="CBV1048464"/>
      <c r="CBW1048464"/>
      <c r="CBX1048464"/>
      <c r="CBY1048464"/>
      <c r="CBZ1048464"/>
      <c r="CCA1048464"/>
      <c r="CCB1048464"/>
      <c r="CCC1048464"/>
      <c r="CCD1048464"/>
      <c r="CCE1048464"/>
      <c r="CCF1048464"/>
      <c r="CCG1048464"/>
      <c r="CCH1048464"/>
      <c r="CCI1048464"/>
      <c r="CCJ1048464"/>
      <c r="CCK1048464"/>
      <c r="CCL1048464"/>
      <c r="CCM1048464"/>
      <c r="CCN1048464"/>
      <c r="CCO1048464"/>
      <c r="CCP1048464"/>
      <c r="CCQ1048464"/>
      <c r="CCR1048464"/>
      <c r="CCS1048464"/>
      <c r="CCT1048464"/>
      <c r="CCU1048464"/>
      <c r="CCV1048464"/>
      <c r="CCW1048464"/>
      <c r="CCX1048464"/>
      <c r="CCY1048464"/>
      <c r="CCZ1048464"/>
      <c r="CDA1048464"/>
      <c r="CDB1048464"/>
      <c r="CDC1048464"/>
      <c r="CDD1048464"/>
      <c r="CDE1048464"/>
      <c r="CDF1048464"/>
      <c r="CDG1048464"/>
      <c r="CDH1048464"/>
      <c r="CDI1048464"/>
      <c r="CDJ1048464"/>
      <c r="CDK1048464"/>
      <c r="CDL1048464"/>
      <c r="CDM1048464"/>
      <c r="CDN1048464"/>
      <c r="CDO1048464"/>
      <c r="CDP1048464"/>
      <c r="CDQ1048464"/>
      <c r="CDR1048464"/>
      <c r="CDS1048464"/>
      <c r="CDT1048464"/>
      <c r="CDU1048464"/>
      <c r="CDV1048464"/>
      <c r="CDW1048464"/>
      <c r="CDX1048464"/>
      <c r="CDY1048464"/>
      <c r="CDZ1048464"/>
      <c r="CEA1048464"/>
      <c r="CEB1048464"/>
      <c r="CEC1048464"/>
      <c r="CED1048464"/>
      <c r="CEE1048464"/>
      <c r="CEF1048464"/>
      <c r="CEG1048464"/>
      <c r="CEH1048464"/>
      <c r="CEI1048464"/>
      <c r="CEJ1048464"/>
      <c r="CEK1048464"/>
      <c r="CEL1048464"/>
      <c r="CEM1048464"/>
      <c r="CEN1048464"/>
      <c r="CEO1048464"/>
      <c r="CEP1048464"/>
      <c r="CEQ1048464"/>
      <c r="CER1048464"/>
      <c r="CES1048464"/>
      <c r="CET1048464"/>
      <c r="CEU1048464"/>
      <c r="CEV1048464"/>
      <c r="CEW1048464"/>
      <c r="CEX1048464"/>
      <c r="CEY1048464"/>
      <c r="CEZ1048464"/>
      <c r="CFA1048464"/>
      <c r="CFB1048464"/>
      <c r="CFC1048464"/>
      <c r="CFD1048464"/>
      <c r="CFE1048464"/>
      <c r="CFF1048464"/>
      <c r="CFG1048464"/>
      <c r="CFH1048464"/>
      <c r="CFI1048464"/>
      <c r="CFJ1048464"/>
      <c r="CFK1048464"/>
      <c r="CFL1048464"/>
      <c r="CFM1048464"/>
      <c r="CFN1048464"/>
      <c r="CFO1048464"/>
      <c r="CFP1048464"/>
      <c r="CFQ1048464"/>
      <c r="CFR1048464"/>
      <c r="CFS1048464"/>
      <c r="CFT1048464"/>
      <c r="CFU1048464"/>
      <c r="CFV1048464"/>
      <c r="CFW1048464"/>
      <c r="CFX1048464"/>
      <c r="CFY1048464"/>
      <c r="CFZ1048464"/>
      <c r="CGA1048464"/>
      <c r="CGB1048464"/>
      <c r="CGC1048464"/>
      <c r="CGD1048464"/>
      <c r="CGE1048464"/>
      <c r="CGF1048464"/>
      <c r="CGG1048464"/>
      <c r="CGH1048464"/>
      <c r="CGI1048464"/>
      <c r="CGJ1048464"/>
      <c r="CGK1048464"/>
      <c r="CGL1048464"/>
      <c r="CGM1048464"/>
      <c r="CGN1048464"/>
      <c r="CGO1048464"/>
      <c r="CGP1048464"/>
      <c r="CGQ1048464"/>
      <c r="CGR1048464"/>
      <c r="CGS1048464"/>
      <c r="CGT1048464"/>
      <c r="CGU1048464"/>
      <c r="CGV1048464"/>
      <c r="CGW1048464"/>
      <c r="CGX1048464"/>
      <c r="CGY1048464"/>
      <c r="CGZ1048464"/>
      <c r="CHA1048464"/>
      <c r="CHB1048464"/>
      <c r="CHC1048464"/>
      <c r="CHD1048464"/>
      <c r="CHE1048464"/>
      <c r="CHF1048464"/>
      <c r="CHG1048464"/>
      <c r="CHH1048464"/>
      <c r="CHI1048464"/>
      <c r="CHJ1048464"/>
      <c r="CHK1048464"/>
      <c r="CHL1048464"/>
      <c r="CHM1048464"/>
      <c r="CHN1048464"/>
      <c r="CHO1048464"/>
      <c r="CHP1048464"/>
      <c r="CHQ1048464"/>
      <c r="CHR1048464"/>
      <c r="CHS1048464"/>
      <c r="CHT1048464"/>
      <c r="CHU1048464"/>
      <c r="CHV1048464"/>
      <c r="CHW1048464"/>
      <c r="CHX1048464"/>
      <c r="CHY1048464"/>
      <c r="CHZ1048464"/>
      <c r="CIA1048464"/>
      <c r="CIB1048464"/>
      <c r="CIC1048464"/>
      <c r="CID1048464"/>
      <c r="CIE1048464"/>
      <c r="CIF1048464"/>
      <c r="CIG1048464"/>
      <c r="CIH1048464"/>
      <c r="CII1048464"/>
      <c r="CIJ1048464"/>
      <c r="CIK1048464"/>
      <c r="CIL1048464"/>
      <c r="CIM1048464"/>
      <c r="CIN1048464"/>
      <c r="CIO1048464"/>
      <c r="CIP1048464"/>
      <c r="CIQ1048464"/>
      <c r="CIR1048464"/>
      <c r="CIS1048464"/>
      <c r="CIT1048464"/>
      <c r="CIU1048464"/>
      <c r="CIV1048464"/>
      <c r="CIW1048464"/>
      <c r="CIX1048464"/>
      <c r="CIY1048464"/>
      <c r="CIZ1048464"/>
      <c r="CJA1048464"/>
      <c r="CJB1048464"/>
      <c r="CJC1048464"/>
      <c r="CJD1048464"/>
      <c r="CJE1048464"/>
      <c r="CJF1048464"/>
      <c r="CJG1048464"/>
      <c r="CJH1048464"/>
      <c r="CJI1048464"/>
      <c r="CJJ1048464"/>
      <c r="CJK1048464"/>
      <c r="CJL1048464"/>
      <c r="CJM1048464"/>
      <c r="CJN1048464"/>
      <c r="CJO1048464"/>
      <c r="CJP1048464"/>
      <c r="CJQ1048464"/>
      <c r="CJR1048464"/>
      <c r="CJS1048464"/>
      <c r="CJT1048464"/>
      <c r="CJU1048464"/>
      <c r="CJV1048464"/>
      <c r="CJW1048464"/>
      <c r="CJX1048464"/>
      <c r="CJY1048464"/>
      <c r="CJZ1048464"/>
      <c r="CKA1048464"/>
      <c r="CKB1048464"/>
      <c r="CKC1048464"/>
      <c r="CKD1048464"/>
      <c r="CKE1048464"/>
      <c r="CKF1048464"/>
      <c r="CKG1048464"/>
      <c r="CKH1048464"/>
      <c r="CKI1048464"/>
      <c r="CKJ1048464"/>
      <c r="CKK1048464"/>
      <c r="CKL1048464"/>
      <c r="CKM1048464"/>
      <c r="CKN1048464"/>
      <c r="CKO1048464"/>
      <c r="CKP1048464"/>
      <c r="CKQ1048464"/>
      <c r="CKR1048464"/>
      <c r="CKS1048464"/>
      <c r="CKT1048464"/>
      <c r="CKU1048464"/>
      <c r="CKV1048464"/>
      <c r="CKW1048464"/>
      <c r="CKX1048464"/>
      <c r="CKY1048464"/>
      <c r="CKZ1048464"/>
      <c r="CLA1048464"/>
      <c r="CLB1048464"/>
      <c r="CLC1048464"/>
      <c r="CLD1048464"/>
      <c r="CLE1048464"/>
      <c r="CLF1048464"/>
      <c r="CLG1048464"/>
      <c r="CLH1048464"/>
      <c r="CLI1048464"/>
      <c r="CLJ1048464"/>
      <c r="CLK1048464"/>
      <c r="CLL1048464"/>
      <c r="CLM1048464"/>
      <c r="CLN1048464"/>
      <c r="CLO1048464"/>
      <c r="CLP1048464"/>
      <c r="CLQ1048464"/>
      <c r="CLR1048464"/>
      <c r="CLS1048464"/>
      <c r="CLT1048464"/>
      <c r="CLU1048464"/>
      <c r="CLV1048464"/>
      <c r="CLW1048464"/>
      <c r="CLX1048464"/>
      <c r="CLY1048464"/>
      <c r="CLZ1048464"/>
      <c r="CMA1048464"/>
      <c r="CMB1048464"/>
      <c r="CMC1048464"/>
      <c r="CMD1048464"/>
      <c r="CME1048464"/>
      <c r="CMF1048464"/>
      <c r="CMG1048464"/>
      <c r="CMH1048464"/>
      <c r="CMI1048464"/>
      <c r="CMJ1048464"/>
      <c r="CMK1048464"/>
      <c r="CML1048464"/>
      <c r="CMM1048464"/>
      <c r="CMN1048464"/>
      <c r="CMO1048464"/>
      <c r="CMP1048464"/>
      <c r="CMQ1048464"/>
      <c r="CMR1048464"/>
      <c r="CMS1048464"/>
      <c r="CMT1048464"/>
      <c r="CMU1048464"/>
      <c r="CMV1048464"/>
      <c r="CMW1048464"/>
      <c r="CMX1048464"/>
      <c r="CMY1048464"/>
      <c r="CMZ1048464"/>
      <c r="CNA1048464"/>
      <c r="CNB1048464"/>
      <c r="CNC1048464"/>
      <c r="CND1048464"/>
      <c r="CNE1048464"/>
      <c r="CNF1048464"/>
      <c r="CNG1048464"/>
      <c r="CNH1048464"/>
      <c r="CNI1048464"/>
      <c r="CNJ1048464"/>
      <c r="CNK1048464"/>
      <c r="CNL1048464"/>
      <c r="CNM1048464"/>
      <c r="CNN1048464"/>
      <c r="CNO1048464"/>
      <c r="CNP1048464"/>
      <c r="CNQ1048464"/>
      <c r="CNR1048464"/>
      <c r="CNS1048464"/>
      <c r="CNT1048464"/>
      <c r="CNU1048464"/>
      <c r="CNV1048464"/>
      <c r="CNW1048464"/>
      <c r="CNX1048464"/>
      <c r="CNY1048464"/>
      <c r="CNZ1048464"/>
      <c r="COA1048464"/>
      <c r="COB1048464"/>
      <c r="COC1048464"/>
      <c r="COD1048464"/>
      <c r="COE1048464"/>
      <c r="COF1048464"/>
      <c r="COG1048464"/>
      <c r="COH1048464"/>
      <c r="COI1048464"/>
      <c r="COJ1048464"/>
      <c r="COK1048464"/>
      <c r="COL1048464"/>
      <c r="COM1048464"/>
      <c r="CON1048464"/>
      <c r="COO1048464"/>
      <c r="COP1048464"/>
      <c r="COQ1048464"/>
      <c r="COR1048464"/>
      <c r="COS1048464"/>
      <c r="COT1048464"/>
      <c r="COU1048464"/>
      <c r="COV1048464"/>
      <c r="COW1048464"/>
      <c r="COX1048464"/>
      <c r="COY1048464"/>
      <c r="COZ1048464"/>
      <c r="CPA1048464"/>
      <c r="CPB1048464"/>
      <c r="CPC1048464"/>
      <c r="CPD1048464"/>
      <c r="CPE1048464"/>
      <c r="CPF1048464"/>
      <c r="CPG1048464"/>
      <c r="CPH1048464"/>
      <c r="CPI1048464"/>
      <c r="CPJ1048464"/>
      <c r="CPK1048464"/>
      <c r="CPL1048464"/>
      <c r="CPM1048464"/>
      <c r="CPN1048464"/>
      <c r="CPO1048464"/>
      <c r="CPP1048464"/>
      <c r="CPQ1048464"/>
      <c r="CPR1048464"/>
      <c r="CPS1048464"/>
      <c r="CPT1048464"/>
      <c r="CPU1048464"/>
      <c r="CPV1048464"/>
      <c r="CPW1048464"/>
      <c r="CPX1048464"/>
      <c r="CPY1048464"/>
      <c r="CPZ1048464"/>
      <c r="CQA1048464"/>
      <c r="CQB1048464"/>
      <c r="CQC1048464"/>
      <c r="CQD1048464"/>
      <c r="CQE1048464"/>
      <c r="CQF1048464"/>
      <c r="CQG1048464"/>
      <c r="CQH1048464"/>
      <c r="CQI1048464"/>
      <c r="CQJ1048464"/>
      <c r="CQK1048464"/>
      <c r="CQL1048464"/>
      <c r="CQM1048464"/>
      <c r="CQN1048464"/>
      <c r="CQO1048464"/>
      <c r="CQP1048464"/>
      <c r="CQQ1048464"/>
      <c r="CQR1048464"/>
      <c r="CQS1048464"/>
      <c r="CQT1048464"/>
      <c r="CQU1048464"/>
      <c r="CQV1048464"/>
      <c r="CQW1048464"/>
      <c r="CQX1048464"/>
      <c r="CQY1048464"/>
      <c r="CQZ1048464"/>
      <c r="CRA1048464"/>
      <c r="CRB1048464"/>
      <c r="CRC1048464"/>
      <c r="CRD1048464"/>
      <c r="CRE1048464"/>
      <c r="CRF1048464"/>
      <c r="CRG1048464"/>
      <c r="CRH1048464"/>
      <c r="CRI1048464"/>
      <c r="CRJ1048464"/>
      <c r="CRK1048464"/>
      <c r="CRL1048464"/>
      <c r="CRM1048464"/>
      <c r="CRN1048464"/>
      <c r="CRO1048464"/>
      <c r="CRP1048464"/>
      <c r="CRQ1048464"/>
      <c r="CRR1048464"/>
      <c r="CRS1048464"/>
      <c r="CRT1048464"/>
      <c r="CRU1048464"/>
      <c r="CRV1048464"/>
      <c r="CRW1048464"/>
      <c r="CRX1048464"/>
      <c r="CRY1048464"/>
      <c r="CRZ1048464"/>
      <c r="CSA1048464"/>
      <c r="CSB1048464"/>
      <c r="CSC1048464"/>
      <c r="CSD1048464"/>
      <c r="CSE1048464"/>
      <c r="CSF1048464"/>
      <c r="CSG1048464"/>
      <c r="CSH1048464"/>
      <c r="CSI1048464"/>
      <c r="CSJ1048464"/>
      <c r="CSK1048464"/>
      <c r="CSL1048464"/>
      <c r="CSM1048464"/>
      <c r="CSN1048464"/>
      <c r="CSO1048464"/>
      <c r="CSP1048464"/>
      <c r="CSQ1048464"/>
      <c r="CSR1048464"/>
      <c r="CSS1048464"/>
      <c r="CST1048464"/>
      <c r="CSU1048464"/>
      <c r="CSV1048464"/>
      <c r="CSW1048464"/>
      <c r="CSX1048464"/>
      <c r="CSY1048464"/>
      <c r="CSZ1048464"/>
      <c r="CTA1048464"/>
      <c r="CTB1048464"/>
      <c r="CTC1048464"/>
      <c r="CTD1048464"/>
      <c r="CTE1048464"/>
      <c r="CTF1048464"/>
      <c r="CTG1048464"/>
      <c r="CTH1048464"/>
      <c r="CTI1048464"/>
      <c r="CTJ1048464"/>
      <c r="CTK1048464"/>
      <c r="CTL1048464"/>
      <c r="CTM1048464"/>
      <c r="CTN1048464"/>
      <c r="CTO1048464"/>
      <c r="CTP1048464"/>
      <c r="CTQ1048464"/>
      <c r="CTR1048464"/>
      <c r="CTS1048464"/>
      <c r="CTT1048464"/>
      <c r="CTU1048464"/>
      <c r="CTV1048464"/>
      <c r="CTW1048464"/>
      <c r="CTX1048464"/>
      <c r="CTY1048464"/>
      <c r="CTZ1048464"/>
      <c r="CUA1048464"/>
      <c r="CUB1048464"/>
      <c r="CUC1048464"/>
      <c r="CUD1048464"/>
      <c r="CUE1048464"/>
      <c r="CUF1048464"/>
      <c r="CUG1048464"/>
      <c r="CUH1048464"/>
      <c r="CUI1048464"/>
      <c r="CUJ1048464"/>
      <c r="CUK1048464"/>
      <c r="CUL1048464"/>
      <c r="CUM1048464"/>
      <c r="CUN1048464"/>
      <c r="CUO1048464"/>
      <c r="CUP1048464"/>
      <c r="CUQ1048464"/>
      <c r="CUR1048464"/>
      <c r="CUS1048464"/>
      <c r="CUT1048464"/>
      <c r="CUU1048464"/>
      <c r="CUV1048464"/>
      <c r="CUW1048464"/>
      <c r="CUX1048464"/>
      <c r="CUY1048464"/>
      <c r="CUZ1048464"/>
      <c r="CVA1048464"/>
      <c r="CVB1048464"/>
      <c r="CVC1048464"/>
      <c r="CVD1048464"/>
      <c r="CVE1048464"/>
      <c r="CVF1048464"/>
      <c r="CVG1048464"/>
      <c r="CVH1048464"/>
      <c r="CVI1048464"/>
      <c r="CVJ1048464"/>
      <c r="CVK1048464"/>
      <c r="CVL1048464"/>
      <c r="CVM1048464"/>
      <c r="CVN1048464"/>
      <c r="CVO1048464"/>
      <c r="CVP1048464"/>
      <c r="CVQ1048464"/>
      <c r="CVR1048464"/>
      <c r="CVS1048464"/>
      <c r="CVT1048464"/>
      <c r="CVU1048464"/>
      <c r="CVV1048464"/>
      <c r="CVW1048464"/>
      <c r="CVX1048464"/>
      <c r="CVY1048464"/>
      <c r="CVZ1048464"/>
      <c r="CWA1048464"/>
      <c r="CWB1048464"/>
      <c r="CWC1048464"/>
      <c r="CWD1048464"/>
      <c r="CWE1048464"/>
      <c r="CWF1048464"/>
      <c r="CWG1048464"/>
      <c r="CWH1048464"/>
      <c r="CWI1048464"/>
      <c r="CWJ1048464"/>
      <c r="CWK1048464"/>
      <c r="CWL1048464"/>
      <c r="CWM1048464"/>
      <c r="CWN1048464"/>
      <c r="CWO1048464"/>
      <c r="CWP1048464"/>
      <c r="CWQ1048464"/>
      <c r="CWR1048464"/>
      <c r="CWS1048464"/>
      <c r="CWT1048464"/>
      <c r="CWU1048464"/>
      <c r="CWV1048464"/>
      <c r="CWW1048464"/>
      <c r="CWX1048464"/>
      <c r="CWY1048464"/>
      <c r="CWZ1048464"/>
      <c r="CXA1048464"/>
      <c r="CXB1048464"/>
      <c r="CXC1048464"/>
      <c r="CXD1048464"/>
      <c r="CXE1048464"/>
      <c r="CXF1048464"/>
      <c r="CXG1048464"/>
      <c r="CXH1048464"/>
      <c r="CXI1048464"/>
      <c r="CXJ1048464"/>
      <c r="CXK1048464"/>
      <c r="CXL1048464"/>
      <c r="CXM1048464"/>
      <c r="CXN1048464"/>
      <c r="CXO1048464"/>
      <c r="CXP1048464"/>
      <c r="CXQ1048464"/>
      <c r="CXR1048464"/>
      <c r="CXS1048464"/>
      <c r="CXT1048464"/>
      <c r="CXU1048464"/>
      <c r="CXV1048464"/>
      <c r="CXW1048464"/>
      <c r="CXX1048464"/>
      <c r="CXY1048464"/>
      <c r="CXZ1048464"/>
      <c r="CYA1048464"/>
      <c r="CYB1048464"/>
      <c r="CYC1048464"/>
      <c r="CYD1048464"/>
      <c r="CYE1048464"/>
      <c r="CYF1048464"/>
      <c r="CYG1048464"/>
      <c r="CYH1048464"/>
      <c r="CYI1048464"/>
      <c r="CYJ1048464"/>
      <c r="CYK1048464"/>
      <c r="CYL1048464"/>
      <c r="CYM1048464"/>
      <c r="CYN1048464"/>
      <c r="CYO1048464"/>
      <c r="CYP1048464"/>
      <c r="CYQ1048464"/>
      <c r="CYR1048464"/>
      <c r="CYS1048464"/>
      <c r="CYT1048464"/>
      <c r="CYU1048464"/>
      <c r="CYV1048464"/>
      <c r="CYW1048464"/>
      <c r="CYX1048464"/>
      <c r="CYY1048464"/>
      <c r="CYZ1048464"/>
      <c r="CZA1048464"/>
      <c r="CZB1048464"/>
      <c r="CZC1048464"/>
      <c r="CZD1048464"/>
      <c r="CZE1048464"/>
      <c r="CZF1048464"/>
      <c r="CZG1048464"/>
      <c r="CZH1048464"/>
      <c r="CZI1048464"/>
      <c r="CZJ1048464"/>
      <c r="CZK1048464"/>
      <c r="CZL1048464"/>
      <c r="CZM1048464"/>
      <c r="CZN1048464"/>
      <c r="CZO1048464"/>
      <c r="CZP1048464"/>
      <c r="CZQ1048464"/>
      <c r="CZR1048464"/>
      <c r="CZS1048464"/>
      <c r="CZT1048464"/>
      <c r="CZU1048464"/>
      <c r="CZV1048464"/>
      <c r="CZW1048464"/>
      <c r="CZX1048464"/>
      <c r="CZY1048464"/>
      <c r="CZZ1048464"/>
      <c r="DAA1048464"/>
      <c r="DAB1048464"/>
      <c r="DAC1048464"/>
      <c r="DAD1048464"/>
      <c r="DAE1048464"/>
      <c r="DAF1048464"/>
      <c r="DAG1048464"/>
      <c r="DAH1048464"/>
      <c r="DAI1048464"/>
      <c r="DAJ1048464"/>
      <c r="DAK1048464"/>
      <c r="DAL1048464"/>
      <c r="DAM1048464"/>
      <c r="DAN1048464"/>
      <c r="DAO1048464"/>
      <c r="DAP1048464"/>
      <c r="DAQ1048464"/>
      <c r="DAR1048464"/>
      <c r="DAS1048464"/>
      <c r="DAT1048464"/>
      <c r="DAU1048464"/>
      <c r="DAV1048464"/>
      <c r="DAW1048464"/>
      <c r="DAX1048464"/>
      <c r="DAY1048464"/>
      <c r="DAZ1048464"/>
      <c r="DBA1048464"/>
      <c r="DBB1048464"/>
      <c r="DBC1048464"/>
      <c r="DBD1048464"/>
      <c r="DBE1048464"/>
      <c r="DBF1048464"/>
      <c r="DBG1048464"/>
      <c r="DBH1048464"/>
      <c r="DBI1048464"/>
      <c r="DBJ1048464"/>
      <c r="DBK1048464"/>
      <c r="DBL1048464"/>
      <c r="DBM1048464"/>
      <c r="DBN1048464"/>
      <c r="DBO1048464"/>
      <c r="DBP1048464"/>
      <c r="DBQ1048464"/>
      <c r="DBR1048464"/>
      <c r="DBS1048464"/>
      <c r="DBT1048464"/>
      <c r="DBU1048464"/>
      <c r="DBV1048464"/>
      <c r="DBW1048464"/>
      <c r="DBX1048464"/>
      <c r="DBY1048464"/>
      <c r="DBZ1048464"/>
      <c r="DCA1048464"/>
      <c r="DCB1048464"/>
      <c r="DCC1048464"/>
      <c r="DCD1048464"/>
      <c r="DCE1048464"/>
      <c r="DCF1048464"/>
      <c r="DCG1048464"/>
      <c r="DCH1048464"/>
      <c r="DCI1048464"/>
      <c r="DCJ1048464"/>
      <c r="DCK1048464"/>
      <c r="DCL1048464"/>
      <c r="DCM1048464"/>
      <c r="DCN1048464"/>
      <c r="DCO1048464"/>
      <c r="DCP1048464"/>
      <c r="DCQ1048464"/>
      <c r="DCR1048464"/>
      <c r="DCS1048464"/>
      <c r="DCT1048464"/>
      <c r="DCU1048464"/>
      <c r="DCV1048464"/>
      <c r="DCW1048464"/>
      <c r="DCX1048464"/>
      <c r="DCY1048464"/>
      <c r="DCZ1048464"/>
      <c r="DDA1048464"/>
      <c r="DDB1048464"/>
      <c r="DDC1048464"/>
      <c r="DDD1048464"/>
      <c r="DDE1048464"/>
      <c r="DDF1048464"/>
      <c r="DDG1048464"/>
      <c r="DDH1048464"/>
      <c r="DDI1048464"/>
      <c r="DDJ1048464"/>
      <c r="DDK1048464"/>
      <c r="DDL1048464"/>
      <c r="DDM1048464"/>
      <c r="DDN1048464"/>
      <c r="DDO1048464"/>
      <c r="DDP1048464"/>
      <c r="DDQ1048464"/>
      <c r="DDR1048464"/>
      <c r="DDS1048464"/>
      <c r="DDT1048464"/>
      <c r="DDU1048464"/>
      <c r="DDV1048464"/>
      <c r="DDW1048464"/>
      <c r="DDX1048464"/>
      <c r="DDY1048464"/>
      <c r="DDZ1048464"/>
      <c r="DEA1048464"/>
      <c r="DEB1048464"/>
      <c r="DEC1048464"/>
      <c r="DED1048464"/>
      <c r="DEE1048464"/>
      <c r="DEF1048464"/>
      <c r="DEG1048464"/>
      <c r="DEH1048464"/>
      <c r="DEI1048464"/>
      <c r="DEJ1048464"/>
      <c r="DEK1048464"/>
      <c r="DEL1048464"/>
      <c r="DEM1048464"/>
      <c r="DEN1048464"/>
      <c r="DEO1048464"/>
      <c r="DEP1048464"/>
      <c r="DEQ1048464"/>
      <c r="DER1048464"/>
      <c r="DES1048464"/>
      <c r="DET1048464"/>
      <c r="DEU1048464"/>
      <c r="DEV1048464"/>
      <c r="DEW1048464"/>
      <c r="DEX1048464"/>
      <c r="DEY1048464"/>
      <c r="DEZ1048464"/>
      <c r="DFA1048464"/>
      <c r="DFB1048464"/>
      <c r="DFC1048464"/>
      <c r="DFD1048464"/>
      <c r="DFE1048464"/>
      <c r="DFF1048464"/>
      <c r="DFG1048464"/>
      <c r="DFH1048464"/>
      <c r="DFI1048464"/>
      <c r="DFJ1048464"/>
      <c r="DFK1048464"/>
      <c r="DFL1048464"/>
      <c r="DFM1048464"/>
      <c r="DFN1048464"/>
      <c r="DFO1048464"/>
      <c r="DFP1048464"/>
      <c r="DFQ1048464"/>
      <c r="DFR1048464"/>
      <c r="DFS1048464"/>
      <c r="DFT1048464"/>
      <c r="DFU1048464"/>
      <c r="DFV1048464"/>
      <c r="DFW1048464"/>
      <c r="DFX1048464"/>
      <c r="DFY1048464"/>
      <c r="DFZ1048464"/>
      <c r="DGA1048464"/>
      <c r="DGB1048464"/>
      <c r="DGC1048464"/>
      <c r="DGD1048464"/>
      <c r="DGE1048464"/>
      <c r="DGF1048464"/>
      <c r="DGG1048464"/>
      <c r="DGH1048464"/>
      <c r="DGI1048464"/>
      <c r="DGJ1048464"/>
      <c r="DGK1048464"/>
      <c r="DGL1048464"/>
      <c r="DGM1048464"/>
      <c r="DGN1048464"/>
      <c r="DGO1048464"/>
      <c r="DGP1048464"/>
      <c r="DGQ1048464"/>
      <c r="DGR1048464"/>
      <c r="DGS1048464"/>
      <c r="DGT1048464"/>
      <c r="DGU1048464"/>
      <c r="DGV1048464"/>
      <c r="DGW1048464"/>
      <c r="DGX1048464"/>
      <c r="DGY1048464"/>
      <c r="DGZ1048464"/>
      <c r="DHA1048464"/>
      <c r="DHB1048464"/>
      <c r="DHC1048464"/>
      <c r="DHD1048464"/>
      <c r="DHE1048464"/>
      <c r="DHF1048464"/>
      <c r="DHG1048464"/>
      <c r="DHH1048464"/>
      <c r="DHI1048464"/>
      <c r="DHJ1048464"/>
      <c r="DHK1048464"/>
      <c r="DHL1048464"/>
      <c r="DHM1048464"/>
      <c r="DHN1048464"/>
      <c r="DHO1048464"/>
      <c r="DHP1048464"/>
      <c r="DHQ1048464"/>
      <c r="DHR1048464"/>
      <c r="DHS1048464"/>
      <c r="DHT1048464"/>
      <c r="DHU1048464"/>
      <c r="DHV1048464"/>
      <c r="DHW1048464"/>
      <c r="DHX1048464"/>
      <c r="DHY1048464"/>
      <c r="DHZ1048464"/>
      <c r="DIA1048464"/>
      <c r="DIB1048464"/>
      <c r="DIC1048464"/>
      <c r="DID1048464"/>
      <c r="DIE1048464"/>
      <c r="DIF1048464"/>
      <c r="DIG1048464"/>
      <c r="DIH1048464"/>
      <c r="DII1048464"/>
      <c r="DIJ1048464"/>
      <c r="DIK1048464"/>
      <c r="DIL1048464"/>
      <c r="DIM1048464"/>
      <c r="DIN1048464"/>
      <c r="DIO1048464"/>
      <c r="DIP1048464"/>
      <c r="DIQ1048464"/>
      <c r="DIR1048464"/>
      <c r="DIS1048464"/>
      <c r="DIT1048464"/>
      <c r="DIU1048464"/>
      <c r="DIV1048464"/>
      <c r="DIW1048464"/>
      <c r="DIX1048464"/>
      <c r="DIY1048464"/>
      <c r="DIZ1048464"/>
      <c r="DJA1048464"/>
      <c r="DJB1048464"/>
      <c r="DJC1048464"/>
      <c r="DJD1048464"/>
      <c r="DJE1048464"/>
      <c r="DJF1048464"/>
      <c r="DJG1048464"/>
      <c r="DJH1048464"/>
      <c r="DJI1048464"/>
      <c r="DJJ1048464"/>
      <c r="DJK1048464"/>
      <c r="DJL1048464"/>
      <c r="DJM1048464"/>
      <c r="DJN1048464"/>
      <c r="DJO1048464"/>
      <c r="DJP1048464"/>
      <c r="DJQ1048464"/>
      <c r="DJR1048464"/>
      <c r="DJS1048464"/>
      <c r="DJT1048464"/>
      <c r="DJU1048464"/>
      <c r="DJV1048464"/>
      <c r="DJW1048464"/>
      <c r="DJX1048464"/>
      <c r="DJY1048464"/>
      <c r="DJZ1048464"/>
      <c r="DKA1048464"/>
      <c r="DKB1048464"/>
      <c r="DKC1048464"/>
      <c r="DKD1048464"/>
      <c r="DKE1048464"/>
      <c r="DKF1048464"/>
      <c r="DKG1048464"/>
      <c r="DKH1048464"/>
      <c r="DKI1048464"/>
      <c r="DKJ1048464"/>
      <c r="DKK1048464"/>
      <c r="DKL1048464"/>
      <c r="DKM1048464"/>
      <c r="DKN1048464"/>
      <c r="DKO1048464"/>
      <c r="DKP1048464"/>
      <c r="DKQ1048464"/>
      <c r="DKR1048464"/>
      <c r="DKS1048464"/>
      <c r="DKT1048464"/>
      <c r="DKU1048464"/>
      <c r="DKV1048464"/>
      <c r="DKW1048464"/>
      <c r="DKX1048464"/>
      <c r="DKY1048464"/>
      <c r="DKZ1048464"/>
      <c r="DLA1048464"/>
      <c r="DLB1048464"/>
      <c r="DLC1048464"/>
      <c r="DLD1048464"/>
      <c r="DLE1048464"/>
      <c r="DLF1048464"/>
      <c r="DLG1048464"/>
      <c r="DLH1048464"/>
      <c r="DLI1048464"/>
      <c r="DLJ1048464"/>
      <c r="DLK1048464"/>
      <c r="DLL1048464"/>
      <c r="DLM1048464"/>
      <c r="DLN1048464"/>
      <c r="DLO1048464"/>
      <c r="DLP1048464"/>
      <c r="DLQ1048464"/>
      <c r="DLR1048464"/>
      <c r="DLS1048464"/>
      <c r="DLT1048464"/>
      <c r="DLU1048464"/>
      <c r="DLV1048464"/>
      <c r="DLW1048464"/>
      <c r="DLX1048464"/>
      <c r="DLY1048464"/>
      <c r="DLZ1048464"/>
      <c r="DMA1048464"/>
      <c r="DMB1048464"/>
      <c r="DMC1048464"/>
      <c r="DMD1048464"/>
      <c r="DME1048464"/>
      <c r="DMF1048464"/>
      <c r="DMG1048464"/>
      <c r="DMH1048464"/>
      <c r="DMI1048464"/>
      <c r="DMJ1048464"/>
      <c r="DMK1048464"/>
      <c r="DML1048464"/>
      <c r="DMM1048464"/>
      <c r="DMN1048464"/>
      <c r="DMO1048464"/>
      <c r="DMP1048464"/>
      <c r="DMQ1048464"/>
      <c r="DMR1048464"/>
      <c r="DMS1048464"/>
      <c r="DMT1048464"/>
      <c r="DMU1048464"/>
      <c r="DMV1048464"/>
      <c r="DMW1048464"/>
      <c r="DMX1048464"/>
      <c r="DMY1048464"/>
      <c r="DMZ1048464"/>
      <c r="DNA1048464"/>
      <c r="DNB1048464"/>
      <c r="DNC1048464"/>
      <c r="DND1048464"/>
      <c r="DNE1048464"/>
      <c r="DNF1048464"/>
      <c r="DNG1048464"/>
      <c r="DNH1048464"/>
      <c r="DNI1048464"/>
      <c r="DNJ1048464"/>
      <c r="DNK1048464"/>
      <c r="DNL1048464"/>
      <c r="DNM1048464"/>
      <c r="DNN1048464"/>
      <c r="DNO1048464"/>
      <c r="DNP1048464"/>
      <c r="DNQ1048464"/>
      <c r="DNR1048464"/>
      <c r="DNS1048464"/>
      <c r="DNT1048464"/>
      <c r="DNU1048464"/>
      <c r="DNV1048464"/>
      <c r="DNW1048464"/>
      <c r="DNX1048464"/>
      <c r="DNY1048464"/>
      <c r="DNZ1048464"/>
      <c r="DOA1048464"/>
      <c r="DOB1048464"/>
      <c r="DOC1048464"/>
      <c r="DOD1048464"/>
      <c r="DOE1048464"/>
      <c r="DOF1048464"/>
      <c r="DOG1048464"/>
      <c r="DOH1048464"/>
      <c r="DOI1048464"/>
      <c r="DOJ1048464"/>
      <c r="DOK1048464"/>
      <c r="DOL1048464"/>
      <c r="DOM1048464"/>
      <c r="DON1048464"/>
      <c r="DOO1048464"/>
      <c r="DOP1048464"/>
      <c r="DOQ1048464"/>
      <c r="DOR1048464"/>
      <c r="DOS1048464"/>
      <c r="DOT1048464"/>
      <c r="DOU1048464"/>
      <c r="DOV1048464"/>
      <c r="DOW1048464"/>
      <c r="DOX1048464"/>
      <c r="DOY1048464"/>
      <c r="DOZ1048464"/>
      <c r="DPA1048464"/>
      <c r="DPB1048464"/>
      <c r="DPC1048464"/>
      <c r="DPD1048464"/>
      <c r="DPE1048464"/>
      <c r="DPF1048464"/>
      <c r="DPG1048464"/>
      <c r="DPH1048464"/>
      <c r="DPI1048464"/>
      <c r="DPJ1048464"/>
      <c r="DPK1048464"/>
      <c r="DPL1048464"/>
      <c r="DPM1048464"/>
      <c r="DPN1048464"/>
      <c r="DPO1048464"/>
      <c r="DPP1048464"/>
      <c r="DPQ1048464"/>
      <c r="DPR1048464"/>
      <c r="DPS1048464"/>
      <c r="DPT1048464"/>
      <c r="DPU1048464"/>
      <c r="DPV1048464"/>
      <c r="DPW1048464"/>
      <c r="DPX1048464"/>
      <c r="DPY1048464"/>
      <c r="DPZ1048464"/>
      <c r="DQA1048464"/>
      <c r="DQB1048464"/>
      <c r="DQC1048464"/>
      <c r="DQD1048464"/>
      <c r="DQE1048464"/>
      <c r="DQF1048464"/>
      <c r="DQG1048464"/>
      <c r="DQH1048464"/>
      <c r="DQI1048464"/>
      <c r="DQJ1048464"/>
      <c r="DQK1048464"/>
      <c r="DQL1048464"/>
      <c r="DQM1048464"/>
      <c r="DQN1048464"/>
      <c r="DQO1048464"/>
      <c r="DQP1048464"/>
      <c r="DQQ1048464"/>
      <c r="DQR1048464"/>
      <c r="DQS1048464"/>
      <c r="DQT1048464"/>
      <c r="DQU1048464"/>
      <c r="DQV1048464"/>
      <c r="DQW1048464"/>
      <c r="DQX1048464"/>
      <c r="DQY1048464"/>
      <c r="DQZ1048464"/>
      <c r="DRA1048464"/>
      <c r="DRB1048464"/>
      <c r="DRC1048464"/>
      <c r="DRD1048464"/>
      <c r="DRE1048464"/>
      <c r="DRF1048464"/>
      <c r="DRG1048464"/>
      <c r="DRH1048464"/>
      <c r="DRI1048464"/>
      <c r="DRJ1048464"/>
      <c r="DRK1048464"/>
      <c r="DRL1048464"/>
      <c r="DRM1048464"/>
      <c r="DRN1048464"/>
      <c r="DRO1048464"/>
      <c r="DRP1048464"/>
      <c r="DRQ1048464"/>
      <c r="DRR1048464"/>
      <c r="DRS1048464"/>
      <c r="DRT1048464"/>
      <c r="DRU1048464"/>
      <c r="DRV1048464"/>
      <c r="DRW1048464"/>
      <c r="DRX1048464"/>
      <c r="DRY1048464"/>
      <c r="DRZ1048464"/>
      <c r="DSA1048464"/>
      <c r="DSB1048464"/>
      <c r="DSC1048464"/>
      <c r="DSD1048464"/>
      <c r="DSE1048464"/>
      <c r="DSF1048464"/>
      <c r="DSG1048464"/>
      <c r="DSH1048464"/>
      <c r="DSI1048464"/>
      <c r="DSJ1048464"/>
      <c r="DSK1048464"/>
      <c r="DSL1048464"/>
      <c r="DSM1048464"/>
      <c r="DSN1048464"/>
      <c r="DSO1048464"/>
      <c r="DSP1048464"/>
      <c r="DSQ1048464"/>
      <c r="DSR1048464"/>
      <c r="DSS1048464"/>
      <c r="DST1048464"/>
      <c r="DSU1048464"/>
      <c r="DSV1048464"/>
      <c r="DSW1048464"/>
      <c r="DSX1048464"/>
      <c r="DSY1048464"/>
      <c r="DSZ1048464"/>
      <c r="DTA1048464"/>
      <c r="DTB1048464"/>
      <c r="DTC1048464"/>
      <c r="DTD1048464"/>
      <c r="DTE1048464"/>
      <c r="DTF1048464"/>
      <c r="DTG1048464"/>
      <c r="DTH1048464"/>
      <c r="DTI1048464"/>
      <c r="DTJ1048464"/>
      <c r="DTK1048464"/>
      <c r="DTL1048464"/>
      <c r="DTM1048464"/>
      <c r="DTN1048464"/>
      <c r="DTO1048464"/>
      <c r="DTP1048464"/>
      <c r="DTQ1048464"/>
      <c r="DTR1048464"/>
      <c r="DTS1048464"/>
      <c r="DTT1048464"/>
      <c r="DTU1048464"/>
      <c r="DTV1048464"/>
      <c r="DTW1048464"/>
      <c r="DTX1048464"/>
      <c r="DTY1048464"/>
      <c r="DTZ1048464"/>
      <c r="DUA1048464"/>
      <c r="DUB1048464"/>
      <c r="DUC1048464"/>
      <c r="DUD1048464"/>
      <c r="DUE1048464"/>
      <c r="DUF1048464"/>
      <c r="DUG1048464"/>
      <c r="DUH1048464"/>
      <c r="DUI1048464"/>
      <c r="DUJ1048464"/>
      <c r="DUK1048464"/>
      <c r="DUL1048464"/>
      <c r="DUM1048464"/>
      <c r="DUN1048464"/>
      <c r="DUO1048464"/>
      <c r="DUP1048464"/>
      <c r="DUQ1048464"/>
      <c r="DUR1048464"/>
      <c r="DUS1048464"/>
      <c r="DUT1048464"/>
      <c r="DUU1048464"/>
      <c r="DUV1048464"/>
      <c r="DUW1048464"/>
      <c r="DUX1048464"/>
      <c r="DUY1048464"/>
      <c r="DUZ1048464"/>
      <c r="DVA1048464"/>
      <c r="DVB1048464"/>
      <c r="DVC1048464"/>
      <c r="DVD1048464"/>
      <c r="DVE1048464"/>
      <c r="DVF1048464"/>
      <c r="DVG1048464"/>
      <c r="DVH1048464"/>
      <c r="DVI1048464"/>
      <c r="DVJ1048464"/>
      <c r="DVK1048464"/>
      <c r="DVL1048464"/>
      <c r="DVM1048464"/>
      <c r="DVN1048464"/>
      <c r="DVO1048464"/>
      <c r="DVP1048464"/>
      <c r="DVQ1048464"/>
      <c r="DVR1048464"/>
      <c r="DVS1048464"/>
      <c r="DVT1048464"/>
      <c r="DVU1048464"/>
      <c r="DVV1048464"/>
      <c r="DVW1048464"/>
      <c r="DVX1048464"/>
      <c r="DVY1048464"/>
      <c r="DVZ1048464"/>
      <c r="DWA1048464"/>
      <c r="DWB1048464"/>
      <c r="DWC1048464"/>
      <c r="DWD1048464"/>
      <c r="DWE1048464"/>
      <c r="DWF1048464"/>
      <c r="DWG1048464"/>
      <c r="DWH1048464"/>
      <c r="DWI1048464"/>
      <c r="DWJ1048464"/>
      <c r="DWK1048464"/>
      <c r="DWL1048464"/>
      <c r="DWM1048464"/>
      <c r="DWN1048464"/>
      <c r="DWO1048464"/>
      <c r="DWP1048464"/>
      <c r="DWQ1048464"/>
      <c r="DWR1048464"/>
      <c r="DWS1048464"/>
      <c r="DWT1048464"/>
      <c r="DWU1048464"/>
      <c r="DWV1048464"/>
      <c r="DWW1048464"/>
      <c r="DWX1048464"/>
      <c r="DWY1048464"/>
      <c r="DWZ1048464"/>
      <c r="DXA1048464"/>
      <c r="DXB1048464"/>
      <c r="DXC1048464"/>
      <c r="DXD1048464"/>
      <c r="DXE1048464"/>
      <c r="DXF1048464"/>
      <c r="DXG1048464"/>
      <c r="DXH1048464"/>
      <c r="DXI1048464"/>
      <c r="DXJ1048464"/>
      <c r="DXK1048464"/>
      <c r="DXL1048464"/>
      <c r="DXM1048464"/>
      <c r="DXN1048464"/>
      <c r="DXO1048464"/>
      <c r="DXP1048464"/>
      <c r="DXQ1048464"/>
      <c r="DXR1048464"/>
      <c r="DXS1048464"/>
      <c r="DXT1048464"/>
      <c r="DXU1048464"/>
      <c r="DXV1048464"/>
      <c r="DXW1048464"/>
      <c r="DXX1048464"/>
      <c r="DXY1048464"/>
      <c r="DXZ1048464"/>
      <c r="DYA1048464"/>
      <c r="DYB1048464"/>
      <c r="DYC1048464"/>
      <c r="DYD1048464"/>
      <c r="DYE1048464"/>
      <c r="DYF1048464"/>
      <c r="DYG1048464"/>
      <c r="DYH1048464"/>
      <c r="DYI1048464"/>
      <c r="DYJ1048464"/>
      <c r="DYK1048464"/>
      <c r="DYL1048464"/>
      <c r="DYM1048464"/>
      <c r="DYN1048464"/>
      <c r="DYO1048464"/>
      <c r="DYP1048464"/>
      <c r="DYQ1048464"/>
      <c r="DYR1048464"/>
      <c r="DYS1048464"/>
      <c r="DYT1048464"/>
      <c r="DYU1048464"/>
      <c r="DYV1048464"/>
      <c r="DYW1048464"/>
      <c r="DYX1048464"/>
      <c r="DYY1048464"/>
      <c r="DYZ1048464"/>
      <c r="DZA1048464"/>
      <c r="DZB1048464"/>
      <c r="DZC1048464"/>
      <c r="DZD1048464"/>
      <c r="DZE1048464"/>
      <c r="DZF1048464"/>
      <c r="DZG1048464"/>
      <c r="DZH1048464"/>
      <c r="DZI1048464"/>
      <c r="DZJ1048464"/>
      <c r="DZK1048464"/>
      <c r="DZL1048464"/>
      <c r="DZM1048464"/>
      <c r="DZN1048464"/>
      <c r="DZO1048464"/>
      <c r="DZP1048464"/>
      <c r="DZQ1048464"/>
      <c r="DZR1048464"/>
      <c r="DZS1048464"/>
      <c r="DZT1048464"/>
      <c r="DZU1048464"/>
      <c r="DZV1048464"/>
      <c r="DZW1048464"/>
      <c r="DZX1048464"/>
      <c r="DZY1048464"/>
      <c r="DZZ1048464"/>
      <c r="EAA1048464"/>
      <c r="EAB1048464"/>
      <c r="EAC1048464"/>
      <c r="EAD1048464"/>
      <c r="EAE1048464"/>
      <c r="EAF1048464"/>
      <c r="EAG1048464"/>
      <c r="EAH1048464"/>
      <c r="EAI1048464"/>
      <c r="EAJ1048464"/>
      <c r="EAK1048464"/>
      <c r="EAL1048464"/>
      <c r="EAM1048464"/>
      <c r="EAN1048464"/>
      <c r="EAO1048464"/>
      <c r="EAP1048464"/>
      <c r="EAQ1048464"/>
      <c r="EAR1048464"/>
      <c r="EAS1048464"/>
      <c r="EAT1048464"/>
      <c r="EAU1048464"/>
      <c r="EAV1048464"/>
      <c r="EAW1048464"/>
      <c r="EAX1048464"/>
      <c r="EAY1048464"/>
      <c r="EAZ1048464"/>
      <c r="EBA1048464"/>
      <c r="EBB1048464"/>
      <c r="EBC1048464"/>
      <c r="EBD1048464"/>
      <c r="EBE1048464"/>
      <c r="EBF1048464"/>
      <c r="EBG1048464"/>
      <c r="EBH1048464"/>
      <c r="EBI1048464"/>
      <c r="EBJ1048464"/>
      <c r="EBK1048464"/>
      <c r="EBL1048464"/>
      <c r="EBM1048464"/>
      <c r="EBN1048464"/>
      <c r="EBO1048464"/>
      <c r="EBP1048464"/>
      <c r="EBQ1048464"/>
      <c r="EBR1048464"/>
      <c r="EBS1048464"/>
      <c r="EBT1048464"/>
      <c r="EBU1048464"/>
      <c r="EBV1048464"/>
      <c r="EBW1048464"/>
      <c r="EBX1048464"/>
      <c r="EBY1048464"/>
      <c r="EBZ1048464"/>
      <c r="ECA1048464"/>
      <c r="ECB1048464"/>
      <c r="ECC1048464"/>
      <c r="ECD1048464"/>
      <c r="ECE1048464"/>
      <c r="ECF1048464"/>
      <c r="ECG1048464"/>
      <c r="ECH1048464"/>
      <c r="ECI1048464"/>
      <c r="ECJ1048464"/>
      <c r="ECK1048464"/>
      <c r="ECL1048464"/>
      <c r="ECM1048464"/>
      <c r="ECN1048464"/>
      <c r="ECO1048464"/>
      <c r="ECP1048464"/>
      <c r="ECQ1048464"/>
      <c r="ECR1048464"/>
      <c r="ECS1048464"/>
      <c r="ECT1048464"/>
      <c r="ECU1048464"/>
      <c r="ECV1048464"/>
      <c r="ECW1048464"/>
      <c r="ECX1048464"/>
      <c r="ECY1048464"/>
      <c r="ECZ1048464"/>
      <c r="EDA1048464"/>
      <c r="EDB1048464"/>
      <c r="EDC1048464"/>
      <c r="EDD1048464"/>
      <c r="EDE1048464"/>
      <c r="EDF1048464"/>
      <c r="EDG1048464"/>
      <c r="EDH1048464"/>
      <c r="EDI1048464"/>
      <c r="EDJ1048464"/>
      <c r="EDK1048464"/>
      <c r="EDL1048464"/>
      <c r="EDM1048464"/>
      <c r="EDN1048464"/>
      <c r="EDO1048464"/>
      <c r="EDP1048464"/>
      <c r="EDQ1048464"/>
      <c r="EDR1048464"/>
      <c r="EDS1048464"/>
      <c r="EDT1048464"/>
      <c r="EDU1048464"/>
      <c r="EDV1048464"/>
      <c r="EDW1048464"/>
      <c r="EDX1048464"/>
      <c r="EDY1048464"/>
      <c r="EDZ1048464"/>
      <c r="EEA1048464"/>
      <c r="EEB1048464"/>
      <c r="EEC1048464"/>
      <c r="EED1048464"/>
      <c r="EEE1048464"/>
      <c r="EEF1048464"/>
      <c r="EEG1048464"/>
      <c r="EEH1048464"/>
      <c r="EEI1048464"/>
      <c r="EEJ1048464"/>
      <c r="EEK1048464"/>
      <c r="EEL1048464"/>
      <c r="EEM1048464"/>
      <c r="EEN1048464"/>
      <c r="EEO1048464"/>
      <c r="EEP1048464"/>
      <c r="EEQ1048464"/>
      <c r="EER1048464"/>
      <c r="EES1048464"/>
      <c r="EET1048464"/>
      <c r="EEU1048464"/>
      <c r="EEV1048464"/>
      <c r="EEW1048464"/>
      <c r="EEX1048464"/>
      <c r="EEY1048464"/>
      <c r="EEZ1048464"/>
      <c r="EFA1048464"/>
      <c r="EFB1048464"/>
      <c r="EFC1048464"/>
      <c r="EFD1048464"/>
      <c r="EFE1048464"/>
      <c r="EFF1048464"/>
      <c r="EFG1048464"/>
      <c r="EFH1048464"/>
      <c r="EFI1048464"/>
      <c r="EFJ1048464"/>
      <c r="EFK1048464"/>
      <c r="EFL1048464"/>
      <c r="EFM1048464"/>
      <c r="EFN1048464"/>
      <c r="EFO1048464"/>
      <c r="EFP1048464"/>
      <c r="EFQ1048464"/>
      <c r="EFR1048464"/>
      <c r="EFS1048464"/>
      <c r="EFT1048464"/>
      <c r="EFU1048464"/>
      <c r="EFV1048464"/>
      <c r="EFW1048464"/>
      <c r="EFX1048464"/>
      <c r="EFY1048464"/>
      <c r="EFZ1048464"/>
      <c r="EGA1048464"/>
      <c r="EGB1048464"/>
      <c r="EGC1048464"/>
      <c r="EGD1048464"/>
      <c r="EGE1048464"/>
      <c r="EGF1048464"/>
      <c r="EGG1048464"/>
      <c r="EGH1048464"/>
      <c r="EGI1048464"/>
      <c r="EGJ1048464"/>
      <c r="EGK1048464"/>
      <c r="EGL1048464"/>
      <c r="EGM1048464"/>
      <c r="EGN1048464"/>
      <c r="EGO1048464"/>
      <c r="EGP1048464"/>
      <c r="EGQ1048464"/>
      <c r="EGR1048464"/>
      <c r="EGS1048464"/>
      <c r="EGT1048464"/>
      <c r="EGU1048464"/>
      <c r="EGV1048464"/>
      <c r="EGW1048464"/>
      <c r="EGX1048464"/>
      <c r="EGY1048464"/>
      <c r="EGZ1048464"/>
      <c r="EHA1048464"/>
      <c r="EHB1048464"/>
      <c r="EHC1048464"/>
      <c r="EHD1048464"/>
      <c r="EHE1048464"/>
      <c r="EHF1048464"/>
      <c r="EHG1048464"/>
      <c r="EHH1048464"/>
      <c r="EHI1048464"/>
      <c r="EHJ1048464"/>
      <c r="EHK1048464"/>
      <c r="EHL1048464"/>
      <c r="EHM1048464"/>
      <c r="EHN1048464"/>
      <c r="EHO1048464"/>
      <c r="EHP1048464"/>
      <c r="EHQ1048464"/>
      <c r="EHR1048464"/>
      <c r="EHS1048464"/>
      <c r="EHT1048464"/>
      <c r="EHU1048464"/>
      <c r="EHV1048464"/>
      <c r="EHW1048464"/>
      <c r="EHX1048464"/>
      <c r="EHY1048464"/>
      <c r="EHZ1048464"/>
      <c r="EIA1048464"/>
      <c r="EIB1048464"/>
      <c r="EIC1048464"/>
      <c r="EID1048464"/>
      <c r="EIE1048464"/>
      <c r="EIF1048464"/>
      <c r="EIG1048464"/>
      <c r="EIH1048464"/>
      <c r="EII1048464"/>
      <c r="EIJ1048464"/>
      <c r="EIK1048464"/>
      <c r="EIL1048464"/>
      <c r="EIM1048464"/>
      <c r="EIN1048464"/>
      <c r="EIO1048464"/>
      <c r="EIP1048464"/>
      <c r="EIQ1048464"/>
      <c r="EIR1048464"/>
      <c r="EIS1048464"/>
      <c r="EIT1048464"/>
      <c r="EIU1048464"/>
      <c r="EIV1048464"/>
      <c r="EIW1048464"/>
      <c r="EIX1048464"/>
      <c r="EIY1048464"/>
      <c r="EIZ1048464"/>
      <c r="EJA1048464"/>
      <c r="EJB1048464"/>
      <c r="EJC1048464"/>
      <c r="EJD1048464"/>
      <c r="EJE1048464"/>
      <c r="EJF1048464"/>
      <c r="EJG1048464"/>
      <c r="EJH1048464"/>
      <c r="EJI1048464"/>
      <c r="EJJ1048464"/>
      <c r="EJK1048464"/>
      <c r="EJL1048464"/>
      <c r="EJM1048464"/>
      <c r="EJN1048464"/>
      <c r="EJO1048464"/>
      <c r="EJP1048464"/>
      <c r="EJQ1048464"/>
      <c r="EJR1048464"/>
      <c r="EJS1048464"/>
      <c r="EJT1048464"/>
      <c r="EJU1048464"/>
      <c r="EJV1048464"/>
      <c r="EJW1048464"/>
      <c r="EJX1048464"/>
      <c r="EJY1048464"/>
      <c r="EJZ1048464"/>
      <c r="EKA1048464"/>
      <c r="EKB1048464"/>
      <c r="EKC1048464"/>
      <c r="EKD1048464"/>
      <c r="EKE1048464"/>
      <c r="EKF1048464"/>
      <c r="EKG1048464"/>
      <c r="EKH1048464"/>
      <c r="EKI1048464"/>
      <c r="EKJ1048464"/>
      <c r="EKK1048464"/>
      <c r="EKL1048464"/>
      <c r="EKM1048464"/>
      <c r="EKN1048464"/>
      <c r="EKO1048464"/>
      <c r="EKP1048464"/>
      <c r="EKQ1048464"/>
      <c r="EKR1048464"/>
      <c r="EKS1048464"/>
      <c r="EKT1048464"/>
      <c r="EKU1048464"/>
      <c r="EKV1048464"/>
      <c r="EKW1048464"/>
      <c r="EKX1048464"/>
      <c r="EKY1048464"/>
      <c r="EKZ1048464"/>
      <c r="ELA1048464"/>
      <c r="ELB1048464"/>
      <c r="ELC1048464"/>
      <c r="ELD1048464"/>
      <c r="ELE1048464"/>
      <c r="ELF1048464"/>
      <c r="ELG1048464"/>
      <c r="ELH1048464"/>
      <c r="ELI1048464"/>
      <c r="ELJ1048464"/>
      <c r="ELK1048464"/>
      <c r="ELL1048464"/>
      <c r="ELM1048464"/>
      <c r="ELN1048464"/>
      <c r="ELO1048464"/>
      <c r="ELP1048464"/>
      <c r="ELQ1048464"/>
      <c r="ELR1048464"/>
      <c r="ELS1048464"/>
      <c r="ELT1048464"/>
      <c r="ELU1048464"/>
      <c r="ELV1048464"/>
      <c r="ELW1048464"/>
      <c r="ELX1048464"/>
      <c r="ELY1048464"/>
      <c r="ELZ1048464"/>
      <c r="EMA1048464"/>
      <c r="EMB1048464"/>
      <c r="EMC1048464"/>
      <c r="EMD1048464"/>
      <c r="EME1048464"/>
      <c r="EMF1048464"/>
      <c r="EMG1048464"/>
      <c r="EMH1048464"/>
      <c r="EMI1048464"/>
      <c r="EMJ1048464"/>
      <c r="EMK1048464"/>
      <c r="EML1048464"/>
      <c r="EMM1048464"/>
      <c r="EMN1048464"/>
      <c r="EMO1048464"/>
      <c r="EMP1048464"/>
      <c r="EMQ1048464"/>
      <c r="EMR1048464"/>
      <c r="EMS1048464"/>
      <c r="EMT1048464"/>
      <c r="EMU1048464"/>
      <c r="EMV1048464"/>
      <c r="EMW1048464"/>
      <c r="EMX1048464"/>
      <c r="EMY1048464"/>
      <c r="EMZ1048464"/>
      <c r="ENA1048464"/>
      <c r="ENB1048464"/>
      <c r="ENC1048464"/>
      <c r="END1048464"/>
      <c r="ENE1048464"/>
      <c r="ENF1048464"/>
      <c r="ENG1048464"/>
      <c r="ENH1048464"/>
      <c r="ENI1048464"/>
      <c r="ENJ1048464"/>
      <c r="ENK1048464"/>
      <c r="ENL1048464"/>
      <c r="ENM1048464"/>
      <c r="ENN1048464"/>
      <c r="ENO1048464"/>
      <c r="ENP1048464"/>
      <c r="ENQ1048464"/>
      <c r="ENR1048464"/>
      <c r="ENS1048464"/>
      <c r="ENT1048464"/>
      <c r="ENU1048464"/>
      <c r="ENV1048464"/>
      <c r="ENW1048464"/>
      <c r="ENX1048464"/>
      <c r="ENY1048464"/>
      <c r="ENZ1048464"/>
      <c r="EOA1048464"/>
      <c r="EOB1048464"/>
      <c r="EOC1048464"/>
      <c r="EOD1048464"/>
      <c r="EOE1048464"/>
      <c r="EOF1048464"/>
      <c r="EOG1048464"/>
      <c r="EOH1048464"/>
      <c r="EOI1048464"/>
      <c r="EOJ1048464"/>
      <c r="EOK1048464"/>
      <c r="EOL1048464"/>
      <c r="EOM1048464"/>
      <c r="EON1048464"/>
      <c r="EOO1048464"/>
      <c r="EOP1048464"/>
      <c r="EOQ1048464"/>
      <c r="EOR1048464"/>
      <c r="EOS1048464"/>
      <c r="EOT1048464"/>
      <c r="EOU1048464"/>
      <c r="EOV1048464"/>
      <c r="EOW1048464"/>
      <c r="EOX1048464"/>
      <c r="EOY1048464"/>
      <c r="EOZ1048464"/>
      <c r="EPA1048464"/>
      <c r="EPB1048464"/>
      <c r="EPC1048464"/>
      <c r="EPD1048464"/>
      <c r="EPE1048464"/>
      <c r="EPF1048464"/>
      <c r="EPG1048464"/>
      <c r="EPH1048464"/>
      <c r="EPI1048464"/>
      <c r="EPJ1048464"/>
      <c r="EPK1048464"/>
      <c r="EPL1048464"/>
      <c r="EPM1048464"/>
      <c r="EPN1048464"/>
      <c r="EPO1048464"/>
      <c r="EPP1048464"/>
      <c r="EPQ1048464"/>
      <c r="EPR1048464"/>
      <c r="EPS1048464"/>
      <c r="EPT1048464"/>
      <c r="EPU1048464"/>
      <c r="EPV1048464"/>
      <c r="EPW1048464"/>
      <c r="EPX1048464"/>
      <c r="EPY1048464"/>
      <c r="EPZ1048464"/>
      <c r="EQA1048464"/>
      <c r="EQB1048464"/>
      <c r="EQC1048464"/>
      <c r="EQD1048464"/>
      <c r="EQE1048464"/>
      <c r="EQF1048464"/>
      <c r="EQG1048464"/>
      <c r="EQH1048464"/>
      <c r="EQI1048464"/>
      <c r="EQJ1048464"/>
      <c r="EQK1048464"/>
      <c r="EQL1048464"/>
      <c r="EQM1048464"/>
      <c r="EQN1048464"/>
      <c r="EQO1048464"/>
      <c r="EQP1048464"/>
      <c r="EQQ1048464"/>
      <c r="EQR1048464"/>
      <c r="EQS1048464"/>
      <c r="EQT1048464"/>
      <c r="EQU1048464"/>
      <c r="EQV1048464"/>
      <c r="EQW1048464"/>
      <c r="EQX1048464"/>
      <c r="EQY1048464"/>
      <c r="EQZ1048464"/>
      <c r="ERA1048464"/>
      <c r="ERB1048464"/>
      <c r="ERC1048464"/>
      <c r="ERD1048464"/>
      <c r="ERE1048464"/>
      <c r="ERF1048464"/>
      <c r="ERG1048464"/>
      <c r="ERH1048464"/>
      <c r="ERI1048464"/>
      <c r="ERJ1048464"/>
      <c r="ERK1048464"/>
      <c r="ERL1048464"/>
      <c r="ERM1048464"/>
      <c r="ERN1048464"/>
      <c r="ERO1048464"/>
      <c r="ERP1048464"/>
      <c r="ERQ1048464"/>
      <c r="ERR1048464"/>
      <c r="ERS1048464"/>
      <c r="ERT1048464"/>
      <c r="ERU1048464"/>
      <c r="ERV1048464"/>
      <c r="ERW1048464"/>
      <c r="ERX1048464"/>
      <c r="ERY1048464"/>
      <c r="ERZ1048464"/>
      <c r="ESA1048464"/>
      <c r="ESB1048464"/>
      <c r="ESC1048464"/>
      <c r="ESD1048464"/>
      <c r="ESE1048464"/>
      <c r="ESF1048464"/>
      <c r="ESG1048464"/>
      <c r="ESH1048464"/>
      <c r="ESI1048464"/>
      <c r="ESJ1048464"/>
      <c r="ESK1048464"/>
      <c r="ESL1048464"/>
      <c r="ESM1048464"/>
      <c r="ESN1048464"/>
      <c r="ESO1048464"/>
      <c r="ESP1048464"/>
      <c r="ESQ1048464"/>
      <c r="ESR1048464"/>
      <c r="ESS1048464"/>
      <c r="EST1048464"/>
      <c r="ESU1048464"/>
      <c r="ESV1048464"/>
      <c r="ESW1048464"/>
      <c r="ESX1048464"/>
      <c r="ESY1048464"/>
      <c r="ESZ1048464"/>
      <c r="ETA1048464"/>
      <c r="ETB1048464"/>
      <c r="ETC1048464"/>
      <c r="ETD1048464"/>
      <c r="ETE1048464"/>
      <c r="ETF1048464"/>
      <c r="ETG1048464"/>
      <c r="ETH1048464"/>
      <c r="ETI1048464"/>
      <c r="ETJ1048464"/>
      <c r="ETK1048464"/>
      <c r="ETL1048464"/>
      <c r="ETM1048464"/>
      <c r="ETN1048464"/>
      <c r="ETO1048464"/>
      <c r="ETP1048464"/>
      <c r="ETQ1048464"/>
      <c r="ETR1048464"/>
      <c r="ETS1048464"/>
      <c r="ETT1048464"/>
      <c r="ETU1048464"/>
      <c r="ETV1048464"/>
      <c r="ETW1048464"/>
      <c r="ETX1048464"/>
      <c r="ETY1048464"/>
      <c r="ETZ1048464"/>
      <c r="EUA1048464"/>
      <c r="EUB1048464"/>
      <c r="EUC1048464"/>
      <c r="EUD1048464"/>
      <c r="EUE1048464"/>
      <c r="EUF1048464"/>
      <c r="EUG1048464"/>
      <c r="EUH1048464"/>
      <c r="EUI1048464"/>
      <c r="EUJ1048464"/>
      <c r="EUK1048464"/>
      <c r="EUL1048464"/>
      <c r="EUM1048464"/>
      <c r="EUN1048464"/>
      <c r="EUO1048464"/>
      <c r="EUP1048464"/>
      <c r="EUQ1048464"/>
      <c r="EUR1048464"/>
      <c r="EUS1048464"/>
      <c r="EUT1048464"/>
      <c r="EUU1048464"/>
      <c r="EUV1048464"/>
      <c r="EUW1048464"/>
      <c r="EUX1048464"/>
      <c r="EUY1048464"/>
      <c r="EUZ1048464"/>
      <c r="EVA1048464"/>
      <c r="EVB1048464"/>
      <c r="EVC1048464"/>
      <c r="EVD1048464"/>
      <c r="EVE1048464"/>
      <c r="EVF1048464"/>
      <c r="EVG1048464"/>
      <c r="EVH1048464"/>
      <c r="EVI1048464"/>
      <c r="EVJ1048464"/>
      <c r="EVK1048464"/>
      <c r="EVL1048464"/>
      <c r="EVM1048464"/>
      <c r="EVN1048464"/>
      <c r="EVO1048464"/>
      <c r="EVP1048464"/>
      <c r="EVQ1048464"/>
      <c r="EVR1048464"/>
      <c r="EVS1048464"/>
      <c r="EVT1048464"/>
      <c r="EVU1048464"/>
      <c r="EVV1048464"/>
      <c r="EVW1048464"/>
      <c r="EVX1048464"/>
      <c r="EVY1048464"/>
      <c r="EVZ1048464"/>
      <c r="EWA1048464"/>
      <c r="EWB1048464"/>
      <c r="EWC1048464"/>
      <c r="EWD1048464"/>
      <c r="EWE1048464"/>
      <c r="EWF1048464"/>
      <c r="EWG1048464"/>
      <c r="EWH1048464"/>
      <c r="EWI1048464"/>
      <c r="EWJ1048464"/>
      <c r="EWK1048464"/>
      <c r="EWL1048464"/>
      <c r="EWM1048464"/>
      <c r="EWN1048464"/>
      <c r="EWO1048464"/>
      <c r="EWP1048464"/>
      <c r="EWQ1048464"/>
      <c r="EWR1048464"/>
      <c r="EWS1048464"/>
      <c r="EWT1048464"/>
      <c r="EWU1048464"/>
      <c r="EWV1048464"/>
      <c r="EWW1048464"/>
      <c r="EWX1048464"/>
      <c r="EWY1048464"/>
      <c r="EWZ1048464"/>
      <c r="EXA1048464"/>
      <c r="EXB1048464"/>
      <c r="EXC1048464"/>
      <c r="EXD1048464"/>
      <c r="EXE1048464"/>
      <c r="EXF1048464"/>
      <c r="EXG1048464"/>
      <c r="EXH1048464"/>
      <c r="EXI1048464"/>
      <c r="EXJ1048464"/>
      <c r="EXK1048464"/>
      <c r="EXL1048464"/>
      <c r="EXM1048464"/>
      <c r="EXN1048464"/>
      <c r="EXO1048464"/>
      <c r="EXP1048464"/>
      <c r="EXQ1048464"/>
      <c r="EXR1048464"/>
      <c r="EXS1048464"/>
      <c r="EXT1048464"/>
      <c r="EXU1048464"/>
      <c r="EXV1048464"/>
      <c r="EXW1048464"/>
      <c r="EXX1048464"/>
      <c r="EXY1048464"/>
      <c r="EXZ1048464"/>
      <c r="EYA1048464"/>
      <c r="EYB1048464"/>
      <c r="EYC1048464"/>
      <c r="EYD1048464"/>
      <c r="EYE1048464"/>
      <c r="EYF1048464"/>
      <c r="EYG1048464"/>
      <c r="EYH1048464"/>
      <c r="EYI1048464"/>
      <c r="EYJ1048464"/>
      <c r="EYK1048464"/>
      <c r="EYL1048464"/>
      <c r="EYM1048464"/>
      <c r="EYN1048464"/>
      <c r="EYO1048464"/>
      <c r="EYP1048464"/>
      <c r="EYQ1048464"/>
      <c r="EYR1048464"/>
      <c r="EYS1048464"/>
      <c r="EYT1048464"/>
      <c r="EYU1048464"/>
      <c r="EYV1048464"/>
      <c r="EYW1048464"/>
      <c r="EYX1048464"/>
      <c r="EYY1048464"/>
      <c r="EYZ1048464"/>
      <c r="EZA1048464"/>
      <c r="EZB1048464"/>
      <c r="EZC1048464"/>
      <c r="EZD1048464"/>
      <c r="EZE1048464"/>
      <c r="EZF1048464"/>
      <c r="EZG1048464"/>
      <c r="EZH1048464"/>
      <c r="EZI1048464"/>
      <c r="EZJ1048464"/>
      <c r="EZK1048464"/>
      <c r="EZL1048464"/>
      <c r="EZM1048464"/>
      <c r="EZN1048464"/>
      <c r="EZO1048464"/>
      <c r="EZP1048464"/>
      <c r="EZQ1048464"/>
      <c r="EZR1048464"/>
      <c r="EZS1048464"/>
      <c r="EZT1048464"/>
      <c r="EZU1048464"/>
      <c r="EZV1048464"/>
      <c r="EZW1048464"/>
      <c r="EZX1048464"/>
      <c r="EZY1048464"/>
      <c r="EZZ1048464"/>
      <c r="FAA1048464"/>
      <c r="FAB1048464"/>
      <c r="FAC1048464"/>
      <c r="FAD1048464"/>
      <c r="FAE1048464"/>
      <c r="FAF1048464"/>
      <c r="FAG1048464"/>
      <c r="FAH1048464"/>
      <c r="FAI1048464"/>
      <c r="FAJ1048464"/>
      <c r="FAK1048464"/>
      <c r="FAL1048464"/>
      <c r="FAM1048464"/>
      <c r="FAN1048464"/>
      <c r="FAO1048464"/>
      <c r="FAP1048464"/>
      <c r="FAQ1048464"/>
      <c r="FAR1048464"/>
      <c r="FAS1048464"/>
      <c r="FAT1048464"/>
      <c r="FAU1048464"/>
      <c r="FAV1048464"/>
      <c r="FAW1048464"/>
      <c r="FAX1048464"/>
      <c r="FAY1048464"/>
      <c r="FAZ1048464"/>
      <c r="FBA1048464"/>
      <c r="FBB1048464"/>
      <c r="FBC1048464"/>
      <c r="FBD1048464"/>
      <c r="FBE1048464"/>
      <c r="FBF1048464"/>
      <c r="FBG1048464"/>
      <c r="FBH1048464"/>
      <c r="FBI1048464"/>
      <c r="FBJ1048464"/>
      <c r="FBK1048464"/>
      <c r="FBL1048464"/>
      <c r="FBM1048464"/>
      <c r="FBN1048464"/>
      <c r="FBO1048464"/>
      <c r="FBP1048464"/>
      <c r="FBQ1048464"/>
      <c r="FBR1048464"/>
      <c r="FBS1048464"/>
      <c r="FBT1048464"/>
      <c r="FBU1048464"/>
      <c r="FBV1048464"/>
      <c r="FBW1048464"/>
      <c r="FBX1048464"/>
      <c r="FBY1048464"/>
      <c r="FBZ1048464"/>
      <c r="FCA1048464"/>
      <c r="FCB1048464"/>
      <c r="FCC1048464"/>
      <c r="FCD1048464"/>
      <c r="FCE1048464"/>
      <c r="FCF1048464"/>
      <c r="FCG1048464"/>
      <c r="FCH1048464"/>
      <c r="FCI1048464"/>
      <c r="FCJ1048464"/>
      <c r="FCK1048464"/>
      <c r="FCL1048464"/>
      <c r="FCM1048464"/>
      <c r="FCN1048464"/>
      <c r="FCO1048464"/>
      <c r="FCP1048464"/>
      <c r="FCQ1048464"/>
      <c r="FCR1048464"/>
      <c r="FCS1048464"/>
      <c r="FCT1048464"/>
      <c r="FCU1048464"/>
      <c r="FCV1048464"/>
      <c r="FCW1048464"/>
      <c r="FCX1048464"/>
      <c r="FCY1048464"/>
      <c r="FCZ1048464"/>
      <c r="FDA1048464"/>
      <c r="FDB1048464"/>
      <c r="FDC1048464"/>
      <c r="FDD1048464"/>
      <c r="FDE1048464"/>
      <c r="FDF1048464"/>
      <c r="FDG1048464"/>
      <c r="FDH1048464"/>
      <c r="FDI1048464"/>
      <c r="FDJ1048464"/>
      <c r="FDK1048464"/>
      <c r="FDL1048464"/>
      <c r="FDM1048464"/>
      <c r="FDN1048464"/>
      <c r="FDO1048464"/>
      <c r="FDP1048464"/>
      <c r="FDQ1048464"/>
      <c r="FDR1048464"/>
      <c r="FDS1048464"/>
      <c r="FDT1048464"/>
      <c r="FDU1048464"/>
      <c r="FDV1048464"/>
      <c r="FDW1048464"/>
      <c r="FDX1048464"/>
      <c r="FDY1048464"/>
      <c r="FDZ1048464"/>
      <c r="FEA1048464"/>
      <c r="FEB1048464"/>
      <c r="FEC1048464"/>
      <c r="FED1048464"/>
      <c r="FEE1048464"/>
      <c r="FEF1048464"/>
      <c r="FEG1048464"/>
      <c r="FEH1048464"/>
      <c r="FEI1048464"/>
      <c r="FEJ1048464"/>
      <c r="FEK1048464"/>
      <c r="FEL1048464"/>
      <c r="FEM1048464"/>
      <c r="FEN1048464"/>
      <c r="FEO1048464"/>
      <c r="FEP1048464"/>
      <c r="FEQ1048464"/>
      <c r="FER1048464"/>
      <c r="FES1048464"/>
      <c r="FET1048464"/>
      <c r="FEU1048464"/>
      <c r="FEV1048464"/>
      <c r="FEW1048464"/>
      <c r="FEX1048464"/>
      <c r="FEY1048464"/>
      <c r="FEZ1048464"/>
      <c r="FFA1048464"/>
      <c r="FFB1048464"/>
      <c r="FFC1048464"/>
      <c r="FFD1048464"/>
      <c r="FFE1048464"/>
      <c r="FFF1048464"/>
      <c r="FFG1048464"/>
      <c r="FFH1048464"/>
      <c r="FFI1048464"/>
      <c r="FFJ1048464"/>
      <c r="FFK1048464"/>
      <c r="FFL1048464"/>
      <c r="FFM1048464"/>
      <c r="FFN1048464"/>
      <c r="FFO1048464"/>
      <c r="FFP1048464"/>
      <c r="FFQ1048464"/>
      <c r="FFR1048464"/>
      <c r="FFS1048464"/>
      <c r="FFT1048464"/>
      <c r="FFU1048464"/>
      <c r="FFV1048464"/>
      <c r="FFW1048464"/>
      <c r="FFX1048464"/>
      <c r="FFY1048464"/>
      <c r="FFZ1048464"/>
      <c r="FGA1048464"/>
      <c r="FGB1048464"/>
      <c r="FGC1048464"/>
      <c r="FGD1048464"/>
      <c r="FGE1048464"/>
      <c r="FGF1048464"/>
      <c r="FGG1048464"/>
      <c r="FGH1048464"/>
      <c r="FGI1048464"/>
      <c r="FGJ1048464"/>
      <c r="FGK1048464"/>
      <c r="FGL1048464"/>
      <c r="FGM1048464"/>
      <c r="FGN1048464"/>
      <c r="FGO1048464"/>
      <c r="FGP1048464"/>
      <c r="FGQ1048464"/>
      <c r="FGR1048464"/>
      <c r="FGS1048464"/>
      <c r="FGT1048464"/>
      <c r="FGU1048464"/>
      <c r="FGV1048464"/>
      <c r="FGW1048464"/>
      <c r="FGX1048464"/>
      <c r="FGY1048464"/>
      <c r="FGZ1048464"/>
      <c r="FHA1048464"/>
      <c r="FHB1048464"/>
      <c r="FHC1048464"/>
      <c r="FHD1048464"/>
      <c r="FHE1048464"/>
      <c r="FHF1048464"/>
      <c r="FHG1048464"/>
      <c r="FHH1048464"/>
      <c r="FHI1048464"/>
      <c r="FHJ1048464"/>
      <c r="FHK1048464"/>
      <c r="FHL1048464"/>
      <c r="FHM1048464"/>
      <c r="FHN1048464"/>
      <c r="FHO1048464"/>
      <c r="FHP1048464"/>
      <c r="FHQ1048464"/>
      <c r="FHR1048464"/>
      <c r="FHS1048464"/>
      <c r="FHT1048464"/>
      <c r="FHU1048464"/>
      <c r="FHV1048464"/>
      <c r="FHW1048464"/>
      <c r="FHX1048464"/>
      <c r="FHY1048464"/>
      <c r="FHZ1048464"/>
      <c r="FIA1048464"/>
      <c r="FIB1048464"/>
      <c r="FIC1048464"/>
      <c r="FID1048464"/>
      <c r="FIE1048464"/>
      <c r="FIF1048464"/>
      <c r="FIG1048464"/>
      <c r="FIH1048464"/>
      <c r="FII1048464"/>
      <c r="FIJ1048464"/>
      <c r="FIK1048464"/>
      <c r="FIL1048464"/>
      <c r="FIM1048464"/>
      <c r="FIN1048464"/>
      <c r="FIO1048464"/>
      <c r="FIP1048464"/>
      <c r="FIQ1048464"/>
      <c r="FIR1048464"/>
      <c r="FIS1048464"/>
      <c r="FIT1048464"/>
      <c r="FIU1048464"/>
      <c r="FIV1048464"/>
      <c r="FIW1048464"/>
      <c r="FIX1048464"/>
      <c r="FIY1048464"/>
      <c r="FIZ1048464"/>
      <c r="FJA1048464"/>
      <c r="FJB1048464"/>
      <c r="FJC1048464"/>
      <c r="FJD1048464"/>
      <c r="FJE1048464"/>
      <c r="FJF1048464"/>
      <c r="FJG1048464"/>
      <c r="FJH1048464"/>
      <c r="FJI1048464"/>
      <c r="FJJ1048464"/>
      <c r="FJK1048464"/>
      <c r="FJL1048464"/>
      <c r="FJM1048464"/>
      <c r="FJN1048464"/>
      <c r="FJO1048464"/>
      <c r="FJP1048464"/>
      <c r="FJQ1048464"/>
      <c r="FJR1048464"/>
      <c r="FJS1048464"/>
      <c r="FJT1048464"/>
      <c r="FJU1048464"/>
      <c r="FJV1048464"/>
      <c r="FJW1048464"/>
      <c r="FJX1048464"/>
      <c r="FJY1048464"/>
      <c r="FJZ1048464"/>
      <c r="FKA1048464"/>
      <c r="FKB1048464"/>
      <c r="FKC1048464"/>
      <c r="FKD1048464"/>
      <c r="FKE1048464"/>
      <c r="FKF1048464"/>
      <c r="FKG1048464"/>
      <c r="FKH1048464"/>
      <c r="FKI1048464"/>
      <c r="FKJ1048464"/>
      <c r="FKK1048464"/>
      <c r="FKL1048464"/>
      <c r="FKM1048464"/>
      <c r="FKN1048464"/>
      <c r="FKO1048464"/>
      <c r="FKP1048464"/>
      <c r="FKQ1048464"/>
      <c r="FKR1048464"/>
      <c r="FKS1048464"/>
      <c r="FKT1048464"/>
      <c r="FKU1048464"/>
      <c r="FKV1048464"/>
      <c r="FKW1048464"/>
      <c r="FKX1048464"/>
      <c r="FKY1048464"/>
      <c r="FKZ1048464"/>
      <c r="FLA1048464"/>
      <c r="FLB1048464"/>
      <c r="FLC1048464"/>
      <c r="FLD1048464"/>
      <c r="FLE1048464"/>
      <c r="FLF1048464"/>
      <c r="FLG1048464"/>
      <c r="FLH1048464"/>
      <c r="FLI1048464"/>
      <c r="FLJ1048464"/>
      <c r="FLK1048464"/>
      <c r="FLL1048464"/>
      <c r="FLM1048464"/>
      <c r="FLN1048464"/>
      <c r="FLO1048464"/>
      <c r="FLP1048464"/>
      <c r="FLQ1048464"/>
      <c r="FLR1048464"/>
      <c r="FLS1048464"/>
      <c r="FLT1048464"/>
      <c r="FLU1048464"/>
      <c r="FLV1048464"/>
      <c r="FLW1048464"/>
      <c r="FLX1048464"/>
      <c r="FLY1048464"/>
      <c r="FLZ1048464"/>
      <c r="FMA1048464"/>
      <c r="FMB1048464"/>
      <c r="FMC1048464"/>
      <c r="FMD1048464"/>
      <c r="FME1048464"/>
      <c r="FMF1048464"/>
      <c r="FMG1048464"/>
      <c r="FMH1048464"/>
      <c r="FMI1048464"/>
      <c r="FMJ1048464"/>
      <c r="FMK1048464"/>
      <c r="FML1048464"/>
      <c r="FMM1048464"/>
      <c r="FMN1048464"/>
      <c r="FMO1048464"/>
      <c r="FMP1048464"/>
      <c r="FMQ1048464"/>
      <c r="FMR1048464"/>
      <c r="FMS1048464"/>
      <c r="FMT1048464"/>
      <c r="FMU1048464"/>
      <c r="FMV1048464"/>
      <c r="FMW1048464"/>
      <c r="FMX1048464"/>
      <c r="FMY1048464"/>
      <c r="FMZ1048464"/>
      <c r="FNA1048464"/>
      <c r="FNB1048464"/>
      <c r="FNC1048464"/>
      <c r="FND1048464"/>
      <c r="FNE1048464"/>
      <c r="FNF1048464"/>
      <c r="FNG1048464"/>
      <c r="FNH1048464"/>
      <c r="FNI1048464"/>
      <c r="FNJ1048464"/>
      <c r="FNK1048464"/>
      <c r="FNL1048464"/>
      <c r="FNM1048464"/>
      <c r="FNN1048464"/>
      <c r="FNO1048464"/>
      <c r="FNP1048464"/>
      <c r="FNQ1048464"/>
      <c r="FNR1048464"/>
      <c r="FNS1048464"/>
      <c r="FNT1048464"/>
      <c r="FNU1048464"/>
      <c r="FNV1048464"/>
      <c r="FNW1048464"/>
      <c r="FNX1048464"/>
      <c r="FNY1048464"/>
      <c r="FNZ1048464"/>
      <c r="FOA1048464"/>
      <c r="FOB1048464"/>
      <c r="FOC1048464"/>
      <c r="FOD1048464"/>
      <c r="FOE1048464"/>
      <c r="FOF1048464"/>
      <c r="FOG1048464"/>
      <c r="FOH1048464"/>
      <c r="FOI1048464"/>
      <c r="FOJ1048464"/>
      <c r="FOK1048464"/>
      <c r="FOL1048464"/>
      <c r="FOM1048464"/>
      <c r="FON1048464"/>
      <c r="FOO1048464"/>
      <c r="FOP1048464"/>
      <c r="FOQ1048464"/>
      <c r="FOR1048464"/>
      <c r="FOS1048464"/>
      <c r="FOT1048464"/>
      <c r="FOU1048464"/>
      <c r="FOV1048464"/>
      <c r="FOW1048464"/>
      <c r="FOX1048464"/>
      <c r="FOY1048464"/>
      <c r="FOZ1048464"/>
      <c r="FPA1048464"/>
      <c r="FPB1048464"/>
      <c r="FPC1048464"/>
      <c r="FPD1048464"/>
      <c r="FPE1048464"/>
      <c r="FPF1048464"/>
      <c r="FPG1048464"/>
      <c r="FPH1048464"/>
      <c r="FPI1048464"/>
      <c r="FPJ1048464"/>
      <c r="FPK1048464"/>
      <c r="FPL1048464"/>
      <c r="FPM1048464"/>
      <c r="FPN1048464"/>
      <c r="FPO1048464"/>
      <c r="FPP1048464"/>
      <c r="FPQ1048464"/>
      <c r="FPR1048464"/>
      <c r="FPS1048464"/>
      <c r="FPT1048464"/>
      <c r="FPU1048464"/>
      <c r="FPV1048464"/>
      <c r="FPW1048464"/>
      <c r="FPX1048464"/>
      <c r="FPY1048464"/>
      <c r="FPZ1048464"/>
      <c r="FQA1048464"/>
      <c r="FQB1048464"/>
      <c r="FQC1048464"/>
      <c r="FQD1048464"/>
      <c r="FQE1048464"/>
      <c r="FQF1048464"/>
      <c r="FQG1048464"/>
      <c r="FQH1048464"/>
      <c r="FQI1048464"/>
      <c r="FQJ1048464"/>
      <c r="FQK1048464"/>
      <c r="FQL1048464"/>
      <c r="FQM1048464"/>
      <c r="FQN1048464"/>
      <c r="FQO1048464"/>
      <c r="FQP1048464"/>
      <c r="FQQ1048464"/>
      <c r="FQR1048464"/>
      <c r="FQS1048464"/>
      <c r="FQT1048464"/>
      <c r="FQU1048464"/>
      <c r="FQV1048464"/>
      <c r="FQW1048464"/>
      <c r="FQX1048464"/>
      <c r="FQY1048464"/>
      <c r="FQZ1048464"/>
      <c r="FRA1048464"/>
      <c r="FRB1048464"/>
      <c r="FRC1048464"/>
      <c r="FRD1048464"/>
      <c r="FRE1048464"/>
      <c r="FRF1048464"/>
      <c r="FRG1048464"/>
      <c r="FRH1048464"/>
      <c r="FRI1048464"/>
      <c r="FRJ1048464"/>
      <c r="FRK1048464"/>
      <c r="FRL1048464"/>
      <c r="FRM1048464"/>
      <c r="FRN1048464"/>
      <c r="FRO1048464"/>
      <c r="FRP1048464"/>
      <c r="FRQ1048464"/>
      <c r="FRR1048464"/>
      <c r="FRS1048464"/>
      <c r="FRT1048464"/>
      <c r="FRU1048464"/>
      <c r="FRV1048464"/>
      <c r="FRW1048464"/>
      <c r="FRX1048464"/>
      <c r="FRY1048464"/>
      <c r="FRZ1048464"/>
      <c r="FSA1048464"/>
      <c r="FSB1048464"/>
      <c r="FSC1048464"/>
      <c r="FSD1048464"/>
      <c r="FSE1048464"/>
      <c r="FSF1048464"/>
      <c r="FSG1048464"/>
      <c r="FSH1048464"/>
      <c r="FSI1048464"/>
      <c r="FSJ1048464"/>
      <c r="FSK1048464"/>
      <c r="FSL1048464"/>
      <c r="FSM1048464"/>
      <c r="FSN1048464"/>
      <c r="FSO1048464"/>
      <c r="FSP1048464"/>
      <c r="FSQ1048464"/>
      <c r="FSR1048464"/>
      <c r="FSS1048464"/>
      <c r="FST1048464"/>
      <c r="FSU1048464"/>
      <c r="FSV1048464"/>
      <c r="FSW1048464"/>
      <c r="FSX1048464"/>
      <c r="FSY1048464"/>
      <c r="FSZ1048464"/>
      <c r="FTA1048464"/>
      <c r="FTB1048464"/>
      <c r="FTC1048464"/>
      <c r="FTD1048464"/>
      <c r="FTE1048464"/>
      <c r="FTF1048464"/>
      <c r="FTG1048464"/>
      <c r="FTH1048464"/>
      <c r="FTI1048464"/>
      <c r="FTJ1048464"/>
      <c r="FTK1048464"/>
      <c r="FTL1048464"/>
      <c r="FTM1048464"/>
      <c r="FTN1048464"/>
      <c r="FTO1048464"/>
      <c r="FTP1048464"/>
      <c r="FTQ1048464"/>
      <c r="FTR1048464"/>
      <c r="FTS1048464"/>
      <c r="FTT1048464"/>
      <c r="FTU1048464"/>
      <c r="FTV1048464"/>
      <c r="FTW1048464"/>
      <c r="FTX1048464"/>
      <c r="FTY1048464"/>
      <c r="FTZ1048464"/>
      <c r="FUA1048464"/>
      <c r="FUB1048464"/>
      <c r="FUC1048464"/>
      <c r="FUD1048464"/>
      <c r="FUE1048464"/>
      <c r="FUF1048464"/>
      <c r="FUG1048464"/>
      <c r="FUH1048464"/>
      <c r="FUI1048464"/>
      <c r="FUJ1048464"/>
      <c r="FUK1048464"/>
      <c r="FUL1048464"/>
      <c r="FUM1048464"/>
      <c r="FUN1048464"/>
      <c r="FUO1048464"/>
      <c r="FUP1048464"/>
      <c r="FUQ1048464"/>
      <c r="FUR1048464"/>
      <c r="FUS1048464"/>
      <c r="FUT1048464"/>
      <c r="FUU1048464"/>
      <c r="FUV1048464"/>
      <c r="FUW1048464"/>
      <c r="FUX1048464"/>
      <c r="FUY1048464"/>
      <c r="FUZ1048464"/>
      <c r="FVA1048464"/>
      <c r="FVB1048464"/>
      <c r="FVC1048464"/>
      <c r="FVD1048464"/>
      <c r="FVE1048464"/>
      <c r="FVF1048464"/>
      <c r="FVG1048464"/>
      <c r="FVH1048464"/>
      <c r="FVI1048464"/>
      <c r="FVJ1048464"/>
      <c r="FVK1048464"/>
      <c r="FVL1048464"/>
      <c r="FVM1048464"/>
      <c r="FVN1048464"/>
      <c r="FVO1048464"/>
      <c r="FVP1048464"/>
      <c r="FVQ1048464"/>
      <c r="FVR1048464"/>
      <c r="FVS1048464"/>
      <c r="FVT1048464"/>
      <c r="FVU1048464"/>
      <c r="FVV1048464"/>
      <c r="FVW1048464"/>
      <c r="FVX1048464"/>
      <c r="FVY1048464"/>
      <c r="FVZ1048464"/>
      <c r="FWA1048464"/>
      <c r="FWB1048464"/>
      <c r="FWC1048464"/>
      <c r="FWD1048464"/>
      <c r="FWE1048464"/>
      <c r="FWF1048464"/>
      <c r="FWG1048464"/>
      <c r="FWH1048464"/>
      <c r="FWI1048464"/>
      <c r="FWJ1048464"/>
      <c r="FWK1048464"/>
      <c r="FWL1048464"/>
      <c r="FWM1048464"/>
      <c r="FWN1048464"/>
      <c r="FWO1048464"/>
      <c r="FWP1048464"/>
      <c r="FWQ1048464"/>
      <c r="FWR1048464"/>
      <c r="FWS1048464"/>
      <c r="FWT1048464"/>
      <c r="FWU1048464"/>
      <c r="FWV1048464"/>
      <c r="FWW1048464"/>
      <c r="FWX1048464"/>
      <c r="FWY1048464"/>
      <c r="FWZ1048464"/>
      <c r="FXA1048464"/>
      <c r="FXB1048464"/>
      <c r="FXC1048464"/>
      <c r="FXD1048464"/>
      <c r="FXE1048464"/>
      <c r="FXF1048464"/>
      <c r="FXG1048464"/>
      <c r="FXH1048464"/>
      <c r="FXI1048464"/>
      <c r="FXJ1048464"/>
      <c r="FXK1048464"/>
      <c r="FXL1048464"/>
      <c r="FXM1048464"/>
      <c r="FXN1048464"/>
      <c r="FXO1048464"/>
      <c r="FXP1048464"/>
      <c r="FXQ1048464"/>
      <c r="FXR1048464"/>
      <c r="FXS1048464"/>
      <c r="FXT1048464"/>
      <c r="FXU1048464"/>
      <c r="FXV1048464"/>
      <c r="FXW1048464"/>
      <c r="FXX1048464"/>
      <c r="FXY1048464"/>
      <c r="FXZ1048464"/>
      <c r="FYA1048464"/>
      <c r="FYB1048464"/>
      <c r="FYC1048464"/>
      <c r="FYD1048464"/>
      <c r="FYE1048464"/>
      <c r="FYF1048464"/>
      <c r="FYG1048464"/>
      <c r="FYH1048464"/>
      <c r="FYI1048464"/>
      <c r="FYJ1048464"/>
      <c r="FYK1048464"/>
      <c r="FYL1048464"/>
      <c r="FYM1048464"/>
      <c r="FYN1048464"/>
      <c r="FYO1048464"/>
      <c r="FYP1048464"/>
      <c r="FYQ1048464"/>
      <c r="FYR1048464"/>
      <c r="FYS1048464"/>
      <c r="FYT1048464"/>
      <c r="FYU1048464"/>
      <c r="FYV1048464"/>
      <c r="FYW1048464"/>
      <c r="FYX1048464"/>
      <c r="FYY1048464"/>
      <c r="FYZ1048464"/>
      <c r="FZA1048464"/>
      <c r="FZB1048464"/>
      <c r="FZC1048464"/>
      <c r="FZD1048464"/>
      <c r="FZE1048464"/>
      <c r="FZF1048464"/>
      <c r="FZG1048464"/>
      <c r="FZH1048464"/>
      <c r="FZI1048464"/>
      <c r="FZJ1048464"/>
      <c r="FZK1048464"/>
      <c r="FZL1048464"/>
      <c r="FZM1048464"/>
      <c r="FZN1048464"/>
      <c r="FZO1048464"/>
      <c r="FZP1048464"/>
      <c r="FZQ1048464"/>
      <c r="FZR1048464"/>
      <c r="FZS1048464"/>
      <c r="FZT1048464"/>
      <c r="FZU1048464"/>
      <c r="FZV1048464"/>
      <c r="FZW1048464"/>
      <c r="FZX1048464"/>
      <c r="FZY1048464"/>
      <c r="FZZ1048464"/>
      <c r="GAA1048464"/>
      <c r="GAB1048464"/>
      <c r="GAC1048464"/>
      <c r="GAD1048464"/>
      <c r="GAE1048464"/>
      <c r="GAF1048464"/>
      <c r="GAG1048464"/>
      <c r="GAH1048464"/>
      <c r="GAI1048464"/>
      <c r="GAJ1048464"/>
      <c r="GAK1048464"/>
      <c r="GAL1048464"/>
      <c r="GAM1048464"/>
      <c r="GAN1048464"/>
      <c r="GAO1048464"/>
      <c r="GAP1048464"/>
      <c r="GAQ1048464"/>
      <c r="GAR1048464"/>
      <c r="GAS1048464"/>
      <c r="GAT1048464"/>
      <c r="GAU1048464"/>
      <c r="GAV1048464"/>
      <c r="GAW1048464"/>
      <c r="GAX1048464"/>
      <c r="GAY1048464"/>
      <c r="GAZ1048464"/>
      <c r="GBA1048464"/>
      <c r="GBB1048464"/>
      <c r="GBC1048464"/>
      <c r="GBD1048464"/>
      <c r="GBE1048464"/>
      <c r="GBF1048464"/>
      <c r="GBG1048464"/>
      <c r="GBH1048464"/>
      <c r="GBI1048464"/>
      <c r="GBJ1048464"/>
      <c r="GBK1048464"/>
      <c r="GBL1048464"/>
      <c r="GBM1048464"/>
      <c r="GBN1048464"/>
      <c r="GBO1048464"/>
      <c r="GBP1048464"/>
      <c r="GBQ1048464"/>
      <c r="GBR1048464"/>
      <c r="GBS1048464"/>
      <c r="GBT1048464"/>
      <c r="GBU1048464"/>
      <c r="GBV1048464"/>
      <c r="GBW1048464"/>
      <c r="GBX1048464"/>
      <c r="GBY1048464"/>
      <c r="GBZ1048464"/>
      <c r="GCA1048464"/>
      <c r="GCB1048464"/>
      <c r="GCC1048464"/>
      <c r="GCD1048464"/>
      <c r="GCE1048464"/>
      <c r="GCF1048464"/>
      <c r="GCG1048464"/>
      <c r="GCH1048464"/>
      <c r="GCI1048464"/>
      <c r="GCJ1048464"/>
      <c r="GCK1048464"/>
      <c r="GCL1048464"/>
      <c r="GCM1048464"/>
      <c r="GCN1048464"/>
      <c r="GCO1048464"/>
      <c r="GCP1048464"/>
      <c r="GCQ1048464"/>
      <c r="GCR1048464"/>
      <c r="GCS1048464"/>
      <c r="GCT1048464"/>
      <c r="GCU1048464"/>
      <c r="GCV1048464"/>
      <c r="GCW1048464"/>
      <c r="GCX1048464"/>
      <c r="GCY1048464"/>
      <c r="GCZ1048464"/>
      <c r="GDA1048464"/>
      <c r="GDB1048464"/>
      <c r="GDC1048464"/>
      <c r="GDD1048464"/>
      <c r="GDE1048464"/>
      <c r="GDF1048464"/>
      <c r="GDG1048464"/>
      <c r="GDH1048464"/>
      <c r="GDI1048464"/>
      <c r="GDJ1048464"/>
      <c r="GDK1048464"/>
      <c r="GDL1048464"/>
      <c r="GDM1048464"/>
      <c r="GDN1048464"/>
      <c r="GDO1048464"/>
      <c r="GDP1048464"/>
      <c r="GDQ1048464"/>
      <c r="GDR1048464"/>
      <c r="GDS1048464"/>
      <c r="GDT1048464"/>
      <c r="GDU1048464"/>
      <c r="GDV1048464"/>
      <c r="GDW1048464"/>
      <c r="GDX1048464"/>
      <c r="GDY1048464"/>
      <c r="GDZ1048464"/>
      <c r="GEA1048464"/>
      <c r="GEB1048464"/>
      <c r="GEC1048464"/>
      <c r="GED1048464"/>
      <c r="GEE1048464"/>
      <c r="GEF1048464"/>
      <c r="GEG1048464"/>
      <c r="GEH1048464"/>
      <c r="GEI1048464"/>
      <c r="GEJ1048464"/>
      <c r="GEK1048464"/>
      <c r="GEL1048464"/>
      <c r="GEM1048464"/>
      <c r="GEN1048464"/>
      <c r="GEO1048464"/>
      <c r="GEP1048464"/>
      <c r="GEQ1048464"/>
      <c r="GER1048464"/>
      <c r="GES1048464"/>
      <c r="GET1048464"/>
      <c r="GEU1048464"/>
      <c r="GEV1048464"/>
      <c r="GEW1048464"/>
      <c r="GEX1048464"/>
      <c r="GEY1048464"/>
      <c r="GEZ1048464"/>
      <c r="GFA1048464"/>
      <c r="GFB1048464"/>
      <c r="GFC1048464"/>
      <c r="GFD1048464"/>
      <c r="GFE1048464"/>
      <c r="GFF1048464"/>
      <c r="GFG1048464"/>
      <c r="GFH1048464"/>
      <c r="GFI1048464"/>
      <c r="GFJ1048464"/>
      <c r="GFK1048464"/>
      <c r="GFL1048464"/>
      <c r="GFM1048464"/>
      <c r="GFN1048464"/>
      <c r="GFO1048464"/>
      <c r="GFP1048464"/>
      <c r="GFQ1048464"/>
      <c r="GFR1048464"/>
      <c r="GFS1048464"/>
      <c r="GFT1048464"/>
      <c r="GFU1048464"/>
      <c r="GFV1048464"/>
      <c r="GFW1048464"/>
      <c r="GFX1048464"/>
      <c r="GFY1048464"/>
      <c r="GFZ1048464"/>
      <c r="GGA1048464"/>
      <c r="GGB1048464"/>
      <c r="GGC1048464"/>
      <c r="GGD1048464"/>
      <c r="GGE1048464"/>
      <c r="GGF1048464"/>
      <c r="GGG1048464"/>
      <c r="GGH1048464"/>
      <c r="GGI1048464"/>
      <c r="GGJ1048464"/>
      <c r="GGK1048464"/>
      <c r="GGL1048464"/>
      <c r="GGM1048464"/>
      <c r="GGN1048464"/>
      <c r="GGO1048464"/>
      <c r="GGP1048464"/>
      <c r="GGQ1048464"/>
      <c r="GGR1048464"/>
      <c r="GGS1048464"/>
      <c r="GGT1048464"/>
      <c r="GGU1048464"/>
      <c r="GGV1048464"/>
      <c r="GGW1048464"/>
      <c r="GGX1048464"/>
      <c r="GGY1048464"/>
      <c r="GGZ1048464"/>
      <c r="GHA1048464"/>
      <c r="GHB1048464"/>
      <c r="GHC1048464"/>
      <c r="GHD1048464"/>
      <c r="GHE1048464"/>
      <c r="GHF1048464"/>
      <c r="GHG1048464"/>
      <c r="GHH1048464"/>
      <c r="GHI1048464"/>
      <c r="GHJ1048464"/>
      <c r="GHK1048464"/>
      <c r="GHL1048464"/>
      <c r="GHM1048464"/>
      <c r="GHN1048464"/>
      <c r="GHO1048464"/>
      <c r="GHP1048464"/>
      <c r="GHQ1048464"/>
      <c r="GHR1048464"/>
      <c r="GHS1048464"/>
      <c r="GHT1048464"/>
      <c r="GHU1048464"/>
      <c r="GHV1048464"/>
      <c r="GHW1048464"/>
      <c r="GHX1048464"/>
      <c r="GHY1048464"/>
      <c r="GHZ1048464"/>
      <c r="GIA1048464"/>
      <c r="GIB1048464"/>
      <c r="GIC1048464"/>
      <c r="GID1048464"/>
      <c r="GIE1048464"/>
      <c r="GIF1048464"/>
      <c r="GIG1048464"/>
      <c r="GIH1048464"/>
      <c r="GII1048464"/>
      <c r="GIJ1048464"/>
      <c r="GIK1048464"/>
      <c r="GIL1048464"/>
      <c r="GIM1048464"/>
      <c r="GIN1048464"/>
      <c r="GIO1048464"/>
      <c r="GIP1048464"/>
      <c r="GIQ1048464"/>
      <c r="GIR1048464"/>
      <c r="GIS1048464"/>
      <c r="GIT1048464"/>
      <c r="GIU1048464"/>
      <c r="GIV1048464"/>
      <c r="GIW1048464"/>
      <c r="GIX1048464"/>
      <c r="GIY1048464"/>
      <c r="GIZ1048464"/>
      <c r="GJA1048464"/>
      <c r="GJB1048464"/>
      <c r="GJC1048464"/>
      <c r="GJD1048464"/>
      <c r="GJE1048464"/>
      <c r="GJF1048464"/>
      <c r="GJG1048464"/>
      <c r="GJH1048464"/>
      <c r="GJI1048464"/>
      <c r="GJJ1048464"/>
      <c r="GJK1048464"/>
      <c r="GJL1048464"/>
      <c r="GJM1048464"/>
      <c r="GJN1048464"/>
      <c r="GJO1048464"/>
      <c r="GJP1048464"/>
      <c r="GJQ1048464"/>
      <c r="GJR1048464"/>
      <c r="GJS1048464"/>
      <c r="GJT1048464"/>
      <c r="GJU1048464"/>
      <c r="GJV1048464"/>
      <c r="GJW1048464"/>
      <c r="GJX1048464"/>
      <c r="GJY1048464"/>
      <c r="GJZ1048464"/>
      <c r="GKA1048464"/>
      <c r="GKB1048464"/>
      <c r="GKC1048464"/>
      <c r="GKD1048464"/>
      <c r="GKE1048464"/>
      <c r="GKF1048464"/>
      <c r="GKG1048464"/>
      <c r="GKH1048464"/>
      <c r="GKI1048464"/>
      <c r="GKJ1048464"/>
      <c r="GKK1048464"/>
      <c r="GKL1048464"/>
      <c r="GKM1048464"/>
      <c r="GKN1048464"/>
      <c r="GKO1048464"/>
      <c r="GKP1048464"/>
      <c r="GKQ1048464"/>
      <c r="GKR1048464"/>
      <c r="GKS1048464"/>
      <c r="GKT1048464"/>
      <c r="GKU1048464"/>
      <c r="GKV1048464"/>
      <c r="GKW1048464"/>
      <c r="GKX1048464"/>
      <c r="GKY1048464"/>
      <c r="GKZ1048464"/>
      <c r="GLA1048464"/>
      <c r="GLB1048464"/>
      <c r="GLC1048464"/>
      <c r="GLD1048464"/>
      <c r="GLE1048464"/>
      <c r="GLF1048464"/>
      <c r="GLG1048464"/>
      <c r="GLH1048464"/>
      <c r="GLI1048464"/>
      <c r="GLJ1048464"/>
      <c r="GLK1048464"/>
      <c r="GLL1048464"/>
      <c r="GLM1048464"/>
      <c r="GLN1048464"/>
      <c r="GLO1048464"/>
      <c r="GLP1048464"/>
      <c r="GLQ1048464"/>
      <c r="GLR1048464"/>
      <c r="GLS1048464"/>
      <c r="GLT1048464"/>
      <c r="GLU1048464"/>
      <c r="GLV1048464"/>
      <c r="GLW1048464"/>
      <c r="GLX1048464"/>
      <c r="GLY1048464"/>
      <c r="GLZ1048464"/>
      <c r="GMA1048464"/>
      <c r="GMB1048464"/>
      <c r="GMC1048464"/>
      <c r="GMD1048464"/>
      <c r="GME1048464"/>
      <c r="GMF1048464"/>
      <c r="GMG1048464"/>
      <c r="GMH1048464"/>
      <c r="GMI1048464"/>
      <c r="GMJ1048464"/>
      <c r="GMK1048464"/>
      <c r="GML1048464"/>
      <c r="GMM1048464"/>
      <c r="GMN1048464"/>
      <c r="GMO1048464"/>
      <c r="GMP1048464"/>
      <c r="GMQ1048464"/>
      <c r="GMR1048464"/>
      <c r="GMS1048464"/>
      <c r="GMT1048464"/>
      <c r="GMU1048464"/>
      <c r="GMV1048464"/>
      <c r="GMW1048464"/>
      <c r="GMX1048464"/>
      <c r="GMY1048464"/>
      <c r="GMZ1048464"/>
      <c r="GNA1048464"/>
      <c r="GNB1048464"/>
      <c r="GNC1048464"/>
      <c r="GND1048464"/>
      <c r="GNE1048464"/>
      <c r="GNF1048464"/>
      <c r="GNG1048464"/>
      <c r="GNH1048464"/>
      <c r="GNI1048464"/>
      <c r="GNJ1048464"/>
      <c r="GNK1048464"/>
      <c r="GNL1048464"/>
      <c r="GNM1048464"/>
      <c r="GNN1048464"/>
      <c r="GNO1048464"/>
      <c r="GNP1048464"/>
      <c r="GNQ1048464"/>
      <c r="GNR1048464"/>
      <c r="GNS1048464"/>
      <c r="GNT1048464"/>
      <c r="GNU1048464"/>
      <c r="GNV1048464"/>
      <c r="GNW1048464"/>
      <c r="GNX1048464"/>
      <c r="GNY1048464"/>
      <c r="GNZ1048464"/>
      <c r="GOA1048464"/>
      <c r="GOB1048464"/>
      <c r="GOC1048464"/>
      <c r="GOD1048464"/>
      <c r="GOE1048464"/>
      <c r="GOF1048464"/>
      <c r="GOG1048464"/>
      <c r="GOH1048464"/>
      <c r="GOI1048464"/>
      <c r="GOJ1048464"/>
      <c r="GOK1048464"/>
      <c r="GOL1048464"/>
      <c r="GOM1048464"/>
      <c r="GON1048464"/>
      <c r="GOO1048464"/>
      <c r="GOP1048464"/>
      <c r="GOQ1048464"/>
      <c r="GOR1048464"/>
      <c r="GOS1048464"/>
      <c r="GOT1048464"/>
      <c r="GOU1048464"/>
      <c r="GOV1048464"/>
      <c r="GOW1048464"/>
      <c r="GOX1048464"/>
      <c r="GOY1048464"/>
      <c r="GOZ1048464"/>
      <c r="GPA1048464"/>
      <c r="GPB1048464"/>
      <c r="GPC1048464"/>
      <c r="GPD1048464"/>
      <c r="GPE1048464"/>
      <c r="GPF1048464"/>
      <c r="GPG1048464"/>
      <c r="GPH1048464"/>
      <c r="GPI1048464"/>
      <c r="GPJ1048464"/>
      <c r="GPK1048464"/>
      <c r="GPL1048464"/>
      <c r="GPM1048464"/>
      <c r="GPN1048464"/>
      <c r="GPO1048464"/>
      <c r="GPP1048464"/>
      <c r="GPQ1048464"/>
      <c r="GPR1048464"/>
      <c r="GPS1048464"/>
      <c r="GPT1048464"/>
      <c r="GPU1048464"/>
      <c r="GPV1048464"/>
      <c r="GPW1048464"/>
      <c r="GPX1048464"/>
      <c r="GPY1048464"/>
      <c r="GPZ1048464"/>
      <c r="GQA1048464"/>
      <c r="GQB1048464"/>
      <c r="GQC1048464"/>
      <c r="GQD1048464"/>
      <c r="GQE1048464"/>
      <c r="GQF1048464"/>
      <c r="GQG1048464"/>
      <c r="GQH1048464"/>
      <c r="GQI1048464"/>
      <c r="GQJ1048464"/>
      <c r="GQK1048464"/>
      <c r="GQL1048464"/>
      <c r="GQM1048464"/>
      <c r="GQN1048464"/>
      <c r="GQO1048464"/>
      <c r="GQP1048464"/>
      <c r="GQQ1048464"/>
      <c r="GQR1048464"/>
      <c r="GQS1048464"/>
      <c r="GQT1048464"/>
      <c r="GQU1048464"/>
      <c r="GQV1048464"/>
      <c r="GQW1048464"/>
      <c r="GQX1048464"/>
      <c r="GQY1048464"/>
      <c r="GQZ1048464"/>
      <c r="GRA1048464"/>
      <c r="GRB1048464"/>
      <c r="GRC1048464"/>
      <c r="GRD1048464"/>
      <c r="GRE1048464"/>
      <c r="GRF1048464"/>
      <c r="GRG1048464"/>
      <c r="GRH1048464"/>
      <c r="GRI1048464"/>
      <c r="GRJ1048464"/>
      <c r="GRK1048464"/>
      <c r="GRL1048464"/>
      <c r="GRM1048464"/>
      <c r="GRN1048464"/>
      <c r="GRO1048464"/>
      <c r="GRP1048464"/>
      <c r="GRQ1048464"/>
      <c r="GRR1048464"/>
      <c r="GRS1048464"/>
      <c r="GRT1048464"/>
      <c r="GRU1048464"/>
      <c r="GRV1048464"/>
      <c r="GRW1048464"/>
      <c r="GRX1048464"/>
      <c r="GRY1048464"/>
      <c r="GRZ1048464"/>
      <c r="GSA1048464"/>
      <c r="GSB1048464"/>
      <c r="GSC1048464"/>
      <c r="GSD1048464"/>
      <c r="GSE1048464"/>
      <c r="GSF1048464"/>
      <c r="GSG1048464"/>
      <c r="GSH1048464"/>
      <c r="GSI1048464"/>
      <c r="GSJ1048464"/>
      <c r="GSK1048464"/>
      <c r="GSL1048464"/>
      <c r="GSM1048464"/>
      <c r="GSN1048464"/>
      <c r="GSO1048464"/>
      <c r="GSP1048464"/>
      <c r="GSQ1048464"/>
      <c r="GSR1048464"/>
      <c r="GSS1048464"/>
      <c r="GST1048464"/>
      <c r="GSU1048464"/>
      <c r="GSV1048464"/>
      <c r="GSW1048464"/>
      <c r="GSX1048464"/>
      <c r="GSY1048464"/>
      <c r="GSZ1048464"/>
      <c r="GTA1048464"/>
      <c r="GTB1048464"/>
      <c r="GTC1048464"/>
      <c r="GTD1048464"/>
      <c r="GTE1048464"/>
      <c r="GTF1048464"/>
      <c r="GTG1048464"/>
      <c r="GTH1048464"/>
      <c r="GTI1048464"/>
      <c r="GTJ1048464"/>
      <c r="GTK1048464"/>
      <c r="GTL1048464"/>
      <c r="GTM1048464"/>
      <c r="GTN1048464"/>
      <c r="GTO1048464"/>
      <c r="GTP1048464"/>
      <c r="GTQ1048464"/>
      <c r="GTR1048464"/>
      <c r="GTS1048464"/>
      <c r="GTT1048464"/>
      <c r="GTU1048464"/>
      <c r="GTV1048464"/>
      <c r="GTW1048464"/>
      <c r="GTX1048464"/>
      <c r="GTY1048464"/>
      <c r="GTZ1048464"/>
      <c r="GUA1048464"/>
      <c r="GUB1048464"/>
      <c r="GUC1048464"/>
      <c r="GUD1048464"/>
      <c r="GUE1048464"/>
      <c r="GUF1048464"/>
      <c r="GUG1048464"/>
      <c r="GUH1048464"/>
      <c r="GUI1048464"/>
      <c r="GUJ1048464"/>
      <c r="GUK1048464"/>
      <c r="GUL1048464"/>
      <c r="GUM1048464"/>
      <c r="GUN1048464"/>
      <c r="GUO1048464"/>
      <c r="GUP1048464"/>
      <c r="GUQ1048464"/>
      <c r="GUR1048464"/>
      <c r="GUS1048464"/>
      <c r="GUT1048464"/>
      <c r="GUU1048464"/>
      <c r="GUV1048464"/>
      <c r="GUW1048464"/>
      <c r="GUX1048464"/>
      <c r="GUY1048464"/>
      <c r="GUZ1048464"/>
      <c r="GVA1048464"/>
      <c r="GVB1048464"/>
      <c r="GVC1048464"/>
      <c r="GVD1048464"/>
      <c r="GVE1048464"/>
      <c r="GVF1048464"/>
      <c r="GVG1048464"/>
      <c r="GVH1048464"/>
      <c r="GVI1048464"/>
      <c r="GVJ1048464"/>
      <c r="GVK1048464"/>
      <c r="GVL1048464"/>
      <c r="GVM1048464"/>
      <c r="GVN1048464"/>
      <c r="GVO1048464"/>
      <c r="GVP1048464"/>
      <c r="GVQ1048464"/>
      <c r="GVR1048464"/>
      <c r="GVS1048464"/>
      <c r="GVT1048464"/>
      <c r="GVU1048464"/>
      <c r="GVV1048464"/>
      <c r="GVW1048464"/>
      <c r="GVX1048464"/>
      <c r="GVY1048464"/>
      <c r="GVZ1048464"/>
      <c r="GWA1048464"/>
      <c r="GWB1048464"/>
      <c r="GWC1048464"/>
      <c r="GWD1048464"/>
      <c r="GWE1048464"/>
      <c r="GWF1048464"/>
      <c r="GWG1048464"/>
      <c r="GWH1048464"/>
      <c r="GWI1048464"/>
      <c r="GWJ1048464"/>
      <c r="GWK1048464"/>
      <c r="GWL1048464"/>
      <c r="GWM1048464"/>
      <c r="GWN1048464"/>
      <c r="GWO1048464"/>
      <c r="GWP1048464"/>
      <c r="GWQ1048464"/>
      <c r="GWR1048464"/>
      <c r="GWS1048464"/>
      <c r="GWT1048464"/>
      <c r="GWU1048464"/>
      <c r="GWV1048464"/>
      <c r="GWW1048464"/>
      <c r="GWX1048464"/>
      <c r="GWY1048464"/>
      <c r="GWZ1048464"/>
      <c r="GXA1048464"/>
      <c r="GXB1048464"/>
      <c r="GXC1048464"/>
      <c r="GXD1048464"/>
      <c r="GXE1048464"/>
      <c r="GXF1048464"/>
      <c r="GXG1048464"/>
      <c r="GXH1048464"/>
      <c r="GXI1048464"/>
      <c r="GXJ1048464"/>
      <c r="GXK1048464"/>
      <c r="GXL1048464"/>
      <c r="GXM1048464"/>
      <c r="GXN1048464"/>
      <c r="GXO1048464"/>
      <c r="GXP1048464"/>
      <c r="GXQ1048464"/>
      <c r="GXR1048464"/>
      <c r="GXS1048464"/>
      <c r="GXT1048464"/>
      <c r="GXU1048464"/>
      <c r="GXV1048464"/>
      <c r="GXW1048464"/>
      <c r="GXX1048464"/>
      <c r="GXY1048464"/>
      <c r="GXZ1048464"/>
      <c r="GYA1048464"/>
      <c r="GYB1048464"/>
      <c r="GYC1048464"/>
      <c r="GYD1048464"/>
      <c r="GYE1048464"/>
      <c r="GYF1048464"/>
      <c r="GYG1048464"/>
      <c r="GYH1048464"/>
      <c r="GYI1048464"/>
      <c r="GYJ1048464"/>
      <c r="GYK1048464"/>
      <c r="GYL1048464"/>
      <c r="GYM1048464"/>
      <c r="GYN1048464"/>
      <c r="GYO1048464"/>
      <c r="GYP1048464"/>
      <c r="GYQ1048464"/>
      <c r="GYR1048464"/>
      <c r="GYS1048464"/>
      <c r="GYT1048464"/>
      <c r="GYU1048464"/>
      <c r="GYV1048464"/>
      <c r="GYW1048464"/>
      <c r="GYX1048464"/>
      <c r="GYY1048464"/>
      <c r="GYZ1048464"/>
      <c r="GZA1048464"/>
      <c r="GZB1048464"/>
      <c r="GZC1048464"/>
      <c r="GZD1048464"/>
      <c r="GZE1048464"/>
      <c r="GZF1048464"/>
      <c r="GZG1048464"/>
      <c r="GZH1048464"/>
      <c r="GZI1048464"/>
      <c r="GZJ1048464"/>
      <c r="GZK1048464"/>
      <c r="GZL1048464"/>
      <c r="GZM1048464"/>
      <c r="GZN1048464"/>
      <c r="GZO1048464"/>
      <c r="GZP1048464"/>
      <c r="GZQ1048464"/>
      <c r="GZR1048464"/>
      <c r="GZS1048464"/>
      <c r="GZT1048464"/>
      <c r="GZU1048464"/>
      <c r="GZV1048464"/>
      <c r="GZW1048464"/>
      <c r="GZX1048464"/>
      <c r="GZY1048464"/>
      <c r="GZZ1048464"/>
      <c r="HAA1048464"/>
      <c r="HAB1048464"/>
      <c r="HAC1048464"/>
      <c r="HAD1048464"/>
      <c r="HAE1048464"/>
      <c r="HAF1048464"/>
      <c r="HAG1048464"/>
      <c r="HAH1048464"/>
      <c r="HAI1048464"/>
      <c r="HAJ1048464"/>
      <c r="HAK1048464"/>
      <c r="HAL1048464"/>
      <c r="HAM1048464"/>
      <c r="HAN1048464"/>
      <c r="HAO1048464"/>
      <c r="HAP1048464"/>
      <c r="HAQ1048464"/>
      <c r="HAR1048464"/>
      <c r="HAS1048464"/>
      <c r="HAT1048464"/>
      <c r="HAU1048464"/>
      <c r="HAV1048464"/>
      <c r="HAW1048464"/>
      <c r="HAX1048464"/>
      <c r="HAY1048464"/>
      <c r="HAZ1048464"/>
      <c r="HBA1048464"/>
      <c r="HBB1048464"/>
      <c r="HBC1048464"/>
      <c r="HBD1048464"/>
      <c r="HBE1048464"/>
      <c r="HBF1048464"/>
      <c r="HBG1048464"/>
      <c r="HBH1048464"/>
      <c r="HBI1048464"/>
      <c r="HBJ1048464"/>
      <c r="HBK1048464"/>
      <c r="HBL1048464"/>
      <c r="HBM1048464"/>
      <c r="HBN1048464"/>
      <c r="HBO1048464"/>
      <c r="HBP1048464"/>
      <c r="HBQ1048464"/>
      <c r="HBR1048464"/>
      <c r="HBS1048464"/>
      <c r="HBT1048464"/>
      <c r="HBU1048464"/>
      <c r="HBV1048464"/>
      <c r="HBW1048464"/>
      <c r="HBX1048464"/>
      <c r="HBY1048464"/>
      <c r="HBZ1048464"/>
      <c r="HCA1048464"/>
      <c r="HCB1048464"/>
      <c r="HCC1048464"/>
      <c r="HCD1048464"/>
      <c r="HCE1048464"/>
      <c r="HCF1048464"/>
      <c r="HCG1048464"/>
      <c r="HCH1048464"/>
      <c r="HCI1048464"/>
      <c r="HCJ1048464"/>
      <c r="HCK1048464"/>
      <c r="HCL1048464"/>
      <c r="HCM1048464"/>
      <c r="HCN1048464"/>
      <c r="HCO1048464"/>
      <c r="HCP1048464"/>
      <c r="HCQ1048464"/>
      <c r="HCR1048464"/>
      <c r="HCS1048464"/>
      <c r="HCT1048464"/>
      <c r="HCU1048464"/>
      <c r="HCV1048464"/>
      <c r="HCW1048464"/>
      <c r="HCX1048464"/>
      <c r="HCY1048464"/>
      <c r="HCZ1048464"/>
      <c r="HDA1048464"/>
      <c r="HDB1048464"/>
      <c r="HDC1048464"/>
      <c r="HDD1048464"/>
      <c r="HDE1048464"/>
      <c r="HDF1048464"/>
      <c r="HDG1048464"/>
      <c r="HDH1048464"/>
      <c r="HDI1048464"/>
      <c r="HDJ1048464"/>
      <c r="HDK1048464"/>
      <c r="HDL1048464"/>
      <c r="HDM1048464"/>
      <c r="HDN1048464"/>
      <c r="HDO1048464"/>
      <c r="HDP1048464"/>
      <c r="HDQ1048464"/>
      <c r="HDR1048464"/>
      <c r="HDS1048464"/>
      <c r="HDT1048464"/>
      <c r="HDU1048464"/>
      <c r="HDV1048464"/>
      <c r="HDW1048464"/>
      <c r="HDX1048464"/>
      <c r="HDY1048464"/>
      <c r="HDZ1048464"/>
      <c r="HEA1048464"/>
      <c r="HEB1048464"/>
      <c r="HEC1048464"/>
      <c r="HED1048464"/>
      <c r="HEE1048464"/>
      <c r="HEF1048464"/>
      <c r="HEG1048464"/>
      <c r="HEH1048464"/>
      <c r="HEI1048464"/>
      <c r="HEJ1048464"/>
      <c r="HEK1048464"/>
      <c r="HEL1048464"/>
      <c r="HEM1048464"/>
      <c r="HEN1048464"/>
      <c r="HEO1048464"/>
      <c r="HEP1048464"/>
      <c r="HEQ1048464"/>
      <c r="HER1048464"/>
      <c r="HES1048464"/>
      <c r="HET1048464"/>
      <c r="HEU1048464"/>
      <c r="HEV1048464"/>
      <c r="HEW1048464"/>
      <c r="HEX1048464"/>
      <c r="HEY1048464"/>
      <c r="HEZ1048464"/>
      <c r="HFA1048464"/>
      <c r="HFB1048464"/>
      <c r="HFC1048464"/>
      <c r="HFD1048464"/>
      <c r="HFE1048464"/>
      <c r="HFF1048464"/>
      <c r="HFG1048464"/>
      <c r="HFH1048464"/>
      <c r="HFI1048464"/>
      <c r="HFJ1048464"/>
      <c r="HFK1048464"/>
      <c r="HFL1048464"/>
      <c r="HFM1048464"/>
      <c r="HFN1048464"/>
      <c r="HFO1048464"/>
      <c r="HFP1048464"/>
      <c r="HFQ1048464"/>
      <c r="HFR1048464"/>
      <c r="HFS1048464"/>
      <c r="HFT1048464"/>
      <c r="HFU1048464"/>
      <c r="HFV1048464"/>
      <c r="HFW1048464"/>
      <c r="HFX1048464"/>
      <c r="HFY1048464"/>
      <c r="HFZ1048464"/>
      <c r="HGA1048464"/>
      <c r="HGB1048464"/>
      <c r="HGC1048464"/>
      <c r="HGD1048464"/>
      <c r="HGE1048464"/>
      <c r="HGF1048464"/>
      <c r="HGG1048464"/>
      <c r="HGH1048464"/>
      <c r="HGI1048464"/>
      <c r="HGJ1048464"/>
      <c r="HGK1048464"/>
      <c r="HGL1048464"/>
      <c r="HGM1048464"/>
      <c r="HGN1048464"/>
      <c r="HGO1048464"/>
      <c r="HGP1048464"/>
      <c r="HGQ1048464"/>
      <c r="HGR1048464"/>
      <c r="HGS1048464"/>
      <c r="HGT1048464"/>
      <c r="HGU1048464"/>
      <c r="HGV1048464"/>
      <c r="HGW1048464"/>
      <c r="HGX1048464"/>
      <c r="HGY1048464"/>
      <c r="HGZ1048464"/>
      <c r="HHA1048464"/>
      <c r="HHB1048464"/>
      <c r="HHC1048464"/>
      <c r="HHD1048464"/>
      <c r="HHE1048464"/>
      <c r="HHF1048464"/>
      <c r="HHG1048464"/>
      <c r="HHH1048464"/>
      <c r="HHI1048464"/>
      <c r="HHJ1048464"/>
      <c r="HHK1048464"/>
      <c r="HHL1048464"/>
      <c r="HHM1048464"/>
      <c r="HHN1048464"/>
      <c r="HHO1048464"/>
      <c r="HHP1048464"/>
      <c r="HHQ1048464"/>
      <c r="HHR1048464"/>
      <c r="HHS1048464"/>
      <c r="HHT1048464"/>
      <c r="HHU1048464"/>
      <c r="HHV1048464"/>
      <c r="HHW1048464"/>
      <c r="HHX1048464"/>
      <c r="HHY1048464"/>
      <c r="HHZ1048464"/>
      <c r="HIA1048464"/>
      <c r="HIB1048464"/>
      <c r="HIC1048464"/>
      <c r="HID1048464"/>
      <c r="HIE1048464"/>
      <c r="HIF1048464"/>
      <c r="HIG1048464"/>
      <c r="HIH1048464"/>
      <c r="HII1048464"/>
      <c r="HIJ1048464"/>
      <c r="HIK1048464"/>
      <c r="HIL1048464"/>
      <c r="HIM1048464"/>
      <c r="HIN1048464"/>
      <c r="HIO1048464"/>
      <c r="HIP1048464"/>
      <c r="HIQ1048464"/>
      <c r="HIR1048464"/>
      <c r="HIS1048464"/>
      <c r="HIT1048464"/>
      <c r="HIU1048464"/>
      <c r="HIV1048464"/>
      <c r="HIW1048464"/>
      <c r="HIX1048464"/>
      <c r="HIY1048464"/>
      <c r="HIZ1048464"/>
      <c r="HJA1048464"/>
      <c r="HJB1048464"/>
      <c r="HJC1048464"/>
      <c r="HJD1048464"/>
      <c r="HJE1048464"/>
      <c r="HJF1048464"/>
      <c r="HJG1048464"/>
      <c r="HJH1048464"/>
      <c r="HJI1048464"/>
      <c r="HJJ1048464"/>
      <c r="HJK1048464"/>
      <c r="HJL1048464"/>
      <c r="HJM1048464"/>
      <c r="HJN1048464"/>
      <c r="HJO1048464"/>
      <c r="HJP1048464"/>
      <c r="HJQ1048464"/>
      <c r="HJR1048464"/>
      <c r="HJS1048464"/>
      <c r="HJT1048464"/>
      <c r="HJU1048464"/>
      <c r="HJV1048464"/>
      <c r="HJW1048464"/>
      <c r="HJX1048464"/>
      <c r="HJY1048464"/>
      <c r="HJZ1048464"/>
      <c r="HKA1048464"/>
      <c r="HKB1048464"/>
      <c r="HKC1048464"/>
      <c r="HKD1048464"/>
      <c r="HKE1048464"/>
      <c r="HKF1048464"/>
      <c r="HKG1048464"/>
      <c r="HKH1048464"/>
      <c r="HKI1048464"/>
      <c r="HKJ1048464"/>
      <c r="HKK1048464"/>
      <c r="HKL1048464"/>
      <c r="HKM1048464"/>
      <c r="HKN1048464"/>
      <c r="HKO1048464"/>
      <c r="HKP1048464"/>
      <c r="HKQ1048464"/>
      <c r="HKR1048464"/>
      <c r="HKS1048464"/>
      <c r="HKT1048464"/>
      <c r="HKU1048464"/>
      <c r="HKV1048464"/>
      <c r="HKW1048464"/>
      <c r="HKX1048464"/>
      <c r="HKY1048464"/>
      <c r="HKZ1048464"/>
      <c r="HLA1048464"/>
      <c r="HLB1048464"/>
      <c r="HLC1048464"/>
      <c r="HLD1048464"/>
      <c r="HLE1048464"/>
      <c r="HLF1048464"/>
      <c r="HLG1048464"/>
      <c r="HLH1048464"/>
      <c r="HLI1048464"/>
      <c r="HLJ1048464"/>
      <c r="HLK1048464"/>
      <c r="HLL1048464"/>
      <c r="HLM1048464"/>
      <c r="HLN1048464"/>
      <c r="HLO1048464"/>
      <c r="HLP1048464"/>
      <c r="HLQ1048464"/>
      <c r="HLR1048464"/>
      <c r="HLS1048464"/>
      <c r="HLT1048464"/>
      <c r="HLU1048464"/>
      <c r="HLV1048464"/>
      <c r="HLW1048464"/>
      <c r="HLX1048464"/>
      <c r="HLY1048464"/>
      <c r="HLZ1048464"/>
      <c r="HMA1048464"/>
      <c r="HMB1048464"/>
      <c r="HMC1048464"/>
      <c r="HMD1048464"/>
      <c r="HME1048464"/>
      <c r="HMF1048464"/>
      <c r="HMG1048464"/>
      <c r="HMH1048464"/>
      <c r="HMI1048464"/>
      <c r="HMJ1048464"/>
      <c r="HMK1048464"/>
      <c r="HML1048464"/>
      <c r="HMM1048464"/>
      <c r="HMN1048464"/>
      <c r="HMO1048464"/>
      <c r="HMP1048464"/>
      <c r="HMQ1048464"/>
      <c r="HMR1048464"/>
      <c r="HMS1048464"/>
      <c r="HMT1048464"/>
      <c r="HMU1048464"/>
      <c r="HMV1048464"/>
      <c r="HMW1048464"/>
      <c r="HMX1048464"/>
      <c r="HMY1048464"/>
      <c r="HMZ1048464"/>
      <c r="HNA1048464"/>
      <c r="HNB1048464"/>
      <c r="HNC1048464"/>
      <c r="HND1048464"/>
      <c r="HNE1048464"/>
      <c r="HNF1048464"/>
      <c r="HNG1048464"/>
      <c r="HNH1048464"/>
      <c r="HNI1048464"/>
      <c r="HNJ1048464"/>
      <c r="HNK1048464"/>
      <c r="HNL1048464"/>
      <c r="HNM1048464"/>
      <c r="HNN1048464"/>
      <c r="HNO1048464"/>
      <c r="HNP1048464"/>
      <c r="HNQ1048464"/>
      <c r="HNR1048464"/>
      <c r="HNS1048464"/>
      <c r="HNT1048464"/>
      <c r="HNU1048464"/>
      <c r="HNV1048464"/>
      <c r="HNW1048464"/>
      <c r="HNX1048464"/>
      <c r="HNY1048464"/>
      <c r="HNZ1048464"/>
      <c r="HOA1048464"/>
      <c r="HOB1048464"/>
      <c r="HOC1048464"/>
      <c r="HOD1048464"/>
      <c r="HOE1048464"/>
      <c r="HOF1048464"/>
      <c r="HOG1048464"/>
      <c r="HOH1048464"/>
      <c r="HOI1048464"/>
      <c r="HOJ1048464"/>
      <c r="HOK1048464"/>
      <c r="HOL1048464"/>
      <c r="HOM1048464"/>
      <c r="HON1048464"/>
      <c r="HOO1048464"/>
      <c r="HOP1048464"/>
      <c r="HOQ1048464"/>
      <c r="HOR1048464"/>
      <c r="HOS1048464"/>
      <c r="HOT1048464"/>
      <c r="HOU1048464"/>
      <c r="HOV1048464"/>
      <c r="HOW1048464"/>
      <c r="HOX1048464"/>
      <c r="HOY1048464"/>
      <c r="HOZ1048464"/>
      <c r="HPA1048464"/>
      <c r="HPB1048464"/>
      <c r="HPC1048464"/>
      <c r="HPD1048464"/>
      <c r="HPE1048464"/>
      <c r="HPF1048464"/>
      <c r="HPG1048464"/>
      <c r="HPH1048464"/>
      <c r="HPI1048464"/>
      <c r="HPJ1048464"/>
      <c r="HPK1048464"/>
      <c r="HPL1048464"/>
      <c r="HPM1048464"/>
      <c r="HPN1048464"/>
      <c r="HPO1048464"/>
      <c r="HPP1048464"/>
      <c r="HPQ1048464"/>
      <c r="HPR1048464"/>
      <c r="HPS1048464"/>
      <c r="HPT1048464"/>
      <c r="HPU1048464"/>
      <c r="HPV1048464"/>
      <c r="HPW1048464"/>
      <c r="HPX1048464"/>
      <c r="HPY1048464"/>
      <c r="HPZ1048464"/>
      <c r="HQA1048464"/>
      <c r="HQB1048464"/>
      <c r="HQC1048464"/>
      <c r="HQD1048464"/>
      <c r="HQE1048464"/>
      <c r="HQF1048464"/>
      <c r="HQG1048464"/>
      <c r="HQH1048464"/>
      <c r="HQI1048464"/>
      <c r="HQJ1048464"/>
      <c r="HQK1048464"/>
      <c r="HQL1048464"/>
      <c r="HQM1048464"/>
      <c r="HQN1048464"/>
      <c r="HQO1048464"/>
      <c r="HQP1048464"/>
      <c r="HQQ1048464"/>
      <c r="HQR1048464"/>
      <c r="HQS1048464"/>
      <c r="HQT1048464"/>
      <c r="HQU1048464"/>
      <c r="HQV1048464"/>
      <c r="HQW1048464"/>
      <c r="HQX1048464"/>
      <c r="HQY1048464"/>
      <c r="HQZ1048464"/>
      <c r="HRA1048464"/>
      <c r="HRB1048464"/>
      <c r="HRC1048464"/>
      <c r="HRD1048464"/>
      <c r="HRE1048464"/>
      <c r="HRF1048464"/>
      <c r="HRG1048464"/>
      <c r="HRH1048464"/>
      <c r="HRI1048464"/>
      <c r="HRJ1048464"/>
      <c r="HRK1048464"/>
      <c r="HRL1048464"/>
      <c r="HRM1048464"/>
      <c r="HRN1048464"/>
      <c r="HRO1048464"/>
      <c r="HRP1048464"/>
      <c r="HRQ1048464"/>
      <c r="HRR1048464"/>
      <c r="HRS1048464"/>
      <c r="HRT1048464"/>
      <c r="HRU1048464"/>
      <c r="HRV1048464"/>
      <c r="HRW1048464"/>
      <c r="HRX1048464"/>
      <c r="HRY1048464"/>
      <c r="HRZ1048464"/>
      <c r="HSA1048464"/>
      <c r="HSB1048464"/>
      <c r="HSC1048464"/>
      <c r="HSD1048464"/>
      <c r="HSE1048464"/>
      <c r="HSF1048464"/>
      <c r="HSG1048464"/>
      <c r="HSH1048464"/>
      <c r="HSI1048464"/>
      <c r="HSJ1048464"/>
      <c r="HSK1048464"/>
      <c r="HSL1048464"/>
      <c r="HSM1048464"/>
      <c r="HSN1048464"/>
      <c r="HSO1048464"/>
      <c r="HSP1048464"/>
      <c r="HSQ1048464"/>
      <c r="HSR1048464"/>
      <c r="HSS1048464"/>
      <c r="HST1048464"/>
      <c r="HSU1048464"/>
      <c r="HSV1048464"/>
      <c r="HSW1048464"/>
      <c r="HSX1048464"/>
      <c r="HSY1048464"/>
      <c r="HSZ1048464"/>
      <c r="HTA1048464"/>
      <c r="HTB1048464"/>
      <c r="HTC1048464"/>
      <c r="HTD1048464"/>
      <c r="HTE1048464"/>
      <c r="HTF1048464"/>
      <c r="HTG1048464"/>
      <c r="HTH1048464"/>
      <c r="HTI1048464"/>
      <c r="HTJ1048464"/>
      <c r="HTK1048464"/>
      <c r="HTL1048464"/>
      <c r="HTM1048464"/>
      <c r="HTN1048464"/>
      <c r="HTO1048464"/>
      <c r="HTP1048464"/>
      <c r="HTQ1048464"/>
      <c r="HTR1048464"/>
      <c r="HTS1048464"/>
      <c r="HTT1048464"/>
      <c r="HTU1048464"/>
      <c r="HTV1048464"/>
      <c r="HTW1048464"/>
      <c r="HTX1048464"/>
      <c r="HTY1048464"/>
      <c r="HTZ1048464"/>
      <c r="HUA1048464"/>
      <c r="HUB1048464"/>
      <c r="HUC1048464"/>
      <c r="HUD1048464"/>
      <c r="HUE1048464"/>
      <c r="HUF1048464"/>
      <c r="HUG1048464"/>
      <c r="HUH1048464"/>
      <c r="HUI1048464"/>
      <c r="HUJ1048464"/>
      <c r="HUK1048464"/>
      <c r="HUL1048464"/>
      <c r="HUM1048464"/>
      <c r="HUN1048464"/>
      <c r="HUO1048464"/>
      <c r="HUP1048464"/>
      <c r="HUQ1048464"/>
      <c r="HUR1048464"/>
      <c r="HUS1048464"/>
      <c r="HUT1048464"/>
      <c r="HUU1048464"/>
      <c r="HUV1048464"/>
      <c r="HUW1048464"/>
      <c r="HUX1048464"/>
      <c r="HUY1048464"/>
      <c r="HUZ1048464"/>
      <c r="HVA1048464"/>
      <c r="HVB1048464"/>
      <c r="HVC1048464"/>
      <c r="HVD1048464"/>
      <c r="HVE1048464"/>
      <c r="HVF1048464"/>
      <c r="HVG1048464"/>
      <c r="HVH1048464"/>
      <c r="HVI1048464"/>
      <c r="HVJ1048464"/>
      <c r="HVK1048464"/>
      <c r="HVL1048464"/>
      <c r="HVM1048464"/>
      <c r="HVN1048464"/>
      <c r="HVO1048464"/>
      <c r="HVP1048464"/>
      <c r="HVQ1048464"/>
      <c r="HVR1048464"/>
      <c r="HVS1048464"/>
      <c r="HVT1048464"/>
      <c r="HVU1048464"/>
      <c r="HVV1048464"/>
      <c r="HVW1048464"/>
      <c r="HVX1048464"/>
      <c r="HVY1048464"/>
      <c r="HVZ1048464"/>
      <c r="HWA1048464"/>
      <c r="HWB1048464"/>
      <c r="HWC1048464"/>
      <c r="HWD1048464"/>
      <c r="HWE1048464"/>
      <c r="HWF1048464"/>
      <c r="HWG1048464"/>
      <c r="HWH1048464"/>
      <c r="HWI1048464"/>
      <c r="HWJ1048464"/>
      <c r="HWK1048464"/>
      <c r="HWL1048464"/>
      <c r="HWM1048464"/>
      <c r="HWN1048464"/>
      <c r="HWO1048464"/>
      <c r="HWP1048464"/>
      <c r="HWQ1048464"/>
      <c r="HWR1048464"/>
      <c r="HWS1048464"/>
      <c r="HWT1048464"/>
      <c r="HWU1048464"/>
      <c r="HWV1048464"/>
      <c r="HWW1048464"/>
      <c r="HWX1048464"/>
      <c r="HWY1048464"/>
      <c r="HWZ1048464"/>
      <c r="HXA1048464"/>
      <c r="HXB1048464"/>
      <c r="HXC1048464"/>
      <c r="HXD1048464"/>
      <c r="HXE1048464"/>
      <c r="HXF1048464"/>
      <c r="HXG1048464"/>
      <c r="HXH1048464"/>
      <c r="HXI1048464"/>
      <c r="HXJ1048464"/>
      <c r="HXK1048464"/>
      <c r="HXL1048464"/>
      <c r="HXM1048464"/>
      <c r="HXN1048464"/>
      <c r="HXO1048464"/>
      <c r="HXP1048464"/>
      <c r="HXQ1048464"/>
      <c r="HXR1048464"/>
      <c r="HXS1048464"/>
      <c r="HXT1048464"/>
      <c r="HXU1048464"/>
      <c r="HXV1048464"/>
      <c r="HXW1048464"/>
      <c r="HXX1048464"/>
      <c r="HXY1048464"/>
      <c r="HXZ1048464"/>
      <c r="HYA1048464"/>
      <c r="HYB1048464"/>
      <c r="HYC1048464"/>
      <c r="HYD1048464"/>
      <c r="HYE1048464"/>
      <c r="HYF1048464"/>
      <c r="HYG1048464"/>
      <c r="HYH1048464"/>
      <c r="HYI1048464"/>
      <c r="HYJ1048464"/>
      <c r="HYK1048464"/>
      <c r="HYL1048464"/>
      <c r="HYM1048464"/>
      <c r="HYN1048464"/>
      <c r="HYO1048464"/>
      <c r="HYP1048464"/>
      <c r="HYQ1048464"/>
      <c r="HYR1048464"/>
      <c r="HYS1048464"/>
      <c r="HYT1048464"/>
      <c r="HYU1048464"/>
      <c r="HYV1048464"/>
      <c r="HYW1048464"/>
      <c r="HYX1048464"/>
      <c r="HYY1048464"/>
      <c r="HYZ1048464"/>
      <c r="HZA1048464"/>
      <c r="HZB1048464"/>
      <c r="HZC1048464"/>
      <c r="HZD1048464"/>
      <c r="HZE1048464"/>
      <c r="HZF1048464"/>
      <c r="HZG1048464"/>
      <c r="HZH1048464"/>
      <c r="HZI1048464"/>
      <c r="HZJ1048464"/>
      <c r="HZK1048464"/>
      <c r="HZL1048464"/>
      <c r="HZM1048464"/>
      <c r="HZN1048464"/>
      <c r="HZO1048464"/>
      <c r="HZP1048464"/>
      <c r="HZQ1048464"/>
      <c r="HZR1048464"/>
      <c r="HZS1048464"/>
      <c r="HZT1048464"/>
      <c r="HZU1048464"/>
      <c r="HZV1048464"/>
      <c r="HZW1048464"/>
      <c r="HZX1048464"/>
      <c r="HZY1048464"/>
      <c r="HZZ1048464"/>
      <c r="IAA1048464"/>
      <c r="IAB1048464"/>
      <c r="IAC1048464"/>
      <c r="IAD1048464"/>
      <c r="IAE1048464"/>
      <c r="IAF1048464"/>
      <c r="IAG1048464"/>
      <c r="IAH1048464"/>
      <c r="IAI1048464"/>
      <c r="IAJ1048464"/>
      <c r="IAK1048464"/>
      <c r="IAL1048464"/>
      <c r="IAM1048464"/>
      <c r="IAN1048464"/>
      <c r="IAO1048464"/>
      <c r="IAP1048464"/>
      <c r="IAQ1048464"/>
      <c r="IAR1048464"/>
      <c r="IAS1048464"/>
      <c r="IAT1048464"/>
      <c r="IAU1048464"/>
      <c r="IAV1048464"/>
      <c r="IAW1048464"/>
      <c r="IAX1048464"/>
      <c r="IAY1048464"/>
      <c r="IAZ1048464"/>
      <c r="IBA1048464"/>
      <c r="IBB1048464"/>
      <c r="IBC1048464"/>
      <c r="IBD1048464"/>
      <c r="IBE1048464"/>
      <c r="IBF1048464"/>
      <c r="IBG1048464"/>
      <c r="IBH1048464"/>
      <c r="IBI1048464"/>
      <c r="IBJ1048464"/>
      <c r="IBK1048464"/>
      <c r="IBL1048464"/>
      <c r="IBM1048464"/>
      <c r="IBN1048464"/>
      <c r="IBO1048464"/>
      <c r="IBP1048464"/>
      <c r="IBQ1048464"/>
      <c r="IBR1048464"/>
      <c r="IBS1048464"/>
      <c r="IBT1048464"/>
      <c r="IBU1048464"/>
      <c r="IBV1048464"/>
      <c r="IBW1048464"/>
      <c r="IBX1048464"/>
      <c r="IBY1048464"/>
      <c r="IBZ1048464"/>
      <c r="ICA1048464"/>
      <c r="ICB1048464"/>
      <c r="ICC1048464"/>
      <c r="ICD1048464"/>
      <c r="ICE1048464"/>
      <c r="ICF1048464"/>
      <c r="ICG1048464"/>
      <c r="ICH1048464"/>
      <c r="ICI1048464"/>
      <c r="ICJ1048464"/>
      <c r="ICK1048464"/>
      <c r="ICL1048464"/>
      <c r="ICM1048464"/>
      <c r="ICN1048464"/>
      <c r="ICO1048464"/>
      <c r="ICP1048464"/>
      <c r="ICQ1048464"/>
      <c r="ICR1048464"/>
      <c r="ICS1048464"/>
      <c r="ICT1048464"/>
      <c r="ICU1048464"/>
      <c r="ICV1048464"/>
      <c r="ICW1048464"/>
      <c r="ICX1048464"/>
      <c r="ICY1048464"/>
      <c r="ICZ1048464"/>
      <c r="IDA1048464"/>
      <c r="IDB1048464"/>
      <c r="IDC1048464"/>
      <c r="IDD1048464"/>
      <c r="IDE1048464"/>
      <c r="IDF1048464"/>
      <c r="IDG1048464"/>
      <c r="IDH1048464"/>
      <c r="IDI1048464"/>
      <c r="IDJ1048464"/>
      <c r="IDK1048464"/>
      <c r="IDL1048464"/>
      <c r="IDM1048464"/>
      <c r="IDN1048464"/>
      <c r="IDO1048464"/>
      <c r="IDP1048464"/>
      <c r="IDQ1048464"/>
      <c r="IDR1048464"/>
      <c r="IDS1048464"/>
      <c r="IDT1048464"/>
      <c r="IDU1048464"/>
      <c r="IDV1048464"/>
      <c r="IDW1048464"/>
      <c r="IDX1048464"/>
      <c r="IDY1048464"/>
      <c r="IDZ1048464"/>
      <c r="IEA1048464"/>
      <c r="IEB1048464"/>
      <c r="IEC1048464"/>
      <c r="IED1048464"/>
      <c r="IEE1048464"/>
      <c r="IEF1048464"/>
      <c r="IEG1048464"/>
      <c r="IEH1048464"/>
      <c r="IEI1048464"/>
      <c r="IEJ1048464"/>
      <c r="IEK1048464"/>
      <c r="IEL1048464"/>
      <c r="IEM1048464"/>
      <c r="IEN1048464"/>
      <c r="IEO1048464"/>
      <c r="IEP1048464"/>
      <c r="IEQ1048464"/>
      <c r="IER1048464"/>
      <c r="IES1048464"/>
      <c r="IET1048464"/>
      <c r="IEU1048464"/>
      <c r="IEV1048464"/>
      <c r="IEW1048464"/>
      <c r="IEX1048464"/>
      <c r="IEY1048464"/>
      <c r="IEZ1048464"/>
      <c r="IFA1048464"/>
      <c r="IFB1048464"/>
      <c r="IFC1048464"/>
      <c r="IFD1048464"/>
      <c r="IFE1048464"/>
      <c r="IFF1048464"/>
      <c r="IFG1048464"/>
      <c r="IFH1048464"/>
      <c r="IFI1048464"/>
      <c r="IFJ1048464"/>
      <c r="IFK1048464"/>
      <c r="IFL1048464"/>
      <c r="IFM1048464"/>
      <c r="IFN1048464"/>
      <c r="IFO1048464"/>
      <c r="IFP1048464"/>
      <c r="IFQ1048464"/>
      <c r="IFR1048464"/>
      <c r="IFS1048464"/>
      <c r="IFT1048464"/>
      <c r="IFU1048464"/>
      <c r="IFV1048464"/>
      <c r="IFW1048464"/>
      <c r="IFX1048464"/>
      <c r="IFY1048464"/>
      <c r="IFZ1048464"/>
      <c r="IGA1048464"/>
      <c r="IGB1048464"/>
      <c r="IGC1048464"/>
      <c r="IGD1048464"/>
      <c r="IGE1048464"/>
      <c r="IGF1048464"/>
      <c r="IGG1048464"/>
      <c r="IGH1048464"/>
      <c r="IGI1048464"/>
      <c r="IGJ1048464"/>
      <c r="IGK1048464"/>
      <c r="IGL1048464"/>
      <c r="IGM1048464"/>
      <c r="IGN1048464"/>
      <c r="IGO1048464"/>
      <c r="IGP1048464"/>
      <c r="IGQ1048464"/>
      <c r="IGR1048464"/>
      <c r="IGS1048464"/>
      <c r="IGT1048464"/>
      <c r="IGU1048464"/>
      <c r="IGV1048464"/>
      <c r="IGW1048464"/>
      <c r="IGX1048464"/>
      <c r="IGY1048464"/>
      <c r="IGZ1048464"/>
      <c r="IHA1048464"/>
      <c r="IHB1048464"/>
      <c r="IHC1048464"/>
      <c r="IHD1048464"/>
      <c r="IHE1048464"/>
      <c r="IHF1048464"/>
      <c r="IHG1048464"/>
      <c r="IHH1048464"/>
      <c r="IHI1048464"/>
      <c r="IHJ1048464"/>
      <c r="IHK1048464"/>
      <c r="IHL1048464"/>
      <c r="IHM1048464"/>
      <c r="IHN1048464"/>
      <c r="IHO1048464"/>
      <c r="IHP1048464"/>
      <c r="IHQ1048464"/>
      <c r="IHR1048464"/>
      <c r="IHS1048464"/>
      <c r="IHT1048464"/>
      <c r="IHU1048464"/>
      <c r="IHV1048464"/>
      <c r="IHW1048464"/>
      <c r="IHX1048464"/>
      <c r="IHY1048464"/>
      <c r="IHZ1048464"/>
      <c r="IIA1048464"/>
      <c r="IIB1048464"/>
      <c r="IIC1048464"/>
      <c r="IID1048464"/>
      <c r="IIE1048464"/>
      <c r="IIF1048464"/>
      <c r="IIG1048464"/>
      <c r="IIH1048464"/>
      <c r="III1048464"/>
      <c r="IIJ1048464"/>
      <c r="IIK1048464"/>
      <c r="IIL1048464"/>
      <c r="IIM1048464"/>
      <c r="IIN1048464"/>
      <c r="IIO1048464"/>
      <c r="IIP1048464"/>
      <c r="IIQ1048464"/>
      <c r="IIR1048464"/>
      <c r="IIS1048464"/>
      <c r="IIT1048464"/>
      <c r="IIU1048464"/>
      <c r="IIV1048464"/>
      <c r="IIW1048464"/>
      <c r="IIX1048464"/>
      <c r="IIY1048464"/>
      <c r="IIZ1048464"/>
      <c r="IJA1048464"/>
      <c r="IJB1048464"/>
      <c r="IJC1048464"/>
      <c r="IJD1048464"/>
      <c r="IJE1048464"/>
      <c r="IJF1048464"/>
      <c r="IJG1048464"/>
      <c r="IJH1048464"/>
      <c r="IJI1048464"/>
      <c r="IJJ1048464"/>
      <c r="IJK1048464"/>
      <c r="IJL1048464"/>
      <c r="IJM1048464"/>
      <c r="IJN1048464"/>
      <c r="IJO1048464"/>
      <c r="IJP1048464"/>
      <c r="IJQ1048464"/>
      <c r="IJR1048464"/>
      <c r="IJS1048464"/>
      <c r="IJT1048464"/>
      <c r="IJU1048464"/>
      <c r="IJV1048464"/>
      <c r="IJW1048464"/>
      <c r="IJX1048464"/>
      <c r="IJY1048464"/>
      <c r="IJZ1048464"/>
      <c r="IKA1048464"/>
      <c r="IKB1048464"/>
      <c r="IKC1048464"/>
      <c r="IKD1048464"/>
      <c r="IKE1048464"/>
      <c r="IKF1048464"/>
      <c r="IKG1048464"/>
      <c r="IKH1048464"/>
      <c r="IKI1048464"/>
      <c r="IKJ1048464"/>
      <c r="IKK1048464"/>
      <c r="IKL1048464"/>
      <c r="IKM1048464"/>
      <c r="IKN1048464"/>
      <c r="IKO1048464"/>
      <c r="IKP1048464"/>
      <c r="IKQ1048464"/>
      <c r="IKR1048464"/>
      <c r="IKS1048464"/>
      <c r="IKT1048464"/>
      <c r="IKU1048464"/>
      <c r="IKV1048464"/>
      <c r="IKW1048464"/>
      <c r="IKX1048464"/>
      <c r="IKY1048464"/>
      <c r="IKZ1048464"/>
      <c r="ILA1048464"/>
      <c r="ILB1048464"/>
      <c r="ILC1048464"/>
      <c r="ILD1048464"/>
      <c r="ILE1048464"/>
      <c r="ILF1048464"/>
      <c r="ILG1048464"/>
      <c r="ILH1048464"/>
      <c r="ILI1048464"/>
      <c r="ILJ1048464"/>
      <c r="ILK1048464"/>
      <c r="ILL1048464"/>
      <c r="ILM1048464"/>
      <c r="ILN1048464"/>
      <c r="ILO1048464"/>
      <c r="ILP1048464"/>
      <c r="ILQ1048464"/>
      <c r="ILR1048464"/>
      <c r="ILS1048464"/>
      <c r="ILT1048464"/>
      <c r="ILU1048464"/>
      <c r="ILV1048464"/>
      <c r="ILW1048464"/>
      <c r="ILX1048464"/>
      <c r="ILY1048464"/>
      <c r="ILZ1048464"/>
      <c r="IMA1048464"/>
      <c r="IMB1048464"/>
      <c r="IMC1048464"/>
      <c r="IMD1048464"/>
      <c r="IME1048464"/>
      <c r="IMF1048464"/>
      <c r="IMG1048464"/>
      <c r="IMH1048464"/>
      <c r="IMI1048464"/>
      <c r="IMJ1048464"/>
      <c r="IMK1048464"/>
      <c r="IML1048464"/>
      <c r="IMM1048464"/>
      <c r="IMN1048464"/>
      <c r="IMO1048464"/>
      <c r="IMP1048464"/>
      <c r="IMQ1048464"/>
      <c r="IMR1048464"/>
      <c r="IMS1048464"/>
      <c r="IMT1048464"/>
      <c r="IMU1048464"/>
      <c r="IMV1048464"/>
      <c r="IMW1048464"/>
      <c r="IMX1048464"/>
      <c r="IMY1048464"/>
      <c r="IMZ1048464"/>
      <c r="INA1048464"/>
      <c r="INB1048464"/>
      <c r="INC1048464"/>
      <c r="IND1048464"/>
      <c r="INE1048464"/>
      <c r="INF1048464"/>
      <c r="ING1048464"/>
      <c r="INH1048464"/>
      <c r="INI1048464"/>
      <c r="INJ1048464"/>
      <c r="INK1048464"/>
      <c r="INL1048464"/>
      <c r="INM1048464"/>
      <c r="INN1048464"/>
      <c r="INO1048464"/>
      <c r="INP1048464"/>
      <c r="INQ1048464"/>
      <c r="INR1048464"/>
      <c r="INS1048464"/>
      <c r="INT1048464"/>
      <c r="INU1048464"/>
      <c r="INV1048464"/>
      <c r="INW1048464"/>
      <c r="INX1048464"/>
      <c r="INY1048464"/>
      <c r="INZ1048464"/>
      <c r="IOA1048464"/>
      <c r="IOB1048464"/>
      <c r="IOC1048464"/>
      <c r="IOD1048464"/>
      <c r="IOE1048464"/>
      <c r="IOF1048464"/>
      <c r="IOG1048464"/>
      <c r="IOH1048464"/>
      <c r="IOI1048464"/>
      <c r="IOJ1048464"/>
      <c r="IOK1048464"/>
      <c r="IOL1048464"/>
      <c r="IOM1048464"/>
      <c r="ION1048464"/>
      <c r="IOO1048464"/>
      <c r="IOP1048464"/>
      <c r="IOQ1048464"/>
      <c r="IOR1048464"/>
      <c r="IOS1048464"/>
      <c r="IOT1048464"/>
      <c r="IOU1048464"/>
      <c r="IOV1048464"/>
      <c r="IOW1048464"/>
      <c r="IOX1048464"/>
      <c r="IOY1048464"/>
      <c r="IOZ1048464"/>
      <c r="IPA1048464"/>
      <c r="IPB1048464"/>
      <c r="IPC1048464"/>
      <c r="IPD1048464"/>
      <c r="IPE1048464"/>
      <c r="IPF1048464"/>
      <c r="IPG1048464"/>
      <c r="IPH1048464"/>
      <c r="IPI1048464"/>
      <c r="IPJ1048464"/>
      <c r="IPK1048464"/>
      <c r="IPL1048464"/>
      <c r="IPM1048464"/>
      <c r="IPN1048464"/>
      <c r="IPO1048464"/>
      <c r="IPP1048464"/>
      <c r="IPQ1048464"/>
      <c r="IPR1048464"/>
      <c r="IPS1048464"/>
      <c r="IPT1048464"/>
      <c r="IPU1048464"/>
      <c r="IPV1048464"/>
      <c r="IPW1048464"/>
      <c r="IPX1048464"/>
      <c r="IPY1048464"/>
      <c r="IPZ1048464"/>
      <c r="IQA1048464"/>
      <c r="IQB1048464"/>
      <c r="IQC1048464"/>
      <c r="IQD1048464"/>
      <c r="IQE1048464"/>
      <c r="IQF1048464"/>
      <c r="IQG1048464"/>
      <c r="IQH1048464"/>
      <c r="IQI1048464"/>
      <c r="IQJ1048464"/>
      <c r="IQK1048464"/>
      <c r="IQL1048464"/>
      <c r="IQM1048464"/>
      <c r="IQN1048464"/>
      <c r="IQO1048464"/>
      <c r="IQP1048464"/>
      <c r="IQQ1048464"/>
      <c r="IQR1048464"/>
      <c r="IQS1048464"/>
      <c r="IQT1048464"/>
      <c r="IQU1048464"/>
      <c r="IQV1048464"/>
      <c r="IQW1048464"/>
      <c r="IQX1048464"/>
      <c r="IQY1048464"/>
      <c r="IQZ1048464"/>
      <c r="IRA1048464"/>
      <c r="IRB1048464"/>
      <c r="IRC1048464"/>
      <c r="IRD1048464"/>
      <c r="IRE1048464"/>
      <c r="IRF1048464"/>
      <c r="IRG1048464"/>
      <c r="IRH1048464"/>
      <c r="IRI1048464"/>
      <c r="IRJ1048464"/>
      <c r="IRK1048464"/>
      <c r="IRL1048464"/>
      <c r="IRM1048464"/>
      <c r="IRN1048464"/>
      <c r="IRO1048464"/>
      <c r="IRP1048464"/>
      <c r="IRQ1048464"/>
      <c r="IRR1048464"/>
      <c r="IRS1048464"/>
      <c r="IRT1048464"/>
      <c r="IRU1048464"/>
      <c r="IRV1048464"/>
      <c r="IRW1048464"/>
      <c r="IRX1048464"/>
      <c r="IRY1048464"/>
      <c r="IRZ1048464"/>
      <c r="ISA1048464"/>
      <c r="ISB1048464"/>
      <c r="ISC1048464"/>
      <c r="ISD1048464"/>
      <c r="ISE1048464"/>
      <c r="ISF1048464"/>
      <c r="ISG1048464"/>
      <c r="ISH1048464"/>
      <c r="ISI1048464"/>
      <c r="ISJ1048464"/>
      <c r="ISK1048464"/>
      <c r="ISL1048464"/>
      <c r="ISM1048464"/>
      <c r="ISN1048464"/>
      <c r="ISO1048464"/>
      <c r="ISP1048464"/>
      <c r="ISQ1048464"/>
      <c r="ISR1048464"/>
      <c r="ISS1048464"/>
      <c r="IST1048464"/>
      <c r="ISU1048464"/>
      <c r="ISV1048464"/>
      <c r="ISW1048464"/>
      <c r="ISX1048464"/>
      <c r="ISY1048464"/>
      <c r="ISZ1048464"/>
      <c r="ITA1048464"/>
      <c r="ITB1048464"/>
      <c r="ITC1048464"/>
      <c r="ITD1048464"/>
      <c r="ITE1048464"/>
      <c r="ITF1048464"/>
      <c r="ITG1048464"/>
      <c r="ITH1048464"/>
      <c r="ITI1048464"/>
      <c r="ITJ1048464"/>
      <c r="ITK1048464"/>
      <c r="ITL1048464"/>
      <c r="ITM1048464"/>
      <c r="ITN1048464"/>
      <c r="ITO1048464"/>
      <c r="ITP1048464"/>
      <c r="ITQ1048464"/>
      <c r="ITR1048464"/>
      <c r="ITS1048464"/>
      <c r="ITT1048464"/>
      <c r="ITU1048464"/>
      <c r="ITV1048464"/>
      <c r="ITW1048464"/>
      <c r="ITX1048464"/>
      <c r="ITY1048464"/>
      <c r="ITZ1048464"/>
      <c r="IUA1048464"/>
      <c r="IUB1048464"/>
      <c r="IUC1048464"/>
      <c r="IUD1048464"/>
      <c r="IUE1048464"/>
      <c r="IUF1048464"/>
      <c r="IUG1048464"/>
      <c r="IUH1048464"/>
      <c r="IUI1048464"/>
      <c r="IUJ1048464"/>
      <c r="IUK1048464"/>
      <c r="IUL1048464"/>
      <c r="IUM1048464"/>
      <c r="IUN1048464"/>
      <c r="IUO1048464"/>
      <c r="IUP1048464"/>
      <c r="IUQ1048464"/>
      <c r="IUR1048464"/>
      <c r="IUS1048464"/>
      <c r="IUT1048464"/>
      <c r="IUU1048464"/>
      <c r="IUV1048464"/>
      <c r="IUW1048464"/>
      <c r="IUX1048464"/>
      <c r="IUY1048464"/>
      <c r="IUZ1048464"/>
      <c r="IVA1048464"/>
      <c r="IVB1048464"/>
      <c r="IVC1048464"/>
      <c r="IVD1048464"/>
      <c r="IVE1048464"/>
      <c r="IVF1048464"/>
      <c r="IVG1048464"/>
      <c r="IVH1048464"/>
      <c r="IVI1048464"/>
      <c r="IVJ1048464"/>
      <c r="IVK1048464"/>
      <c r="IVL1048464"/>
      <c r="IVM1048464"/>
      <c r="IVN1048464"/>
      <c r="IVO1048464"/>
      <c r="IVP1048464"/>
      <c r="IVQ1048464"/>
      <c r="IVR1048464"/>
      <c r="IVS1048464"/>
      <c r="IVT1048464"/>
      <c r="IVU1048464"/>
      <c r="IVV1048464"/>
      <c r="IVW1048464"/>
      <c r="IVX1048464"/>
      <c r="IVY1048464"/>
      <c r="IVZ1048464"/>
      <c r="IWA1048464"/>
      <c r="IWB1048464"/>
      <c r="IWC1048464"/>
      <c r="IWD1048464"/>
      <c r="IWE1048464"/>
      <c r="IWF1048464"/>
      <c r="IWG1048464"/>
      <c r="IWH1048464"/>
      <c r="IWI1048464"/>
      <c r="IWJ1048464"/>
      <c r="IWK1048464"/>
      <c r="IWL1048464"/>
      <c r="IWM1048464"/>
      <c r="IWN1048464"/>
      <c r="IWO1048464"/>
      <c r="IWP1048464"/>
      <c r="IWQ1048464"/>
      <c r="IWR1048464"/>
      <c r="IWS1048464"/>
      <c r="IWT1048464"/>
      <c r="IWU1048464"/>
      <c r="IWV1048464"/>
      <c r="IWW1048464"/>
      <c r="IWX1048464"/>
      <c r="IWY1048464"/>
      <c r="IWZ1048464"/>
      <c r="IXA1048464"/>
      <c r="IXB1048464"/>
      <c r="IXC1048464"/>
      <c r="IXD1048464"/>
      <c r="IXE1048464"/>
      <c r="IXF1048464"/>
      <c r="IXG1048464"/>
      <c r="IXH1048464"/>
      <c r="IXI1048464"/>
      <c r="IXJ1048464"/>
      <c r="IXK1048464"/>
      <c r="IXL1048464"/>
      <c r="IXM1048464"/>
      <c r="IXN1048464"/>
      <c r="IXO1048464"/>
      <c r="IXP1048464"/>
      <c r="IXQ1048464"/>
      <c r="IXR1048464"/>
      <c r="IXS1048464"/>
      <c r="IXT1048464"/>
      <c r="IXU1048464"/>
      <c r="IXV1048464"/>
      <c r="IXW1048464"/>
      <c r="IXX1048464"/>
      <c r="IXY1048464"/>
      <c r="IXZ1048464"/>
      <c r="IYA1048464"/>
      <c r="IYB1048464"/>
      <c r="IYC1048464"/>
      <c r="IYD1048464"/>
      <c r="IYE1048464"/>
      <c r="IYF1048464"/>
      <c r="IYG1048464"/>
      <c r="IYH1048464"/>
      <c r="IYI1048464"/>
      <c r="IYJ1048464"/>
      <c r="IYK1048464"/>
      <c r="IYL1048464"/>
      <c r="IYM1048464"/>
      <c r="IYN1048464"/>
      <c r="IYO1048464"/>
      <c r="IYP1048464"/>
      <c r="IYQ1048464"/>
      <c r="IYR1048464"/>
      <c r="IYS1048464"/>
      <c r="IYT1048464"/>
      <c r="IYU1048464"/>
      <c r="IYV1048464"/>
      <c r="IYW1048464"/>
      <c r="IYX1048464"/>
      <c r="IYY1048464"/>
      <c r="IYZ1048464"/>
      <c r="IZA1048464"/>
      <c r="IZB1048464"/>
      <c r="IZC1048464"/>
      <c r="IZD1048464"/>
      <c r="IZE1048464"/>
      <c r="IZF1048464"/>
      <c r="IZG1048464"/>
      <c r="IZH1048464"/>
      <c r="IZI1048464"/>
      <c r="IZJ1048464"/>
      <c r="IZK1048464"/>
      <c r="IZL1048464"/>
      <c r="IZM1048464"/>
      <c r="IZN1048464"/>
      <c r="IZO1048464"/>
      <c r="IZP1048464"/>
      <c r="IZQ1048464"/>
      <c r="IZR1048464"/>
      <c r="IZS1048464"/>
      <c r="IZT1048464"/>
      <c r="IZU1048464"/>
      <c r="IZV1048464"/>
      <c r="IZW1048464"/>
      <c r="IZX1048464"/>
      <c r="IZY1048464"/>
      <c r="IZZ1048464"/>
      <c r="JAA1048464"/>
      <c r="JAB1048464"/>
      <c r="JAC1048464"/>
      <c r="JAD1048464"/>
      <c r="JAE1048464"/>
      <c r="JAF1048464"/>
      <c r="JAG1048464"/>
      <c r="JAH1048464"/>
      <c r="JAI1048464"/>
      <c r="JAJ1048464"/>
      <c r="JAK1048464"/>
      <c r="JAL1048464"/>
      <c r="JAM1048464"/>
      <c r="JAN1048464"/>
      <c r="JAO1048464"/>
      <c r="JAP1048464"/>
      <c r="JAQ1048464"/>
      <c r="JAR1048464"/>
      <c r="JAS1048464"/>
      <c r="JAT1048464"/>
      <c r="JAU1048464"/>
      <c r="JAV1048464"/>
      <c r="JAW1048464"/>
      <c r="JAX1048464"/>
      <c r="JAY1048464"/>
      <c r="JAZ1048464"/>
      <c r="JBA1048464"/>
      <c r="JBB1048464"/>
      <c r="JBC1048464"/>
      <c r="JBD1048464"/>
      <c r="JBE1048464"/>
      <c r="JBF1048464"/>
      <c r="JBG1048464"/>
      <c r="JBH1048464"/>
      <c r="JBI1048464"/>
      <c r="JBJ1048464"/>
      <c r="JBK1048464"/>
      <c r="JBL1048464"/>
      <c r="JBM1048464"/>
      <c r="JBN1048464"/>
      <c r="JBO1048464"/>
      <c r="JBP1048464"/>
      <c r="JBQ1048464"/>
      <c r="JBR1048464"/>
      <c r="JBS1048464"/>
      <c r="JBT1048464"/>
      <c r="JBU1048464"/>
      <c r="JBV1048464"/>
      <c r="JBW1048464"/>
      <c r="JBX1048464"/>
      <c r="JBY1048464"/>
      <c r="JBZ1048464"/>
      <c r="JCA1048464"/>
      <c r="JCB1048464"/>
      <c r="JCC1048464"/>
      <c r="JCD1048464"/>
      <c r="JCE1048464"/>
      <c r="JCF1048464"/>
      <c r="JCG1048464"/>
      <c r="JCH1048464"/>
      <c r="JCI1048464"/>
      <c r="JCJ1048464"/>
      <c r="JCK1048464"/>
      <c r="JCL1048464"/>
      <c r="JCM1048464"/>
      <c r="JCN1048464"/>
      <c r="JCO1048464"/>
      <c r="JCP1048464"/>
      <c r="JCQ1048464"/>
      <c r="JCR1048464"/>
      <c r="JCS1048464"/>
      <c r="JCT1048464"/>
      <c r="JCU1048464"/>
      <c r="JCV1048464"/>
      <c r="JCW1048464"/>
      <c r="JCX1048464"/>
      <c r="JCY1048464"/>
      <c r="JCZ1048464"/>
      <c r="JDA1048464"/>
      <c r="JDB1048464"/>
      <c r="JDC1048464"/>
      <c r="JDD1048464"/>
      <c r="JDE1048464"/>
      <c r="JDF1048464"/>
      <c r="JDG1048464"/>
      <c r="JDH1048464"/>
      <c r="JDI1048464"/>
      <c r="JDJ1048464"/>
      <c r="JDK1048464"/>
      <c r="JDL1048464"/>
      <c r="JDM1048464"/>
      <c r="JDN1048464"/>
      <c r="JDO1048464"/>
      <c r="JDP1048464"/>
      <c r="JDQ1048464"/>
      <c r="JDR1048464"/>
      <c r="JDS1048464"/>
      <c r="JDT1048464"/>
      <c r="JDU1048464"/>
      <c r="JDV1048464"/>
      <c r="JDW1048464"/>
      <c r="JDX1048464"/>
      <c r="JDY1048464"/>
      <c r="JDZ1048464"/>
      <c r="JEA1048464"/>
      <c r="JEB1048464"/>
      <c r="JEC1048464"/>
      <c r="JED1048464"/>
      <c r="JEE1048464"/>
      <c r="JEF1048464"/>
      <c r="JEG1048464"/>
      <c r="JEH1048464"/>
      <c r="JEI1048464"/>
      <c r="JEJ1048464"/>
      <c r="JEK1048464"/>
      <c r="JEL1048464"/>
      <c r="JEM1048464"/>
      <c r="JEN1048464"/>
      <c r="JEO1048464"/>
      <c r="JEP1048464"/>
      <c r="JEQ1048464"/>
      <c r="JER1048464"/>
      <c r="JES1048464"/>
      <c r="JET1048464"/>
      <c r="JEU1048464"/>
      <c r="JEV1048464"/>
      <c r="JEW1048464"/>
      <c r="JEX1048464"/>
      <c r="JEY1048464"/>
      <c r="JEZ1048464"/>
      <c r="JFA1048464"/>
      <c r="JFB1048464"/>
      <c r="JFC1048464"/>
      <c r="JFD1048464"/>
      <c r="JFE1048464"/>
      <c r="JFF1048464"/>
      <c r="JFG1048464"/>
      <c r="JFH1048464"/>
      <c r="JFI1048464"/>
      <c r="JFJ1048464"/>
      <c r="JFK1048464"/>
      <c r="JFL1048464"/>
      <c r="JFM1048464"/>
      <c r="JFN1048464"/>
      <c r="JFO1048464"/>
      <c r="JFP1048464"/>
      <c r="JFQ1048464"/>
      <c r="JFR1048464"/>
      <c r="JFS1048464"/>
      <c r="JFT1048464"/>
      <c r="JFU1048464"/>
      <c r="JFV1048464"/>
      <c r="JFW1048464"/>
      <c r="JFX1048464"/>
      <c r="JFY1048464"/>
      <c r="JFZ1048464"/>
      <c r="JGA1048464"/>
      <c r="JGB1048464"/>
      <c r="JGC1048464"/>
      <c r="JGD1048464"/>
      <c r="JGE1048464"/>
      <c r="JGF1048464"/>
      <c r="JGG1048464"/>
      <c r="JGH1048464"/>
      <c r="JGI1048464"/>
      <c r="JGJ1048464"/>
      <c r="JGK1048464"/>
      <c r="JGL1048464"/>
      <c r="JGM1048464"/>
      <c r="JGN1048464"/>
      <c r="JGO1048464"/>
      <c r="JGP1048464"/>
      <c r="JGQ1048464"/>
      <c r="JGR1048464"/>
      <c r="JGS1048464"/>
      <c r="JGT1048464"/>
      <c r="JGU1048464"/>
      <c r="JGV1048464"/>
      <c r="JGW1048464"/>
      <c r="JGX1048464"/>
      <c r="JGY1048464"/>
      <c r="JGZ1048464"/>
      <c r="JHA1048464"/>
      <c r="JHB1048464"/>
      <c r="JHC1048464"/>
      <c r="JHD1048464"/>
      <c r="JHE1048464"/>
      <c r="JHF1048464"/>
      <c r="JHG1048464"/>
      <c r="JHH1048464"/>
      <c r="JHI1048464"/>
      <c r="JHJ1048464"/>
      <c r="JHK1048464"/>
      <c r="JHL1048464"/>
      <c r="JHM1048464"/>
      <c r="JHN1048464"/>
      <c r="JHO1048464"/>
      <c r="JHP1048464"/>
      <c r="JHQ1048464"/>
      <c r="JHR1048464"/>
      <c r="JHS1048464"/>
      <c r="JHT1048464"/>
      <c r="JHU1048464"/>
      <c r="JHV1048464"/>
      <c r="JHW1048464"/>
      <c r="JHX1048464"/>
      <c r="JHY1048464"/>
      <c r="JHZ1048464"/>
      <c r="JIA1048464"/>
      <c r="JIB1048464"/>
      <c r="JIC1048464"/>
      <c r="JID1048464"/>
      <c r="JIE1048464"/>
      <c r="JIF1048464"/>
      <c r="JIG1048464"/>
      <c r="JIH1048464"/>
      <c r="JII1048464"/>
      <c r="JIJ1048464"/>
      <c r="JIK1048464"/>
      <c r="JIL1048464"/>
      <c r="JIM1048464"/>
      <c r="JIN1048464"/>
      <c r="JIO1048464"/>
      <c r="JIP1048464"/>
      <c r="JIQ1048464"/>
      <c r="JIR1048464"/>
      <c r="JIS1048464"/>
      <c r="JIT1048464"/>
      <c r="JIU1048464"/>
      <c r="JIV1048464"/>
      <c r="JIW1048464"/>
      <c r="JIX1048464"/>
      <c r="JIY1048464"/>
      <c r="JIZ1048464"/>
      <c r="JJA1048464"/>
      <c r="JJB1048464"/>
      <c r="JJC1048464"/>
      <c r="JJD1048464"/>
      <c r="JJE1048464"/>
      <c r="JJF1048464"/>
      <c r="JJG1048464"/>
      <c r="JJH1048464"/>
      <c r="JJI1048464"/>
      <c r="JJJ1048464"/>
      <c r="JJK1048464"/>
      <c r="JJL1048464"/>
      <c r="JJM1048464"/>
      <c r="JJN1048464"/>
      <c r="JJO1048464"/>
      <c r="JJP1048464"/>
      <c r="JJQ1048464"/>
      <c r="JJR1048464"/>
      <c r="JJS1048464"/>
      <c r="JJT1048464"/>
      <c r="JJU1048464"/>
      <c r="JJV1048464"/>
      <c r="JJW1048464"/>
      <c r="JJX1048464"/>
      <c r="JJY1048464"/>
      <c r="JJZ1048464"/>
      <c r="JKA1048464"/>
      <c r="JKB1048464"/>
      <c r="JKC1048464"/>
      <c r="JKD1048464"/>
      <c r="JKE1048464"/>
      <c r="JKF1048464"/>
      <c r="JKG1048464"/>
      <c r="JKH1048464"/>
      <c r="JKI1048464"/>
      <c r="JKJ1048464"/>
      <c r="JKK1048464"/>
      <c r="JKL1048464"/>
      <c r="JKM1048464"/>
      <c r="JKN1048464"/>
      <c r="JKO1048464"/>
      <c r="JKP1048464"/>
      <c r="JKQ1048464"/>
      <c r="JKR1048464"/>
      <c r="JKS1048464"/>
      <c r="JKT1048464"/>
      <c r="JKU1048464"/>
      <c r="JKV1048464"/>
      <c r="JKW1048464"/>
      <c r="JKX1048464"/>
      <c r="JKY1048464"/>
      <c r="JKZ1048464"/>
      <c r="JLA1048464"/>
      <c r="JLB1048464"/>
      <c r="JLC1048464"/>
      <c r="JLD1048464"/>
      <c r="JLE1048464"/>
      <c r="JLF1048464"/>
      <c r="JLG1048464"/>
      <c r="JLH1048464"/>
      <c r="JLI1048464"/>
      <c r="JLJ1048464"/>
      <c r="JLK1048464"/>
      <c r="JLL1048464"/>
      <c r="JLM1048464"/>
      <c r="JLN1048464"/>
      <c r="JLO1048464"/>
      <c r="JLP1048464"/>
      <c r="JLQ1048464"/>
      <c r="JLR1048464"/>
      <c r="JLS1048464"/>
      <c r="JLT1048464"/>
      <c r="JLU1048464"/>
      <c r="JLV1048464"/>
      <c r="JLW1048464"/>
      <c r="JLX1048464"/>
      <c r="JLY1048464"/>
      <c r="JLZ1048464"/>
      <c r="JMA1048464"/>
      <c r="JMB1048464"/>
      <c r="JMC1048464"/>
      <c r="JMD1048464"/>
      <c r="JME1048464"/>
      <c r="JMF1048464"/>
      <c r="JMG1048464"/>
      <c r="JMH1048464"/>
      <c r="JMI1048464"/>
      <c r="JMJ1048464"/>
      <c r="JMK1048464"/>
      <c r="JML1048464"/>
      <c r="JMM1048464"/>
      <c r="JMN1048464"/>
      <c r="JMO1048464"/>
      <c r="JMP1048464"/>
      <c r="JMQ1048464"/>
      <c r="JMR1048464"/>
      <c r="JMS1048464"/>
      <c r="JMT1048464"/>
      <c r="JMU1048464"/>
      <c r="JMV1048464"/>
      <c r="JMW1048464"/>
      <c r="JMX1048464"/>
      <c r="JMY1048464"/>
      <c r="JMZ1048464"/>
      <c r="JNA1048464"/>
      <c r="JNB1048464"/>
      <c r="JNC1048464"/>
      <c r="JND1048464"/>
      <c r="JNE1048464"/>
      <c r="JNF1048464"/>
      <c r="JNG1048464"/>
      <c r="JNH1048464"/>
      <c r="JNI1048464"/>
      <c r="JNJ1048464"/>
      <c r="JNK1048464"/>
      <c r="JNL1048464"/>
      <c r="JNM1048464"/>
      <c r="JNN1048464"/>
      <c r="JNO1048464"/>
      <c r="JNP1048464"/>
      <c r="JNQ1048464"/>
      <c r="JNR1048464"/>
      <c r="JNS1048464"/>
      <c r="JNT1048464"/>
      <c r="JNU1048464"/>
      <c r="JNV1048464"/>
      <c r="JNW1048464"/>
      <c r="JNX1048464"/>
      <c r="JNY1048464"/>
      <c r="JNZ1048464"/>
      <c r="JOA1048464"/>
      <c r="JOB1048464"/>
      <c r="JOC1048464"/>
      <c r="JOD1048464"/>
      <c r="JOE1048464"/>
      <c r="JOF1048464"/>
      <c r="JOG1048464"/>
      <c r="JOH1048464"/>
      <c r="JOI1048464"/>
      <c r="JOJ1048464"/>
      <c r="JOK1048464"/>
      <c r="JOL1048464"/>
      <c r="JOM1048464"/>
      <c r="JON1048464"/>
      <c r="JOO1048464"/>
      <c r="JOP1048464"/>
      <c r="JOQ1048464"/>
      <c r="JOR1048464"/>
      <c r="JOS1048464"/>
      <c r="JOT1048464"/>
      <c r="JOU1048464"/>
      <c r="JOV1048464"/>
      <c r="JOW1048464"/>
      <c r="JOX1048464"/>
      <c r="JOY1048464"/>
      <c r="JOZ1048464"/>
      <c r="JPA1048464"/>
      <c r="JPB1048464"/>
      <c r="JPC1048464"/>
      <c r="JPD1048464"/>
      <c r="JPE1048464"/>
      <c r="JPF1048464"/>
      <c r="JPG1048464"/>
      <c r="JPH1048464"/>
      <c r="JPI1048464"/>
      <c r="JPJ1048464"/>
      <c r="JPK1048464"/>
      <c r="JPL1048464"/>
      <c r="JPM1048464"/>
      <c r="JPN1048464"/>
      <c r="JPO1048464"/>
      <c r="JPP1048464"/>
      <c r="JPQ1048464"/>
      <c r="JPR1048464"/>
      <c r="JPS1048464"/>
      <c r="JPT1048464"/>
      <c r="JPU1048464"/>
      <c r="JPV1048464"/>
      <c r="JPW1048464"/>
      <c r="JPX1048464"/>
      <c r="JPY1048464"/>
      <c r="JPZ1048464"/>
      <c r="JQA1048464"/>
      <c r="JQB1048464"/>
      <c r="JQC1048464"/>
      <c r="JQD1048464"/>
      <c r="JQE1048464"/>
      <c r="JQF1048464"/>
      <c r="JQG1048464"/>
      <c r="JQH1048464"/>
      <c r="JQI1048464"/>
      <c r="JQJ1048464"/>
      <c r="JQK1048464"/>
      <c r="JQL1048464"/>
      <c r="JQM1048464"/>
      <c r="JQN1048464"/>
      <c r="JQO1048464"/>
      <c r="JQP1048464"/>
      <c r="JQQ1048464"/>
      <c r="JQR1048464"/>
      <c r="JQS1048464"/>
      <c r="JQT1048464"/>
      <c r="JQU1048464"/>
      <c r="JQV1048464"/>
      <c r="JQW1048464"/>
      <c r="JQX1048464"/>
      <c r="JQY1048464"/>
      <c r="JQZ1048464"/>
      <c r="JRA1048464"/>
      <c r="JRB1048464"/>
      <c r="JRC1048464"/>
      <c r="JRD1048464"/>
      <c r="JRE1048464"/>
      <c r="JRF1048464"/>
      <c r="JRG1048464"/>
      <c r="JRH1048464"/>
      <c r="JRI1048464"/>
      <c r="JRJ1048464"/>
      <c r="JRK1048464"/>
      <c r="JRL1048464"/>
      <c r="JRM1048464"/>
      <c r="JRN1048464"/>
      <c r="JRO1048464"/>
      <c r="JRP1048464"/>
      <c r="JRQ1048464"/>
      <c r="JRR1048464"/>
      <c r="JRS1048464"/>
      <c r="JRT1048464"/>
      <c r="JRU1048464"/>
      <c r="JRV1048464"/>
      <c r="JRW1048464"/>
      <c r="JRX1048464"/>
      <c r="JRY1048464"/>
      <c r="JRZ1048464"/>
      <c r="JSA1048464"/>
      <c r="JSB1048464"/>
      <c r="JSC1048464"/>
      <c r="JSD1048464"/>
      <c r="JSE1048464"/>
      <c r="JSF1048464"/>
      <c r="JSG1048464"/>
      <c r="JSH1048464"/>
      <c r="JSI1048464"/>
      <c r="JSJ1048464"/>
      <c r="JSK1048464"/>
      <c r="JSL1048464"/>
      <c r="JSM1048464"/>
      <c r="JSN1048464"/>
      <c r="JSO1048464"/>
      <c r="JSP1048464"/>
      <c r="JSQ1048464"/>
      <c r="JSR1048464"/>
      <c r="JSS1048464"/>
      <c r="JST1048464"/>
      <c r="JSU1048464"/>
      <c r="JSV1048464"/>
      <c r="JSW1048464"/>
      <c r="JSX1048464"/>
      <c r="JSY1048464"/>
      <c r="JSZ1048464"/>
      <c r="JTA1048464"/>
      <c r="JTB1048464"/>
      <c r="JTC1048464"/>
      <c r="JTD1048464"/>
      <c r="JTE1048464"/>
      <c r="JTF1048464"/>
      <c r="JTG1048464"/>
      <c r="JTH1048464"/>
      <c r="JTI1048464"/>
      <c r="JTJ1048464"/>
      <c r="JTK1048464"/>
      <c r="JTL1048464"/>
      <c r="JTM1048464"/>
      <c r="JTN1048464"/>
      <c r="JTO1048464"/>
      <c r="JTP1048464"/>
      <c r="JTQ1048464"/>
      <c r="JTR1048464"/>
      <c r="JTS1048464"/>
      <c r="JTT1048464"/>
      <c r="JTU1048464"/>
      <c r="JTV1048464"/>
      <c r="JTW1048464"/>
      <c r="JTX1048464"/>
      <c r="JTY1048464"/>
      <c r="JTZ1048464"/>
      <c r="JUA1048464"/>
      <c r="JUB1048464"/>
      <c r="JUC1048464"/>
      <c r="JUD1048464"/>
      <c r="JUE1048464"/>
      <c r="JUF1048464"/>
      <c r="JUG1048464"/>
      <c r="JUH1048464"/>
      <c r="JUI1048464"/>
      <c r="JUJ1048464"/>
      <c r="JUK1048464"/>
      <c r="JUL1048464"/>
      <c r="JUM1048464"/>
      <c r="JUN1048464"/>
      <c r="JUO1048464"/>
      <c r="JUP1048464"/>
      <c r="JUQ1048464"/>
      <c r="JUR1048464"/>
      <c r="JUS1048464"/>
      <c r="JUT1048464"/>
      <c r="JUU1048464"/>
      <c r="JUV1048464"/>
      <c r="JUW1048464"/>
      <c r="JUX1048464"/>
      <c r="JUY1048464"/>
      <c r="JUZ1048464"/>
      <c r="JVA1048464"/>
      <c r="JVB1048464"/>
      <c r="JVC1048464"/>
      <c r="JVD1048464"/>
      <c r="JVE1048464"/>
      <c r="JVF1048464"/>
      <c r="JVG1048464"/>
      <c r="JVH1048464"/>
      <c r="JVI1048464"/>
      <c r="JVJ1048464"/>
      <c r="JVK1048464"/>
      <c r="JVL1048464"/>
      <c r="JVM1048464"/>
      <c r="JVN1048464"/>
      <c r="JVO1048464"/>
      <c r="JVP1048464"/>
      <c r="JVQ1048464"/>
      <c r="JVR1048464"/>
      <c r="JVS1048464"/>
      <c r="JVT1048464"/>
      <c r="JVU1048464"/>
      <c r="JVV1048464"/>
      <c r="JVW1048464"/>
      <c r="JVX1048464"/>
      <c r="JVY1048464"/>
      <c r="JVZ1048464"/>
      <c r="JWA1048464"/>
      <c r="JWB1048464"/>
      <c r="JWC1048464"/>
      <c r="JWD1048464"/>
      <c r="JWE1048464"/>
      <c r="JWF1048464"/>
      <c r="JWG1048464"/>
      <c r="JWH1048464"/>
      <c r="JWI1048464"/>
      <c r="JWJ1048464"/>
      <c r="JWK1048464"/>
      <c r="JWL1048464"/>
      <c r="JWM1048464"/>
      <c r="JWN1048464"/>
      <c r="JWO1048464"/>
      <c r="JWP1048464"/>
      <c r="JWQ1048464"/>
      <c r="JWR1048464"/>
      <c r="JWS1048464"/>
      <c r="JWT1048464"/>
      <c r="JWU1048464"/>
      <c r="JWV1048464"/>
      <c r="JWW1048464"/>
      <c r="JWX1048464"/>
      <c r="JWY1048464"/>
      <c r="JWZ1048464"/>
      <c r="JXA1048464"/>
      <c r="JXB1048464"/>
      <c r="JXC1048464"/>
      <c r="JXD1048464"/>
      <c r="JXE1048464"/>
      <c r="JXF1048464"/>
      <c r="JXG1048464"/>
      <c r="JXH1048464"/>
      <c r="JXI1048464"/>
      <c r="JXJ1048464"/>
      <c r="JXK1048464"/>
      <c r="JXL1048464"/>
      <c r="JXM1048464"/>
      <c r="JXN1048464"/>
      <c r="JXO1048464"/>
      <c r="JXP1048464"/>
      <c r="JXQ1048464"/>
      <c r="JXR1048464"/>
      <c r="JXS1048464"/>
      <c r="JXT1048464"/>
      <c r="JXU1048464"/>
      <c r="JXV1048464"/>
      <c r="JXW1048464"/>
      <c r="JXX1048464"/>
      <c r="JXY1048464"/>
      <c r="JXZ1048464"/>
      <c r="JYA1048464"/>
      <c r="JYB1048464"/>
      <c r="JYC1048464"/>
      <c r="JYD1048464"/>
      <c r="JYE1048464"/>
      <c r="JYF1048464"/>
      <c r="JYG1048464"/>
      <c r="JYH1048464"/>
      <c r="JYI1048464"/>
      <c r="JYJ1048464"/>
      <c r="JYK1048464"/>
      <c r="JYL1048464"/>
      <c r="JYM1048464"/>
      <c r="JYN1048464"/>
      <c r="JYO1048464"/>
      <c r="JYP1048464"/>
      <c r="JYQ1048464"/>
      <c r="JYR1048464"/>
      <c r="JYS1048464"/>
      <c r="JYT1048464"/>
      <c r="JYU1048464"/>
      <c r="JYV1048464"/>
      <c r="JYW1048464"/>
      <c r="JYX1048464"/>
      <c r="JYY1048464"/>
      <c r="JYZ1048464"/>
      <c r="JZA1048464"/>
      <c r="JZB1048464"/>
      <c r="JZC1048464"/>
      <c r="JZD1048464"/>
      <c r="JZE1048464"/>
      <c r="JZF1048464"/>
      <c r="JZG1048464"/>
      <c r="JZH1048464"/>
      <c r="JZI1048464"/>
      <c r="JZJ1048464"/>
      <c r="JZK1048464"/>
      <c r="JZL1048464"/>
      <c r="JZM1048464"/>
      <c r="JZN1048464"/>
      <c r="JZO1048464"/>
      <c r="JZP1048464"/>
      <c r="JZQ1048464"/>
      <c r="JZR1048464"/>
      <c r="JZS1048464"/>
      <c r="JZT1048464"/>
      <c r="JZU1048464"/>
      <c r="JZV1048464"/>
      <c r="JZW1048464"/>
      <c r="JZX1048464"/>
      <c r="JZY1048464"/>
      <c r="JZZ1048464"/>
      <c r="KAA1048464"/>
      <c r="KAB1048464"/>
      <c r="KAC1048464"/>
      <c r="KAD1048464"/>
      <c r="KAE1048464"/>
      <c r="KAF1048464"/>
      <c r="KAG1048464"/>
      <c r="KAH1048464"/>
      <c r="KAI1048464"/>
      <c r="KAJ1048464"/>
      <c r="KAK1048464"/>
      <c r="KAL1048464"/>
      <c r="KAM1048464"/>
      <c r="KAN1048464"/>
      <c r="KAO1048464"/>
      <c r="KAP1048464"/>
      <c r="KAQ1048464"/>
      <c r="KAR1048464"/>
      <c r="KAS1048464"/>
      <c r="KAT1048464"/>
      <c r="KAU1048464"/>
      <c r="KAV1048464"/>
      <c r="KAW1048464"/>
      <c r="KAX1048464"/>
      <c r="KAY1048464"/>
      <c r="KAZ1048464"/>
      <c r="KBA1048464"/>
      <c r="KBB1048464"/>
      <c r="KBC1048464"/>
      <c r="KBD1048464"/>
      <c r="KBE1048464"/>
      <c r="KBF1048464"/>
      <c r="KBG1048464"/>
      <c r="KBH1048464"/>
      <c r="KBI1048464"/>
      <c r="KBJ1048464"/>
      <c r="KBK1048464"/>
      <c r="KBL1048464"/>
      <c r="KBM1048464"/>
      <c r="KBN1048464"/>
      <c r="KBO1048464"/>
      <c r="KBP1048464"/>
      <c r="KBQ1048464"/>
      <c r="KBR1048464"/>
      <c r="KBS1048464"/>
      <c r="KBT1048464"/>
      <c r="KBU1048464"/>
      <c r="KBV1048464"/>
      <c r="KBW1048464"/>
      <c r="KBX1048464"/>
      <c r="KBY1048464"/>
      <c r="KBZ1048464"/>
      <c r="KCA1048464"/>
      <c r="KCB1048464"/>
      <c r="KCC1048464"/>
      <c r="KCD1048464"/>
      <c r="KCE1048464"/>
      <c r="KCF1048464"/>
      <c r="KCG1048464"/>
      <c r="KCH1048464"/>
      <c r="KCI1048464"/>
      <c r="KCJ1048464"/>
      <c r="KCK1048464"/>
      <c r="KCL1048464"/>
      <c r="KCM1048464"/>
      <c r="KCN1048464"/>
      <c r="KCO1048464"/>
      <c r="KCP1048464"/>
      <c r="KCQ1048464"/>
      <c r="KCR1048464"/>
      <c r="KCS1048464"/>
      <c r="KCT1048464"/>
      <c r="KCU1048464"/>
      <c r="KCV1048464"/>
      <c r="KCW1048464"/>
      <c r="KCX1048464"/>
      <c r="KCY1048464"/>
      <c r="KCZ1048464"/>
      <c r="KDA1048464"/>
      <c r="KDB1048464"/>
      <c r="KDC1048464"/>
      <c r="KDD1048464"/>
      <c r="KDE1048464"/>
      <c r="KDF1048464"/>
      <c r="KDG1048464"/>
      <c r="KDH1048464"/>
      <c r="KDI1048464"/>
      <c r="KDJ1048464"/>
      <c r="KDK1048464"/>
      <c r="KDL1048464"/>
      <c r="KDM1048464"/>
      <c r="KDN1048464"/>
      <c r="KDO1048464"/>
      <c r="KDP1048464"/>
      <c r="KDQ1048464"/>
      <c r="KDR1048464"/>
      <c r="KDS1048464"/>
      <c r="KDT1048464"/>
      <c r="KDU1048464"/>
      <c r="KDV1048464"/>
      <c r="KDW1048464"/>
      <c r="KDX1048464"/>
      <c r="KDY1048464"/>
      <c r="KDZ1048464"/>
      <c r="KEA1048464"/>
      <c r="KEB1048464"/>
      <c r="KEC1048464"/>
      <c r="KED1048464"/>
      <c r="KEE1048464"/>
      <c r="KEF1048464"/>
      <c r="KEG1048464"/>
      <c r="KEH1048464"/>
      <c r="KEI1048464"/>
      <c r="KEJ1048464"/>
      <c r="KEK1048464"/>
      <c r="KEL1048464"/>
      <c r="KEM1048464"/>
      <c r="KEN1048464"/>
      <c r="KEO1048464"/>
      <c r="KEP1048464"/>
      <c r="KEQ1048464"/>
      <c r="KER1048464"/>
      <c r="KES1048464"/>
      <c r="KET1048464"/>
      <c r="KEU1048464"/>
      <c r="KEV1048464"/>
      <c r="KEW1048464"/>
      <c r="KEX1048464"/>
      <c r="KEY1048464"/>
      <c r="KEZ1048464"/>
      <c r="KFA1048464"/>
      <c r="KFB1048464"/>
      <c r="KFC1048464"/>
      <c r="KFD1048464"/>
      <c r="KFE1048464"/>
      <c r="KFF1048464"/>
      <c r="KFG1048464"/>
      <c r="KFH1048464"/>
      <c r="KFI1048464"/>
      <c r="KFJ1048464"/>
      <c r="KFK1048464"/>
      <c r="KFL1048464"/>
      <c r="KFM1048464"/>
      <c r="KFN1048464"/>
      <c r="KFO1048464"/>
      <c r="KFP1048464"/>
      <c r="KFQ1048464"/>
      <c r="KFR1048464"/>
      <c r="KFS1048464"/>
      <c r="KFT1048464"/>
      <c r="KFU1048464"/>
      <c r="KFV1048464"/>
      <c r="KFW1048464"/>
      <c r="KFX1048464"/>
      <c r="KFY1048464"/>
      <c r="KFZ1048464"/>
      <c r="KGA1048464"/>
      <c r="KGB1048464"/>
      <c r="KGC1048464"/>
      <c r="KGD1048464"/>
      <c r="KGE1048464"/>
      <c r="KGF1048464"/>
      <c r="KGG1048464"/>
      <c r="KGH1048464"/>
      <c r="KGI1048464"/>
      <c r="KGJ1048464"/>
      <c r="KGK1048464"/>
      <c r="KGL1048464"/>
      <c r="KGM1048464"/>
      <c r="KGN1048464"/>
      <c r="KGO1048464"/>
      <c r="KGP1048464"/>
      <c r="KGQ1048464"/>
      <c r="KGR1048464"/>
      <c r="KGS1048464"/>
      <c r="KGT1048464"/>
      <c r="KGU1048464"/>
      <c r="KGV1048464"/>
      <c r="KGW1048464"/>
      <c r="KGX1048464"/>
      <c r="KGY1048464"/>
      <c r="KGZ1048464"/>
      <c r="KHA1048464"/>
      <c r="KHB1048464"/>
      <c r="KHC1048464"/>
      <c r="KHD1048464"/>
      <c r="KHE1048464"/>
      <c r="KHF1048464"/>
      <c r="KHG1048464"/>
      <c r="KHH1048464"/>
      <c r="KHI1048464"/>
      <c r="KHJ1048464"/>
      <c r="KHK1048464"/>
      <c r="KHL1048464"/>
      <c r="KHM1048464"/>
      <c r="KHN1048464"/>
      <c r="KHO1048464"/>
      <c r="KHP1048464"/>
      <c r="KHQ1048464"/>
      <c r="KHR1048464"/>
      <c r="KHS1048464"/>
      <c r="KHT1048464"/>
      <c r="KHU1048464"/>
      <c r="KHV1048464"/>
      <c r="KHW1048464"/>
      <c r="KHX1048464"/>
      <c r="KHY1048464"/>
      <c r="KHZ1048464"/>
      <c r="KIA1048464"/>
      <c r="KIB1048464"/>
      <c r="KIC1048464"/>
      <c r="KID1048464"/>
      <c r="KIE1048464"/>
      <c r="KIF1048464"/>
      <c r="KIG1048464"/>
      <c r="KIH1048464"/>
      <c r="KII1048464"/>
      <c r="KIJ1048464"/>
      <c r="KIK1048464"/>
      <c r="KIL1048464"/>
      <c r="KIM1048464"/>
      <c r="KIN1048464"/>
      <c r="KIO1048464"/>
      <c r="KIP1048464"/>
      <c r="KIQ1048464"/>
      <c r="KIR1048464"/>
      <c r="KIS1048464"/>
      <c r="KIT1048464"/>
      <c r="KIU1048464"/>
      <c r="KIV1048464"/>
      <c r="KIW1048464"/>
      <c r="KIX1048464"/>
      <c r="KIY1048464"/>
      <c r="KIZ1048464"/>
      <c r="KJA1048464"/>
      <c r="KJB1048464"/>
      <c r="KJC1048464"/>
      <c r="KJD1048464"/>
      <c r="KJE1048464"/>
      <c r="KJF1048464"/>
      <c r="KJG1048464"/>
      <c r="KJH1048464"/>
      <c r="KJI1048464"/>
      <c r="KJJ1048464"/>
      <c r="KJK1048464"/>
      <c r="KJL1048464"/>
      <c r="KJM1048464"/>
      <c r="KJN1048464"/>
      <c r="KJO1048464"/>
      <c r="KJP1048464"/>
      <c r="KJQ1048464"/>
      <c r="KJR1048464"/>
      <c r="KJS1048464"/>
      <c r="KJT1048464"/>
      <c r="KJU1048464"/>
      <c r="KJV1048464"/>
      <c r="KJW1048464"/>
      <c r="KJX1048464"/>
      <c r="KJY1048464"/>
      <c r="KJZ1048464"/>
      <c r="KKA1048464"/>
      <c r="KKB1048464"/>
      <c r="KKC1048464"/>
      <c r="KKD1048464"/>
      <c r="KKE1048464"/>
      <c r="KKF1048464"/>
      <c r="KKG1048464"/>
      <c r="KKH1048464"/>
      <c r="KKI1048464"/>
      <c r="KKJ1048464"/>
      <c r="KKK1048464"/>
      <c r="KKL1048464"/>
      <c r="KKM1048464"/>
      <c r="KKN1048464"/>
      <c r="KKO1048464"/>
      <c r="KKP1048464"/>
      <c r="KKQ1048464"/>
      <c r="KKR1048464"/>
      <c r="KKS1048464"/>
      <c r="KKT1048464"/>
      <c r="KKU1048464"/>
      <c r="KKV1048464"/>
      <c r="KKW1048464"/>
      <c r="KKX1048464"/>
      <c r="KKY1048464"/>
      <c r="KKZ1048464"/>
      <c r="KLA1048464"/>
      <c r="KLB1048464"/>
      <c r="KLC1048464"/>
      <c r="KLD1048464"/>
      <c r="KLE1048464"/>
      <c r="KLF1048464"/>
      <c r="KLG1048464"/>
      <c r="KLH1048464"/>
      <c r="KLI1048464"/>
      <c r="KLJ1048464"/>
      <c r="KLK1048464"/>
      <c r="KLL1048464"/>
      <c r="KLM1048464"/>
      <c r="KLN1048464"/>
      <c r="KLO1048464"/>
      <c r="KLP1048464"/>
      <c r="KLQ1048464"/>
      <c r="KLR1048464"/>
      <c r="KLS1048464"/>
      <c r="KLT1048464"/>
      <c r="KLU1048464"/>
      <c r="KLV1048464"/>
      <c r="KLW1048464"/>
      <c r="KLX1048464"/>
      <c r="KLY1048464"/>
      <c r="KLZ1048464"/>
      <c r="KMA1048464"/>
      <c r="KMB1048464"/>
      <c r="KMC1048464"/>
      <c r="KMD1048464"/>
      <c r="KME1048464"/>
      <c r="KMF1048464"/>
      <c r="KMG1048464"/>
      <c r="KMH1048464"/>
      <c r="KMI1048464"/>
      <c r="KMJ1048464"/>
      <c r="KMK1048464"/>
      <c r="KML1048464"/>
      <c r="KMM1048464"/>
      <c r="KMN1048464"/>
      <c r="KMO1048464"/>
      <c r="KMP1048464"/>
      <c r="KMQ1048464"/>
      <c r="KMR1048464"/>
      <c r="KMS1048464"/>
      <c r="KMT1048464"/>
      <c r="KMU1048464"/>
      <c r="KMV1048464"/>
      <c r="KMW1048464"/>
      <c r="KMX1048464"/>
      <c r="KMY1048464"/>
      <c r="KMZ1048464"/>
      <c r="KNA1048464"/>
      <c r="KNB1048464"/>
      <c r="KNC1048464"/>
      <c r="KND1048464"/>
      <c r="KNE1048464"/>
      <c r="KNF1048464"/>
      <c r="KNG1048464"/>
      <c r="KNH1048464"/>
      <c r="KNI1048464"/>
      <c r="KNJ1048464"/>
      <c r="KNK1048464"/>
      <c r="KNL1048464"/>
      <c r="KNM1048464"/>
      <c r="KNN1048464"/>
      <c r="KNO1048464"/>
      <c r="KNP1048464"/>
      <c r="KNQ1048464"/>
      <c r="KNR1048464"/>
      <c r="KNS1048464"/>
      <c r="KNT1048464"/>
      <c r="KNU1048464"/>
      <c r="KNV1048464"/>
      <c r="KNW1048464"/>
      <c r="KNX1048464"/>
      <c r="KNY1048464"/>
      <c r="KNZ1048464"/>
      <c r="KOA1048464"/>
      <c r="KOB1048464"/>
      <c r="KOC1048464"/>
      <c r="KOD1048464"/>
      <c r="KOE1048464"/>
      <c r="KOF1048464"/>
      <c r="KOG1048464"/>
      <c r="KOH1048464"/>
      <c r="KOI1048464"/>
      <c r="KOJ1048464"/>
      <c r="KOK1048464"/>
      <c r="KOL1048464"/>
      <c r="KOM1048464"/>
      <c r="KON1048464"/>
      <c r="KOO1048464"/>
      <c r="KOP1048464"/>
      <c r="KOQ1048464"/>
      <c r="KOR1048464"/>
      <c r="KOS1048464"/>
      <c r="KOT1048464"/>
      <c r="KOU1048464"/>
      <c r="KOV1048464"/>
      <c r="KOW1048464"/>
      <c r="KOX1048464"/>
      <c r="KOY1048464"/>
      <c r="KOZ1048464"/>
      <c r="KPA1048464"/>
      <c r="KPB1048464"/>
      <c r="KPC1048464"/>
      <c r="KPD1048464"/>
      <c r="KPE1048464"/>
      <c r="KPF1048464"/>
      <c r="KPG1048464"/>
      <c r="KPH1048464"/>
      <c r="KPI1048464"/>
      <c r="KPJ1048464"/>
      <c r="KPK1048464"/>
      <c r="KPL1048464"/>
      <c r="KPM1048464"/>
      <c r="KPN1048464"/>
      <c r="KPO1048464"/>
      <c r="KPP1048464"/>
      <c r="KPQ1048464"/>
      <c r="KPR1048464"/>
      <c r="KPS1048464"/>
      <c r="KPT1048464"/>
      <c r="KPU1048464"/>
      <c r="KPV1048464"/>
      <c r="KPW1048464"/>
      <c r="KPX1048464"/>
      <c r="KPY1048464"/>
      <c r="KPZ1048464"/>
      <c r="KQA1048464"/>
      <c r="KQB1048464"/>
      <c r="KQC1048464"/>
      <c r="KQD1048464"/>
      <c r="KQE1048464"/>
      <c r="KQF1048464"/>
      <c r="KQG1048464"/>
      <c r="KQH1048464"/>
      <c r="KQI1048464"/>
      <c r="KQJ1048464"/>
      <c r="KQK1048464"/>
      <c r="KQL1048464"/>
      <c r="KQM1048464"/>
      <c r="KQN1048464"/>
      <c r="KQO1048464"/>
      <c r="KQP1048464"/>
      <c r="KQQ1048464"/>
      <c r="KQR1048464"/>
      <c r="KQS1048464"/>
      <c r="KQT1048464"/>
      <c r="KQU1048464"/>
      <c r="KQV1048464"/>
      <c r="KQW1048464"/>
      <c r="KQX1048464"/>
      <c r="KQY1048464"/>
      <c r="KQZ1048464"/>
      <c r="KRA1048464"/>
      <c r="KRB1048464"/>
      <c r="KRC1048464"/>
      <c r="KRD1048464"/>
      <c r="KRE1048464"/>
      <c r="KRF1048464"/>
      <c r="KRG1048464"/>
      <c r="KRH1048464"/>
      <c r="KRI1048464"/>
      <c r="KRJ1048464"/>
      <c r="KRK1048464"/>
      <c r="KRL1048464"/>
      <c r="KRM1048464"/>
      <c r="KRN1048464"/>
      <c r="KRO1048464"/>
      <c r="KRP1048464"/>
      <c r="KRQ1048464"/>
      <c r="KRR1048464"/>
      <c r="KRS1048464"/>
      <c r="KRT1048464"/>
      <c r="KRU1048464"/>
      <c r="KRV1048464"/>
      <c r="KRW1048464"/>
      <c r="KRX1048464"/>
      <c r="KRY1048464"/>
      <c r="KRZ1048464"/>
      <c r="KSA1048464"/>
      <c r="KSB1048464"/>
      <c r="KSC1048464"/>
      <c r="KSD1048464"/>
      <c r="KSE1048464"/>
      <c r="KSF1048464"/>
      <c r="KSG1048464"/>
      <c r="KSH1048464"/>
      <c r="KSI1048464"/>
      <c r="KSJ1048464"/>
      <c r="KSK1048464"/>
      <c r="KSL1048464"/>
      <c r="KSM1048464"/>
      <c r="KSN1048464"/>
      <c r="KSO1048464"/>
      <c r="KSP1048464"/>
      <c r="KSQ1048464"/>
      <c r="KSR1048464"/>
      <c r="KSS1048464"/>
      <c r="KST1048464"/>
      <c r="KSU1048464"/>
      <c r="KSV1048464"/>
      <c r="KSW1048464"/>
      <c r="KSX1048464"/>
      <c r="KSY1048464"/>
      <c r="KSZ1048464"/>
      <c r="KTA1048464"/>
      <c r="KTB1048464"/>
      <c r="KTC1048464"/>
      <c r="KTD1048464"/>
      <c r="KTE1048464"/>
      <c r="KTF1048464"/>
      <c r="KTG1048464"/>
      <c r="KTH1048464"/>
      <c r="KTI1048464"/>
      <c r="KTJ1048464"/>
      <c r="KTK1048464"/>
      <c r="KTL1048464"/>
      <c r="KTM1048464"/>
      <c r="KTN1048464"/>
      <c r="KTO1048464"/>
      <c r="KTP1048464"/>
      <c r="KTQ1048464"/>
      <c r="KTR1048464"/>
      <c r="KTS1048464"/>
      <c r="KTT1048464"/>
      <c r="KTU1048464"/>
      <c r="KTV1048464"/>
      <c r="KTW1048464"/>
      <c r="KTX1048464"/>
      <c r="KTY1048464"/>
      <c r="KTZ1048464"/>
      <c r="KUA1048464"/>
      <c r="KUB1048464"/>
      <c r="KUC1048464"/>
      <c r="KUD1048464"/>
      <c r="KUE1048464"/>
      <c r="KUF1048464"/>
      <c r="KUG1048464"/>
      <c r="KUH1048464"/>
      <c r="KUI1048464"/>
      <c r="KUJ1048464"/>
      <c r="KUK1048464"/>
      <c r="KUL1048464"/>
      <c r="KUM1048464"/>
      <c r="KUN1048464"/>
      <c r="KUO1048464"/>
      <c r="KUP1048464"/>
      <c r="KUQ1048464"/>
      <c r="KUR1048464"/>
      <c r="KUS1048464"/>
      <c r="KUT1048464"/>
      <c r="KUU1048464"/>
      <c r="KUV1048464"/>
      <c r="KUW1048464"/>
      <c r="KUX1048464"/>
      <c r="KUY1048464"/>
      <c r="KUZ1048464"/>
      <c r="KVA1048464"/>
      <c r="KVB1048464"/>
      <c r="KVC1048464"/>
      <c r="KVD1048464"/>
      <c r="KVE1048464"/>
      <c r="KVF1048464"/>
      <c r="KVG1048464"/>
      <c r="KVH1048464"/>
      <c r="KVI1048464"/>
      <c r="KVJ1048464"/>
      <c r="KVK1048464"/>
      <c r="KVL1048464"/>
      <c r="KVM1048464"/>
      <c r="KVN1048464"/>
      <c r="KVO1048464"/>
      <c r="KVP1048464"/>
      <c r="KVQ1048464"/>
      <c r="KVR1048464"/>
      <c r="KVS1048464"/>
      <c r="KVT1048464"/>
      <c r="KVU1048464"/>
      <c r="KVV1048464"/>
      <c r="KVW1048464"/>
      <c r="KVX1048464"/>
      <c r="KVY1048464"/>
      <c r="KVZ1048464"/>
      <c r="KWA1048464"/>
      <c r="KWB1048464"/>
      <c r="KWC1048464"/>
      <c r="KWD1048464"/>
      <c r="KWE1048464"/>
      <c r="KWF1048464"/>
      <c r="KWG1048464"/>
      <c r="KWH1048464"/>
      <c r="KWI1048464"/>
      <c r="KWJ1048464"/>
      <c r="KWK1048464"/>
      <c r="KWL1048464"/>
      <c r="KWM1048464"/>
      <c r="KWN1048464"/>
      <c r="KWO1048464"/>
      <c r="KWP1048464"/>
      <c r="KWQ1048464"/>
      <c r="KWR1048464"/>
      <c r="KWS1048464"/>
      <c r="KWT1048464"/>
      <c r="KWU1048464"/>
      <c r="KWV1048464"/>
      <c r="KWW1048464"/>
      <c r="KWX1048464"/>
      <c r="KWY1048464"/>
      <c r="KWZ1048464"/>
      <c r="KXA1048464"/>
      <c r="KXB1048464"/>
      <c r="KXC1048464"/>
      <c r="KXD1048464"/>
      <c r="KXE1048464"/>
      <c r="KXF1048464"/>
      <c r="KXG1048464"/>
      <c r="KXH1048464"/>
      <c r="KXI1048464"/>
      <c r="KXJ1048464"/>
      <c r="KXK1048464"/>
      <c r="KXL1048464"/>
      <c r="KXM1048464"/>
      <c r="KXN1048464"/>
      <c r="KXO1048464"/>
      <c r="KXP1048464"/>
      <c r="KXQ1048464"/>
      <c r="KXR1048464"/>
      <c r="KXS1048464"/>
      <c r="KXT1048464"/>
      <c r="KXU1048464"/>
      <c r="KXV1048464"/>
      <c r="KXW1048464"/>
      <c r="KXX1048464"/>
      <c r="KXY1048464"/>
      <c r="KXZ1048464"/>
      <c r="KYA1048464"/>
      <c r="KYB1048464"/>
      <c r="KYC1048464"/>
      <c r="KYD1048464"/>
      <c r="KYE1048464"/>
      <c r="KYF1048464"/>
      <c r="KYG1048464"/>
      <c r="KYH1048464"/>
      <c r="KYI1048464"/>
      <c r="KYJ1048464"/>
      <c r="KYK1048464"/>
      <c r="KYL1048464"/>
      <c r="KYM1048464"/>
      <c r="KYN1048464"/>
      <c r="KYO1048464"/>
      <c r="KYP1048464"/>
      <c r="KYQ1048464"/>
      <c r="KYR1048464"/>
      <c r="KYS1048464"/>
      <c r="KYT1048464"/>
      <c r="KYU1048464"/>
      <c r="KYV1048464"/>
      <c r="KYW1048464"/>
      <c r="KYX1048464"/>
      <c r="KYY1048464"/>
      <c r="KYZ1048464"/>
      <c r="KZA1048464"/>
      <c r="KZB1048464"/>
      <c r="KZC1048464"/>
      <c r="KZD1048464"/>
      <c r="KZE1048464"/>
      <c r="KZF1048464"/>
      <c r="KZG1048464"/>
      <c r="KZH1048464"/>
      <c r="KZI1048464"/>
      <c r="KZJ1048464"/>
      <c r="KZK1048464"/>
      <c r="KZL1048464"/>
      <c r="KZM1048464"/>
      <c r="KZN1048464"/>
      <c r="KZO1048464"/>
      <c r="KZP1048464"/>
      <c r="KZQ1048464"/>
      <c r="KZR1048464"/>
      <c r="KZS1048464"/>
      <c r="KZT1048464"/>
      <c r="KZU1048464"/>
      <c r="KZV1048464"/>
      <c r="KZW1048464"/>
      <c r="KZX1048464"/>
      <c r="KZY1048464"/>
      <c r="KZZ1048464"/>
      <c r="LAA1048464"/>
      <c r="LAB1048464"/>
      <c r="LAC1048464"/>
      <c r="LAD1048464"/>
      <c r="LAE1048464"/>
      <c r="LAF1048464"/>
      <c r="LAG1048464"/>
      <c r="LAH1048464"/>
      <c r="LAI1048464"/>
      <c r="LAJ1048464"/>
      <c r="LAK1048464"/>
      <c r="LAL1048464"/>
      <c r="LAM1048464"/>
      <c r="LAN1048464"/>
      <c r="LAO1048464"/>
      <c r="LAP1048464"/>
      <c r="LAQ1048464"/>
      <c r="LAR1048464"/>
      <c r="LAS1048464"/>
      <c r="LAT1048464"/>
      <c r="LAU1048464"/>
      <c r="LAV1048464"/>
      <c r="LAW1048464"/>
      <c r="LAX1048464"/>
      <c r="LAY1048464"/>
      <c r="LAZ1048464"/>
      <c r="LBA1048464"/>
      <c r="LBB1048464"/>
      <c r="LBC1048464"/>
      <c r="LBD1048464"/>
      <c r="LBE1048464"/>
      <c r="LBF1048464"/>
      <c r="LBG1048464"/>
      <c r="LBH1048464"/>
      <c r="LBI1048464"/>
      <c r="LBJ1048464"/>
      <c r="LBK1048464"/>
      <c r="LBL1048464"/>
      <c r="LBM1048464"/>
      <c r="LBN1048464"/>
      <c r="LBO1048464"/>
      <c r="LBP1048464"/>
      <c r="LBQ1048464"/>
      <c r="LBR1048464"/>
      <c r="LBS1048464"/>
      <c r="LBT1048464"/>
      <c r="LBU1048464"/>
      <c r="LBV1048464"/>
      <c r="LBW1048464"/>
      <c r="LBX1048464"/>
      <c r="LBY1048464"/>
      <c r="LBZ1048464"/>
      <c r="LCA1048464"/>
      <c r="LCB1048464"/>
      <c r="LCC1048464"/>
      <c r="LCD1048464"/>
      <c r="LCE1048464"/>
      <c r="LCF1048464"/>
      <c r="LCG1048464"/>
      <c r="LCH1048464"/>
      <c r="LCI1048464"/>
      <c r="LCJ1048464"/>
      <c r="LCK1048464"/>
      <c r="LCL1048464"/>
      <c r="LCM1048464"/>
      <c r="LCN1048464"/>
      <c r="LCO1048464"/>
      <c r="LCP1048464"/>
      <c r="LCQ1048464"/>
      <c r="LCR1048464"/>
      <c r="LCS1048464"/>
      <c r="LCT1048464"/>
      <c r="LCU1048464"/>
      <c r="LCV1048464"/>
      <c r="LCW1048464"/>
      <c r="LCX1048464"/>
      <c r="LCY1048464"/>
      <c r="LCZ1048464"/>
      <c r="LDA1048464"/>
      <c r="LDB1048464"/>
      <c r="LDC1048464"/>
      <c r="LDD1048464"/>
      <c r="LDE1048464"/>
      <c r="LDF1048464"/>
      <c r="LDG1048464"/>
      <c r="LDH1048464"/>
      <c r="LDI1048464"/>
      <c r="LDJ1048464"/>
      <c r="LDK1048464"/>
      <c r="LDL1048464"/>
      <c r="LDM1048464"/>
      <c r="LDN1048464"/>
      <c r="LDO1048464"/>
      <c r="LDP1048464"/>
      <c r="LDQ1048464"/>
      <c r="LDR1048464"/>
      <c r="LDS1048464"/>
      <c r="LDT1048464"/>
      <c r="LDU1048464"/>
      <c r="LDV1048464"/>
      <c r="LDW1048464"/>
      <c r="LDX1048464"/>
      <c r="LDY1048464"/>
      <c r="LDZ1048464"/>
      <c r="LEA1048464"/>
      <c r="LEB1048464"/>
      <c r="LEC1048464"/>
      <c r="LED1048464"/>
      <c r="LEE1048464"/>
      <c r="LEF1048464"/>
      <c r="LEG1048464"/>
      <c r="LEH1048464"/>
      <c r="LEI1048464"/>
      <c r="LEJ1048464"/>
      <c r="LEK1048464"/>
      <c r="LEL1048464"/>
      <c r="LEM1048464"/>
      <c r="LEN1048464"/>
      <c r="LEO1048464"/>
      <c r="LEP1048464"/>
      <c r="LEQ1048464"/>
      <c r="LER1048464"/>
      <c r="LES1048464"/>
      <c r="LET1048464"/>
      <c r="LEU1048464"/>
      <c r="LEV1048464"/>
      <c r="LEW1048464"/>
      <c r="LEX1048464"/>
      <c r="LEY1048464"/>
      <c r="LEZ1048464"/>
      <c r="LFA1048464"/>
      <c r="LFB1048464"/>
      <c r="LFC1048464"/>
      <c r="LFD1048464"/>
      <c r="LFE1048464"/>
      <c r="LFF1048464"/>
      <c r="LFG1048464"/>
      <c r="LFH1048464"/>
      <c r="LFI1048464"/>
      <c r="LFJ1048464"/>
      <c r="LFK1048464"/>
      <c r="LFL1048464"/>
      <c r="LFM1048464"/>
      <c r="LFN1048464"/>
      <c r="LFO1048464"/>
      <c r="LFP1048464"/>
      <c r="LFQ1048464"/>
      <c r="LFR1048464"/>
      <c r="LFS1048464"/>
      <c r="LFT1048464"/>
      <c r="LFU1048464"/>
      <c r="LFV1048464"/>
      <c r="LFW1048464"/>
      <c r="LFX1048464"/>
      <c r="LFY1048464"/>
      <c r="LFZ1048464"/>
      <c r="LGA1048464"/>
      <c r="LGB1048464"/>
      <c r="LGC1048464"/>
      <c r="LGD1048464"/>
      <c r="LGE1048464"/>
      <c r="LGF1048464"/>
      <c r="LGG1048464"/>
      <c r="LGH1048464"/>
      <c r="LGI1048464"/>
      <c r="LGJ1048464"/>
      <c r="LGK1048464"/>
      <c r="LGL1048464"/>
      <c r="LGM1048464"/>
      <c r="LGN1048464"/>
      <c r="LGO1048464"/>
      <c r="LGP1048464"/>
      <c r="LGQ1048464"/>
      <c r="LGR1048464"/>
      <c r="LGS1048464"/>
      <c r="LGT1048464"/>
      <c r="LGU1048464"/>
      <c r="LGV1048464"/>
      <c r="LGW1048464"/>
      <c r="LGX1048464"/>
      <c r="LGY1048464"/>
      <c r="LGZ1048464"/>
      <c r="LHA1048464"/>
      <c r="LHB1048464"/>
      <c r="LHC1048464"/>
      <c r="LHD1048464"/>
      <c r="LHE1048464"/>
      <c r="LHF1048464"/>
      <c r="LHG1048464"/>
      <c r="LHH1048464"/>
      <c r="LHI1048464"/>
      <c r="LHJ1048464"/>
      <c r="LHK1048464"/>
      <c r="LHL1048464"/>
      <c r="LHM1048464"/>
      <c r="LHN1048464"/>
      <c r="LHO1048464"/>
      <c r="LHP1048464"/>
      <c r="LHQ1048464"/>
      <c r="LHR1048464"/>
      <c r="LHS1048464"/>
      <c r="LHT1048464"/>
      <c r="LHU1048464"/>
      <c r="LHV1048464"/>
      <c r="LHW1048464"/>
      <c r="LHX1048464"/>
      <c r="LHY1048464"/>
      <c r="LHZ1048464"/>
      <c r="LIA1048464"/>
      <c r="LIB1048464"/>
      <c r="LIC1048464"/>
      <c r="LID1048464"/>
      <c r="LIE1048464"/>
      <c r="LIF1048464"/>
      <c r="LIG1048464"/>
      <c r="LIH1048464"/>
      <c r="LII1048464"/>
      <c r="LIJ1048464"/>
      <c r="LIK1048464"/>
      <c r="LIL1048464"/>
      <c r="LIM1048464"/>
      <c r="LIN1048464"/>
      <c r="LIO1048464"/>
      <c r="LIP1048464"/>
      <c r="LIQ1048464"/>
      <c r="LIR1048464"/>
      <c r="LIS1048464"/>
      <c r="LIT1048464"/>
      <c r="LIU1048464"/>
      <c r="LIV1048464"/>
      <c r="LIW1048464"/>
      <c r="LIX1048464"/>
      <c r="LIY1048464"/>
      <c r="LIZ1048464"/>
      <c r="LJA1048464"/>
      <c r="LJB1048464"/>
      <c r="LJC1048464"/>
      <c r="LJD1048464"/>
      <c r="LJE1048464"/>
      <c r="LJF1048464"/>
      <c r="LJG1048464"/>
      <c r="LJH1048464"/>
      <c r="LJI1048464"/>
      <c r="LJJ1048464"/>
      <c r="LJK1048464"/>
      <c r="LJL1048464"/>
      <c r="LJM1048464"/>
      <c r="LJN1048464"/>
      <c r="LJO1048464"/>
      <c r="LJP1048464"/>
      <c r="LJQ1048464"/>
      <c r="LJR1048464"/>
      <c r="LJS1048464"/>
      <c r="LJT1048464"/>
      <c r="LJU1048464"/>
      <c r="LJV1048464"/>
      <c r="LJW1048464"/>
      <c r="LJX1048464"/>
      <c r="LJY1048464"/>
      <c r="LJZ1048464"/>
      <c r="LKA1048464"/>
      <c r="LKB1048464"/>
      <c r="LKC1048464"/>
      <c r="LKD1048464"/>
      <c r="LKE1048464"/>
      <c r="LKF1048464"/>
      <c r="LKG1048464"/>
      <c r="LKH1048464"/>
      <c r="LKI1048464"/>
      <c r="LKJ1048464"/>
      <c r="LKK1048464"/>
      <c r="LKL1048464"/>
      <c r="LKM1048464"/>
      <c r="LKN1048464"/>
      <c r="LKO1048464"/>
      <c r="LKP1048464"/>
      <c r="LKQ1048464"/>
      <c r="LKR1048464"/>
      <c r="LKS1048464"/>
      <c r="LKT1048464"/>
      <c r="LKU1048464"/>
      <c r="LKV1048464"/>
      <c r="LKW1048464"/>
      <c r="LKX1048464"/>
      <c r="LKY1048464"/>
      <c r="LKZ1048464"/>
      <c r="LLA1048464"/>
      <c r="LLB1048464"/>
      <c r="LLC1048464"/>
      <c r="LLD1048464"/>
      <c r="LLE1048464"/>
      <c r="LLF1048464"/>
      <c r="LLG1048464"/>
      <c r="LLH1048464"/>
      <c r="LLI1048464"/>
      <c r="LLJ1048464"/>
      <c r="LLK1048464"/>
      <c r="LLL1048464"/>
      <c r="LLM1048464"/>
      <c r="LLN1048464"/>
      <c r="LLO1048464"/>
      <c r="LLP1048464"/>
      <c r="LLQ1048464"/>
      <c r="LLR1048464"/>
      <c r="LLS1048464"/>
      <c r="LLT1048464"/>
      <c r="LLU1048464"/>
      <c r="LLV1048464"/>
      <c r="LLW1048464"/>
      <c r="LLX1048464"/>
      <c r="LLY1048464"/>
      <c r="LLZ1048464"/>
      <c r="LMA1048464"/>
      <c r="LMB1048464"/>
      <c r="LMC1048464"/>
      <c r="LMD1048464"/>
      <c r="LME1048464"/>
      <c r="LMF1048464"/>
      <c r="LMG1048464"/>
      <c r="LMH1048464"/>
      <c r="LMI1048464"/>
      <c r="LMJ1048464"/>
      <c r="LMK1048464"/>
      <c r="LML1048464"/>
      <c r="LMM1048464"/>
      <c r="LMN1048464"/>
      <c r="LMO1048464"/>
      <c r="LMP1048464"/>
      <c r="LMQ1048464"/>
      <c r="LMR1048464"/>
      <c r="LMS1048464"/>
      <c r="LMT1048464"/>
      <c r="LMU1048464"/>
      <c r="LMV1048464"/>
      <c r="LMW1048464"/>
      <c r="LMX1048464"/>
      <c r="LMY1048464"/>
      <c r="LMZ1048464"/>
      <c r="LNA1048464"/>
      <c r="LNB1048464"/>
      <c r="LNC1048464"/>
      <c r="LND1048464"/>
      <c r="LNE1048464"/>
      <c r="LNF1048464"/>
      <c r="LNG1048464"/>
      <c r="LNH1048464"/>
      <c r="LNI1048464"/>
      <c r="LNJ1048464"/>
      <c r="LNK1048464"/>
      <c r="LNL1048464"/>
      <c r="LNM1048464"/>
      <c r="LNN1048464"/>
      <c r="LNO1048464"/>
      <c r="LNP1048464"/>
      <c r="LNQ1048464"/>
      <c r="LNR1048464"/>
      <c r="LNS1048464"/>
      <c r="LNT1048464"/>
      <c r="LNU1048464"/>
      <c r="LNV1048464"/>
      <c r="LNW1048464"/>
      <c r="LNX1048464"/>
      <c r="LNY1048464"/>
      <c r="LNZ1048464"/>
      <c r="LOA1048464"/>
      <c r="LOB1048464"/>
      <c r="LOC1048464"/>
      <c r="LOD1048464"/>
      <c r="LOE1048464"/>
      <c r="LOF1048464"/>
      <c r="LOG1048464"/>
      <c r="LOH1048464"/>
      <c r="LOI1048464"/>
      <c r="LOJ1048464"/>
      <c r="LOK1048464"/>
      <c r="LOL1048464"/>
      <c r="LOM1048464"/>
      <c r="LON1048464"/>
      <c r="LOO1048464"/>
      <c r="LOP1048464"/>
      <c r="LOQ1048464"/>
      <c r="LOR1048464"/>
      <c r="LOS1048464"/>
      <c r="LOT1048464"/>
      <c r="LOU1048464"/>
      <c r="LOV1048464"/>
      <c r="LOW1048464"/>
      <c r="LOX1048464"/>
      <c r="LOY1048464"/>
      <c r="LOZ1048464"/>
      <c r="LPA1048464"/>
      <c r="LPB1048464"/>
      <c r="LPC1048464"/>
      <c r="LPD1048464"/>
      <c r="LPE1048464"/>
      <c r="LPF1048464"/>
      <c r="LPG1048464"/>
      <c r="LPH1048464"/>
      <c r="LPI1048464"/>
      <c r="LPJ1048464"/>
      <c r="LPK1048464"/>
      <c r="LPL1048464"/>
      <c r="LPM1048464"/>
      <c r="LPN1048464"/>
      <c r="LPO1048464"/>
      <c r="LPP1048464"/>
      <c r="LPQ1048464"/>
      <c r="LPR1048464"/>
      <c r="LPS1048464"/>
      <c r="LPT1048464"/>
      <c r="LPU1048464"/>
      <c r="LPV1048464"/>
      <c r="LPW1048464"/>
      <c r="LPX1048464"/>
      <c r="LPY1048464"/>
      <c r="LPZ1048464"/>
      <c r="LQA1048464"/>
      <c r="LQB1048464"/>
      <c r="LQC1048464"/>
      <c r="LQD1048464"/>
      <c r="LQE1048464"/>
      <c r="LQF1048464"/>
      <c r="LQG1048464"/>
      <c r="LQH1048464"/>
      <c r="LQI1048464"/>
      <c r="LQJ1048464"/>
      <c r="LQK1048464"/>
      <c r="LQL1048464"/>
      <c r="LQM1048464"/>
      <c r="LQN1048464"/>
      <c r="LQO1048464"/>
      <c r="LQP1048464"/>
      <c r="LQQ1048464"/>
      <c r="LQR1048464"/>
      <c r="LQS1048464"/>
      <c r="LQT1048464"/>
      <c r="LQU1048464"/>
      <c r="LQV1048464"/>
      <c r="LQW1048464"/>
      <c r="LQX1048464"/>
      <c r="LQY1048464"/>
      <c r="LQZ1048464"/>
      <c r="LRA1048464"/>
      <c r="LRB1048464"/>
      <c r="LRC1048464"/>
      <c r="LRD1048464"/>
      <c r="LRE1048464"/>
      <c r="LRF1048464"/>
      <c r="LRG1048464"/>
      <c r="LRH1048464"/>
      <c r="LRI1048464"/>
      <c r="LRJ1048464"/>
      <c r="LRK1048464"/>
      <c r="LRL1048464"/>
      <c r="LRM1048464"/>
      <c r="LRN1048464"/>
      <c r="LRO1048464"/>
      <c r="LRP1048464"/>
      <c r="LRQ1048464"/>
      <c r="LRR1048464"/>
      <c r="LRS1048464"/>
      <c r="LRT1048464"/>
      <c r="LRU1048464"/>
      <c r="LRV1048464"/>
      <c r="LRW1048464"/>
      <c r="LRX1048464"/>
      <c r="LRY1048464"/>
      <c r="LRZ1048464"/>
      <c r="LSA1048464"/>
      <c r="LSB1048464"/>
      <c r="LSC1048464"/>
      <c r="LSD1048464"/>
      <c r="LSE1048464"/>
      <c r="LSF1048464"/>
      <c r="LSG1048464"/>
      <c r="LSH1048464"/>
      <c r="LSI1048464"/>
      <c r="LSJ1048464"/>
      <c r="LSK1048464"/>
      <c r="LSL1048464"/>
      <c r="LSM1048464"/>
      <c r="LSN1048464"/>
      <c r="LSO1048464"/>
      <c r="LSP1048464"/>
      <c r="LSQ1048464"/>
      <c r="LSR1048464"/>
      <c r="LSS1048464"/>
      <c r="LST1048464"/>
      <c r="LSU1048464"/>
      <c r="LSV1048464"/>
      <c r="LSW1048464"/>
      <c r="LSX1048464"/>
      <c r="LSY1048464"/>
      <c r="LSZ1048464"/>
      <c r="LTA1048464"/>
      <c r="LTB1048464"/>
      <c r="LTC1048464"/>
      <c r="LTD1048464"/>
      <c r="LTE1048464"/>
      <c r="LTF1048464"/>
      <c r="LTG1048464"/>
      <c r="LTH1048464"/>
      <c r="LTI1048464"/>
      <c r="LTJ1048464"/>
      <c r="LTK1048464"/>
      <c r="LTL1048464"/>
      <c r="LTM1048464"/>
      <c r="LTN1048464"/>
      <c r="LTO1048464"/>
      <c r="LTP1048464"/>
      <c r="LTQ1048464"/>
      <c r="LTR1048464"/>
      <c r="LTS1048464"/>
      <c r="LTT1048464"/>
      <c r="LTU1048464"/>
      <c r="LTV1048464"/>
      <c r="LTW1048464"/>
      <c r="LTX1048464"/>
      <c r="LTY1048464"/>
      <c r="LTZ1048464"/>
      <c r="LUA1048464"/>
      <c r="LUB1048464"/>
      <c r="LUC1048464"/>
      <c r="LUD1048464"/>
      <c r="LUE1048464"/>
      <c r="LUF1048464"/>
      <c r="LUG1048464"/>
      <c r="LUH1048464"/>
      <c r="LUI1048464"/>
      <c r="LUJ1048464"/>
      <c r="LUK1048464"/>
      <c r="LUL1048464"/>
      <c r="LUM1048464"/>
      <c r="LUN1048464"/>
      <c r="LUO1048464"/>
      <c r="LUP1048464"/>
      <c r="LUQ1048464"/>
      <c r="LUR1048464"/>
      <c r="LUS1048464"/>
      <c r="LUT1048464"/>
      <c r="LUU1048464"/>
      <c r="LUV1048464"/>
      <c r="LUW1048464"/>
      <c r="LUX1048464"/>
      <c r="LUY1048464"/>
      <c r="LUZ1048464"/>
      <c r="LVA1048464"/>
      <c r="LVB1048464"/>
      <c r="LVC1048464"/>
      <c r="LVD1048464"/>
      <c r="LVE1048464"/>
      <c r="LVF1048464"/>
      <c r="LVG1048464"/>
      <c r="LVH1048464"/>
      <c r="LVI1048464"/>
      <c r="LVJ1048464"/>
      <c r="LVK1048464"/>
      <c r="LVL1048464"/>
      <c r="LVM1048464"/>
      <c r="LVN1048464"/>
      <c r="LVO1048464"/>
      <c r="LVP1048464"/>
      <c r="LVQ1048464"/>
      <c r="LVR1048464"/>
      <c r="LVS1048464"/>
      <c r="LVT1048464"/>
      <c r="LVU1048464"/>
      <c r="LVV1048464"/>
      <c r="LVW1048464"/>
      <c r="LVX1048464"/>
      <c r="LVY1048464"/>
      <c r="LVZ1048464"/>
      <c r="LWA1048464"/>
      <c r="LWB1048464"/>
      <c r="LWC1048464"/>
      <c r="LWD1048464"/>
      <c r="LWE1048464"/>
      <c r="LWF1048464"/>
      <c r="LWG1048464"/>
      <c r="LWH1048464"/>
      <c r="LWI1048464"/>
      <c r="LWJ1048464"/>
      <c r="LWK1048464"/>
      <c r="LWL1048464"/>
      <c r="LWM1048464"/>
      <c r="LWN1048464"/>
      <c r="LWO1048464"/>
      <c r="LWP1048464"/>
      <c r="LWQ1048464"/>
      <c r="LWR1048464"/>
      <c r="LWS1048464"/>
      <c r="LWT1048464"/>
      <c r="LWU1048464"/>
      <c r="LWV1048464"/>
      <c r="LWW1048464"/>
      <c r="LWX1048464"/>
      <c r="LWY1048464"/>
      <c r="LWZ1048464"/>
      <c r="LXA1048464"/>
      <c r="LXB1048464"/>
      <c r="LXC1048464"/>
      <c r="LXD1048464"/>
      <c r="LXE1048464"/>
      <c r="LXF1048464"/>
      <c r="LXG1048464"/>
      <c r="LXH1048464"/>
      <c r="LXI1048464"/>
      <c r="LXJ1048464"/>
      <c r="LXK1048464"/>
      <c r="LXL1048464"/>
      <c r="LXM1048464"/>
      <c r="LXN1048464"/>
      <c r="LXO1048464"/>
      <c r="LXP1048464"/>
      <c r="LXQ1048464"/>
      <c r="LXR1048464"/>
      <c r="LXS1048464"/>
      <c r="LXT1048464"/>
      <c r="LXU1048464"/>
      <c r="LXV1048464"/>
      <c r="LXW1048464"/>
      <c r="LXX1048464"/>
      <c r="LXY1048464"/>
      <c r="LXZ1048464"/>
      <c r="LYA1048464"/>
      <c r="LYB1048464"/>
      <c r="LYC1048464"/>
      <c r="LYD1048464"/>
      <c r="LYE1048464"/>
      <c r="LYF1048464"/>
      <c r="LYG1048464"/>
      <c r="LYH1048464"/>
      <c r="LYI1048464"/>
      <c r="LYJ1048464"/>
      <c r="LYK1048464"/>
      <c r="LYL1048464"/>
      <c r="LYM1048464"/>
      <c r="LYN1048464"/>
      <c r="LYO1048464"/>
      <c r="LYP1048464"/>
      <c r="LYQ1048464"/>
      <c r="LYR1048464"/>
      <c r="LYS1048464"/>
      <c r="LYT1048464"/>
      <c r="LYU1048464"/>
      <c r="LYV1048464"/>
      <c r="LYW1048464"/>
      <c r="LYX1048464"/>
      <c r="LYY1048464"/>
      <c r="LYZ1048464"/>
      <c r="LZA1048464"/>
      <c r="LZB1048464"/>
      <c r="LZC1048464"/>
      <c r="LZD1048464"/>
      <c r="LZE1048464"/>
      <c r="LZF1048464"/>
      <c r="LZG1048464"/>
      <c r="LZH1048464"/>
      <c r="LZI1048464"/>
      <c r="LZJ1048464"/>
      <c r="LZK1048464"/>
      <c r="LZL1048464"/>
      <c r="LZM1048464"/>
      <c r="LZN1048464"/>
      <c r="LZO1048464"/>
      <c r="LZP1048464"/>
      <c r="LZQ1048464"/>
      <c r="LZR1048464"/>
      <c r="LZS1048464"/>
      <c r="LZT1048464"/>
      <c r="LZU1048464"/>
      <c r="LZV1048464"/>
      <c r="LZW1048464"/>
      <c r="LZX1048464"/>
      <c r="LZY1048464"/>
      <c r="LZZ1048464"/>
      <c r="MAA1048464"/>
      <c r="MAB1048464"/>
      <c r="MAC1048464"/>
      <c r="MAD1048464"/>
      <c r="MAE1048464"/>
      <c r="MAF1048464"/>
      <c r="MAG1048464"/>
      <c r="MAH1048464"/>
      <c r="MAI1048464"/>
      <c r="MAJ1048464"/>
      <c r="MAK1048464"/>
      <c r="MAL1048464"/>
      <c r="MAM1048464"/>
      <c r="MAN1048464"/>
      <c r="MAO1048464"/>
      <c r="MAP1048464"/>
      <c r="MAQ1048464"/>
      <c r="MAR1048464"/>
      <c r="MAS1048464"/>
      <c r="MAT1048464"/>
      <c r="MAU1048464"/>
      <c r="MAV1048464"/>
      <c r="MAW1048464"/>
      <c r="MAX1048464"/>
      <c r="MAY1048464"/>
      <c r="MAZ1048464"/>
      <c r="MBA1048464"/>
      <c r="MBB1048464"/>
      <c r="MBC1048464"/>
      <c r="MBD1048464"/>
      <c r="MBE1048464"/>
      <c r="MBF1048464"/>
      <c r="MBG1048464"/>
      <c r="MBH1048464"/>
      <c r="MBI1048464"/>
      <c r="MBJ1048464"/>
      <c r="MBK1048464"/>
      <c r="MBL1048464"/>
      <c r="MBM1048464"/>
      <c r="MBN1048464"/>
      <c r="MBO1048464"/>
      <c r="MBP1048464"/>
      <c r="MBQ1048464"/>
      <c r="MBR1048464"/>
      <c r="MBS1048464"/>
      <c r="MBT1048464"/>
      <c r="MBU1048464"/>
      <c r="MBV1048464"/>
      <c r="MBW1048464"/>
      <c r="MBX1048464"/>
      <c r="MBY1048464"/>
      <c r="MBZ1048464"/>
      <c r="MCA1048464"/>
      <c r="MCB1048464"/>
      <c r="MCC1048464"/>
      <c r="MCD1048464"/>
      <c r="MCE1048464"/>
      <c r="MCF1048464"/>
      <c r="MCG1048464"/>
      <c r="MCH1048464"/>
      <c r="MCI1048464"/>
      <c r="MCJ1048464"/>
      <c r="MCK1048464"/>
      <c r="MCL1048464"/>
      <c r="MCM1048464"/>
      <c r="MCN1048464"/>
      <c r="MCO1048464"/>
      <c r="MCP1048464"/>
      <c r="MCQ1048464"/>
      <c r="MCR1048464"/>
      <c r="MCS1048464"/>
      <c r="MCT1048464"/>
      <c r="MCU1048464"/>
      <c r="MCV1048464"/>
      <c r="MCW1048464"/>
      <c r="MCX1048464"/>
      <c r="MCY1048464"/>
      <c r="MCZ1048464"/>
      <c r="MDA1048464"/>
      <c r="MDB1048464"/>
      <c r="MDC1048464"/>
      <c r="MDD1048464"/>
      <c r="MDE1048464"/>
      <c r="MDF1048464"/>
      <c r="MDG1048464"/>
      <c r="MDH1048464"/>
      <c r="MDI1048464"/>
      <c r="MDJ1048464"/>
      <c r="MDK1048464"/>
      <c r="MDL1048464"/>
      <c r="MDM1048464"/>
      <c r="MDN1048464"/>
      <c r="MDO1048464"/>
      <c r="MDP1048464"/>
      <c r="MDQ1048464"/>
      <c r="MDR1048464"/>
      <c r="MDS1048464"/>
      <c r="MDT1048464"/>
      <c r="MDU1048464"/>
      <c r="MDV1048464"/>
      <c r="MDW1048464"/>
      <c r="MDX1048464"/>
      <c r="MDY1048464"/>
      <c r="MDZ1048464"/>
      <c r="MEA1048464"/>
      <c r="MEB1048464"/>
      <c r="MEC1048464"/>
      <c r="MED1048464"/>
      <c r="MEE1048464"/>
      <c r="MEF1048464"/>
      <c r="MEG1048464"/>
      <c r="MEH1048464"/>
      <c r="MEI1048464"/>
      <c r="MEJ1048464"/>
      <c r="MEK1048464"/>
      <c r="MEL1048464"/>
      <c r="MEM1048464"/>
      <c r="MEN1048464"/>
      <c r="MEO1048464"/>
      <c r="MEP1048464"/>
      <c r="MEQ1048464"/>
      <c r="MER1048464"/>
      <c r="MES1048464"/>
      <c r="MET1048464"/>
      <c r="MEU1048464"/>
      <c r="MEV1048464"/>
      <c r="MEW1048464"/>
      <c r="MEX1048464"/>
      <c r="MEY1048464"/>
      <c r="MEZ1048464"/>
      <c r="MFA1048464"/>
      <c r="MFB1048464"/>
      <c r="MFC1048464"/>
      <c r="MFD1048464"/>
      <c r="MFE1048464"/>
      <c r="MFF1048464"/>
      <c r="MFG1048464"/>
      <c r="MFH1048464"/>
      <c r="MFI1048464"/>
      <c r="MFJ1048464"/>
      <c r="MFK1048464"/>
      <c r="MFL1048464"/>
      <c r="MFM1048464"/>
      <c r="MFN1048464"/>
      <c r="MFO1048464"/>
      <c r="MFP1048464"/>
      <c r="MFQ1048464"/>
      <c r="MFR1048464"/>
      <c r="MFS1048464"/>
      <c r="MFT1048464"/>
      <c r="MFU1048464"/>
      <c r="MFV1048464"/>
      <c r="MFW1048464"/>
      <c r="MFX1048464"/>
      <c r="MFY1048464"/>
      <c r="MFZ1048464"/>
      <c r="MGA1048464"/>
      <c r="MGB1048464"/>
      <c r="MGC1048464"/>
      <c r="MGD1048464"/>
      <c r="MGE1048464"/>
      <c r="MGF1048464"/>
      <c r="MGG1048464"/>
      <c r="MGH1048464"/>
      <c r="MGI1048464"/>
      <c r="MGJ1048464"/>
      <c r="MGK1048464"/>
      <c r="MGL1048464"/>
      <c r="MGM1048464"/>
      <c r="MGN1048464"/>
      <c r="MGO1048464"/>
      <c r="MGP1048464"/>
      <c r="MGQ1048464"/>
      <c r="MGR1048464"/>
      <c r="MGS1048464"/>
      <c r="MGT1048464"/>
      <c r="MGU1048464"/>
      <c r="MGV1048464"/>
      <c r="MGW1048464"/>
      <c r="MGX1048464"/>
      <c r="MGY1048464"/>
      <c r="MGZ1048464"/>
      <c r="MHA1048464"/>
      <c r="MHB1048464"/>
      <c r="MHC1048464"/>
      <c r="MHD1048464"/>
      <c r="MHE1048464"/>
      <c r="MHF1048464"/>
      <c r="MHG1048464"/>
      <c r="MHH1048464"/>
      <c r="MHI1048464"/>
      <c r="MHJ1048464"/>
      <c r="MHK1048464"/>
      <c r="MHL1048464"/>
      <c r="MHM1048464"/>
      <c r="MHN1048464"/>
      <c r="MHO1048464"/>
      <c r="MHP1048464"/>
      <c r="MHQ1048464"/>
      <c r="MHR1048464"/>
      <c r="MHS1048464"/>
      <c r="MHT1048464"/>
      <c r="MHU1048464"/>
      <c r="MHV1048464"/>
      <c r="MHW1048464"/>
      <c r="MHX1048464"/>
      <c r="MHY1048464"/>
      <c r="MHZ1048464"/>
      <c r="MIA1048464"/>
      <c r="MIB1048464"/>
      <c r="MIC1048464"/>
      <c r="MID1048464"/>
      <c r="MIE1048464"/>
      <c r="MIF1048464"/>
      <c r="MIG1048464"/>
      <c r="MIH1048464"/>
      <c r="MII1048464"/>
      <c r="MIJ1048464"/>
      <c r="MIK1048464"/>
      <c r="MIL1048464"/>
      <c r="MIM1048464"/>
      <c r="MIN1048464"/>
      <c r="MIO1048464"/>
      <c r="MIP1048464"/>
      <c r="MIQ1048464"/>
      <c r="MIR1048464"/>
      <c r="MIS1048464"/>
      <c r="MIT1048464"/>
      <c r="MIU1048464"/>
      <c r="MIV1048464"/>
      <c r="MIW1048464"/>
      <c r="MIX1048464"/>
      <c r="MIY1048464"/>
      <c r="MIZ1048464"/>
      <c r="MJA1048464"/>
      <c r="MJB1048464"/>
      <c r="MJC1048464"/>
      <c r="MJD1048464"/>
      <c r="MJE1048464"/>
      <c r="MJF1048464"/>
      <c r="MJG1048464"/>
      <c r="MJH1048464"/>
      <c r="MJI1048464"/>
      <c r="MJJ1048464"/>
      <c r="MJK1048464"/>
      <c r="MJL1048464"/>
      <c r="MJM1048464"/>
      <c r="MJN1048464"/>
      <c r="MJO1048464"/>
      <c r="MJP1048464"/>
      <c r="MJQ1048464"/>
      <c r="MJR1048464"/>
      <c r="MJS1048464"/>
      <c r="MJT1048464"/>
      <c r="MJU1048464"/>
      <c r="MJV1048464"/>
      <c r="MJW1048464"/>
      <c r="MJX1048464"/>
      <c r="MJY1048464"/>
      <c r="MJZ1048464"/>
      <c r="MKA1048464"/>
      <c r="MKB1048464"/>
      <c r="MKC1048464"/>
      <c r="MKD1048464"/>
      <c r="MKE1048464"/>
      <c r="MKF1048464"/>
      <c r="MKG1048464"/>
      <c r="MKH1048464"/>
      <c r="MKI1048464"/>
      <c r="MKJ1048464"/>
      <c r="MKK1048464"/>
      <c r="MKL1048464"/>
      <c r="MKM1048464"/>
      <c r="MKN1048464"/>
      <c r="MKO1048464"/>
      <c r="MKP1048464"/>
      <c r="MKQ1048464"/>
      <c r="MKR1048464"/>
      <c r="MKS1048464"/>
      <c r="MKT1048464"/>
      <c r="MKU1048464"/>
      <c r="MKV1048464"/>
      <c r="MKW1048464"/>
      <c r="MKX1048464"/>
      <c r="MKY1048464"/>
      <c r="MKZ1048464"/>
      <c r="MLA1048464"/>
      <c r="MLB1048464"/>
      <c r="MLC1048464"/>
      <c r="MLD1048464"/>
      <c r="MLE1048464"/>
      <c r="MLF1048464"/>
      <c r="MLG1048464"/>
      <c r="MLH1048464"/>
      <c r="MLI1048464"/>
      <c r="MLJ1048464"/>
      <c r="MLK1048464"/>
      <c r="MLL1048464"/>
      <c r="MLM1048464"/>
      <c r="MLN1048464"/>
      <c r="MLO1048464"/>
      <c r="MLP1048464"/>
      <c r="MLQ1048464"/>
      <c r="MLR1048464"/>
      <c r="MLS1048464"/>
      <c r="MLT1048464"/>
      <c r="MLU1048464"/>
      <c r="MLV1048464"/>
      <c r="MLW1048464"/>
      <c r="MLX1048464"/>
      <c r="MLY1048464"/>
      <c r="MLZ1048464"/>
      <c r="MMA1048464"/>
      <c r="MMB1048464"/>
      <c r="MMC1048464"/>
      <c r="MMD1048464"/>
      <c r="MME1048464"/>
      <c r="MMF1048464"/>
      <c r="MMG1048464"/>
      <c r="MMH1048464"/>
      <c r="MMI1048464"/>
      <c r="MMJ1048464"/>
      <c r="MMK1048464"/>
      <c r="MML1048464"/>
      <c r="MMM1048464"/>
      <c r="MMN1048464"/>
      <c r="MMO1048464"/>
      <c r="MMP1048464"/>
      <c r="MMQ1048464"/>
      <c r="MMR1048464"/>
      <c r="MMS1048464"/>
      <c r="MMT1048464"/>
      <c r="MMU1048464"/>
      <c r="MMV1048464"/>
      <c r="MMW1048464"/>
      <c r="MMX1048464"/>
      <c r="MMY1048464"/>
      <c r="MMZ1048464"/>
      <c r="MNA1048464"/>
      <c r="MNB1048464"/>
      <c r="MNC1048464"/>
      <c r="MND1048464"/>
      <c r="MNE1048464"/>
      <c r="MNF1048464"/>
      <c r="MNG1048464"/>
      <c r="MNH1048464"/>
      <c r="MNI1048464"/>
      <c r="MNJ1048464"/>
      <c r="MNK1048464"/>
      <c r="MNL1048464"/>
      <c r="MNM1048464"/>
      <c r="MNN1048464"/>
      <c r="MNO1048464"/>
      <c r="MNP1048464"/>
      <c r="MNQ1048464"/>
      <c r="MNR1048464"/>
      <c r="MNS1048464"/>
      <c r="MNT1048464"/>
      <c r="MNU1048464"/>
      <c r="MNV1048464"/>
      <c r="MNW1048464"/>
      <c r="MNX1048464"/>
      <c r="MNY1048464"/>
      <c r="MNZ1048464"/>
      <c r="MOA1048464"/>
      <c r="MOB1048464"/>
      <c r="MOC1048464"/>
      <c r="MOD1048464"/>
      <c r="MOE1048464"/>
      <c r="MOF1048464"/>
      <c r="MOG1048464"/>
      <c r="MOH1048464"/>
      <c r="MOI1048464"/>
      <c r="MOJ1048464"/>
      <c r="MOK1048464"/>
      <c r="MOL1048464"/>
      <c r="MOM1048464"/>
      <c r="MON1048464"/>
      <c r="MOO1048464"/>
      <c r="MOP1048464"/>
      <c r="MOQ1048464"/>
      <c r="MOR1048464"/>
      <c r="MOS1048464"/>
      <c r="MOT1048464"/>
      <c r="MOU1048464"/>
      <c r="MOV1048464"/>
      <c r="MOW1048464"/>
      <c r="MOX1048464"/>
      <c r="MOY1048464"/>
      <c r="MOZ1048464"/>
      <c r="MPA1048464"/>
      <c r="MPB1048464"/>
      <c r="MPC1048464"/>
      <c r="MPD1048464"/>
      <c r="MPE1048464"/>
      <c r="MPF1048464"/>
      <c r="MPG1048464"/>
      <c r="MPH1048464"/>
      <c r="MPI1048464"/>
      <c r="MPJ1048464"/>
      <c r="MPK1048464"/>
      <c r="MPL1048464"/>
      <c r="MPM1048464"/>
      <c r="MPN1048464"/>
      <c r="MPO1048464"/>
      <c r="MPP1048464"/>
      <c r="MPQ1048464"/>
      <c r="MPR1048464"/>
      <c r="MPS1048464"/>
      <c r="MPT1048464"/>
      <c r="MPU1048464"/>
      <c r="MPV1048464"/>
      <c r="MPW1048464"/>
      <c r="MPX1048464"/>
      <c r="MPY1048464"/>
      <c r="MPZ1048464"/>
      <c r="MQA1048464"/>
      <c r="MQB1048464"/>
      <c r="MQC1048464"/>
      <c r="MQD1048464"/>
      <c r="MQE1048464"/>
      <c r="MQF1048464"/>
      <c r="MQG1048464"/>
      <c r="MQH1048464"/>
      <c r="MQI1048464"/>
      <c r="MQJ1048464"/>
      <c r="MQK1048464"/>
      <c r="MQL1048464"/>
      <c r="MQM1048464"/>
      <c r="MQN1048464"/>
      <c r="MQO1048464"/>
      <c r="MQP1048464"/>
      <c r="MQQ1048464"/>
      <c r="MQR1048464"/>
      <c r="MQS1048464"/>
      <c r="MQT1048464"/>
      <c r="MQU1048464"/>
      <c r="MQV1048464"/>
      <c r="MQW1048464"/>
      <c r="MQX1048464"/>
      <c r="MQY1048464"/>
      <c r="MQZ1048464"/>
      <c r="MRA1048464"/>
      <c r="MRB1048464"/>
      <c r="MRC1048464"/>
      <c r="MRD1048464"/>
      <c r="MRE1048464"/>
      <c r="MRF1048464"/>
      <c r="MRG1048464"/>
      <c r="MRH1048464"/>
      <c r="MRI1048464"/>
      <c r="MRJ1048464"/>
      <c r="MRK1048464"/>
      <c r="MRL1048464"/>
      <c r="MRM1048464"/>
      <c r="MRN1048464"/>
      <c r="MRO1048464"/>
      <c r="MRP1048464"/>
      <c r="MRQ1048464"/>
      <c r="MRR1048464"/>
      <c r="MRS1048464"/>
      <c r="MRT1048464"/>
      <c r="MRU1048464"/>
      <c r="MRV1048464"/>
      <c r="MRW1048464"/>
      <c r="MRX1048464"/>
      <c r="MRY1048464"/>
      <c r="MRZ1048464"/>
      <c r="MSA1048464"/>
      <c r="MSB1048464"/>
      <c r="MSC1048464"/>
      <c r="MSD1048464"/>
      <c r="MSE1048464"/>
      <c r="MSF1048464"/>
      <c r="MSG1048464"/>
      <c r="MSH1048464"/>
      <c r="MSI1048464"/>
      <c r="MSJ1048464"/>
      <c r="MSK1048464"/>
      <c r="MSL1048464"/>
      <c r="MSM1048464"/>
      <c r="MSN1048464"/>
      <c r="MSO1048464"/>
      <c r="MSP1048464"/>
      <c r="MSQ1048464"/>
      <c r="MSR1048464"/>
      <c r="MSS1048464"/>
      <c r="MST1048464"/>
      <c r="MSU1048464"/>
      <c r="MSV1048464"/>
      <c r="MSW1048464"/>
      <c r="MSX1048464"/>
      <c r="MSY1048464"/>
      <c r="MSZ1048464"/>
      <c r="MTA1048464"/>
      <c r="MTB1048464"/>
      <c r="MTC1048464"/>
      <c r="MTD1048464"/>
      <c r="MTE1048464"/>
      <c r="MTF1048464"/>
      <c r="MTG1048464"/>
      <c r="MTH1048464"/>
      <c r="MTI1048464"/>
      <c r="MTJ1048464"/>
      <c r="MTK1048464"/>
      <c r="MTL1048464"/>
      <c r="MTM1048464"/>
      <c r="MTN1048464"/>
      <c r="MTO1048464"/>
      <c r="MTP1048464"/>
      <c r="MTQ1048464"/>
      <c r="MTR1048464"/>
      <c r="MTS1048464"/>
      <c r="MTT1048464"/>
      <c r="MTU1048464"/>
      <c r="MTV1048464"/>
      <c r="MTW1048464"/>
      <c r="MTX1048464"/>
      <c r="MTY1048464"/>
      <c r="MTZ1048464"/>
      <c r="MUA1048464"/>
      <c r="MUB1048464"/>
      <c r="MUC1048464"/>
      <c r="MUD1048464"/>
      <c r="MUE1048464"/>
      <c r="MUF1048464"/>
      <c r="MUG1048464"/>
      <c r="MUH1048464"/>
      <c r="MUI1048464"/>
      <c r="MUJ1048464"/>
      <c r="MUK1048464"/>
      <c r="MUL1048464"/>
      <c r="MUM1048464"/>
      <c r="MUN1048464"/>
      <c r="MUO1048464"/>
      <c r="MUP1048464"/>
      <c r="MUQ1048464"/>
      <c r="MUR1048464"/>
      <c r="MUS1048464"/>
      <c r="MUT1048464"/>
      <c r="MUU1048464"/>
      <c r="MUV1048464"/>
      <c r="MUW1048464"/>
      <c r="MUX1048464"/>
      <c r="MUY1048464"/>
      <c r="MUZ1048464"/>
      <c r="MVA1048464"/>
      <c r="MVB1048464"/>
      <c r="MVC1048464"/>
      <c r="MVD1048464"/>
      <c r="MVE1048464"/>
      <c r="MVF1048464"/>
      <c r="MVG1048464"/>
      <c r="MVH1048464"/>
      <c r="MVI1048464"/>
      <c r="MVJ1048464"/>
      <c r="MVK1048464"/>
      <c r="MVL1048464"/>
      <c r="MVM1048464"/>
      <c r="MVN1048464"/>
      <c r="MVO1048464"/>
      <c r="MVP1048464"/>
      <c r="MVQ1048464"/>
      <c r="MVR1048464"/>
      <c r="MVS1048464"/>
      <c r="MVT1048464"/>
      <c r="MVU1048464"/>
      <c r="MVV1048464"/>
      <c r="MVW1048464"/>
      <c r="MVX1048464"/>
      <c r="MVY1048464"/>
      <c r="MVZ1048464"/>
      <c r="MWA1048464"/>
      <c r="MWB1048464"/>
      <c r="MWC1048464"/>
      <c r="MWD1048464"/>
      <c r="MWE1048464"/>
      <c r="MWF1048464"/>
      <c r="MWG1048464"/>
      <c r="MWH1048464"/>
      <c r="MWI1048464"/>
      <c r="MWJ1048464"/>
      <c r="MWK1048464"/>
      <c r="MWL1048464"/>
      <c r="MWM1048464"/>
      <c r="MWN1048464"/>
      <c r="MWO1048464"/>
      <c r="MWP1048464"/>
      <c r="MWQ1048464"/>
      <c r="MWR1048464"/>
      <c r="MWS1048464"/>
      <c r="MWT1048464"/>
      <c r="MWU1048464"/>
      <c r="MWV1048464"/>
      <c r="MWW1048464"/>
      <c r="MWX1048464"/>
      <c r="MWY1048464"/>
      <c r="MWZ1048464"/>
      <c r="MXA1048464"/>
      <c r="MXB1048464"/>
      <c r="MXC1048464"/>
      <c r="MXD1048464"/>
      <c r="MXE1048464"/>
      <c r="MXF1048464"/>
      <c r="MXG1048464"/>
      <c r="MXH1048464"/>
      <c r="MXI1048464"/>
      <c r="MXJ1048464"/>
      <c r="MXK1048464"/>
      <c r="MXL1048464"/>
      <c r="MXM1048464"/>
      <c r="MXN1048464"/>
      <c r="MXO1048464"/>
      <c r="MXP1048464"/>
      <c r="MXQ1048464"/>
      <c r="MXR1048464"/>
      <c r="MXS1048464"/>
      <c r="MXT1048464"/>
      <c r="MXU1048464"/>
      <c r="MXV1048464"/>
      <c r="MXW1048464"/>
      <c r="MXX1048464"/>
      <c r="MXY1048464"/>
      <c r="MXZ1048464"/>
      <c r="MYA1048464"/>
      <c r="MYB1048464"/>
      <c r="MYC1048464"/>
      <c r="MYD1048464"/>
      <c r="MYE1048464"/>
      <c r="MYF1048464"/>
      <c r="MYG1048464"/>
      <c r="MYH1048464"/>
      <c r="MYI1048464"/>
      <c r="MYJ1048464"/>
      <c r="MYK1048464"/>
      <c r="MYL1048464"/>
      <c r="MYM1048464"/>
      <c r="MYN1048464"/>
      <c r="MYO1048464"/>
      <c r="MYP1048464"/>
      <c r="MYQ1048464"/>
      <c r="MYR1048464"/>
      <c r="MYS1048464"/>
      <c r="MYT1048464"/>
      <c r="MYU1048464"/>
      <c r="MYV1048464"/>
      <c r="MYW1048464"/>
      <c r="MYX1048464"/>
      <c r="MYY1048464"/>
      <c r="MYZ1048464"/>
      <c r="MZA1048464"/>
      <c r="MZB1048464"/>
      <c r="MZC1048464"/>
      <c r="MZD1048464"/>
      <c r="MZE1048464"/>
      <c r="MZF1048464"/>
      <c r="MZG1048464"/>
      <c r="MZH1048464"/>
      <c r="MZI1048464"/>
      <c r="MZJ1048464"/>
      <c r="MZK1048464"/>
      <c r="MZL1048464"/>
      <c r="MZM1048464"/>
      <c r="MZN1048464"/>
      <c r="MZO1048464"/>
      <c r="MZP1048464"/>
      <c r="MZQ1048464"/>
      <c r="MZR1048464"/>
      <c r="MZS1048464"/>
      <c r="MZT1048464"/>
      <c r="MZU1048464"/>
      <c r="MZV1048464"/>
      <c r="MZW1048464"/>
      <c r="MZX1048464"/>
      <c r="MZY1048464"/>
      <c r="MZZ1048464"/>
      <c r="NAA1048464"/>
      <c r="NAB1048464"/>
      <c r="NAC1048464"/>
      <c r="NAD1048464"/>
      <c r="NAE1048464"/>
      <c r="NAF1048464"/>
      <c r="NAG1048464"/>
      <c r="NAH1048464"/>
      <c r="NAI1048464"/>
      <c r="NAJ1048464"/>
      <c r="NAK1048464"/>
      <c r="NAL1048464"/>
      <c r="NAM1048464"/>
      <c r="NAN1048464"/>
      <c r="NAO1048464"/>
      <c r="NAP1048464"/>
      <c r="NAQ1048464"/>
      <c r="NAR1048464"/>
      <c r="NAS1048464"/>
      <c r="NAT1048464"/>
      <c r="NAU1048464"/>
      <c r="NAV1048464"/>
      <c r="NAW1048464"/>
      <c r="NAX1048464"/>
      <c r="NAY1048464"/>
      <c r="NAZ1048464"/>
      <c r="NBA1048464"/>
      <c r="NBB1048464"/>
      <c r="NBC1048464"/>
      <c r="NBD1048464"/>
      <c r="NBE1048464"/>
      <c r="NBF1048464"/>
      <c r="NBG1048464"/>
      <c r="NBH1048464"/>
      <c r="NBI1048464"/>
      <c r="NBJ1048464"/>
      <c r="NBK1048464"/>
      <c r="NBL1048464"/>
      <c r="NBM1048464"/>
      <c r="NBN1048464"/>
      <c r="NBO1048464"/>
      <c r="NBP1048464"/>
      <c r="NBQ1048464"/>
      <c r="NBR1048464"/>
      <c r="NBS1048464"/>
      <c r="NBT1048464"/>
      <c r="NBU1048464"/>
      <c r="NBV1048464"/>
      <c r="NBW1048464"/>
      <c r="NBX1048464"/>
      <c r="NBY1048464"/>
      <c r="NBZ1048464"/>
      <c r="NCA1048464"/>
      <c r="NCB1048464"/>
      <c r="NCC1048464"/>
      <c r="NCD1048464"/>
      <c r="NCE1048464"/>
      <c r="NCF1048464"/>
      <c r="NCG1048464"/>
      <c r="NCH1048464"/>
      <c r="NCI1048464"/>
      <c r="NCJ1048464"/>
      <c r="NCK1048464"/>
      <c r="NCL1048464"/>
      <c r="NCM1048464"/>
      <c r="NCN1048464"/>
      <c r="NCO1048464"/>
      <c r="NCP1048464"/>
      <c r="NCQ1048464"/>
      <c r="NCR1048464"/>
      <c r="NCS1048464"/>
      <c r="NCT1048464"/>
      <c r="NCU1048464"/>
      <c r="NCV1048464"/>
      <c r="NCW1048464"/>
      <c r="NCX1048464"/>
      <c r="NCY1048464"/>
      <c r="NCZ1048464"/>
      <c r="NDA1048464"/>
      <c r="NDB1048464"/>
      <c r="NDC1048464"/>
      <c r="NDD1048464"/>
      <c r="NDE1048464"/>
      <c r="NDF1048464"/>
      <c r="NDG1048464"/>
      <c r="NDH1048464"/>
      <c r="NDI1048464"/>
      <c r="NDJ1048464"/>
      <c r="NDK1048464"/>
      <c r="NDL1048464"/>
      <c r="NDM1048464"/>
      <c r="NDN1048464"/>
      <c r="NDO1048464"/>
      <c r="NDP1048464"/>
      <c r="NDQ1048464"/>
      <c r="NDR1048464"/>
      <c r="NDS1048464"/>
      <c r="NDT1048464"/>
      <c r="NDU1048464"/>
      <c r="NDV1048464"/>
      <c r="NDW1048464"/>
      <c r="NDX1048464"/>
      <c r="NDY1048464"/>
      <c r="NDZ1048464"/>
      <c r="NEA1048464"/>
      <c r="NEB1048464"/>
      <c r="NEC1048464"/>
      <c r="NED1048464"/>
      <c r="NEE1048464"/>
      <c r="NEF1048464"/>
      <c r="NEG1048464"/>
      <c r="NEH1048464"/>
      <c r="NEI1048464"/>
      <c r="NEJ1048464"/>
      <c r="NEK1048464"/>
      <c r="NEL1048464"/>
      <c r="NEM1048464"/>
      <c r="NEN1048464"/>
      <c r="NEO1048464"/>
      <c r="NEP1048464"/>
      <c r="NEQ1048464"/>
      <c r="NER1048464"/>
      <c r="NES1048464"/>
      <c r="NET1048464"/>
      <c r="NEU1048464"/>
      <c r="NEV1048464"/>
      <c r="NEW1048464"/>
      <c r="NEX1048464"/>
      <c r="NEY1048464"/>
      <c r="NEZ1048464"/>
      <c r="NFA1048464"/>
      <c r="NFB1048464"/>
      <c r="NFC1048464"/>
      <c r="NFD1048464"/>
      <c r="NFE1048464"/>
      <c r="NFF1048464"/>
      <c r="NFG1048464"/>
      <c r="NFH1048464"/>
      <c r="NFI1048464"/>
      <c r="NFJ1048464"/>
      <c r="NFK1048464"/>
      <c r="NFL1048464"/>
      <c r="NFM1048464"/>
      <c r="NFN1048464"/>
      <c r="NFO1048464"/>
      <c r="NFP1048464"/>
      <c r="NFQ1048464"/>
      <c r="NFR1048464"/>
      <c r="NFS1048464"/>
      <c r="NFT1048464"/>
      <c r="NFU1048464"/>
      <c r="NFV1048464"/>
      <c r="NFW1048464"/>
      <c r="NFX1048464"/>
      <c r="NFY1048464"/>
      <c r="NFZ1048464"/>
      <c r="NGA1048464"/>
      <c r="NGB1048464"/>
      <c r="NGC1048464"/>
      <c r="NGD1048464"/>
      <c r="NGE1048464"/>
      <c r="NGF1048464"/>
      <c r="NGG1048464"/>
      <c r="NGH1048464"/>
      <c r="NGI1048464"/>
      <c r="NGJ1048464"/>
      <c r="NGK1048464"/>
      <c r="NGL1048464"/>
      <c r="NGM1048464"/>
      <c r="NGN1048464"/>
      <c r="NGO1048464"/>
      <c r="NGP1048464"/>
      <c r="NGQ1048464"/>
      <c r="NGR1048464"/>
      <c r="NGS1048464"/>
      <c r="NGT1048464"/>
      <c r="NGU1048464"/>
      <c r="NGV1048464"/>
      <c r="NGW1048464"/>
      <c r="NGX1048464"/>
      <c r="NGY1048464"/>
      <c r="NGZ1048464"/>
      <c r="NHA1048464"/>
      <c r="NHB1048464"/>
      <c r="NHC1048464"/>
      <c r="NHD1048464"/>
      <c r="NHE1048464"/>
      <c r="NHF1048464"/>
      <c r="NHG1048464"/>
      <c r="NHH1048464"/>
      <c r="NHI1048464"/>
      <c r="NHJ1048464"/>
      <c r="NHK1048464"/>
      <c r="NHL1048464"/>
      <c r="NHM1048464"/>
      <c r="NHN1048464"/>
      <c r="NHO1048464"/>
      <c r="NHP1048464"/>
      <c r="NHQ1048464"/>
      <c r="NHR1048464"/>
      <c r="NHS1048464"/>
      <c r="NHT1048464"/>
      <c r="NHU1048464"/>
      <c r="NHV1048464"/>
      <c r="NHW1048464"/>
      <c r="NHX1048464"/>
      <c r="NHY1048464"/>
      <c r="NHZ1048464"/>
      <c r="NIA1048464"/>
      <c r="NIB1048464"/>
      <c r="NIC1048464"/>
      <c r="NID1048464"/>
      <c r="NIE1048464"/>
      <c r="NIF1048464"/>
      <c r="NIG1048464"/>
      <c r="NIH1048464"/>
      <c r="NII1048464"/>
      <c r="NIJ1048464"/>
      <c r="NIK1048464"/>
      <c r="NIL1048464"/>
      <c r="NIM1048464"/>
      <c r="NIN1048464"/>
      <c r="NIO1048464"/>
      <c r="NIP1048464"/>
      <c r="NIQ1048464"/>
      <c r="NIR1048464"/>
      <c r="NIS1048464"/>
      <c r="NIT1048464"/>
      <c r="NIU1048464"/>
      <c r="NIV1048464"/>
      <c r="NIW1048464"/>
      <c r="NIX1048464"/>
      <c r="NIY1048464"/>
      <c r="NIZ1048464"/>
      <c r="NJA1048464"/>
      <c r="NJB1048464"/>
      <c r="NJC1048464"/>
      <c r="NJD1048464"/>
      <c r="NJE1048464"/>
      <c r="NJF1048464"/>
      <c r="NJG1048464"/>
      <c r="NJH1048464"/>
      <c r="NJI1048464"/>
      <c r="NJJ1048464"/>
      <c r="NJK1048464"/>
      <c r="NJL1048464"/>
      <c r="NJM1048464"/>
      <c r="NJN1048464"/>
      <c r="NJO1048464"/>
      <c r="NJP1048464"/>
      <c r="NJQ1048464"/>
      <c r="NJR1048464"/>
      <c r="NJS1048464"/>
      <c r="NJT1048464"/>
      <c r="NJU1048464"/>
      <c r="NJV1048464"/>
      <c r="NJW1048464"/>
      <c r="NJX1048464"/>
      <c r="NJY1048464"/>
      <c r="NJZ1048464"/>
      <c r="NKA1048464"/>
      <c r="NKB1048464"/>
      <c r="NKC1048464"/>
      <c r="NKD1048464"/>
      <c r="NKE1048464"/>
      <c r="NKF1048464"/>
      <c r="NKG1048464"/>
      <c r="NKH1048464"/>
      <c r="NKI1048464"/>
      <c r="NKJ1048464"/>
      <c r="NKK1048464"/>
      <c r="NKL1048464"/>
      <c r="NKM1048464"/>
      <c r="NKN1048464"/>
      <c r="NKO1048464"/>
      <c r="NKP1048464"/>
      <c r="NKQ1048464"/>
      <c r="NKR1048464"/>
      <c r="NKS1048464"/>
      <c r="NKT1048464"/>
      <c r="NKU1048464"/>
      <c r="NKV1048464"/>
      <c r="NKW1048464"/>
      <c r="NKX1048464"/>
      <c r="NKY1048464"/>
      <c r="NKZ1048464"/>
      <c r="NLA1048464"/>
      <c r="NLB1048464"/>
      <c r="NLC1048464"/>
      <c r="NLD1048464"/>
      <c r="NLE1048464"/>
      <c r="NLF1048464"/>
      <c r="NLG1048464"/>
      <c r="NLH1048464"/>
      <c r="NLI1048464"/>
      <c r="NLJ1048464"/>
      <c r="NLK1048464"/>
      <c r="NLL1048464"/>
      <c r="NLM1048464"/>
      <c r="NLN1048464"/>
      <c r="NLO1048464"/>
      <c r="NLP1048464"/>
      <c r="NLQ1048464"/>
      <c r="NLR1048464"/>
      <c r="NLS1048464"/>
      <c r="NLT1048464"/>
      <c r="NLU1048464"/>
      <c r="NLV1048464"/>
      <c r="NLW1048464"/>
      <c r="NLX1048464"/>
      <c r="NLY1048464"/>
      <c r="NLZ1048464"/>
      <c r="NMA1048464"/>
      <c r="NMB1048464"/>
      <c r="NMC1048464"/>
      <c r="NMD1048464"/>
      <c r="NME1048464"/>
      <c r="NMF1048464"/>
      <c r="NMG1048464"/>
      <c r="NMH1048464"/>
      <c r="NMI1048464"/>
      <c r="NMJ1048464"/>
      <c r="NMK1048464"/>
      <c r="NML1048464"/>
      <c r="NMM1048464"/>
      <c r="NMN1048464"/>
      <c r="NMO1048464"/>
      <c r="NMP1048464"/>
      <c r="NMQ1048464"/>
      <c r="NMR1048464"/>
      <c r="NMS1048464"/>
      <c r="NMT1048464"/>
      <c r="NMU1048464"/>
      <c r="NMV1048464"/>
      <c r="NMW1048464"/>
      <c r="NMX1048464"/>
      <c r="NMY1048464"/>
      <c r="NMZ1048464"/>
      <c r="NNA1048464"/>
      <c r="NNB1048464"/>
      <c r="NNC1048464"/>
      <c r="NND1048464"/>
      <c r="NNE1048464"/>
      <c r="NNF1048464"/>
      <c r="NNG1048464"/>
      <c r="NNH1048464"/>
      <c r="NNI1048464"/>
      <c r="NNJ1048464"/>
      <c r="NNK1048464"/>
      <c r="NNL1048464"/>
      <c r="NNM1048464"/>
      <c r="NNN1048464"/>
      <c r="NNO1048464"/>
      <c r="NNP1048464"/>
      <c r="NNQ1048464"/>
      <c r="NNR1048464"/>
      <c r="NNS1048464"/>
      <c r="NNT1048464"/>
      <c r="NNU1048464"/>
      <c r="NNV1048464"/>
      <c r="NNW1048464"/>
      <c r="NNX1048464"/>
      <c r="NNY1048464"/>
      <c r="NNZ1048464"/>
      <c r="NOA1048464"/>
      <c r="NOB1048464"/>
      <c r="NOC1048464"/>
      <c r="NOD1048464"/>
      <c r="NOE1048464"/>
      <c r="NOF1048464"/>
      <c r="NOG1048464"/>
      <c r="NOH1048464"/>
      <c r="NOI1048464"/>
      <c r="NOJ1048464"/>
      <c r="NOK1048464"/>
      <c r="NOL1048464"/>
      <c r="NOM1048464"/>
      <c r="NON1048464"/>
      <c r="NOO1048464"/>
      <c r="NOP1048464"/>
      <c r="NOQ1048464"/>
      <c r="NOR1048464"/>
      <c r="NOS1048464"/>
      <c r="NOT1048464"/>
      <c r="NOU1048464"/>
      <c r="NOV1048464"/>
      <c r="NOW1048464"/>
      <c r="NOX1048464"/>
      <c r="NOY1048464"/>
      <c r="NOZ1048464"/>
      <c r="NPA1048464"/>
      <c r="NPB1048464"/>
      <c r="NPC1048464"/>
      <c r="NPD1048464"/>
      <c r="NPE1048464"/>
      <c r="NPF1048464"/>
      <c r="NPG1048464"/>
      <c r="NPH1048464"/>
      <c r="NPI1048464"/>
      <c r="NPJ1048464"/>
      <c r="NPK1048464"/>
      <c r="NPL1048464"/>
      <c r="NPM1048464"/>
      <c r="NPN1048464"/>
      <c r="NPO1048464"/>
      <c r="NPP1048464"/>
      <c r="NPQ1048464"/>
      <c r="NPR1048464"/>
      <c r="NPS1048464"/>
      <c r="NPT1048464"/>
      <c r="NPU1048464"/>
      <c r="NPV1048464"/>
      <c r="NPW1048464"/>
      <c r="NPX1048464"/>
      <c r="NPY1048464"/>
      <c r="NPZ1048464"/>
      <c r="NQA1048464"/>
      <c r="NQB1048464"/>
      <c r="NQC1048464"/>
      <c r="NQD1048464"/>
      <c r="NQE1048464"/>
      <c r="NQF1048464"/>
      <c r="NQG1048464"/>
      <c r="NQH1048464"/>
      <c r="NQI1048464"/>
      <c r="NQJ1048464"/>
      <c r="NQK1048464"/>
      <c r="NQL1048464"/>
      <c r="NQM1048464"/>
      <c r="NQN1048464"/>
      <c r="NQO1048464"/>
      <c r="NQP1048464"/>
      <c r="NQQ1048464"/>
      <c r="NQR1048464"/>
      <c r="NQS1048464"/>
      <c r="NQT1048464"/>
      <c r="NQU1048464"/>
      <c r="NQV1048464"/>
      <c r="NQW1048464"/>
      <c r="NQX1048464"/>
      <c r="NQY1048464"/>
      <c r="NQZ1048464"/>
      <c r="NRA1048464"/>
      <c r="NRB1048464"/>
      <c r="NRC1048464"/>
      <c r="NRD1048464"/>
      <c r="NRE1048464"/>
      <c r="NRF1048464"/>
      <c r="NRG1048464"/>
      <c r="NRH1048464"/>
      <c r="NRI1048464"/>
      <c r="NRJ1048464"/>
      <c r="NRK1048464"/>
      <c r="NRL1048464"/>
      <c r="NRM1048464"/>
      <c r="NRN1048464"/>
      <c r="NRO1048464"/>
      <c r="NRP1048464"/>
      <c r="NRQ1048464"/>
      <c r="NRR1048464"/>
      <c r="NRS1048464"/>
      <c r="NRT1048464"/>
      <c r="NRU1048464"/>
      <c r="NRV1048464"/>
      <c r="NRW1048464"/>
      <c r="NRX1048464"/>
      <c r="NRY1048464"/>
      <c r="NRZ1048464"/>
      <c r="NSA1048464"/>
      <c r="NSB1048464"/>
      <c r="NSC1048464"/>
      <c r="NSD1048464"/>
      <c r="NSE1048464"/>
      <c r="NSF1048464"/>
      <c r="NSG1048464"/>
      <c r="NSH1048464"/>
      <c r="NSI1048464"/>
      <c r="NSJ1048464"/>
      <c r="NSK1048464"/>
      <c r="NSL1048464"/>
      <c r="NSM1048464"/>
      <c r="NSN1048464"/>
      <c r="NSO1048464"/>
      <c r="NSP1048464"/>
      <c r="NSQ1048464"/>
      <c r="NSR1048464"/>
      <c r="NSS1048464"/>
      <c r="NST1048464"/>
      <c r="NSU1048464"/>
      <c r="NSV1048464"/>
      <c r="NSW1048464"/>
      <c r="NSX1048464"/>
      <c r="NSY1048464"/>
      <c r="NSZ1048464"/>
      <c r="NTA1048464"/>
      <c r="NTB1048464"/>
      <c r="NTC1048464"/>
      <c r="NTD1048464"/>
      <c r="NTE1048464"/>
      <c r="NTF1048464"/>
      <c r="NTG1048464"/>
      <c r="NTH1048464"/>
      <c r="NTI1048464"/>
      <c r="NTJ1048464"/>
      <c r="NTK1048464"/>
      <c r="NTL1048464"/>
      <c r="NTM1048464"/>
      <c r="NTN1048464"/>
      <c r="NTO1048464"/>
      <c r="NTP1048464"/>
      <c r="NTQ1048464"/>
      <c r="NTR1048464"/>
      <c r="NTS1048464"/>
      <c r="NTT1048464"/>
      <c r="NTU1048464"/>
      <c r="NTV1048464"/>
      <c r="NTW1048464"/>
      <c r="NTX1048464"/>
      <c r="NTY1048464"/>
      <c r="NTZ1048464"/>
      <c r="NUA1048464"/>
      <c r="NUB1048464"/>
      <c r="NUC1048464"/>
      <c r="NUD1048464"/>
      <c r="NUE1048464"/>
      <c r="NUF1048464"/>
      <c r="NUG1048464"/>
      <c r="NUH1048464"/>
      <c r="NUI1048464"/>
      <c r="NUJ1048464"/>
      <c r="NUK1048464"/>
      <c r="NUL1048464"/>
      <c r="NUM1048464"/>
      <c r="NUN1048464"/>
      <c r="NUO1048464"/>
      <c r="NUP1048464"/>
      <c r="NUQ1048464"/>
      <c r="NUR1048464"/>
      <c r="NUS1048464"/>
      <c r="NUT1048464"/>
      <c r="NUU1048464"/>
      <c r="NUV1048464"/>
      <c r="NUW1048464"/>
      <c r="NUX1048464"/>
      <c r="NUY1048464"/>
      <c r="NUZ1048464"/>
      <c r="NVA1048464"/>
      <c r="NVB1048464"/>
      <c r="NVC1048464"/>
      <c r="NVD1048464"/>
      <c r="NVE1048464"/>
      <c r="NVF1048464"/>
      <c r="NVG1048464"/>
      <c r="NVH1048464"/>
      <c r="NVI1048464"/>
      <c r="NVJ1048464"/>
      <c r="NVK1048464"/>
      <c r="NVL1048464"/>
      <c r="NVM1048464"/>
      <c r="NVN1048464"/>
      <c r="NVO1048464"/>
      <c r="NVP1048464"/>
      <c r="NVQ1048464"/>
      <c r="NVR1048464"/>
      <c r="NVS1048464"/>
      <c r="NVT1048464"/>
      <c r="NVU1048464"/>
      <c r="NVV1048464"/>
      <c r="NVW1048464"/>
      <c r="NVX1048464"/>
      <c r="NVY1048464"/>
      <c r="NVZ1048464"/>
      <c r="NWA1048464"/>
      <c r="NWB1048464"/>
      <c r="NWC1048464"/>
      <c r="NWD1048464"/>
      <c r="NWE1048464"/>
      <c r="NWF1048464"/>
      <c r="NWG1048464"/>
      <c r="NWH1048464"/>
      <c r="NWI1048464"/>
      <c r="NWJ1048464"/>
      <c r="NWK1048464"/>
      <c r="NWL1048464"/>
      <c r="NWM1048464"/>
      <c r="NWN1048464"/>
      <c r="NWO1048464"/>
      <c r="NWP1048464"/>
      <c r="NWQ1048464"/>
      <c r="NWR1048464"/>
      <c r="NWS1048464"/>
      <c r="NWT1048464"/>
      <c r="NWU1048464"/>
      <c r="NWV1048464"/>
      <c r="NWW1048464"/>
      <c r="NWX1048464"/>
      <c r="NWY1048464"/>
      <c r="NWZ1048464"/>
      <c r="NXA1048464"/>
      <c r="NXB1048464"/>
      <c r="NXC1048464"/>
      <c r="NXD1048464"/>
      <c r="NXE1048464"/>
      <c r="NXF1048464"/>
      <c r="NXG1048464"/>
      <c r="NXH1048464"/>
      <c r="NXI1048464"/>
      <c r="NXJ1048464"/>
      <c r="NXK1048464"/>
      <c r="NXL1048464"/>
      <c r="NXM1048464"/>
      <c r="NXN1048464"/>
      <c r="NXO1048464"/>
      <c r="NXP1048464"/>
      <c r="NXQ1048464"/>
      <c r="NXR1048464"/>
      <c r="NXS1048464"/>
      <c r="NXT1048464"/>
      <c r="NXU1048464"/>
      <c r="NXV1048464"/>
      <c r="NXW1048464"/>
      <c r="NXX1048464"/>
      <c r="NXY1048464"/>
      <c r="NXZ1048464"/>
      <c r="NYA1048464"/>
      <c r="NYB1048464"/>
      <c r="NYC1048464"/>
      <c r="NYD1048464"/>
      <c r="NYE1048464"/>
      <c r="NYF1048464"/>
      <c r="NYG1048464"/>
      <c r="NYH1048464"/>
      <c r="NYI1048464"/>
      <c r="NYJ1048464"/>
      <c r="NYK1048464"/>
      <c r="NYL1048464"/>
      <c r="NYM1048464"/>
      <c r="NYN1048464"/>
      <c r="NYO1048464"/>
      <c r="NYP1048464"/>
      <c r="NYQ1048464"/>
      <c r="NYR1048464"/>
      <c r="NYS1048464"/>
      <c r="NYT1048464"/>
      <c r="NYU1048464"/>
      <c r="NYV1048464"/>
      <c r="NYW1048464"/>
      <c r="NYX1048464"/>
      <c r="NYY1048464"/>
      <c r="NYZ1048464"/>
      <c r="NZA1048464"/>
      <c r="NZB1048464"/>
      <c r="NZC1048464"/>
      <c r="NZD1048464"/>
      <c r="NZE1048464"/>
      <c r="NZF1048464"/>
      <c r="NZG1048464"/>
      <c r="NZH1048464"/>
      <c r="NZI1048464"/>
      <c r="NZJ1048464"/>
      <c r="NZK1048464"/>
      <c r="NZL1048464"/>
      <c r="NZM1048464"/>
      <c r="NZN1048464"/>
      <c r="NZO1048464"/>
      <c r="NZP1048464"/>
      <c r="NZQ1048464"/>
      <c r="NZR1048464"/>
      <c r="NZS1048464"/>
      <c r="NZT1048464"/>
      <c r="NZU1048464"/>
      <c r="NZV1048464"/>
      <c r="NZW1048464"/>
      <c r="NZX1048464"/>
      <c r="NZY1048464"/>
      <c r="NZZ1048464"/>
      <c r="OAA1048464"/>
      <c r="OAB1048464"/>
      <c r="OAC1048464"/>
      <c r="OAD1048464"/>
      <c r="OAE1048464"/>
      <c r="OAF1048464"/>
      <c r="OAG1048464"/>
      <c r="OAH1048464"/>
      <c r="OAI1048464"/>
      <c r="OAJ1048464"/>
      <c r="OAK1048464"/>
      <c r="OAL1048464"/>
      <c r="OAM1048464"/>
      <c r="OAN1048464"/>
      <c r="OAO1048464"/>
      <c r="OAP1048464"/>
      <c r="OAQ1048464"/>
      <c r="OAR1048464"/>
      <c r="OAS1048464"/>
      <c r="OAT1048464"/>
      <c r="OAU1048464"/>
      <c r="OAV1048464"/>
      <c r="OAW1048464"/>
      <c r="OAX1048464"/>
      <c r="OAY1048464"/>
      <c r="OAZ1048464"/>
      <c r="OBA1048464"/>
      <c r="OBB1048464"/>
      <c r="OBC1048464"/>
      <c r="OBD1048464"/>
      <c r="OBE1048464"/>
      <c r="OBF1048464"/>
      <c r="OBG1048464"/>
      <c r="OBH1048464"/>
      <c r="OBI1048464"/>
      <c r="OBJ1048464"/>
      <c r="OBK1048464"/>
      <c r="OBL1048464"/>
      <c r="OBM1048464"/>
      <c r="OBN1048464"/>
      <c r="OBO1048464"/>
      <c r="OBP1048464"/>
      <c r="OBQ1048464"/>
      <c r="OBR1048464"/>
      <c r="OBS1048464"/>
      <c r="OBT1048464"/>
      <c r="OBU1048464"/>
      <c r="OBV1048464"/>
      <c r="OBW1048464"/>
      <c r="OBX1048464"/>
      <c r="OBY1048464"/>
      <c r="OBZ1048464"/>
      <c r="OCA1048464"/>
      <c r="OCB1048464"/>
      <c r="OCC1048464"/>
      <c r="OCD1048464"/>
      <c r="OCE1048464"/>
      <c r="OCF1048464"/>
      <c r="OCG1048464"/>
      <c r="OCH1048464"/>
      <c r="OCI1048464"/>
      <c r="OCJ1048464"/>
      <c r="OCK1048464"/>
      <c r="OCL1048464"/>
      <c r="OCM1048464"/>
      <c r="OCN1048464"/>
      <c r="OCO1048464"/>
      <c r="OCP1048464"/>
      <c r="OCQ1048464"/>
      <c r="OCR1048464"/>
      <c r="OCS1048464"/>
      <c r="OCT1048464"/>
      <c r="OCU1048464"/>
      <c r="OCV1048464"/>
      <c r="OCW1048464"/>
      <c r="OCX1048464"/>
      <c r="OCY1048464"/>
      <c r="OCZ1048464"/>
      <c r="ODA1048464"/>
      <c r="ODB1048464"/>
      <c r="ODC1048464"/>
      <c r="ODD1048464"/>
      <c r="ODE1048464"/>
      <c r="ODF1048464"/>
      <c r="ODG1048464"/>
      <c r="ODH1048464"/>
      <c r="ODI1048464"/>
      <c r="ODJ1048464"/>
      <c r="ODK1048464"/>
      <c r="ODL1048464"/>
      <c r="ODM1048464"/>
      <c r="ODN1048464"/>
      <c r="ODO1048464"/>
      <c r="ODP1048464"/>
      <c r="ODQ1048464"/>
      <c r="ODR1048464"/>
      <c r="ODS1048464"/>
      <c r="ODT1048464"/>
      <c r="ODU1048464"/>
      <c r="ODV1048464"/>
      <c r="ODW1048464"/>
      <c r="ODX1048464"/>
      <c r="ODY1048464"/>
      <c r="ODZ1048464"/>
      <c r="OEA1048464"/>
      <c r="OEB1048464"/>
      <c r="OEC1048464"/>
      <c r="OED1048464"/>
      <c r="OEE1048464"/>
      <c r="OEF1048464"/>
      <c r="OEG1048464"/>
      <c r="OEH1048464"/>
      <c r="OEI1048464"/>
      <c r="OEJ1048464"/>
      <c r="OEK1048464"/>
      <c r="OEL1048464"/>
      <c r="OEM1048464"/>
      <c r="OEN1048464"/>
      <c r="OEO1048464"/>
      <c r="OEP1048464"/>
      <c r="OEQ1048464"/>
      <c r="OER1048464"/>
      <c r="OES1048464"/>
      <c r="OET1048464"/>
      <c r="OEU1048464"/>
      <c r="OEV1048464"/>
      <c r="OEW1048464"/>
      <c r="OEX1048464"/>
      <c r="OEY1048464"/>
      <c r="OEZ1048464"/>
      <c r="OFA1048464"/>
      <c r="OFB1048464"/>
      <c r="OFC1048464"/>
      <c r="OFD1048464"/>
      <c r="OFE1048464"/>
      <c r="OFF1048464"/>
      <c r="OFG1048464"/>
      <c r="OFH1048464"/>
      <c r="OFI1048464"/>
      <c r="OFJ1048464"/>
      <c r="OFK1048464"/>
      <c r="OFL1048464"/>
      <c r="OFM1048464"/>
      <c r="OFN1048464"/>
      <c r="OFO1048464"/>
      <c r="OFP1048464"/>
      <c r="OFQ1048464"/>
      <c r="OFR1048464"/>
      <c r="OFS1048464"/>
      <c r="OFT1048464"/>
      <c r="OFU1048464"/>
      <c r="OFV1048464"/>
      <c r="OFW1048464"/>
      <c r="OFX1048464"/>
      <c r="OFY1048464"/>
      <c r="OFZ1048464"/>
      <c r="OGA1048464"/>
      <c r="OGB1048464"/>
      <c r="OGC1048464"/>
      <c r="OGD1048464"/>
      <c r="OGE1048464"/>
      <c r="OGF1048464"/>
      <c r="OGG1048464"/>
      <c r="OGH1048464"/>
      <c r="OGI1048464"/>
      <c r="OGJ1048464"/>
      <c r="OGK1048464"/>
      <c r="OGL1048464"/>
      <c r="OGM1048464"/>
      <c r="OGN1048464"/>
      <c r="OGO1048464"/>
      <c r="OGP1048464"/>
      <c r="OGQ1048464"/>
      <c r="OGR1048464"/>
      <c r="OGS1048464"/>
      <c r="OGT1048464"/>
      <c r="OGU1048464"/>
      <c r="OGV1048464"/>
      <c r="OGW1048464"/>
      <c r="OGX1048464"/>
      <c r="OGY1048464"/>
      <c r="OGZ1048464"/>
      <c r="OHA1048464"/>
      <c r="OHB1048464"/>
      <c r="OHC1048464"/>
      <c r="OHD1048464"/>
      <c r="OHE1048464"/>
      <c r="OHF1048464"/>
      <c r="OHG1048464"/>
      <c r="OHH1048464"/>
      <c r="OHI1048464"/>
      <c r="OHJ1048464"/>
      <c r="OHK1048464"/>
      <c r="OHL1048464"/>
      <c r="OHM1048464"/>
      <c r="OHN1048464"/>
      <c r="OHO1048464"/>
      <c r="OHP1048464"/>
      <c r="OHQ1048464"/>
      <c r="OHR1048464"/>
      <c r="OHS1048464"/>
      <c r="OHT1048464"/>
      <c r="OHU1048464"/>
      <c r="OHV1048464"/>
      <c r="OHW1048464"/>
      <c r="OHX1048464"/>
      <c r="OHY1048464"/>
      <c r="OHZ1048464"/>
      <c r="OIA1048464"/>
      <c r="OIB1048464"/>
      <c r="OIC1048464"/>
      <c r="OID1048464"/>
      <c r="OIE1048464"/>
      <c r="OIF1048464"/>
      <c r="OIG1048464"/>
      <c r="OIH1048464"/>
      <c r="OII1048464"/>
      <c r="OIJ1048464"/>
      <c r="OIK1048464"/>
      <c r="OIL1048464"/>
      <c r="OIM1048464"/>
      <c r="OIN1048464"/>
      <c r="OIO1048464"/>
      <c r="OIP1048464"/>
      <c r="OIQ1048464"/>
      <c r="OIR1048464"/>
      <c r="OIS1048464"/>
      <c r="OIT1048464"/>
      <c r="OIU1048464"/>
      <c r="OIV1048464"/>
      <c r="OIW1048464"/>
      <c r="OIX1048464"/>
      <c r="OIY1048464"/>
      <c r="OIZ1048464"/>
      <c r="OJA1048464"/>
      <c r="OJB1048464"/>
      <c r="OJC1048464"/>
      <c r="OJD1048464"/>
      <c r="OJE1048464"/>
      <c r="OJF1048464"/>
      <c r="OJG1048464"/>
      <c r="OJH1048464"/>
      <c r="OJI1048464"/>
      <c r="OJJ1048464"/>
      <c r="OJK1048464"/>
      <c r="OJL1048464"/>
      <c r="OJM1048464"/>
      <c r="OJN1048464"/>
      <c r="OJO1048464"/>
      <c r="OJP1048464"/>
      <c r="OJQ1048464"/>
      <c r="OJR1048464"/>
      <c r="OJS1048464"/>
      <c r="OJT1048464"/>
      <c r="OJU1048464"/>
      <c r="OJV1048464"/>
      <c r="OJW1048464"/>
      <c r="OJX1048464"/>
      <c r="OJY1048464"/>
      <c r="OJZ1048464"/>
      <c r="OKA1048464"/>
      <c r="OKB1048464"/>
      <c r="OKC1048464"/>
      <c r="OKD1048464"/>
      <c r="OKE1048464"/>
      <c r="OKF1048464"/>
      <c r="OKG1048464"/>
      <c r="OKH1048464"/>
      <c r="OKI1048464"/>
      <c r="OKJ1048464"/>
      <c r="OKK1048464"/>
      <c r="OKL1048464"/>
      <c r="OKM1048464"/>
      <c r="OKN1048464"/>
      <c r="OKO1048464"/>
      <c r="OKP1048464"/>
      <c r="OKQ1048464"/>
      <c r="OKR1048464"/>
      <c r="OKS1048464"/>
      <c r="OKT1048464"/>
      <c r="OKU1048464"/>
      <c r="OKV1048464"/>
      <c r="OKW1048464"/>
      <c r="OKX1048464"/>
      <c r="OKY1048464"/>
      <c r="OKZ1048464"/>
      <c r="OLA1048464"/>
      <c r="OLB1048464"/>
      <c r="OLC1048464"/>
      <c r="OLD1048464"/>
      <c r="OLE1048464"/>
      <c r="OLF1048464"/>
      <c r="OLG1048464"/>
      <c r="OLH1048464"/>
      <c r="OLI1048464"/>
      <c r="OLJ1048464"/>
      <c r="OLK1048464"/>
      <c r="OLL1048464"/>
      <c r="OLM1048464"/>
      <c r="OLN1048464"/>
      <c r="OLO1048464"/>
      <c r="OLP1048464"/>
      <c r="OLQ1048464"/>
      <c r="OLR1048464"/>
      <c r="OLS1048464"/>
      <c r="OLT1048464"/>
      <c r="OLU1048464"/>
      <c r="OLV1048464"/>
      <c r="OLW1048464"/>
      <c r="OLX1048464"/>
      <c r="OLY1048464"/>
      <c r="OLZ1048464"/>
      <c r="OMA1048464"/>
      <c r="OMB1048464"/>
      <c r="OMC1048464"/>
      <c r="OMD1048464"/>
      <c r="OME1048464"/>
      <c r="OMF1048464"/>
      <c r="OMG1048464"/>
      <c r="OMH1048464"/>
      <c r="OMI1048464"/>
      <c r="OMJ1048464"/>
      <c r="OMK1048464"/>
      <c r="OML1048464"/>
      <c r="OMM1048464"/>
      <c r="OMN1048464"/>
      <c r="OMO1048464"/>
      <c r="OMP1048464"/>
      <c r="OMQ1048464"/>
      <c r="OMR1048464"/>
      <c r="OMS1048464"/>
      <c r="OMT1048464"/>
      <c r="OMU1048464"/>
      <c r="OMV1048464"/>
      <c r="OMW1048464"/>
      <c r="OMX1048464"/>
      <c r="OMY1048464"/>
      <c r="OMZ1048464"/>
      <c r="ONA1048464"/>
      <c r="ONB1048464"/>
      <c r="ONC1048464"/>
      <c r="OND1048464"/>
      <c r="ONE1048464"/>
      <c r="ONF1048464"/>
      <c r="ONG1048464"/>
      <c r="ONH1048464"/>
      <c r="ONI1048464"/>
      <c r="ONJ1048464"/>
      <c r="ONK1048464"/>
      <c r="ONL1048464"/>
      <c r="ONM1048464"/>
      <c r="ONN1048464"/>
      <c r="ONO1048464"/>
      <c r="ONP1048464"/>
      <c r="ONQ1048464"/>
      <c r="ONR1048464"/>
      <c r="ONS1048464"/>
      <c r="ONT1048464"/>
      <c r="ONU1048464"/>
      <c r="ONV1048464"/>
      <c r="ONW1048464"/>
      <c r="ONX1048464"/>
      <c r="ONY1048464"/>
      <c r="ONZ1048464"/>
      <c r="OOA1048464"/>
      <c r="OOB1048464"/>
      <c r="OOC1048464"/>
      <c r="OOD1048464"/>
      <c r="OOE1048464"/>
      <c r="OOF1048464"/>
      <c r="OOG1048464"/>
      <c r="OOH1048464"/>
      <c r="OOI1048464"/>
      <c r="OOJ1048464"/>
      <c r="OOK1048464"/>
      <c r="OOL1048464"/>
      <c r="OOM1048464"/>
      <c r="OON1048464"/>
      <c r="OOO1048464"/>
      <c r="OOP1048464"/>
      <c r="OOQ1048464"/>
      <c r="OOR1048464"/>
      <c r="OOS1048464"/>
      <c r="OOT1048464"/>
      <c r="OOU1048464"/>
      <c r="OOV1048464"/>
      <c r="OOW1048464"/>
      <c r="OOX1048464"/>
      <c r="OOY1048464"/>
      <c r="OOZ1048464"/>
      <c r="OPA1048464"/>
      <c r="OPB1048464"/>
      <c r="OPC1048464"/>
      <c r="OPD1048464"/>
      <c r="OPE1048464"/>
      <c r="OPF1048464"/>
      <c r="OPG1048464"/>
      <c r="OPH1048464"/>
      <c r="OPI1048464"/>
      <c r="OPJ1048464"/>
      <c r="OPK1048464"/>
      <c r="OPL1048464"/>
      <c r="OPM1048464"/>
      <c r="OPN1048464"/>
      <c r="OPO1048464"/>
      <c r="OPP1048464"/>
      <c r="OPQ1048464"/>
      <c r="OPR1048464"/>
      <c r="OPS1048464"/>
      <c r="OPT1048464"/>
      <c r="OPU1048464"/>
      <c r="OPV1048464"/>
      <c r="OPW1048464"/>
      <c r="OPX1048464"/>
      <c r="OPY1048464"/>
      <c r="OPZ1048464"/>
      <c r="OQA1048464"/>
      <c r="OQB1048464"/>
      <c r="OQC1048464"/>
      <c r="OQD1048464"/>
      <c r="OQE1048464"/>
      <c r="OQF1048464"/>
      <c r="OQG1048464"/>
      <c r="OQH1048464"/>
      <c r="OQI1048464"/>
      <c r="OQJ1048464"/>
      <c r="OQK1048464"/>
      <c r="OQL1048464"/>
      <c r="OQM1048464"/>
      <c r="OQN1048464"/>
      <c r="OQO1048464"/>
      <c r="OQP1048464"/>
      <c r="OQQ1048464"/>
      <c r="OQR1048464"/>
      <c r="OQS1048464"/>
      <c r="OQT1048464"/>
      <c r="OQU1048464"/>
      <c r="OQV1048464"/>
      <c r="OQW1048464"/>
      <c r="OQX1048464"/>
      <c r="OQY1048464"/>
      <c r="OQZ1048464"/>
      <c r="ORA1048464"/>
      <c r="ORB1048464"/>
      <c r="ORC1048464"/>
      <c r="ORD1048464"/>
      <c r="ORE1048464"/>
      <c r="ORF1048464"/>
      <c r="ORG1048464"/>
      <c r="ORH1048464"/>
      <c r="ORI1048464"/>
      <c r="ORJ1048464"/>
      <c r="ORK1048464"/>
      <c r="ORL1048464"/>
      <c r="ORM1048464"/>
      <c r="ORN1048464"/>
      <c r="ORO1048464"/>
      <c r="ORP1048464"/>
      <c r="ORQ1048464"/>
      <c r="ORR1048464"/>
      <c r="ORS1048464"/>
      <c r="ORT1048464"/>
      <c r="ORU1048464"/>
      <c r="ORV1048464"/>
      <c r="ORW1048464"/>
      <c r="ORX1048464"/>
      <c r="ORY1048464"/>
      <c r="ORZ1048464"/>
      <c r="OSA1048464"/>
      <c r="OSB1048464"/>
      <c r="OSC1048464"/>
      <c r="OSD1048464"/>
      <c r="OSE1048464"/>
      <c r="OSF1048464"/>
      <c r="OSG1048464"/>
      <c r="OSH1048464"/>
      <c r="OSI1048464"/>
      <c r="OSJ1048464"/>
      <c r="OSK1048464"/>
      <c r="OSL1048464"/>
      <c r="OSM1048464"/>
      <c r="OSN1048464"/>
      <c r="OSO1048464"/>
      <c r="OSP1048464"/>
      <c r="OSQ1048464"/>
      <c r="OSR1048464"/>
      <c r="OSS1048464"/>
      <c r="OST1048464"/>
      <c r="OSU1048464"/>
      <c r="OSV1048464"/>
      <c r="OSW1048464"/>
      <c r="OSX1048464"/>
      <c r="OSY1048464"/>
      <c r="OSZ1048464"/>
      <c r="OTA1048464"/>
      <c r="OTB1048464"/>
      <c r="OTC1048464"/>
      <c r="OTD1048464"/>
      <c r="OTE1048464"/>
      <c r="OTF1048464"/>
      <c r="OTG1048464"/>
      <c r="OTH1048464"/>
      <c r="OTI1048464"/>
      <c r="OTJ1048464"/>
      <c r="OTK1048464"/>
      <c r="OTL1048464"/>
      <c r="OTM1048464"/>
      <c r="OTN1048464"/>
      <c r="OTO1048464"/>
      <c r="OTP1048464"/>
      <c r="OTQ1048464"/>
      <c r="OTR1048464"/>
      <c r="OTS1048464"/>
      <c r="OTT1048464"/>
      <c r="OTU1048464"/>
      <c r="OTV1048464"/>
      <c r="OTW1048464"/>
      <c r="OTX1048464"/>
      <c r="OTY1048464"/>
      <c r="OTZ1048464"/>
      <c r="OUA1048464"/>
      <c r="OUB1048464"/>
      <c r="OUC1048464"/>
      <c r="OUD1048464"/>
      <c r="OUE1048464"/>
      <c r="OUF1048464"/>
      <c r="OUG1048464"/>
      <c r="OUH1048464"/>
      <c r="OUI1048464"/>
      <c r="OUJ1048464"/>
      <c r="OUK1048464"/>
      <c r="OUL1048464"/>
      <c r="OUM1048464"/>
      <c r="OUN1048464"/>
      <c r="OUO1048464"/>
      <c r="OUP1048464"/>
      <c r="OUQ1048464"/>
      <c r="OUR1048464"/>
      <c r="OUS1048464"/>
      <c r="OUT1048464"/>
      <c r="OUU1048464"/>
      <c r="OUV1048464"/>
      <c r="OUW1048464"/>
      <c r="OUX1048464"/>
      <c r="OUY1048464"/>
      <c r="OUZ1048464"/>
      <c r="OVA1048464"/>
      <c r="OVB1048464"/>
      <c r="OVC1048464"/>
      <c r="OVD1048464"/>
      <c r="OVE1048464"/>
      <c r="OVF1048464"/>
      <c r="OVG1048464"/>
      <c r="OVH1048464"/>
      <c r="OVI1048464"/>
      <c r="OVJ1048464"/>
      <c r="OVK1048464"/>
      <c r="OVL1048464"/>
      <c r="OVM1048464"/>
      <c r="OVN1048464"/>
      <c r="OVO1048464"/>
      <c r="OVP1048464"/>
      <c r="OVQ1048464"/>
      <c r="OVR1048464"/>
      <c r="OVS1048464"/>
      <c r="OVT1048464"/>
      <c r="OVU1048464"/>
      <c r="OVV1048464"/>
      <c r="OVW1048464"/>
      <c r="OVX1048464"/>
      <c r="OVY1048464"/>
      <c r="OVZ1048464"/>
      <c r="OWA1048464"/>
      <c r="OWB1048464"/>
      <c r="OWC1048464"/>
      <c r="OWD1048464"/>
      <c r="OWE1048464"/>
      <c r="OWF1048464"/>
      <c r="OWG1048464"/>
      <c r="OWH1048464"/>
      <c r="OWI1048464"/>
      <c r="OWJ1048464"/>
      <c r="OWK1048464"/>
      <c r="OWL1048464"/>
      <c r="OWM1048464"/>
      <c r="OWN1048464"/>
      <c r="OWO1048464"/>
      <c r="OWP1048464"/>
      <c r="OWQ1048464"/>
      <c r="OWR1048464"/>
      <c r="OWS1048464"/>
      <c r="OWT1048464"/>
      <c r="OWU1048464"/>
      <c r="OWV1048464"/>
      <c r="OWW1048464"/>
      <c r="OWX1048464"/>
      <c r="OWY1048464"/>
      <c r="OWZ1048464"/>
      <c r="OXA1048464"/>
      <c r="OXB1048464"/>
      <c r="OXC1048464"/>
      <c r="OXD1048464"/>
      <c r="OXE1048464"/>
      <c r="OXF1048464"/>
      <c r="OXG1048464"/>
      <c r="OXH1048464"/>
      <c r="OXI1048464"/>
      <c r="OXJ1048464"/>
      <c r="OXK1048464"/>
      <c r="OXL1048464"/>
      <c r="OXM1048464"/>
      <c r="OXN1048464"/>
      <c r="OXO1048464"/>
      <c r="OXP1048464"/>
      <c r="OXQ1048464"/>
      <c r="OXR1048464"/>
      <c r="OXS1048464"/>
      <c r="OXT1048464"/>
      <c r="OXU1048464"/>
      <c r="OXV1048464"/>
      <c r="OXW1048464"/>
      <c r="OXX1048464"/>
      <c r="OXY1048464"/>
      <c r="OXZ1048464"/>
      <c r="OYA1048464"/>
      <c r="OYB1048464"/>
      <c r="OYC1048464"/>
      <c r="OYD1048464"/>
      <c r="OYE1048464"/>
      <c r="OYF1048464"/>
      <c r="OYG1048464"/>
      <c r="OYH1048464"/>
      <c r="OYI1048464"/>
      <c r="OYJ1048464"/>
      <c r="OYK1048464"/>
      <c r="OYL1048464"/>
      <c r="OYM1048464"/>
      <c r="OYN1048464"/>
      <c r="OYO1048464"/>
      <c r="OYP1048464"/>
      <c r="OYQ1048464"/>
      <c r="OYR1048464"/>
      <c r="OYS1048464"/>
      <c r="OYT1048464"/>
      <c r="OYU1048464"/>
      <c r="OYV1048464"/>
      <c r="OYW1048464"/>
      <c r="OYX1048464"/>
      <c r="OYY1048464"/>
      <c r="OYZ1048464"/>
      <c r="OZA1048464"/>
      <c r="OZB1048464"/>
      <c r="OZC1048464"/>
      <c r="OZD1048464"/>
      <c r="OZE1048464"/>
      <c r="OZF1048464"/>
      <c r="OZG1048464"/>
      <c r="OZH1048464"/>
      <c r="OZI1048464"/>
      <c r="OZJ1048464"/>
      <c r="OZK1048464"/>
      <c r="OZL1048464"/>
      <c r="OZM1048464"/>
      <c r="OZN1048464"/>
      <c r="OZO1048464"/>
      <c r="OZP1048464"/>
      <c r="OZQ1048464"/>
      <c r="OZR1048464"/>
      <c r="OZS1048464"/>
      <c r="OZT1048464"/>
      <c r="OZU1048464"/>
      <c r="OZV1048464"/>
      <c r="OZW1048464"/>
      <c r="OZX1048464"/>
      <c r="OZY1048464"/>
      <c r="OZZ1048464"/>
      <c r="PAA1048464"/>
      <c r="PAB1048464"/>
      <c r="PAC1048464"/>
      <c r="PAD1048464"/>
      <c r="PAE1048464"/>
      <c r="PAF1048464"/>
      <c r="PAG1048464"/>
      <c r="PAH1048464"/>
      <c r="PAI1048464"/>
      <c r="PAJ1048464"/>
      <c r="PAK1048464"/>
      <c r="PAL1048464"/>
      <c r="PAM1048464"/>
      <c r="PAN1048464"/>
      <c r="PAO1048464"/>
      <c r="PAP1048464"/>
      <c r="PAQ1048464"/>
      <c r="PAR1048464"/>
      <c r="PAS1048464"/>
      <c r="PAT1048464"/>
      <c r="PAU1048464"/>
      <c r="PAV1048464"/>
      <c r="PAW1048464"/>
      <c r="PAX1048464"/>
      <c r="PAY1048464"/>
      <c r="PAZ1048464"/>
      <c r="PBA1048464"/>
      <c r="PBB1048464"/>
      <c r="PBC1048464"/>
      <c r="PBD1048464"/>
      <c r="PBE1048464"/>
      <c r="PBF1048464"/>
      <c r="PBG1048464"/>
      <c r="PBH1048464"/>
      <c r="PBI1048464"/>
      <c r="PBJ1048464"/>
      <c r="PBK1048464"/>
      <c r="PBL1048464"/>
      <c r="PBM1048464"/>
      <c r="PBN1048464"/>
      <c r="PBO1048464"/>
      <c r="PBP1048464"/>
      <c r="PBQ1048464"/>
      <c r="PBR1048464"/>
      <c r="PBS1048464"/>
      <c r="PBT1048464"/>
      <c r="PBU1048464"/>
      <c r="PBV1048464"/>
      <c r="PBW1048464"/>
      <c r="PBX1048464"/>
      <c r="PBY1048464"/>
      <c r="PBZ1048464"/>
      <c r="PCA1048464"/>
      <c r="PCB1048464"/>
      <c r="PCC1048464"/>
      <c r="PCD1048464"/>
      <c r="PCE1048464"/>
      <c r="PCF1048464"/>
      <c r="PCG1048464"/>
      <c r="PCH1048464"/>
      <c r="PCI1048464"/>
      <c r="PCJ1048464"/>
      <c r="PCK1048464"/>
      <c r="PCL1048464"/>
      <c r="PCM1048464"/>
      <c r="PCN1048464"/>
      <c r="PCO1048464"/>
      <c r="PCP1048464"/>
      <c r="PCQ1048464"/>
      <c r="PCR1048464"/>
      <c r="PCS1048464"/>
      <c r="PCT1048464"/>
      <c r="PCU1048464"/>
      <c r="PCV1048464"/>
      <c r="PCW1048464"/>
      <c r="PCX1048464"/>
      <c r="PCY1048464"/>
      <c r="PCZ1048464"/>
      <c r="PDA1048464"/>
      <c r="PDB1048464"/>
      <c r="PDC1048464"/>
      <c r="PDD1048464"/>
      <c r="PDE1048464"/>
      <c r="PDF1048464"/>
      <c r="PDG1048464"/>
      <c r="PDH1048464"/>
      <c r="PDI1048464"/>
      <c r="PDJ1048464"/>
      <c r="PDK1048464"/>
      <c r="PDL1048464"/>
      <c r="PDM1048464"/>
      <c r="PDN1048464"/>
      <c r="PDO1048464"/>
      <c r="PDP1048464"/>
      <c r="PDQ1048464"/>
      <c r="PDR1048464"/>
      <c r="PDS1048464"/>
      <c r="PDT1048464"/>
      <c r="PDU1048464"/>
      <c r="PDV1048464"/>
      <c r="PDW1048464"/>
      <c r="PDX1048464"/>
      <c r="PDY1048464"/>
      <c r="PDZ1048464"/>
      <c r="PEA1048464"/>
      <c r="PEB1048464"/>
      <c r="PEC1048464"/>
      <c r="PED1048464"/>
      <c r="PEE1048464"/>
      <c r="PEF1048464"/>
      <c r="PEG1048464"/>
      <c r="PEH1048464"/>
      <c r="PEI1048464"/>
      <c r="PEJ1048464"/>
      <c r="PEK1048464"/>
      <c r="PEL1048464"/>
      <c r="PEM1048464"/>
      <c r="PEN1048464"/>
      <c r="PEO1048464"/>
      <c r="PEP1048464"/>
      <c r="PEQ1048464"/>
      <c r="PER1048464"/>
      <c r="PES1048464"/>
      <c r="PET1048464"/>
      <c r="PEU1048464"/>
      <c r="PEV1048464"/>
      <c r="PEW1048464"/>
      <c r="PEX1048464"/>
      <c r="PEY1048464"/>
      <c r="PEZ1048464"/>
      <c r="PFA1048464"/>
      <c r="PFB1048464"/>
      <c r="PFC1048464"/>
      <c r="PFD1048464"/>
      <c r="PFE1048464"/>
      <c r="PFF1048464"/>
      <c r="PFG1048464"/>
      <c r="PFH1048464"/>
      <c r="PFI1048464"/>
      <c r="PFJ1048464"/>
      <c r="PFK1048464"/>
      <c r="PFL1048464"/>
      <c r="PFM1048464"/>
      <c r="PFN1048464"/>
      <c r="PFO1048464"/>
      <c r="PFP1048464"/>
      <c r="PFQ1048464"/>
      <c r="PFR1048464"/>
      <c r="PFS1048464"/>
      <c r="PFT1048464"/>
      <c r="PFU1048464"/>
      <c r="PFV1048464"/>
      <c r="PFW1048464"/>
      <c r="PFX1048464"/>
      <c r="PFY1048464"/>
      <c r="PFZ1048464"/>
      <c r="PGA1048464"/>
      <c r="PGB1048464"/>
      <c r="PGC1048464"/>
      <c r="PGD1048464"/>
      <c r="PGE1048464"/>
      <c r="PGF1048464"/>
      <c r="PGG1048464"/>
      <c r="PGH1048464"/>
      <c r="PGI1048464"/>
      <c r="PGJ1048464"/>
      <c r="PGK1048464"/>
      <c r="PGL1048464"/>
      <c r="PGM1048464"/>
      <c r="PGN1048464"/>
      <c r="PGO1048464"/>
      <c r="PGP1048464"/>
      <c r="PGQ1048464"/>
      <c r="PGR1048464"/>
      <c r="PGS1048464"/>
      <c r="PGT1048464"/>
      <c r="PGU1048464"/>
      <c r="PGV1048464"/>
      <c r="PGW1048464"/>
      <c r="PGX1048464"/>
      <c r="PGY1048464"/>
      <c r="PGZ1048464"/>
      <c r="PHA1048464"/>
      <c r="PHB1048464"/>
      <c r="PHC1048464"/>
      <c r="PHD1048464"/>
      <c r="PHE1048464"/>
      <c r="PHF1048464"/>
      <c r="PHG1048464"/>
      <c r="PHH1048464"/>
      <c r="PHI1048464"/>
      <c r="PHJ1048464"/>
      <c r="PHK1048464"/>
      <c r="PHL1048464"/>
      <c r="PHM1048464"/>
      <c r="PHN1048464"/>
      <c r="PHO1048464"/>
      <c r="PHP1048464"/>
      <c r="PHQ1048464"/>
      <c r="PHR1048464"/>
      <c r="PHS1048464"/>
      <c r="PHT1048464"/>
      <c r="PHU1048464"/>
      <c r="PHV1048464"/>
      <c r="PHW1048464"/>
      <c r="PHX1048464"/>
      <c r="PHY1048464"/>
      <c r="PHZ1048464"/>
      <c r="PIA1048464"/>
      <c r="PIB1048464"/>
      <c r="PIC1048464"/>
      <c r="PID1048464"/>
      <c r="PIE1048464"/>
      <c r="PIF1048464"/>
      <c r="PIG1048464"/>
      <c r="PIH1048464"/>
      <c r="PII1048464"/>
      <c r="PIJ1048464"/>
      <c r="PIK1048464"/>
      <c r="PIL1048464"/>
      <c r="PIM1048464"/>
      <c r="PIN1048464"/>
      <c r="PIO1048464"/>
      <c r="PIP1048464"/>
      <c r="PIQ1048464"/>
      <c r="PIR1048464"/>
      <c r="PIS1048464"/>
      <c r="PIT1048464"/>
      <c r="PIU1048464"/>
      <c r="PIV1048464"/>
      <c r="PIW1048464"/>
      <c r="PIX1048464"/>
      <c r="PIY1048464"/>
      <c r="PIZ1048464"/>
      <c r="PJA1048464"/>
      <c r="PJB1048464"/>
      <c r="PJC1048464"/>
      <c r="PJD1048464"/>
      <c r="PJE1048464"/>
      <c r="PJF1048464"/>
      <c r="PJG1048464"/>
      <c r="PJH1048464"/>
      <c r="PJI1048464"/>
      <c r="PJJ1048464"/>
      <c r="PJK1048464"/>
      <c r="PJL1048464"/>
      <c r="PJM1048464"/>
      <c r="PJN1048464"/>
      <c r="PJO1048464"/>
      <c r="PJP1048464"/>
      <c r="PJQ1048464"/>
      <c r="PJR1048464"/>
      <c r="PJS1048464"/>
      <c r="PJT1048464"/>
      <c r="PJU1048464"/>
      <c r="PJV1048464"/>
      <c r="PJW1048464"/>
      <c r="PJX1048464"/>
      <c r="PJY1048464"/>
      <c r="PJZ1048464"/>
      <c r="PKA1048464"/>
      <c r="PKB1048464"/>
      <c r="PKC1048464"/>
      <c r="PKD1048464"/>
      <c r="PKE1048464"/>
      <c r="PKF1048464"/>
      <c r="PKG1048464"/>
      <c r="PKH1048464"/>
      <c r="PKI1048464"/>
      <c r="PKJ1048464"/>
      <c r="PKK1048464"/>
      <c r="PKL1048464"/>
      <c r="PKM1048464"/>
      <c r="PKN1048464"/>
      <c r="PKO1048464"/>
      <c r="PKP1048464"/>
      <c r="PKQ1048464"/>
      <c r="PKR1048464"/>
      <c r="PKS1048464"/>
      <c r="PKT1048464"/>
      <c r="PKU1048464"/>
      <c r="PKV1048464"/>
      <c r="PKW1048464"/>
      <c r="PKX1048464"/>
      <c r="PKY1048464"/>
      <c r="PKZ1048464"/>
      <c r="PLA1048464"/>
      <c r="PLB1048464"/>
      <c r="PLC1048464"/>
      <c r="PLD1048464"/>
      <c r="PLE1048464"/>
      <c r="PLF1048464"/>
      <c r="PLG1048464"/>
      <c r="PLH1048464"/>
      <c r="PLI1048464"/>
      <c r="PLJ1048464"/>
      <c r="PLK1048464"/>
      <c r="PLL1048464"/>
      <c r="PLM1048464"/>
      <c r="PLN1048464"/>
      <c r="PLO1048464"/>
      <c r="PLP1048464"/>
      <c r="PLQ1048464"/>
      <c r="PLR1048464"/>
      <c r="PLS1048464"/>
      <c r="PLT1048464"/>
      <c r="PLU1048464"/>
      <c r="PLV1048464"/>
      <c r="PLW1048464"/>
      <c r="PLX1048464"/>
      <c r="PLY1048464"/>
      <c r="PLZ1048464"/>
      <c r="PMA1048464"/>
      <c r="PMB1048464"/>
      <c r="PMC1048464"/>
      <c r="PMD1048464"/>
      <c r="PME1048464"/>
      <c r="PMF1048464"/>
      <c r="PMG1048464"/>
      <c r="PMH1048464"/>
      <c r="PMI1048464"/>
      <c r="PMJ1048464"/>
      <c r="PMK1048464"/>
      <c r="PML1048464"/>
      <c r="PMM1048464"/>
      <c r="PMN1048464"/>
      <c r="PMO1048464"/>
      <c r="PMP1048464"/>
      <c r="PMQ1048464"/>
      <c r="PMR1048464"/>
      <c r="PMS1048464"/>
      <c r="PMT1048464"/>
      <c r="PMU1048464"/>
      <c r="PMV1048464"/>
      <c r="PMW1048464"/>
      <c r="PMX1048464"/>
      <c r="PMY1048464"/>
      <c r="PMZ1048464"/>
      <c r="PNA1048464"/>
      <c r="PNB1048464"/>
      <c r="PNC1048464"/>
      <c r="PND1048464"/>
      <c r="PNE1048464"/>
      <c r="PNF1048464"/>
      <c r="PNG1048464"/>
      <c r="PNH1048464"/>
      <c r="PNI1048464"/>
      <c r="PNJ1048464"/>
      <c r="PNK1048464"/>
      <c r="PNL1048464"/>
      <c r="PNM1048464"/>
      <c r="PNN1048464"/>
      <c r="PNO1048464"/>
      <c r="PNP1048464"/>
      <c r="PNQ1048464"/>
      <c r="PNR1048464"/>
      <c r="PNS1048464"/>
      <c r="PNT1048464"/>
      <c r="PNU1048464"/>
      <c r="PNV1048464"/>
      <c r="PNW1048464"/>
      <c r="PNX1048464"/>
      <c r="PNY1048464"/>
      <c r="PNZ1048464"/>
      <c r="POA1048464"/>
      <c r="POB1048464"/>
      <c r="POC1048464"/>
      <c r="POD1048464"/>
      <c r="POE1048464"/>
      <c r="POF1048464"/>
      <c r="POG1048464"/>
      <c r="POH1048464"/>
      <c r="POI1048464"/>
      <c r="POJ1048464"/>
      <c r="POK1048464"/>
      <c r="POL1048464"/>
      <c r="POM1048464"/>
      <c r="PON1048464"/>
      <c r="POO1048464"/>
      <c r="POP1048464"/>
      <c r="POQ1048464"/>
      <c r="POR1048464"/>
      <c r="POS1048464"/>
      <c r="POT1048464"/>
      <c r="POU1048464"/>
      <c r="POV1048464"/>
      <c r="POW1048464"/>
      <c r="POX1048464"/>
      <c r="POY1048464"/>
      <c r="POZ1048464"/>
      <c r="PPA1048464"/>
      <c r="PPB1048464"/>
      <c r="PPC1048464"/>
      <c r="PPD1048464"/>
      <c r="PPE1048464"/>
      <c r="PPF1048464"/>
      <c r="PPG1048464"/>
      <c r="PPH1048464"/>
      <c r="PPI1048464"/>
      <c r="PPJ1048464"/>
      <c r="PPK1048464"/>
      <c r="PPL1048464"/>
      <c r="PPM1048464"/>
      <c r="PPN1048464"/>
      <c r="PPO1048464"/>
      <c r="PPP1048464"/>
      <c r="PPQ1048464"/>
      <c r="PPR1048464"/>
      <c r="PPS1048464"/>
      <c r="PPT1048464"/>
      <c r="PPU1048464"/>
      <c r="PPV1048464"/>
      <c r="PPW1048464"/>
      <c r="PPX1048464"/>
      <c r="PPY1048464"/>
      <c r="PPZ1048464"/>
      <c r="PQA1048464"/>
      <c r="PQB1048464"/>
      <c r="PQC1048464"/>
      <c r="PQD1048464"/>
      <c r="PQE1048464"/>
      <c r="PQF1048464"/>
      <c r="PQG1048464"/>
      <c r="PQH1048464"/>
      <c r="PQI1048464"/>
      <c r="PQJ1048464"/>
      <c r="PQK1048464"/>
      <c r="PQL1048464"/>
      <c r="PQM1048464"/>
      <c r="PQN1048464"/>
      <c r="PQO1048464"/>
      <c r="PQP1048464"/>
      <c r="PQQ1048464"/>
      <c r="PQR1048464"/>
      <c r="PQS1048464"/>
      <c r="PQT1048464"/>
      <c r="PQU1048464"/>
      <c r="PQV1048464"/>
      <c r="PQW1048464"/>
      <c r="PQX1048464"/>
      <c r="PQY1048464"/>
      <c r="PQZ1048464"/>
      <c r="PRA1048464"/>
      <c r="PRB1048464"/>
      <c r="PRC1048464"/>
      <c r="PRD1048464"/>
      <c r="PRE1048464"/>
      <c r="PRF1048464"/>
      <c r="PRG1048464"/>
      <c r="PRH1048464"/>
      <c r="PRI1048464"/>
      <c r="PRJ1048464"/>
      <c r="PRK1048464"/>
      <c r="PRL1048464"/>
      <c r="PRM1048464"/>
      <c r="PRN1048464"/>
      <c r="PRO1048464"/>
      <c r="PRP1048464"/>
      <c r="PRQ1048464"/>
      <c r="PRR1048464"/>
      <c r="PRS1048464"/>
      <c r="PRT1048464"/>
      <c r="PRU1048464"/>
      <c r="PRV1048464"/>
      <c r="PRW1048464"/>
      <c r="PRX1048464"/>
      <c r="PRY1048464"/>
      <c r="PRZ1048464"/>
      <c r="PSA1048464"/>
      <c r="PSB1048464"/>
      <c r="PSC1048464"/>
      <c r="PSD1048464"/>
      <c r="PSE1048464"/>
      <c r="PSF1048464"/>
      <c r="PSG1048464"/>
      <c r="PSH1048464"/>
      <c r="PSI1048464"/>
      <c r="PSJ1048464"/>
      <c r="PSK1048464"/>
      <c r="PSL1048464"/>
      <c r="PSM1048464"/>
      <c r="PSN1048464"/>
      <c r="PSO1048464"/>
      <c r="PSP1048464"/>
      <c r="PSQ1048464"/>
      <c r="PSR1048464"/>
      <c r="PSS1048464"/>
      <c r="PST1048464"/>
      <c r="PSU1048464"/>
      <c r="PSV1048464"/>
      <c r="PSW1048464"/>
      <c r="PSX1048464"/>
      <c r="PSY1048464"/>
      <c r="PSZ1048464"/>
      <c r="PTA1048464"/>
      <c r="PTB1048464"/>
      <c r="PTC1048464"/>
      <c r="PTD1048464"/>
      <c r="PTE1048464"/>
      <c r="PTF1048464"/>
      <c r="PTG1048464"/>
      <c r="PTH1048464"/>
      <c r="PTI1048464"/>
      <c r="PTJ1048464"/>
      <c r="PTK1048464"/>
      <c r="PTL1048464"/>
      <c r="PTM1048464"/>
      <c r="PTN1048464"/>
      <c r="PTO1048464"/>
      <c r="PTP1048464"/>
      <c r="PTQ1048464"/>
      <c r="PTR1048464"/>
      <c r="PTS1048464"/>
      <c r="PTT1048464"/>
      <c r="PTU1048464"/>
      <c r="PTV1048464"/>
      <c r="PTW1048464"/>
      <c r="PTX1048464"/>
      <c r="PTY1048464"/>
      <c r="PTZ1048464"/>
      <c r="PUA1048464"/>
      <c r="PUB1048464"/>
      <c r="PUC1048464"/>
      <c r="PUD1048464"/>
      <c r="PUE1048464"/>
      <c r="PUF1048464"/>
      <c r="PUG1048464"/>
      <c r="PUH1048464"/>
      <c r="PUI1048464"/>
      <c r="PUJ1048464"/>
      <c r="PUK1048464"/>
      <c r="PUL1048464"/>
      <c r="PUM1048464"/>
      <c r="PUN1048464"/>
      <c r="PUO1048464"/>
      <c r="PUP1048464"/>
      <c r="PUQ1048464"/>
      <c r="PUR1048464"/>
      <c r="PUS1048464"/>
      <c r="PUT1048464"/>
      <c r="PUU1048464"/>
      <c r="PUV1048464"/>
      <c r="PUW1048464"/>
      <c r="PUX1048464"/>
      <c r="PUY1048464"/>
      <c r="PUZ1048464"/>
      <c r="PVA1048464"/>
      <c r="PVB1048464"/>
      <c r="PVC1048464"/>
      <c r="PVD1048464"/>
      <c r="PVE1048464"/>
      <c r="PVF1048464"/>
      <c r="PVG1048464"/>
      <c r="PVH1048464"/>
      <c r="PVI1048464"/>
      <c r="PVJ1048464"/>
      <c r="PVK1048464"/>
      <c r="PVL1048464"/>
      <c r="PVM1048464"/>
      <c r="PVN1048464"/>
      <c r="PVO1048464"/>
      <c r="PVP1048464"/>
      <c r="PVQ1048464"/>
      <c r="PVR1048464"/>
      <c r="PVS1048464"/>
      <c r="PVT1048464"/>
      <c r="PVU1048464"/>
      <c r="PVV1048464"/>
      <c r="PVW1048464"/>
      <c r="PVX1048464"/>
      <c r="PVY1048464"/>
      <c r="PVZ1048464"/>
      <c r="PWA1048464"/>
      <c r="PWB1048464"/>
      <c r="PWC1048464"/>
      <c r="PWD1048464"/>
      <c r="PWE1048464"/>
      <c r="PWF1048464"/>
      <c r="PWG1048464"/>
      <c r="PWH1048464"/>
      <c r="PWI1048464"/>
      <c r="PWJ1048464"/>
      <c r="PWK1048464"/>
      <c r="PWL1048464"/>
      <c r="PWM1048464"/>
      <c r="PWN1048464"/>
      <c r="PWO1048464"/>
      <c r="PWP1048464"/>
      <c r="PWQ1048464"/>
      <c r="PWR1048464"/>
      <c r="PWS1048464"/>
      <c r="PWT1048464"/>
      <c r="PWU1048464"/>
      <c r="PWV1048464"/>
      <c r="PWW1048464"/>
      <c r="PWX1048464"/>
      <c r="PWY1048464"/>
      <c r="PWZ1048464"/>
      <c r="PXA1048464"/>
      <c r="PXB1048464"/>
      <c r="PXC1048464"/>
      <c r="PXD1048464"/>
      <c r="PXE1048464"/>
      <c r="PXF1048464"/>
      <c r="PXG1048464"/>
      <c r="PXH1048464"/>
      <c r="PXI1048464"/>
      <c r="PXJ1048464"/>
      <c r="PXK1048464"/>
      <c r="PXL1048464"/>
      <c r="PXM1048464"/>
      <c r="PXN1048464"/>
      <c r="PXO1048464"/>
      <c r="PXP1048464"/>
      <c r="PXQ1048464"/>
      <c r="PXR1048464"/>
      <c r="PXS1048464"/>
      <c r="PXT1048464"/>
      <c r="PXU1048464"/>
      <c r="PXV1048464"/>
      <c r="PXW1048464"/>
      <c r="PXX1048464"/>
      <c r="PXY1048464"/>
      <c r="PXZ1048464"/>
      <c r="PYA1048464"/>
      <c r="PYB1048464"/>
      <c r="PYC1048464"/>
      <c r="PYD1048464"/>
      <c r="PYE1048464"/>
      <c r="PYF1048464"/>
      <c r="PYG1048464"/>
      <c r="PYH1048464"/>
      <c r="PYI1048464"/>
      <c r="PYJ1048464"/>
      <c r="PYK1048464"/>
      <c r="PYL1048464"/>
      <c r="PYM1048464"/>
      <c r="PYN1048464"/>
      <c r="PYO1048464"/>
      <c r="PYP1048464"/>
      <c r="PYQ1048464"/>
      <c r="PYR1048464"/>
      <c r="PYS1048464"/>
      <c r="PYT1048464"/>
      <c r="PYU1048464"/>
      <c r="PYV1048464"/>
      <c r="PYW1048464"/>
      <c r="PYX1048464"/>
      <c r="PYY1048464"/>
      <c r="PYZ1048464"/>
      <c r="PZA1048464"/>
      <c r="PZB1048464"/>
      <c r="PZC1048464"/>
      <c r="PZD1048464"/>
      <c r="PZE1048464"/>
      <c r="PZF1048464"/>
      <c r="PZG1048464"/>
      <c r="PZH1048464"/>
      <c r="PZI1048464"/>
      <c r="PZJ1048464"/>
      <c r="PZK1048464"/>
      <c r="PZL1048464"/>
      <c r="PZM1048464"/>
      <c r="PZN1048464"/>
      <c r="PZO1048464"/>
      <c r="PZP1048464"/>
      <c r="PZQ1048464"/>
      <c r="PZR1048464"/>
      <c r="PZS1048464"/>
      <c r="PZT1048464"/>
      <c r="PZU1048464"/>
      <c r="PZV1048464"/>
      <c r="PZW1048464"/>
      <c r="PZX1048464"/>
      <c r="PZY1048464"/>
      <c r="PZZ1048464"/>
      <c r="QAA1048464"/>
      <c r="QAB1048464"/>
      <c r="QAC1048464"/>
      <c r="QAD1048464"/>
      <c r="QAE1048464"/>
      <c r="QAF1048464"/>
      <c r="QAG1048464"/>
      <c r="QAH1048464"/>
      <c r="QAI1048464"/>
      <c r="QAJ1048464"/>
      <c r="QAK1048464"/>
      <c r="QAL1048464"/>
      <c r="QAM1048464"/>
      <c r="QAN1048464"/>
      <c r="QAO1048464"/>
      <c r="QAP1048464"/>
      <c r="QAQ1048464"/>
      <c r="QAR1048464"/>
      <c r="QAS1048464"/>
      <c r="QAT1048464"/>
      <c r="QAU1048464"/>
      <c r="QAV1048464"/>
      <c r="QAW1048464"/>
      <c r="QAX1048464"/>
      <c r="QAY1048464"/>
      <c r="QAZ1048464"/>
      <c r="QBA1048464"/>
      <c r="QBB1048464"/>
      <c r="QBC1048464"/>
      <c r="QBD1048464"/>
      <c r="QBE1048464"/>
      <c r="QBF1048464"/>
      <c r="QBG1048464"/>
      <c r="QBH1048464"/>
      <c r="QBI1048464"/>
      <c r="QBJ1048464"/>
      <c r="QBK1048464"/>
      <c r="QBL1048464"/>
      <c r="QBM1048464"/>
      <c r="QBN1048464"/>
      <c r="QBO1048464"/>
      <c r="QBP1048464"/>
      <c r="QBQ1048464"/>
      <c r="QBR1048464"/>
      <c r="QBS1048464"/>
      <c r="QBT1048464"/>
      <c r="QBU1048464"/>
      <c r="QBV1048464"/>
      <c r="QBW1048464"/>
      <c r="QBX1048464"/>
      <c r="QBY1048464"/>
      <c r="QBZ1048464"/>
      <c r="QCA1048464"/>
      <c r="QCB1048464"/>
      <c r="QCC1048464"/>
      <c r="QCD1048464"/>
      <c r="QCE1048464"/>
      <c r="QCF1048464"/>
      <c r="QCG1048464"/>
      <c r="QCH1048464"/>
      <c r="QCI1048464"/>
      <c r="QCJ1048464"/>
      <c r="QCK1048464"/>
      <c r="QCL1048464"/>
      <c r="QCM1048464"/>
      <c r="QCN1048464"/>
      <c r="QCO1048464"/>
      <c r="QCP1048464"/>
      <c r="QCQ1048464"/>
      <c r="QCR1048464"/>
      <c r="QCS1048464"/>
      <c r="QCT1048464"/>
      <c r="QCU1048464"/>
      <c r="QCV1048464"/>
      <c r="QCW1048464"/>
      <c r="QCX1048464"/>
      <c r="QCY1048464"/>
      <c r="QCZ1048464"/>
      <c r="QDA1048464"/>
      <c r="QDB1048464"/>
      <c r="QDC1048464"/>
      <c r="QDD1048464"/>
      <c r="QDE1048464"/>
      <c r="QDF1048464"/>
      <c r="QDG1048464"/>
      <c r="QDH1048464"/>
      <c r="QDI1048464"/>
      <c r="QDJ1048464"/>
      <c r="QDK1048464"/>
      <c r="QDL1048464"/>
      <c r="QDM1048464"/>
      <c r="QDN1048464"/>
      <c r="QDO1048464"/>
      <c r="QDP1048464"/>
      <c r="QDQ1048464"/>
      <c r="QDR1048464"/>
      <c r="QDS1048464"/>
      <c r="QDT1048464"/>
      <c r="QDU1048464"/>
      <c r="QDV1048464"/>
      <c r="QDW1048464"/>
      <c r="QDX1048464"/>
      <c r="QDY1048464"/>
      <c r="QDZ1048464"/>
      <c r="QEA1048464"/>
      <c r="QEB1048464"/>
      <c r="QEC1048464"/>
      <c r="QED1048464"/>
      <c r="QEE1048464"/>
      <c r="QEF1048464"/>
      <c r="QEG1048464"/>
      <c r="QEH1048464"/>
      <c r="QEI1048464"/>
      <c r="QEJ1048464"/>
      <c r="QEK1048464"/>
      <c r="QEL1048464"/>
      <c r="QEM1048464"/>
      <c r="QEN1048464"/>
      <c r="QEO1048464"/>
      <c r="QEP1048464"/>
      <c r="QEQ1048464"/>
      <c r="QER1048464"/>
      <c r="QES1048464"/>
      <c r="QET1048464"/>
      <c r="QEU1048464"/>
      <c r="QEV1048464"/>
      <c r="QEW1048464"/>
      <c r="QEX1048464"/>
      <c r="QEY1048464"/>
      <c r="QEZ1048464"/>
      <c r="QFA1048464"/>
      <c r="QFB1048464"/>
      <c r="QFC1048464"/>
      <c r="QFD1048464"/>
      <c r="QFE1048464"/>
      <c r="QFF1048464"/>
      <c r="QFG1048464"/>
      <c r="QFH1048464"/>
      <c r="QFI1048464"/>
      <c r="QFJ1048464"/>
      <c r="QFK1048464"/>
      <c r="QFL1048464"/>
      <c r="QFM1048464"/>
      <c r="QFN1048464"/>
      <c r="QFO1048464"/>
      <c r="QFP1048464"/>
      <c r="QFQ1048464"/>
      <c r="QFR1048464"/>
      <c r="QFS1048464"/>
      <c r="QFT1048464"/>
      <c r="QFU1048464"/>
      <c r="QFV1048464"/>
      <c r="QFW1048464"/>
      <c r="QFX1048464"/>
      <c r="QFY1048464"/>
      <c r="QFZ1048464"/>
      <c r="QGA1048464"/>
      <c r="QGB1048464"/>
      <c r="QGC1048464"/>
      <c r="QGD1048464"/>
      <c r="QGE1048464"/>
      <c r="QGF1048464"/>
      <c r="QGG1048464"/>
      <c r="QGH1048464"/>
      <c r="QGI1048464"/>
      <c r="QGJ1048464"/>
      <c r="QGK1048464"/>
      <c r="QGL1048464"/>
      <c r="QGM1048464"/>
      <c r="QGN1048464"/>
      <c r="QGO1048464"/>
      <c r="QGP1048464"/>
      <c r="QGQ1048464"/>
      <c r="QGR1048464"/>
      <c r="QGS1048464"/>
      <c r="QGT1048464"/>
      <c r="QGU1048464"/>
      <c r="QGV1048464"/>
      <c r="QGW1048464"/>
      <c r="QGX1048464"/>
      <c r="QGY1048464"/>
      <c r="QGZ1048464"/>
      <c r="QHA1048464"/>
      <c r="QHB1048464"/>
      <c r="QHC1048464"/>
      <c r="QHD1048464"/>
      <c r="QHE1048464"/>
      <c r="QHF1048464"/>
      <c r="QHG1048464"/>
      <c r="QHH1048464"/>
      <c r="QHI1048464"/>
      <c r="QHJ1048464"/>
      <c r="QHK1048464"/>
      <c r="QHL1048464"/>
      <c r="QHM1048464"/>
      <c r="QHN1048464"/>
      <c r="QHO1048464"/>
      <c r="QHP1048464"/>
      <c r="QHQ1048464"/>
      <c r="QHR1048464"/>
      <c r="QHS1048464"/>
      <c r="QHT1048464"/>
      <c r="QHU1048464"/>
      <c r="QHV1048464"/>
      <c r="QHW1048464"/>
      <c r="QHX1048464"/>
      <c r="QHY1048464"/>
      <c r="QHZ1048464"/>
      <c r="QIA1048464"/>
      <c r="QIB1048464"/>
      <c r="QIC1048464"/>
      <c r="QID1048464"/>
      <c r="QIE1048464"/>
      <c r="QIF1048464"/>
      <c r="QIG1048464"/>
      <c r="QIH1048464"/>
      <c r="QII1048464"/>
      <c r="QIJ1048464"/>
      <c r="QIK1048464"/>
      <c r="QIL1048464"/>
      <c r="QIM1048464"/>
      <c r="QIN1048464"/>
      <c r="QIO1048464"/>
      <c r="QIP1048464"/>
      <c r="QIQ1048464"/>
      <c r="QIR1048464"/>
      <c r="QIS1048464"/>
      <c r="QIT1048464"/>
      <c r="QIU1048464"/>
      <c r="QIV1048464"/>
      <c r="QIW1048464"/>
      <c r="QIX1048464"/>
      <c r="QIY1048464"/>
      <c r="QIZ1048464"/>
      <c r="QJA1048464"/>
      <c r="QJB1048464"/>
      <c r="QJC1048464"/>
      <c r="QJD1048464"/>
      <c r="QJE1048464"/>
      <c r="QJF1048464"/>
      <c r="QJG1048464"/>
      <c r="QJH1048464"/>
      <c r="QJI1048464"/>
      <c r="QJJ1048464"/>
      <c r="QJK1048464"/>
      <c r="QJL1048464"/>
      <c r="QJM1048464"/>
      <c r="QJN1048464"/>
      <c r="QJO1048464"/>
      <c r="QJP1048464"/>
      <c r="QJQ1048464"/>
      <c r="QJR1048464"/>
      <c r="QJS1048464"/>
      <c r="QJT1048464"/>
      <c r="QJU1048464"/>
      <c r="QJV1048464"/>
      <c r="QJW1048464"/>
      <c r="QJX1048464"/>
      <c r="QJY1048464"/>
      <c r="QJZ1048464"/>
      <c r="QKA1048464"/>
      <c r="QKB1048464"/>
      <c r="QKC1048464"/>
      <c r="QKD1048464"/>
      <c r="QKE1048464"/>
      <c r="QKF1048464"/>
      <c r="QKG1048464"/>
      <c r="QKH1048464"/>
      <c r="QKI1048464"/>
      <c r="QKJ1048464"/>
      <c r="QKK1048464"/>
      <c r="QKL1048464"/>
      <c r="QKM1048464"/>
      <c r="QKN1048464"/>
      <c r="QKO1048464"/>
      <c r="QKP1048464"/>
      <c r="QKQ1048464"/>
      <c r="QKR1048464"/>
      <c r="QKS1048464"/>
      <c r="QKT1048464"/>
      <c r="QKU1048464"/>
      <c r="QKV1048464"/>
      <c r="QKW1048464"/>
      <c r="QKX1048464"/>
      <c r="QKY1048464"/>
      <c r="QKZ1048464"/>
      <c r="QLA1048464"/>
      <c r="QLB1048464"/>
      <c r="QLC1048464"/>
      <c r="QLD1048464"/>
      <c r="QLE1048464"/>
      <c r="QLF1048464"/>
      <c r="QLG1048464"/>
      <c r="QLH1048464"/>
      <c r="QLI1048464"/>
      <c r="QLJ1048464"/>
      <c r="QLK1048464"/>
      <c r="QLL1048464"/>
      <c r="QLM1048464"/>
      <c r="QLN1048464"/>
      <c r="QLO1048464"/>
      <c r="QLP1048464"/>
      <c r="QLQ1048464"/>
      <c r="QLR1048464"/>
      <c r="QLS1048464"/>
      <c r="QLT1048464"/>
      <c r="QLU1048464"/>
      <c r="QLV1048464"/>
      <c r="QLW1048464"/>
      <c r="QLX1048464"/>
      <c r="QLY1048464"/>
      <c r="QLZ1048464"/>
      <c r="QMA1048464"/>
      <c r="QMB1048464"/>
      <c r="QMC1048464"/>
      <c r="QMD1048464"/>
      <c r="QME1048464"/>
      <c r="QMF1048464"/>
      <c r="QMG1048464"/>
      <c r="QMH1048464"/>
      <c r="QMI1048464"/>
      <c r="QMJ1048464"/>
      <c r="QMK1048464"/>
      <c r="QML1048464"/>
      <c r="QMM1048464"/>
      <c r="QMN1048464"/>
      <c r="QMO1048464"/>
      <c r="QMP1048464"/>
      <c r="QMQ1048464"/>
      <c r="QMR1048464"/>
      <c r="QMS1048464"/>
      <c r="QMT1048464"/>
      <c r="QMU1048464"/>
      <c r="QMV1048464"/>
      <c r="QMW1048464"/>
      <c r="QMX1048464"/>
      <c r="QMY1048464"/>
      <c r="QMZ1048464"/>
      <c r="QNA1048464"/>
      <c r="QNB1048464"/>
      <c r="QNC1048464"/>
      <c r="QND1048464"/>
      <c r="QNE1048464"/>
      <c r="QNF1048464"/>
      <c r="QNG1048464"/>
      <c r="QNH1048464"/>
      <c r="QNI1048464"/>
      <c r="QNJ1048464"/>
      <c r="QNK1048464"/>
      <c r="QNL1048464"/>
      <c r="QNM1048464"/>
      <c r="QNN1048464"/>
      <c r="QNO1048464"/>
      <c r="QNP1048464"/>
      <c r="QNQ1048464"/>
      <c r="QNR1048464"/>
      <c r="QNS1048464"/>
      <c r="QNT1048464"/>
      <c r="QNU1048464"/>
      <c r="QNV1048464"/>
      <c r="QNW1048464"/>
      <c r="QNX1048464"/>
      <c r="QNY1048464"/>
      <c r="QNZ1048464"/>
      <c r="QOA1048464"/>
      <c r="QOB1048464"/>
      <c r="QOC1048464"/>
      <c r="QOD1048464"/>
      <c r="QOE1048464"/>
      <c r="QOF1048464"/>
      <c r="QOG1048464"/>
      <c r="QOH1048464"/>
      <c r="QOI1048464"/>
      <c r="QOJ1048464"/>
      <c r="QOK1048464"/>
      <c r="QOL1048464"/>
      <c r="QOM1048464"/>
      <c r="QON1048464"/>
      <c r="QOO1048464"/>
      <c r="QOP1048464"/>
      <c r="QOQ1048464"/>
      <c r="QOR1048464"/>
      <c r="QOS1048464"/>
      <c r="QOT1048464"/>
      <c r="QOU1048464"/>
      <c r="QOV1048464"/>
      <c r="QOW1048464"/>
      <c r="QOX1048464"/>
      <c r="QOY1048464"/>
      <c r="QOZ1048464"/>
      <c r="QPA1048464"/>
      <c r="QPB1048464"/>
      <c r="QPC1048464"/>
      <c r="QPD1048464"/>
      <c r="QPE1048464"/>
      <c r="QPF1048464"/>
      <c r="QPG1048464"/>
      <c r="QPH1048464"/>
      <c r="QPI1048464"/>
      <c r="QPJ1048464"/>
      <c r="QPK1048464"/>
      <c r="QPL1048464"/>
      <c r="QPM1048464"/>
      <c r="QPN1048464"/>
      <c r="QPO1048464"/>
      <c r="QPP1048464"/>
      <c r="QPQ1048464"/>
      <c r="QPR1048464"/>
      <c r="QPS1048464"/>
      <c r="QPT1048464"/>
      <c r="QPU1048464"/>
      <c r="QPV1048464"/>
      <c r="QPW1048464"/>
      <c r="QPX1048464"/>
      <c r="QPY1048464"/>
      <c r="QPZ1048464"/>
      <c r="QQA1048464"/>
      <c r="QQB1048464"/>
      <c r="QQC1048464"/>
      <c r="QQD1048464"/>
      <c r="QQE1048464"/>
      <c r="QQF1048464"/>
      <c r="QQG1048464"/>
      <c r="QQH1048464"/>
      <c r="QQI1048464"/>
      <c r="QQJ1048464"/>
      <c r="QQK1048464"/>
      <c r="QQL1048464"/>
      <c r="QQM1048464"/>
      <c r="QQN1048464"/>
      <c r="QQO1048464"/>
      <c r="QQP1048464"/>
      <c r="QQQ1048464"/>
      <c r="QQR1048464"/>
      <c r="QQS1048464"/>
      <c r="QQT1048464"/>
      <c r="QQU1048464"/>
      <c r="QQV1048464"/>
      <c r="QQW1048464"/>
      <c r="QQX1048464"/>
      <c r="QQY1048464"/>
      <c r="QQZ1048464"/>
      <c r="QRA1048464"/>
      <c r="QRB1048464"/>
      <c r="QRC1048464"/>
      <c r="QRD1048464"/>
      <c r="QRE1048464"/>
      <c r="QRF1048464"/>
      <c r="QRG1048464"/>
      <c r="QRH1048464"/>
      <c r="QRI1048464"/>
      <c r="QRJ1048464"/>
      <c r="QRK1048464"/>
      <c r="QRL1048464"/>
      <c r="QRM1048464"/>
      <c r="QRN1048464"/>
      <c r="QRO1048464"/>
      <c r="QRP1048464"/>
      <c r="QRQ1048464"/>
      <c r="QRR1048464"/>
      <c r="QRS1048464"/>
      <c r="QRT1048464"/>
      <c r="QRU1048464"/>
      <c r="QRV1048464"/>
      <c r="QRW1048464"/>
      <c r="QRX1048464"/>
      <c r="QRY1048464"/>
      <c r="QRZ1048464"/>
      <c r="QSA1048464"/>
      <c r="QSB1048464"/>
      <c r="QSC1048464"/>
      <c r="QSD1048464"/>
      <c r="QSE1048464"/>
      <c r="QSF1048464"/>
      <c r="QSG1048464"/>
      <c r="QSH1048464"/>
      <c r="QSI1048464"/>
      <c r="QSJ1048464"/>
      <c r="QSK1048464"/>
      <c r="QSL1048464"/>
      <c r="QSM1048464"/>
      <c r="QSN1048464"/>
      <c r="QSO1048464"/>
      <c r="QSP1048464"/>
      <c r="QSQ1048464"/>
      <c r="QSR1048464"/>
      <c r="QSS1048464"/>
      <c r="QST1048464"/>
      <c r="QSU1048464"/>
      <c r="QSV1048464"/>
      <c r="QSW1048464"/>
      <c r="QSX1048464"/>
      <c r="QSY1048464"/>
      <c r="QSZ1048464"/>
      <c r="QTA1048464"/>
      <c r="QTB1048464"/>
      <c r="QTC1048464"/>
      <c r="QTD1048464"/>
      <c r="QTE1048464"/>
      <c r="QTF1048464"/>
      <c r="QTG1048464"/>
      <c r="QTH1048464"/>
      <c r="QTI1048464"/>
      <c r="QTJ1048464"/>
      <c r="QTK1048464"/>
      <c r="QTL1048464"/>
      <c r="QTM1048464"/>
      <c r="QTN1048464"/>
      <c r="QTO1048464"/>
      <c r="QTP1048464"/>
      <c r="QTQ1048464"/>
      <c r="QTR1048464"/>
      <c r="QTS1048464"/>
      <c r="QTT1048464"/>
      <c r="QTU1048464"/>
      <c r="QTV1048464"/>
      <c r="QTW1048464"/>
      <c r="QTX1048464"/>
      <c r="QTY1048464"/>
      <c r="QTZ1048464"/>
      <c r="QUA1048464"/>
      <c r="QUB1048464"/>
      <c r="QUC1048464"/>
      <c r="QUD1048464"/>
      <c r="QUE1048464"/>
      <c r="QUF1048464"/>
      <c r="QUG1048464"/>
      <c r="QUH1048464"/>
      <c r="QUI1048464"/>
      <c r="QUJ1048464"/>
      <c r="QUK1048464"/>
      <c r="QUL1048464"/>
      <c r="QUM1048464"/>
      <c r="QUN1048464"/>
      <c r="QUO1048464"/>
      <c r="QUP1048464"/>
      <c r="QUQ1048464"/>
      <c r="QUR1048464"/>
      <c r="QUS1048464"/>
      <c r="QUT1048464"/>
      <c r="QUU1048464"/>
      <c r="QUV1048464"/>
      <c r="QUW1048464"/>
      <c r="QUX1048464"/>
      <c r="QUY1048464"/>
      <c r="QUZ1048464"/>
      <c r="QVA1048464"/>
      <c r="QVB1048464"/>
      <c r="QVC1048464"/>
      <c r="QVD1048464"/>
      <c r="QVE1048464"/>
      <c r="QVF1048464"/>
      <c r="QVG1048464"/>
      <c r="QVH1048464"/>
      <c r="QVI1048464"/>
      <c r="QVJ1048464"/>
      <c r="QVK1048464"/>
      <c r="QVL1048464"/>
      <c r="QVM1048464"/>
      <c r="QVN1048464"/>
      <c r="QVO1048464"/>
      <c r="QVP1048464"/>
      <c r="QVQ1048464"/>
      <c r="QVR1048464"/>
      <c r="QVS1048464"/>
      <c r="QVT1048464"/>
      <c r="QVU1048464"/>
      <c r="QVV1048464"/>
      <c r="QVW1048464"/>
      <c r="QVX1048464"/>
      <c r="QVY1048464"/>
      <c r="QVZ1048464"/>
      <c r="QWA1048464"/>
      <c r="QWB1048464"/>
      <c r="QWC1048464"/>
      <c r="QWD1048464"/>
      <c r="QWE1048464"/>
      <c r="QWF1048464"/>
      <c r="QWG1048464"/>
      <c r="QWH1048464"/>
      <c r="QWI1048464"/>
      <c r="QWJ1048464"/>
      <c r="QWK1048464"/>
      <c r="QWL1048464"/>
      <c r="QWM1048464"/>
      <c r="QWN1048464"/>
      <c r="QWO1048464"/>
      <c r="QWP1048464"/>
      <c r="QWQ1048464"/>
      <c r="QWR1048464"/>
      <c r="QWS1048464"/>
      <c r="QWT1048464"/>
      <c r="QWU1048464"/>
      <c r="QWV1048464"/>
      <c r="QWW1048464"/>
      <c r="QWX1048464"/>
      <c r="QWY1048464"/>
      <c r="QWZ1048464"/>
      <c r="QXA1048464"/>
      <c r="QXB1048464"/>
      <c r="QXC1048464"/>
      <c r="QXD1048464"/>
      <c r="QXE1048464"/>
      <c r="QXF1048464"/>
      <c r="QXG1048464"/>
      <c r="QXH1048464"/>
      <c r="QXI1048464"/>
      <c r="QXJ1048464"/>
      <c r="QXK1048464"/>
      <c r="QXL1048464"/>
      <c r="QXM1048464"/>
      <c r="QXN1048464"/>
      <c r="QXO1048464"/>
      <c r="QXP1048464"/>
      <c r="QXQ1048464"/>
      <c r="QXR1048464"/>
      <c r="QXS1048464"/>
      <c r="QXT1048464"/>
      <c r="QXU1048464"/>
      <c r="QXV1048464"/>
      <c r="QXW1048464"/>
      <c r="QXX1048464"/>
      <c r="QXY1048464"/>
      <c r="QXZ1048464"/>
      <c r="QYA1048464"/>
      <c r="QYB1048464"/>
      <c r="QYC1048464"/>
      <c r="QYD1048464"/>
      <c r="QYE1048464"/>
      <c r="QYF1048464"/>
      <c r="QYG1048464"/>
      <c r="QYH1048464"/>
      <c r="QYI1048464"/>
      <c r="QYJ1048464"/>
      <c r="QYK1048464"/>
      <c r="QYL1048464"/>
      <c r="QYM1048464"/>
      <c r="QYN1048464"/>
      <c r="QYO1048464"/>
      <c r="QYP1048464"/>
      <c r="QYQ1048464"/>
      <c r="QYR1048464"/>
      <c r="QYS1048464"/>
      <c r="QYT1048464"/>
      <c r="QYU1048464"/>
      <c r="QYV1048464"/>
      <c r="QYW1048464"/>
      <c r="QYX1048464"/>
      <c r="QYY1048464"/>
      <c r="QYZ1048464"/>
      <c r="QZA1048464"/>
      <c r="QZB1048464"/>
      <c r="QZC1048464"/>
      <c r="QZD1048464"/>
      <c r="QZE1048464"/>
      <c r="QZF1048464"/>
      <c r="QZG1048464"/>
      <c r="QZH1048464"/>
      <c r="QZI1048464"/>
      <c r="QZJ1048464"/>
      <c r="QZK1048464"/>
      <c r="QZL1048464"/>
      <c r="QZM1048464"/>
      <c r="QZN1048464"/>
      <c r="QZO1048464"/>
      <c r="QZP1048464"/>
      <c r="QZQ1048464"/>
      <c r="QZR1048464"/>
      <c r="QZS1048464"/>
      <c r="QZT1048464"/>
      <c r="QZU1048464"/>
      <c r="QZV1048464"/>
      <c r="QZW1048464"/>
      <c r="QZX1048464"/>
      <c r="QZY1048464"/>
      <c r="QZZ1048464"/>
      <c r="RAA1048464"/>
      <c r="RAB1048464"/>
      <c r="RAC1048464"/>
      <c r="RAD1048464"/>
      <c r="RAE1048464"/>
      <c r="RAF1048464"/>
      <c r="RAG1048464"/>
      <c r="RAH1048464"/>
      <c r="RAI1048464"/>
      <c r="RAJ1048464"/>
      <c r="RAK1048464"/>
      <c r="RAL1048464"/>
      <c r="RAM1048464"/>
      <c r="RAN1048464"/>
      <c r="RAO1048464"/>
      <c r="RAP1048464"/>
      <c r="RAQ1048464"/>
      <c r="RAR1048464"/>
      <c r="RAS1048464"/>
      <c r="RAT1048464"/>
      <c r="RAU1048464"/>
      <c r="RAV1048464"/>
      <c r="RAW1048464"/>
      <c r="RAX1048464"/>
      <c r="RAY1048464"/>
      <c r="RAZ1048464"/>
      <c r="RBA1048464"/>
      <c r="RBB1048464"/>
      <c r="RBC1048464"/>
      <c r="RBD1048464"/>
      <c r="RBE1048464"/>
      <c r="RBF1048464"/>
      <c r="RBG1048464"/>
      <c r="RBH1048464"/>
      <c r="RBI1048464"/>
      <c r="RBJ1048464"/>
      <c r="RBK1048464"/>
      <c r="RBL1048464"/>
      <c r="RBM1048464"/>
      <c r="RBN1048464"/>
      <c r="RBO1048464"/>
      <c r="RBP1048464"/>
      <c r="RBQ1048464"/>
      <c r="RBR1048464"/>
      <c r="RBS1048464"/>
      <c r="RBT1048464"/>
      <c r="RBU1048464"/>
      <c r="RBV1048464"/>
      <c r="RBW1048464"/>
      <c r="RBX1048464"/>
      <c r="RBY1048464"/>
      <c r="RBZ1048464"/>
      <c r="RCA1048464"/>
      <c r="RCB1048464"/>
      <c r="RCC1048464"/>
      <c r="RCD1048464"/>
      <c r="RCE1048464"/>
      <c r="RCF1048464"/>
      <c r="RCG1048464"/>
      <c r="RCH1048464"/>
      <c r="RCI1048464"/>
      <c r="RCJ1048464"/>
      <c r="RCK1048464"/>
      <c r="RCL1048464"/>
      <c r="RCM1048464"/>
      <c r="RCN1048464"/>
      <c r="RCO1048464"/>
      <c r="RCP1048464"/>
      <c r="RCQ1048464"/>
      <c r="RCR1048464"/>
      <c r="RCS1048464"/>
      <c r="RCT1048464"/>
      <c r="RCU1048464"/>
      <c r="RCV1048464"/>
      <c r="RCW1048464"/>
      <c r="RCX1048464"/>
      <c r="RCY1048464"/>
      <c r="RCZ1048464"/>
      <c r="RDA1048464"/>
      <c r="RDB1048464"/>
      <c r="RDC1048464"/>
      <c r="RDD1048464"/>
      <c r="RDE1048464"/>
      <c r="RDF1048464"/>
      <c r="RDG1048464"/>
      <c r="RDH1048464"/>
      <c r="RDI1048464"/>
      <c r="RDJ1048464"/>
      <c r="RDK1048464"/>
      <c r="RDL1048464"/>
      <c r="RDM1048464"/>
      <c r="RDN1048464"/>
      <c r="RDO1048464"/>
      <c r="RDP1048464"/>
      <c r="RDQ1048464"/>
      <c r="RDR1048464"/>
      <c r="RDS1048464"/>
      <c r="RDT1048464"/>
      <c r="RDU1048464"/>
      <c r="RDV1048464"/>
      <c r="RDW1048464"/>
      <c r="RDX1048464"/>
      <c r="RDY1048464"/>
      <c r="RDZ1048464"/>
      <c r="REA1048464"/>
      <c r="REB1048464"/>
      <c r="REC1048464"/>
      <c r="RED1048464"/>
      <c r="REE1048464"/>
      <c r="REF1048464"/>
      <c r="REG1048464"/>
      <c r="REH1048464"/>
      <c r="REI1048464"/>
      <c r="REJ1048464"/>
      <c r="REK1048464"/>
      <c r="REL1048464"/>
      <c r="REM1048464"/>
      <c r="REN1048464"/>
      <c r="REO1048464"/>
      <c r="REP1048464"/>
      <c r="REQ1048464"/>
      <c r="RER1048464"/>
      <c r="RES1048464"/>
      <c r="RET1048464"/>
      <c r="REU1048464"/>
      <c r="REV1048464"/>
      <c r="REW1048464"/>
      <c r="REX1048464"/>
      <c r="REY1048464"/>
      <c r="REZ1048464"/>
      <c r="RFA1048464"/>
      <c r="RFB1048464"/>
      <c r="RFC1048464"/>
      <c r="RFD1048464"/>
      <c r="RFE1048464"/>
      <c r="RFF1048464"/>
      <c r="RFG1048464"/>
      <c r="RFH1048464"/>
      <c r="RFI1048464"/>
      <c r="RFJ1048464"/>
      <c r="RFK1048464"/>
      <c r="RFL1048464"/>
      <c r="RFM1048464"/>
      <c r="RFN1048464"/>
      <c r="RFO1048464"/>
      <c r="RFP1048464"/>
      <c r="RFQ1048464"/>
      <c r="RFR1048464"/>
      <c r="RFS1048464"/>
      <c r="RFT1048464"/>
      <c r="RFU1048464"/>
      <c r="RFV1048464"/>
      <c r="RFW1048464"/>
      <c r="RFX1048464"/>
      <c r="RFY1048464"/>
      <c r="RFZ1048464"/>
      <c r="RGA1048464"/>
      <c r="RGB1048464"/>
      <c r="RGC1048464"/>
      <c r="RGD1048464"/>
      <c r="RGE1048464"/>
      <c r="RGF1048464"/>
      <c r="RGG1048464"/>
      <c r="RGH1048464"/>
      <c r="RGI1048464"/>
      <c r="RGJ1048464"/>
      <c r="RGK1048464"/>
      <c r="RGL1048464"/>
      <c r="RGM1048464"/>
      <c r="RGN1048464"/>
      <c r="RGO1048464"/>
      <c r="RGP1048464"/>
      <c r="RGQ1048464"/>
      <c r="RGR1048464"/>
      <c r="RGS1048464"/>
      <c r="RGT1048464"/>
      <c r="RGU1048464"/>
      <c r="RGV1048464"/>
      <c r="RGW1048464"/>
      <c r="RGX1048464"/>
      <c r="RGY1048464"/>
      <c r="RGZ1048464"/>
      <c r="RHA1048464"/>
      <c r="RHB1048464"/>
      <c r="RHC1048464"/>
      <c r="RHD1048464"/>
      <c r="RHE1048464"/>
      <c r="RHF1048464"/>
      <c r="RHG1048464"/>
      <c r="RHH1048464"/>
      <c r="RHI1048464"/>
      <c r="RHJ1048464"/>
      <c r="RHK1048464"/>
      <c r="RHL1048464"/>
      <c r="RHM1048464"/>
      <c r="RHN1048464"/>
      <c r="RHO1048464"/>
      <c r="RHP1048464"/>
      <c r="RHQ1048464"/>
      <c r="RHR1048464"/>
      <c r="RHS1048464"/>
      <c r="RHT1048464"/>
      <c r="RHU1048464"/>
      <c r="RHV1048464"/>
      <c r="RHW1048464"/>
      <c r="RHX1048464"/>
      <c r="RHY1048464"/>
      <c r="RHZ1048464"/>
      <c r="RIA1048464"/>
      <c r="RIB1048464"/>
      <c r="RIC1048464"/>
      <c r="RID1048464"/>
      <c r="RIE1048464"/>
      <c r="RIF1048464"/>
      <c r="RIG1048464"/>
      <c r="RIH1048464"/>
      <c r="RII1048464"/>
      <c r="RIJ1048464"/>
      <c r="RIK1048464"/>
      <c r="RIL1048464"/>
      <c r="RIM1048464"/>
      <c r="RIN1048464"/>
      <c r="RIO1048464"/>
      <c r="RIP1048464"/>
      <c r="RIQ1048464"/>
      <c r="RIR1048464"/>
      <c r="RIS1048464"/>
      <c r="RIT1048464"/>
      <c r="RIU1048464"/>
      <c r="RIV1048464"/>
      <c r="RIW1048464"/>
      <c r="RIX1048464"/>
      <c r="RIY1048464"/>
      <c r="RIZ1048464"/>
      <c r="RJA1048464"/>
      <c r="RJB1048464"/>
      <c r="RJC1048464"/>
      <c r="RJD1048464"/>
      <c r="RJE1048464"/>
      <c r="RJF1048464"/>
      <c r="RJG1048464"/>
      <c r="RJH1048464"/>
      <c r="RJI1048464"/>
      <c r="RJJ1048464"/>
      <c r="RJK1048464"/>
      <c r="RJL1048464"/>
      <c r="RJM1048464"/>
      <c r="RJN1048464"/>
      <c r="RJO1048464"/>
      <c r="RJP1048464"/>
      <c r="RJQ1048464"/>
      <c r="RJR1048464"/>
      <c r="RJS1048464"/>
      <c r="RJT1048464"/>
      <c r="RJU1048464"/>
      <c r="RJV1048464"/>
      <c r="RJW1048464"/>
      <c r="RJX1048464"/>
      <c r="RJY1048464"/>
      <c r="RJZ1048464"/>
      <c r="RKA1048464"/>
      <c r="RKB1048464"/>
      <c r="RKC1048464"/>
      <c r="RKD1048464"/>
      <c r="RKE1048464"/>
      <c r="RKF1048464"/>
      <c r="RKG1048464"/>
      <c r="RKH1048464"/>
      <c r="RKI1048464"/>
      <c r="RKJ1048464"/>
      <c r="RKK1048464"/>
      <c r="RKL1048464"/>
      <c r="RKM1048464"/>
      <c r="RKN1048464"/>
      <c r="RKO1048464"/>
      <c r="RKP1048464"/>
      <c r="RKQ1048464"/>
      <c r="RKR1048464"/>
      <c r="RKS1048464"/>
      <c r="RKT1048464"/>
      <c r="RKU1048464"/>
      <c r="RKV1048464"/>
      <c r="RKW1048464"/>
      <c r="RKX1048464"/>
      <c r="RKY1048464"/>
      <c r="RKZ1048464"/>
      <c r="RLA1048464"/>
      <c r="RLB1048464"/>
      <c r="RLC1048464"/>
      <c r="RLD1048464"/>
      <c r="RLE1048464"/>
      <c r="RLF1048464"/>
      <c r="RLG1048464"/>
      <c r="RLH1048464"/>
      <c r="RLI1048464"/>
      <c r="RLJ1048464"/>
      <c r="RLK1048464"/>
      <c r="RLL1048464"/>
      <c r="RLM1048464"/>
      <c r="RLN1048464"/>
      <c r="RLO1048464"/>
      <c r="RLP1048464"/>
      <c r="RLQ1048464"/>
      <c r="RLR1048464"/>
      <c r="RLS1048464"/>
      <c r="RLT1048464"/>
      <c r="RLU1048464"/>
      <c r="RLV1048464"/>
      <c r="RLW1048464"/>
      <c r="RLX1048464"/>
      <c r="RLY1048464"/>
      <c r="RLZ1048464"/>
      <c r="RMA1048464"/>
      <c r="RMB1048464"/>
      <c r="RMC1048464"/>
      <c r="RMD1048464"/>
      <c r="RME1048464"/>
      <c r="RMF1048464"/>
      <c r="RMG1048464"/>
      <c r="RMH1048464"/>
      <c r="RMI1048464"/>
      <c r="RMJ1048464"/>
      <c r="RMK1048464"/>
      <c r="RML1048464"/>
      <c r="RMM1048464"/>
      <c r="RMN1048464"/>
      <c r="RMO1048464"/>
      <c r="RMP1048464"/>
      <c r="RMQ1048464"/>
      <c r="RMR1048464"/>
      <c r="RMS1048464"/>
      <c r="RMT1048464"/>
      <c r="RMU1048464"/>
      <c r="RMV1048464"/>
      <c r="RMW1048464"/>
      <c r="RMX1048464"/>
      <c r="RMY1048464"/>
      <c r="RMZ1048464"/>
      <c r="RNA1048464"/>
      <c r="RNB1048464"/>
      <c r="RNC1048464"/>
      <c r="RND1048464"/>
      <c r="RNE1048464"/>
      <c r="RNF1048464"/>
      <c r="RNG1048464"/>
      <c r="RNH1048464"/>
      <c r="RNI1048464"/>
      <c r="RNJ1048464"/>
      <c r="RNK1048464"/>
      <c r="RNL1048464"/>
      <c r="RNM1048464"/>
      <c r="RNN1048464"/>
      <c r="RNO1048464"/>
      <c r="RNP1048464"/>
      <c r="RNQ1048464"/>
      <c r="RNR1048464"/>
      <c r="RNS1048464"/>
      <c r="RNT1048464"/>
      <c r="RNU1048464"/>
      <c r="RNV1048464"/>
      <c r="RNW1048464"/>
      <c r="RNX1048464"/>
      <c r="RNY1048464"/>
      <c r="RNZ1048464"/>
      <c r="ROA1048464"/>
      <c r="ROB1048464"/>
      <c r="ROC1048464"/>
      <c r="ROD1048464"/>
      <c r="ROE1048464"/>
      <c r="ROF1048464"/>
      <c r="ROG1048464"/>
      <c r="ROH1048464"/>
      <c r="ROI1048464"/>
      <c r="ROJ1048464"/>
      <c r="ROK1048464"/>
      <c r="ROL1048464"/>
      <c r="ROM1048464"/>
      <c r="RON1048464"/>
      <c r="ROO1048464"/>
      <c r="ROP1048464"/>
      <c r="ROQ1048464"/>
      <c r="ROR1048464"/>
      <c r="ROS1048464"/>
      <c r="ROT1048464"/>
      <c r="ROU1048464"/>
      <c r="ROV1048464"/>
      <c r="ROW1048464"/>
      <c r="ROX1048464"/>
      <c r="ROY1048464"/>
      <c r="ROZ1048464"/>
      <c r="RPA1048464"/>
      <c r="RPB1048464"/>
      <c r="RPC1048464"/>
      <c r="RPD1048464"/>
      <c r="RPE1048464"/>
      <c r="RPF1048464"/>
      <c r="RPG1048464"/>
      <c r="RPH1048464"/>
      <c r="RPI1048464"/>
      <c r="RPJ1048464"/>
      <c r="RPK1048464"/>
      <c r="RPL1048464"/>
      <c r="RPM1048464"/>
      <c r="RPN1048464"/>
      <c r="RPO1048464"/>
      <c r="RPP1048464"/>
      <c r="RPQ1048464"/>
      <c r="RPR1048464"/>
      <c r="RPS1048464"/>
      <c r="RPT1048464"/>
      <c r="RPU1048464"/>
      <c r="RPV1048464"/>
      <c r="RPW1048464"/>
      <c r="RPX1048464"/>
      <c r="RPY1048464"/>
      <c r="RPZ1048464"/>
      <c r="RQA1048464"/>
      <c r="RQB1048464"/>
      <c r="RQC1048464"/>
      <c r="RQD1048464"/>
      <c r="RQE1048464"/>
      <c r="RQF1048464"/>
      <c r="RQG1048464"/>
      <c r="RQH1048464"/>
      <c r="RQI1048464"/>
      <c r="RQJ1048464"/>
      <c r="RQK1048464"/>
      <c r="RQL1048464"/>
      <c r="RQM1048464"/>
      <c r="RQN1048464"/>
      <c r="RQO1048464"/>
      <c r="RQP1048464"/>
      <c r="RQQ1048464"/>
      <c r="RQR1048464"/>
      <c r="RQS1048464"/>
      <c r="RQT1048464"/>
      <c r="RQU1048464"/>
      <c r="RQV1048464"/>
      <c r="RQW1048464"/>
      <c r="RQX1048464"/>
      <c r="RQY1048464"/>
      <c r="RQZ1048464"/>
      <c r="RRA1048464"/>
      <c r="RRB1048464"/>
      <c r="RRC1048464"/>
      <c r="RRD1048464"/>
      <c r="RRE1048464"/>
      <c r="RRF1048464"/>
      <c r="RRG1048464"/>
      <c r="RRH1048464"/>
      <c r="RRI1048464"/>
      <c r="RRJ1048464"/>
      <c r="RRK1048464"/>
      <c r="RRL1048464"/>
      <c r="RRM1048464"/>
      <c r="RRN1048464"/>
      <c r="RRO1048464"/>
      <c r="RRP1048464"/>
      <c r="RRQ1048464"/>
      <c r="RRR1048464"/>
      <c r="RRS1048464"/>
      <c r="RRT1048464"/>
      <c r="RRU1048464"/>
      <c r="RRV1048464"/>
      <c r="RRW1048464"/>
      <c r="RRX1048464"/>
      <c r="RRY1048464"/>
      <c r="RRZ1048464"/>
      <c r="RSA1048464"/>
      <c r="RSB1048464"/>
      <c r="RSC1048464"/>
      <c r="RSD1048464"/>
      <c r="RSE1048464"/>
      <c r="RSF1048464"/>
      <c r="RSG1048464"/>
      <c r="RSH1048464"/>
      <c r="RSI1048464"/>
      <c r="RSJ1048464"/>
      <c r="RSK1048464"/>
      <c r="RSL1048464"/>
      <c r="RSM1048464"/>
      <c r="RSN1048464"/>
      <c r="RSO1048464"/>
      <c r="RSP1048464"/>
      <c r="RSQ1048464"/>
      <c r="RSR1048464"/>
      <c r="RSS1048464"/>
      <c r="RST1048464"/>
      <c r="RSU1048464"/>
      <c r="RSV1048464"/>
      <c r="RSW1048464"/>
      <c r="RSX1048464"/>
      <c r="RSY1048464"/>
      <c r="RSZ1048464"/>
      <c r="RTA1048464"/>
      <c r="RTB1048464"/>
      <c r="RTC1048464"/>
      <c r="RTD1048464"/>
      <c r="RTE1048464"/>
      <c r="RTF1048464"/>
      <c r="RTG1048464"/>
      <c r="RTH1048464"/>
      <c r="RTI1048464"/>
      <c r="RTJ1048464"/>
      <c r="RTK1048464"/>
      <c r="RTL1048464"/>
      <c r="RTM1048464"/>
      <c r="RTN1048464"/>
      <c r="RTO1048464"/>
      <c r="RTP1048464"/>
      <c r="RTQ1048464"/>
      <c r="RTR1048464"/>
      <c r="RTS1048464"/>
      <c r="RTT1048464"/>
      <c r="RTU1048464"/>
      <c r="RTV1048464"/>
      <c r="RTW1048464"/>
      <c r="RTX1048464"/>
      <c r="RTY1048464"/>
      <c r="RTZ1048464"/>
      <c r="RUA1048464"/>
      <c r="RUB1048464"/>
      <c r="RUC1048464"/>
      <c r="RUD1048464"/>
      <c r="RUE1048464"/>
      <c r="RUF1048464"/>
      <c r="RUG1048464"/>
      <c r="RUH1048464"/>
      <c r="RUI1048464"/>
      <c r="RUJ1048464"/>
      <c r="RUK1048464"/>
      <c r="RUL1048464"/>
      <c r="RUM1048464"/>
      <c r="RUN1048464"/>
      <c r="RUO1048464"/>
      <c r="RUP1048464"/>
      <c r="RUQ1048464"/>
      <c r="RUR1048464"/>
      <c r="RUS1048464"/>
      <c r="RUT1048464"/>
      <c r="RUU1048464"/>
      <c r="RUV1048464"/>
      <c r="RUW1048464"/>
      <c r="RUX1048464"/>
      <c r="RUY1048464"/>
      <c r="RUZ1048464"/>
      <c r="RVA1048464"/>
      <c r="RVB1048464"/>
      <c r="RVC1048464"/>
      <c r="RVD1048464"/>
      <c r="RVE1048464"/>
      <c r="RVF1048464"/>
      <c r="RVG1048464"/>
      <c r="RVH1048464"/>
      <c r="RVI1048464"/>
      <c r="RVJ1048464"/>
      <c r="RVK1048464"/>
      <c r="RVL1048464"/>
      <c r="RVM1048464"/>
      <c r="RVN1048464"/>
      <c r="RVO1048464"/>
      <c r="RVP1048464"/>
      <c r="RVQ1048464"/>
      <c r="RVR1048464"/>
      <c r="RVS1048464"/>
      <c r="RVT1048464"/>
      <c r="RVU1048464"/>
      <c r="RVV1048464"/>
      <c r="RVW1048464"/>
      <c r="RVX1048464"/>
      <c r="RVY1048464"/>
      <c r="RVZ1048464"/>
      <c r="RWA1048464"/>
      <c r="RWB1048464"/>
      <c r="RWC1048464"/>
      <c r="RWD1048464"/>
      <c r="RWE1048464"/>
      <c r="RWF1048464"/>
      <c r="RWG1048464"/>
      <c r="RWH1048464"/>
      <c r="RWI1048464"/>
      <c r="RWJ1048464"/>
      <c r="RWK1048464"/>
      <c r="RWL1048464"/>
      <c r="RWM1048464"/>
      <c r="RWN1048464"/>
      <c r="RWO1048464"/>
      <c r="RWP1048464"/>
      <c r="RWQ1048464"/>
      <c r="RWR1048464"/>
      <c r="RWS1048464"/>
      <c r="RWT1048464"/>
      <c r="RWU1048464"/>
      <c r="RWV1048464"/>
      <c r="RWW1048464"/>
      <c r="RWX1048464"/>
      <c r="RWY1048464"/>
      <c r="RWZ1048464"/>
      <c r="RXA1048464"/>
      <c r="RXB1048464"/>
      <c r="RXC1048464"/>
      <c r="RXD1048464"/>
      <c r="RXE1048464"/>
      <c r="RXF1048464"/>
      <c r="RXG1048464"/>
      <c r="RXH1048464"/>
      <c r="RXI1048464"/>
      <c r="RXJ1048464"/>
      <c r="RXK1048464"/>
      <c r="RXL1048464"/>
      <c r="RXM1048464"/>
      <c r="RXN1048464"/>
      <c r="RXO1048464"/>
      <c r="RXP1048464"/>
      <c r="RXQ1048464"/>
      <c r="RXR1048464"/>
      <c r="RXS1048464"/>
      <c r="RXT1048464"/>
      <c r="RXU1048464"/>
      <c r="RXV1048464"/>
      <c r="RXW1048464"/>
      <c r="RXX1048464"/>
      <c r="RXY1048464"/>
      <c r="RXZ1048464"/>
      <c r="RYA1048464"/>
      <c r="RYB1048464"/>
      <c r="RYC1048464"/>
      <c r="RYD1048464"/>
      <c r="RYE1048464"/>
      <c r="RYF1048464"/>
      <c r="RYG1048464"/>
      <c r="RYH1048464"/>
      <c r="RYI1048464"/>
      <c r="RYJ1048464"/>
      <c r="RYK1048464"/>
      <c r="RYL1048464"/>
      <c r="RYM1048464"/>
      <c r="RYN1048464"/>
      <c r="RYO1048464"/>
      <c r="RYP1048464"/>
      <c r="RYQ1048464"/>
      <c r="RYR1048464"/>
      <c r="RYS1048464"/>
      <c r="RYT1048464"/>
      <c r="RYU1048464"/>
      <c r="RYV1048464"/>
      <c r="RYW1048464"/>
      <c r="RYX1048464"/>
      <c r="RYY1048464"/>
      <c r="RYZ1048464"/>
      <c r="RZA1048464"/>
      <c r="RZB1048464"/>
      <c r="RZC1048464"/>
      <c r="RZD1048464"/>
      <c r="RZE1048464"/>
      <c r="RZF1048464"/>
      <c r="RZG1048464"/>
      <c r="RZH1048464"/>
      <c r="RZI1048464"/>
      <c r="RZJ1048464"/>
      <c r="RZK1048464"/>
      <c r="RZL1048464"/>
      <c r="RZM1048464"/>
      <c r="RZN1048464"/>
      <c r="RZO1048464"/>
      <c r="RZP1048464"/>
      <c r="RZQ1048464"/>
      <c r="RZR1048464"/>
      <c r="RZS1048464"/>
      <c r="RZT1048464"/>
      <c r="RZU1048464"/>
      <c r="RZV1048464"/>
      <c r="RZW1048464"/>
      <c r="RZX1048464"/>
      <c r="RZY1048464"/>
      <c r="RZZ1048464"/>
      <c r="SAA1048464"/>
      <c r="SAB1048464"/>
      <c r="SAC1048464"/>
      <c r="SAD1048464"/>
      <c r="SAE1048464"/>
      <c r="SAF1048464"/>
      <c r="SAG1048464"/>
      <c r="SAH1048464"/>
      <c r="SAI1048464"/>
      <c r="SAJ1048464"/>
      <c r="SAK1048464"/>
      <c r="SAL1048464"/>
      <c r="SAM1048464"/>
      <c r="SAN1048464"/>
      <c r="SAO1048464"/>
      <c r="SAP1048464"/>
      <c r="SAQ1048464"/>
      <c r="SAR1048464"/>
      <c r="SAS1048464"/>
      <c r="SAT1048464"/>
      <c r="SAU1048464"/>
      <c r="SAV1048464"/>
      <c r="SAW1048464"/>
      <c r="SAX1048464"/>
      <c r="SAY1048464"/>
      <c r="SAZ1048464"/>
      <c r="SBA1048464"/>
      <c r="SBB1048464"/>
      <c r="SBC1048464"/>
      <c r="SBD1048464"/>
      <c r="SBE1048464"/>
      <c r="SBF1048464"/>
      <c r="SBG1048464"/>
      <c r="SBH1048464"/>
      <c r="SBI1048464"/>
      <c r="SBJ1048464"/>
      <c r="SBK1048464"/>
      <c r="SBL1048464"/>
      <c r="SBM1048464"/>
      <c r="SBN1048464"/>
      <c r="SBO1048464"/>
      <c r="SBP1048464"/>
      <c r="SBQ1048464"/>
      <c r="SBR1048464"/>
      <c r="SBS1048464"/>
      <c r="SBT1048464"/>
      <c r="SBU1048464"/>
      <c r="SBV1048464"/>
      <c r="SBW1048464"/>
      <c r="SBX1048464"/>
      <c r="SBY1048464"/>
      <c r="SBZ1048464"/>
      <c r="SCA1048464"/>
      <c r="SCB1048464"/>
      <c r="SCC1048464"/>
      <c r="SCD1048464"/>
      <c r="SCE1048464"/>
      <c r="SCF1048464"/>
      <c r="SCG1048464"/>
      <c r="SCH1048464"/>
      <c r="SCI1048464"/>
      <c r="SCJ1048464"/>
      <c r="SCK1048464"/>
      <c r="SCL1048464"/>
      <c r="SCM1048464"/>
      <c r="SCN1048464"/>
      <c r="SCO1048464"/>
      <c r="SCP1048464"/>
      <c r="SCQ1048464"/>
      <c r="SCR1048464"/>
      <c r="SCS1048464"/>
      <c r="SCT1048464"/>
      <c r="SCU1048464"/>
      <c r="SCV1048464"/>
      <c r="SCW1048464"/>
      <c r="SCX1048464"/>
      <c r="SCY1048464"/>
      <c r="SCZ1048464"/>
      <c r="SDA1048464"/>
      <c r="SDB1048464"/>
      <c r="SDC1048464"/>
      <c r="SDD1048464"/>
      <c r="SDE1048464"/>
      <c r="SDF1048464"/>
      <c r="SDG1048464"/>
      <c r="SDH1048464"/>
      <c r="SDI1048464"/>
      <c r="SDJ1048464"/>
      <c r="SDK1048464"/>
      <c r="SDL1048464"/>
      <c r="SDM1048464"/>
      <c r="SDN1048464"/>
      <c r="SDO1048464"/>
      <c r="SDP1048464"/>
      <c r="SDQ1048464"/>
      <c r="SDR1048464"/>
      <c r="SDS1048464"/>
      <c r="SDT1048464"/>
      <c r="SDU1048464"/>
      <c r="SDV1048464"/>
      <c r="SDW1048464"/>
      <c r="SDX1048464"/>
      <c r="SDY1048464"/>
      <c r="SDZ1048464"/>
      <c r="SEA1048464"/>
      <c r="SEB1048464"/>
      <c r="SEC1048464"/>
      <c r="SED1048464"/>
      <c r="SEE1048464"/>
      <c r="SEF1048464"/>
      <c r="SEG1048464"/>
      <c r="SEH1048464"/>
      <c r="SEI1048464"/>
      <c r="SEJ1048464"/>
      <c r="SEK1048464"/>
      <c r="SEL1048464"/>
      <c r="SEM1048464"/>
      <c r="SEN1048464"/>
      <c r="SEO1048464"/>
      <c r="SEP1048464"/>
      <c r="SEQ1048464"/>
      <c r="SER1048464"/>
      <c r="SES1048464"/>
      <c r="SET1048464"/>
      <c r="SEU1048464"/>
      <c r="SEV1048464"/>
      <c r="SEW1048464"/>
      <c r="SEX1048464"/>
      <c r="SEY1048464"/>
      <c r="SEZ1048464"/>
      <c r="SFA1048464"/>
      <c r="SFB1048464"/>
      <c r="SFC1048464"/>
      <c r="SFD1048464"/>
      <c r="SFE1048464"/>
      <c r="SFF1048464"/>
      <c r="SFG1048464"/>
      <c r="SFH1048464"/>
      <c r="SFI1048464"/>
      <c r="SFJ1048464"/>
      <c r="SFK1048464"/>
      <c r="SFL1048464"/>
      <c r="SFM1048464"/>
      <c r="SFN1048464"/>
      <c r="SFO1048464"/>
      <c r="SFP1048464"/>
      <c r="SFQ1048464"/>
      <c r="SFR1048464"/>
      <c r="SFS1048464"/>
      <c r="SFT1048464"/>
      <c r="SFU1048464"/>
      <c r="SFV1048464"/>
      <c r="SFW1048464"/>
      <c r="SFX1048464"/>
      <c r="SFY1048464"/>
      <c r="SFZ1048464"/>
      <c r="SGA1048464"/>
      <c r="SGB1048464"/>
      <c r="SGC1048464"/>
      <c r="SGD1048464"/>
      <c r="SGE1048464"/>
      <c r="SGF1048464"/>
      <c r="SGG1048464"/>
      <c r="SGH1048464"/>
      <c r="SGI1048464"/>
      <c r="SGJ1048464"/>
      <c r="SGK1048464"/>
      <c r="SGL1048464"/>
      <c r="SGM1048464"/>
      <c r="SGN1048464"/>
      <c r="SGO1048464"/>
      <c r="SGP1048464"/>
      <c r="SGQ1048464"/>
      <c r="SGR1048464"/>
      <c r="SGS1048464"/>
      <c r="SGT1048464"/>
      <c r="SGU1048464"/>
      <c r="SGV1048464"/>
      <c r="SGW1048464"/>
      <c r="SGX1048464"/>
      <c r="SGY1048464"/>
      <c r="SGZ1048464"/>
      <c r="SHA1048464"/>
      <c r="SHB1048464"/>
      <c r="SHC1048464"/>
      <c r="SHD1048464"/>
      <c r="SHE1048464"/>
      <c r="SHF1048464"/>
      <c r="SHG1048464"/>
      <c r="SHH1048464"/>
      <c r="SHI1048464"/>
      <c r="SHJ1048464"/>
      <c r="SHK1048464"/>
      <c r="SHL1048464"/>
      <c r="SHM1048464"/>
      <c r="SHN1048464"/>
      <c r="SHO1048464"/>
      <c r="SHP1048464"/>
      <c r="SHQ1048464"/>
      <c r="SHR1048464"/>
      <c r="SHS1048464"/>
      <c r="SHT1048464"/>
      <c r="SHU1048464"/>
      <c r="SHV1048464"/>
      <c r="SHW1048464"/>
      <c r="SHX1048464"/>
      <c r="SHY1048464"/>
      <c r="SHZ1048464"/>
      <c r="SIA1048464"/>
      <c r="SIB1048464"/>
      <c r="SIC1048464"/>
      <c r="SID1048464"/>
      <c r="SIE1048464"/>
      <c r="SIF1048464"/>
      <c r="SIG1048464"/>
      <c r="SIH1048464"/>
      <c r="SII1048464"/>
      <c r="SIJ1048464"/>
      <c r="SIK1048464"/>
      <c r="SIL1048464"/>
      <c r="SIM1048464"/>
      <c r="SIN1048464"/>
      <c r="SIO1048464"/>
      <c r="SIP1048464"/>
      <c r="SIQ1048464"/>
      <c r="SIR1048464"/>
      <c r="SIS1048464"/>
      <c r="SIT1048464"/>
      <c r="SIU1048464"/>
      <c r="SIV1048464"/>
      <c r="SIW1048464"/>
      <c r="SIX1048464"/>
      <c r="SIY1048464"/>
      <c r="SIZ1048464"/>
      <c r="SJA1048464"/>
      <c r="SJB1048464"/>
      <c r="SJC1048464"/>
      <c r="SJD1048464"/>
      <c r="SJE1048464"/>
      <c r="SJF1048464"/>
      <c r="SJG1048464"/>
      <c r="SJH1048464"/>
      <c r="SJI1048464"/>
      <c r="SJJ1048464"/>
      <c r="SJK1048464"/>
      <c r="SJL1048464"/>
      <c r="SJM1048464"/>
      <c r="SJN1048464"/>
      <c r="SJO1048464"/>
      <c r="SJP1048464"/>
      <c r="SJQ1048464"/>
      <c r="SJR1048464"/>
      <c r="SJS1048464"/>
      <c r="SJT1048464"/>
      <c r="SJU1048464"/>
      <c r="SJV1048464"/>
      <c r="SJW1048464"/>
      <c r="SJX1048464"/>
      <c r="SJY1048464"/>
      <c r="SJZ1048464"/>
      <c r="SKA1048464"/>
      <c r="SKB1048464"/>
      <c r="SKC1048464"/>
      <c r="SKD1048464"/>
      <c r="SKE1048464"/>
      <c r="SKF1048464"/>
      <c r="SKG1048464"/>
      <c r="SKH1048464"/>
      <c r="SKI1048464"/>
      <c r="SKJ1048464"/>
      <c r="SKK1048464"/>
      <c r="SKL1048464"/>
      <c r="SKM1048464"/>
      <c r="SKN1048464"/>
      <c r="SKO1048464"/>
      <c r="SKP1048464"/>
      <c r="SKQ1048464"/>
      <c r="SKR1048464"/>
      <c r="SKS1048464"/>
      <c r="SKT1048464"/>
      <c r="SKU1048464"/>
      <c r="SKV1048464"/>
      <c r="SKW1048464"/>
      <c r="SKX1048464"/>
      <c r="SKY1048464"/>
      <c r="SKZ1048464"/>
      <c r="SLA1048464"/>
      <c r="SLB1048464"/>
      <c r="SLC1048464"/>
      <c r="SLD1048464"/>
      <c r="SLE1048464"/>
      <c r="SLF1048464"/>
      <c r="SLG1048464"/>
      <c r="SLH1048464"/>
      <c r="SLI1048464"/>
      <c r="SLJ1048464"/>
      <c r="SLK1048464"/>
      <c r="SLL1048464"/>
      <c r="SLM1048464"/>
      <c r="SLN1048464"/>
      <c r="SLO1048464"/>
      <c r="SLP1048464"/>
      <c r="SLQ1048464"/>
      <c r="SLR1048464"/>
      <c r="SLS1048464"/>
      <c r="SLT1048464"/>
      <c r="SLU1048464"/>
      <c r="SLV1048464"/>
      <c r="SLW1048464"/>
      <c r="SLX1048464"/>
      <c r="SLY1048464"/>
      <c r="SLZ1048464"/>
      <c r="SMA1048464"/>
      <c r="SMB1048464"/>
      <c r="SMC1048464"/>
      <c r="SMD1048464"/>
      <c r="SME1048464"/>
      <c r="SMF1048464"/>
      <c r="SMG1048464"/>
      <c r="SMH1048464"/>
      <c r="SMI1048464"/>
      <c r="SMJ1048464"/>
      <c r="SMK1048464"/>
      <c r="SML1048464"/>
      <c r="SMM1048464"/>
      <c r="SMN1048464"/>
      <c r="SMO1048464"/>
      <c r="SMP1048464"/>
      <c r="SMQ1048464"/>
      <c r="SMR1048464"/>
      <c r="SMS1048464"/>
      <c r="SMT1048464"/>
      <c r="SMU1048464"/>
      <c r="SMV1048464"/>
      <c r="SMW1048464"/>
      <c r="SMX1048464"/>
      <c r="SMY1048464"/>
      <c r="SMZ1048464"/>
      <c r="SNA1048464"/>
      <c r="SNB1048464"/>
      <c r="SNC1048464"/>
      <c r="SND1048464"/>
      <c r="SNE1048464"/>
      <c r="SNF1048464"/>
      <c r="SNG1048464"/>
      <c r="SNH1048464"/>
      <c r="SNI1048464"/>
      <c r="SNJ1048464"/>
      <c r="SNK1048464"/>
      <c r="SNL1048464"/>
      <c r="SNM1048464"/>
      <c r="SNN1048464"/>
      <c r="SNO1048464"/>
      <c r="SNP1048464"/>
      <c r="SNQ1048464"/>
      <c r="SNR1048464"/>
      <c r="SNS1048464"/>
      <c r="SNT1048464"/>
      <c r="SNU1048464"/>
      <c r="SNV1048464"/>
      <c r="SNW1048464"/>
      <c r="SNX1048464"/>
      <c r="SNY1048464"/>
      <c r="SNZ1048464"/>
      <c r="SOA1048464"/>
      <c r="SOB1048464"/>
      <c r="SOC1048464"/>
      <c r="SOD1048464"/>
      <c r="SOE1048464"/>
      <c r="SOF1048464"/>
      <c r="SOG1048464"/>
      <c r="SOH1048464"/>
      <c r="SOI1048464"/>
      <c r="SOJ1048464"/>
      <c r="SOK1048464"/>
      <c r="SOL1048464"/>
      <c r="SOM1048464"/>
      <c r="SON1048464"/>
      <c r="SOO1048464"/>
      <c r="SOP1048464"/>
      <c r="SOQ1048464"/>
      <c r="SOR1048464"/>
      <c r="SOS1048464"/>
      <c r="SOT1048464"/>
      <c r="SOU1048464"/>
      <c r="SOV1048464"/>
      <c r="SOW1048464"/>
      <c r="SOX1048464"/>
      <c r="SOY1048464"/>
      <c r="SOZ1048464"/>
      <c r="SPA1048464"/>
      <c r="SPB1048464"/>
      <c r="SPC1048464"/>
      <c r="SPD1048464"/>
      <c r="SPE1048464"/>
      <c r="SPF1048464"/>
      <c r="SPG1048464"/>
      <c r="SPH1048464"/>
      <c r="SPI1048464"/>
      <c r="SPJ1048464"/>
      <c r="SPK1048464"/>
      <c r="SPL1048464"/>
      <c r="SPM1048464"/>
      <c r="SPN1048464"/>
      <c r="SPO1048464"/>
      <c r="SPP1048464"/>
      <c r="SPQ1048464"/>
      <c r="SPR1048464"/>
      <c r="SPS1048464"/>
      <c r="SPT1048464"/>
      <c r="SPU1048464"/>
      <c r="SPV1048464"/>
      <c r="SPW1048464"/>
      <c r="SPX1048464"/>
      <c r="SPY1048464"/>
      <c r="SPZ1048464"/>
      <c r="SQA1048464"/>
      <c r="SQB1048464"/>
      <c r="SQC1048464"/>
      <c r="SQD1048464"/>
      <c r="SQE1048464"/>
      <c r="SQF1048464"/>
      <c r="SQG1048464"/>
      <c r="SQH1048464"/>
      <c r="SQI1048464"/>
      <c r="SQJ1048464"/>
      <c r="SQK1048464"/>
      <c r="SQL1048464"/>
      <c r="SQM1048464"/>
      <c r="SQN1048464"/>
      <c r="SQO1048464"/>
      <c r="SQP1048464"/>
      <c r="SQQ1048464"/>
      <c r="SQR1048464"/>
      <c r="SQS1048464"/>
      <c r="SQT1048464"/>
      <c r="SQU1048464"/>
      <c r="SQV1048464"/>
      <c r="SQW1048464"/>
      <c r="SQX1048464"/>
      <c r="SQY1048464"/>
      <c r="SQZ1048464"/>
      <c r="SRA1048464"/>
      <c r="SRB1048464"/>
      <c r="SRC1048464"/>
      <c r="SRD1048464"/>
      <c r="SRE1048464"/>
      <c r="SRF1048464"/>
      <c r="SRG1048464"/>
      <c r="SRH1048464"/>
      <c r="SRI1048464"/>
      <c r="SRJ1048464"/>
      <c r="SRK1048464"/>
      <c r="SRL1048464"/>
      <c r="SRM1048464"/>
      <c r="SRN1048464"/>
      <c r="SRO1048464"/>
      <c r="SRP1048464"/>
      <c r="SRQ1048464"/>
      <c r="SRR1048464"/>
      <c r="SRS1048464"/>
      <c r="SRT1048464"/>
      <c r="SRU1048464"/>
      <c r="SRV1048464"/>
      <c r="SRW1048464"/>
      <c r="SRX1048464"/>
      <c r="SRY1048464"/>
      <c r="SRZ1048464"/>
      <c r="SSA1048464"/>
      <c r="SSB1048464"/>
      <c r="SSC1048464"/>
      <c r="SSD1048464"/>
      <c r="SSE1048464"/>
      <c r="SSF1048464"/>
      <c r="SSG1048464"/>
      <c r="SSH1048464"/>
      <c r="SSI1048464"/>
      <c r="SSJ1048464"/>
      <c r="SSK1048464"/>
      <c r="SSL1048464"/>
      <c r="SSM1048464"/>
      <c r="SSN1048464"/>
      <c r="SSO1048464"/>
      <c r="SSP1048464"/>
      <c r="SSQ1048464"/>
      <c r="SSR1048464"/>
      <c r="SSS1048464"/>
      <c r="SST1048464"/>
      <c r="SSU1048464"/>
      <c r="SSV1048464"/>
      <c r="SSW1048464"/>
      <c r="SSX1048464"/>
      <c r="SSY1048464"/>
      <c r="SSZ1048464"/>
      <c r="STA1048464"/>
      <c r="STB1048464"/>
      <c r="STC1048464"/>
      <c r="STD1048464"/>
      <c r="STE1048464"/>
      <c r="STF1048464"/>
      <c r="STG1048464"/>
      <c r="STH1048464"/>
      <c r="STI1048464"/>
      <c r="STJ1048464"/>
      <c r="STK1048464"/>
      <c r="STL1048464"/>
      <c r="STM1048464"/>
      <c r="STN1048464"/>
      <c r="STO1048464"/>
      <c r="STP1048464"/>
      <c r="STQ1048464"/>
      <c r="STR1048464"/>
      <c r="STS1048464"/>
      <c r="STT1048464"/>
      <c r="STU1048464"/>
      <c r="STV1048464"/>
      <c r="STW1048464"/>
      <c r="STX1048464"/>
      <c r="STY1048464"/>
      <c r="STZ1048464"/>
      <c r="SUA1048464"/>
      <c r="SUB1048464"/>
      <c r="SUC1048464"/>
      <c r="SUD1048464"/>
      <c r="SUE1048464"/>
      <c r="SUF1048464"/>
      <c r="SUG1048464"/>
      <c r="SUH1048464"/>
      <c r="SUI1048464"/>
      <c r="SUJ1048464"/>
      <c r="SUK1048464"/>
      <c r="SUL1048464"/>
      <c r="SUM1048464"/>
      <c r="SUN1048464"/>
      <c r="SUO1048464"/>
      <c r="SUP1048464"/>
      <c r="SUQ1048464"/>
      <c r="SUR1048464"/>
      <c r="SUS1048464"/>
      <c r="SUT1048464"/>
      <c r="SUU1048464"/>
      <c r="SUV1048464"/>
      <c r="SUW1048464"/>
      <c r="SUX1048464"/>
      <c r="SUY1048464"/>
      <c r="SUZ1048464"/>
      <c r="SVA1048464"/>
      <c r="SVB1048464"/>
      <c r="SVC1048464"/>
      <c r="SVD1048464"/>
      <c r="SVE1048464"/>
      <c r="SVF1048464"/>
      <c r="SVG1048464"/>
      <c r="SVH1048464"/>
      <c r="SVI1048464"/>
      <c r="SVJ1048464"/>
      <c r="SVK1048464"/>
      <c r="SVL1048464"/>
      <c r="SVM1048464"/>
      <c r="SVN1048464"/>
      <c r="SVO1048464"/>
      <c r="SVP1048464"/>
      <c r="SVQ1048464"/>
      <c r="SVR1048464"/>
      <c r="SVS1048464"/>
      <c r="SVT1048464"/>
      <c r="SVU1048464"/>
      <c r="SVV1048464"/>
      <c r="SVW1048464"/>
      <c r="SVX1048464"/>
      <c r="SVY1048464"/>
      <c r="SVZ1048464"/>
      <c r="SWA1048464"/>
      <c r="SWB1048464"/>
      <c r="SWC1048464"/>
      <c r="SWD1048464"/>
      <c r="SWE1048464"/>
      <c r="SWF1048464"/>
      <c r="SWG1048464"/>
      <c r="SWH1048464"/>
      <c r="SWI1048464"/>
      <c r="SWJ1048464"/>
      <c r="SWK1048464"/>
      <c r="SWL1048464"/>
      <c r="SWM1048464"/>
      <c r="SWN1048464"/>
      <c r="SWO1048464"/>
      <c r="SWP1048464"/>
      <c r="SWQ1048464"/>
      <c r="SWR1048464"/>
      <c r="SWS1048464"/>
      <c r="SWT1048464"/>
      <c r="SWU1048464"/>
      <c r="SWV1048464"/>
      <c r="SWW1048464"/>
      <c r="SWX1048464"/>
      <c r="SWY1048464"/>
      <c r="SWZ1048464"/>
      <c r="SXA1048464"/>
      <c r="SXB1048464"/>
      <c r="SXC1048464"/>
      <c r="SXD1048464"/>
      <c r="SXE1048464"/>
      <c r="SXF1048464"/>
      <c r="SXG1048464"/>
      <c r="SXH1048464"/>
      <c r="SXI1048464"/>
      <c r="SXJ1048464"/>
      <c r="SXK1048464"/>
      <c r="SXL1048464"/>
      <c r="SXM1048464"/>
      <c r="SXN1048464"/>
      <c r="SXO1048464"/>
      <c r="SXP1048464"/>
      <c r="SXQ1048464"/>
      <c r="SXR1048464"/>
      <c r="SXS1048464"/>
      <c r="SXT1048464"/>
      <c r="SXU1048464"/>
      <c r="SXV1048464"/>
      <c r="SXW1048464"/>
      <c r="SXX1048464"/>
      <c r="SXY1048464"/>
      <c r="SXZ1048464"/>
      <c r="SYA1048464"/>
      <c r="SYB1048464"/>
      <c r="SYC1048464"/>
      <c r="SYD1048464"/>
      <c r="SYE1048464"/>
      <c r="SYF1048464"/>
      <c r="SYG1048464"/>
      <c r="SYH1048464"/>
      <c r="SYI1048464"/>
      <c r="SYJ1048464"/>
      <c r="SYK1048464"/>
      <c r="SYL1048464"/>
      <c r="SYM1048464"/>
      <c r="SYN1048464"/>
      <c r="SYO1048464"/>
      <c r="SYP1048464"/>
      <c r="SYQ1048464"/>
      <c r="SYR1048464"/>
      <c r="SYS1048464"/>
      <c r="SYT1048464"/>
      <c r="SYU1048464"/>
      <c r="SYV1048464"/>
      <c r="SYW1048464"/>
      <c r="SYX1048464"/>
      <c r="SYY1048464"/>
      <c r="SYZ1048464"/>
      <c r="SZA1048464"/>
      <c r="SZB1048464"/>
      <c r="SZC1048464"/>
      <c r="SZD1048464"/>
      <c r="SZE1048464"/>
      <c r="SZF1048464"/>
      <c r="SZG1048464"/>
      <c r="SZH1048464"/>
      <c r="SZI1048464"/>
      <c r="SZJ1048464"/>
      <c r="SZK1048464"/>
      <c r="SZL1048464"/>
      <c r="SZM1048464"/>
      <c r="SZN1048464"/>
      <c r="SZO1048464"/>
      <c r="SZP1048464"/>
      <c r="SZQ1048464"/>
      <c r="SZR1048464"/>
      <c r="SZS1048464"/>
      <c r="SZT1048464"/>
      <c r="SZU1048464"/>
      <c r="SZV1048464"/>
      <c r="SZW1048464"/>
      <c r="SZX1048464"/>
      <c r="SZY1048464"/>
      <c r="SZZ1048464"/>
      <c r="TAA1048464"/>
      <c r="TAB1048464"/>
      <c r="TAC1048464"/>
      <c r="TAD1048464"/>
      <c r="TAE1048464"/>
      <c r="TAF1048464"/>
      <c r="TAG1048464"/>
      <c r="TAH1048464"/>
      <c r="TAI1048464"/>
      <c r="TAJ1048464"/>
      <c r="TAK1048464"/>
      <c r="TAL1048464"/>
      <c r="TAM1048464"/>
      <c r="TAN1048464"/>
      <c r="TAO1048464"/>
      <c r="TAP1048464"/>
      <c r="TAQ1048464"/>
      <c r="TAR1048464"/>
      <c r="TAS1048464"/>
      <c r="TAT1048464"/>
      <c r="TAU1048464"/>
      <c r="TAV1048464"/>
      <c r="TAW1048464"/>
      <c r="TAX1048464"/>
      <c r="TAY1048464"/>
      <c r="TAZ1048464"/>
      <c r="TBA1048464"/>
      <c r="TBB1048464"/>
      <c r="TBC1048464"/>
      <c r="TBD1048464"/>
      <c r="TBE1048464"/>
      <c r="TBF1048464"/>
      <c r="TBG1048464"/>
      <c r="TBH1048464"/>
      <c r="TBI1048464"/>
      <c r="TBJ1048464"/>
      <c r="TBK1048464"/>
      <c r="TBL1048464"/>
      <c r="TBM1048464"/>
      <c r="TBN1048464"/>
      <c r="TBO1048464"/>
      <c r="TBP1048464"/>
      <c r="TBQ1048464"/>
      <c r="TBR1048464"/>
      <c r="TBS1048464"/>
      <c r="TBT1048464"/>
      <c r="TBU1048464"/>
      <c r="TBV1048464"/>
      <c r="TBW1048464"/>
      <c r="TBX1048464"/>
      <c r="TBY1048464"/>
      <c r="TBZ1048464"/>
      <c r="TCA1048464"/>
      <c r="TCB1048464"/>
      <c r="TCC1048464"/>
      <c r="TCD1048464"/>
      <c r="TCE1048464"/>
      <c r="TCF1048464"/>
      <c r="TCG1048464"/>
      <c r="TCH1048464"/>
      <c r="TCI1048464"/>
      <c r="TCJ1048464"/>
      <c r="TCK1048464"/>
      <c r="TCL1048464"/>
      <c r="TCM1048464"/>
      <c r="TCN1048464"/>
      <c r="TCO1048464"/>
      <c r="TCP1048464"/>
      <c r="TCQ1048464"/>
      <c r="TCR1048464"/>
      <c r="TCS1048464"/>
      <c r="TCT1048464"/>
      <c r="TCU1048464"/>
      <c r="TCV1048464"/>
      <c r="TCW1048464"/>
      <c r="TCX1048464"/>
      <c r="TCY1048464"/>
      <c r="TCZ1048464"/>
      <c r="TDA1048464"/>
      <c r="TDB1048464"/>
      <c r="TDC1048464"/>
      <c r="TDD1048464"/>
      <c r="TDE1048464"/>
      <c r="TDF1048464"/>
      <c r="TDG1048464"/>
      <c r="TDH1048464"/>
      <c r="TDI1048464"/>
      <c r="TDJ1048464"/>
      <c r="TDK1048464"/>
      <c r="TDL1048464"/>
      <c r="TDM1048464"/>
      <c r="TDN1048464"/>
      <c r="TDO1048464"/>
      <c r="TDP1048464"/>
      <c r="TDQ1048464"/>
      <c r="TDR1048464"/>
      <c r="TDS1048464"/>
      <c r="TDT1048464"/>
      <c r="TDU1048464"/>
      <c r="TDV1048464"/>
      <c r="TDW1048464"/>
      <c r="TDX1048464"/>
      <c r="TDY1048464"/>
      <c r="TDZ1048464"/>
      <c r="TEA1048464"/>
      <c r="TEB1048464"/>
      <c r="TEC1048464"/>
      <c r="TED1048464"/>
      <c r="TEE1048464"/>
      <c r="TEF1048464"/>
      <c r="TEG1048464"/>
      <c r="TEH1048464"/>
      <c r="TEI1048464"/>
      <c r="TEJ1048464"/>
      <c r="TEK1048464"/>
      <c r="TEL1048464"/>
      <c r="TEM1048464"/>
      <c r="TEN1048464"/>
      <c r="TEO1048464"/>
      <c r="TEP1048464"/>
      <c r="TEQ1048464"/>
      <c r="TER1048464"/>
      <c r="TES1048464"/>
      <c r="TET1048464"/>
      <c r="TEU1048464"/>
      <c r="TEV1048464"/>
      <c r="TEW1048464"/>
      <c r="TEX1048464"/>
      <c r="TEY1048464"/>
      <c r="TEZ1048464"/>
      <c r="TFA1048464"/>
      <c r="TFB1048464"/>
      <c r="TFC1048464"/>
      <c r="TFD1048464"/>
      <c r="TFE1048464"/>
      <c r="TFF1048464"/>
      <c r="TFG1048464"/>
      <c r="TFH1048464"/>
      <c r="TFI1048464"/>
      <c r="TFJ1048464"/>
      <c r="TFK1048464"/>
      <c r="TFL1048464"/>
      <c r="TFM1048464"/>
      <c r="TFN1048464"/>
      <c r="TFO1048464"/>
      <c r="TFP1048464"/>
      <c r="TFQ1048464"/>
      <c r="TFR1048464"/>
      <c r="TFS1048464"/>
      <c r="TFT1048464"/>
      <c r="TFU1048464"/>
      <c r="TFV1048464"/>
      <c r="TFW1048464"/>
      <c r="TFX1048464"/>
      <c r="TFY1048464"/>
      <c r="TFZ1048464"/>
      <c r="TGA1048464"/>
      <c r="TGB1048464"/>
      <c r="TGC1048464"/>
      <c r="TGD1048464"/>
      <c r="TGE1048464"/>
      <c r="TGF1048464"/>
      <c r="TGG1048464"/>
      <c r="TGH1048464"/>
      <c r="TGI1048464"/>
      <c r="TGJ1048464"/>
      <c r="TGK1048464"/>
      <c r="TGL1048464"/>
      <c r="TGM1048464"/>
      <c r="TGN1048464"/>
      <c r="TGO1048464"/>
      <c r="TGP1048464"/>
      <c r="TGQ1048464"/>
      <c r="TGR1048464"/>
      <c r="TGS1048464"/>
      <c r="TGT1048464"/>
      <c r="TGU1048464"/>
      <c r="TGV1048464"/>
      <c r="TGW1048464"/>
      <c r="TGX1048464"/>
      <c r="TGY1048464"/>
      <c r="TGZ1048464"/>
      <c r="THA1048464"/>
      <c r="THB1048464"/>
      <c r="THC1048464"/>
      <c r="THD1048464"/>
      <c r="THE1048464"/>
      <c r="THF1048464"/>
      <c r="THG1048464"/>
      <c r="THH1048464"/>
      <c r="THI1048464"/>
      <c r="THJ1048464"/>
      <c r="THK1048464"/>
      <c r="THL1048464"/>
      <c r="THM1048464"/>
      <c r="THN1048464"/>
      <c r="THO1048464"/>
      <c r="THP1048464"/>
      <c r="THQ1048464"/>
      <c r="THR1048464"/>
      <c r="THS1048464"/>
      <c r="THT1048464"/>
      <c r="THU1048464"/>
      <c r="THV1048464"/>
      <c r="THW1048464"/>
      <c r="THX1048464"/>
      <c r="THY1048464"/>
      <c r="THZ1048464"/>
      <c r="TIA1048464"/>
      <c r="TIB1048464"/>
      <c r="TIC1048464"/>
      <c r="TID1048464"/>
      <c r="TIE1048464"/>
      <c r="TIF1048464"/>
      <c r="TIG1048464"/>
      <c r="TIH1048464"/>
      <c r="TII1048464"/>
      <c r="TIJ1048464"/>
      <c r="TIK1048464"/>
      <c r="TIL1048464"/>
      <c r="TIM1048464"/>
      <c r="TIN1048464"/>
      <c r="TIO1048464"/>
      <c r="TIP1048464"/>
      <c r="TIQ1048464"/>
      <c r="TIR1048464"/>
      <c r="TIS1048464"/>
      <c r="TIT1048464"/>
      <c r="TIU1048464"/>
      <c r="TIV1048464"/>
      <c r="TIW1048464"/>
      <c r="TIX1048464"/>
      <c r="TIY1048464"/>
      <c r="TIZ1048464"/>
      <c r="TJA1048464"/>
      <c r="TJB1048464"/>
      <c r="TJC1048464"/>
      <c r="TJD1048464"/>
      <c r="TJE1048464"/>
      <c r="TJF1048464"/>
      <c r="TJG1048464"/>
      <c r="TJH1048464"/>
      <c r="TJI1048464"/>
      <c r="TJJ1048464"/>
      <c r="TJK1048464"/>
      <c r="TJL1048464"/>
      <c r="TJM1048464"/>
      <c r="TJN1048464"/>
      <c r="TJO1048464"/>
      <c r="TJP1048464"/>
      <c r="TJQ1048464"/>
      <c r="TJR1048464"/>
      <c r="TJS1048464"/>
      <c r="TJT1048464"/>
      <c r="TJU1048464"/>
      <c r="TJV1048464"/>
      <c r="TJW1048464"/>
      <c r="TJX1048464"/>
      <c r="TJY1048464"/>
      <c r="TJZ1048464"/>
      <c r="TKA1048464"/>
      <c r="TKB1048464"/>
      <c r="TKC1048464"/>
      <c r="TKD1048464"/>
      <c r="TKE1048464"/>
      <c r="TKF1048464"/>
      <c r="TKG1048464"/>
      <c r="TKH1048464"/>
      <c r="TKI1048464"/>
      <c r="TKJ1048464"/>
      <c r="TKK1048464"/>
      <c r="TKL1048464"/>
      <c r="TKM1048464"/>
      <c r="TKN1048464"/>
      <c r="TKO1048464"/>
      <c r="TKP1048464"/>
      <c r="TKQ1048464"/>
      <c r="TKR1048464"/>
      <c r="TKS1048464"/>
      <c r="TKT1048464"/>
      <c r="TKU1048464"/>
      <c r="TKV1048464"/>
      <c r="TKW1048464"/>
      <c r="TKX1048464"/>
      <c r="TKY1048464"/>
      <c r="TKZ1048464"/>
      <c r="TLA1048464"/>
      <c r="TLB1048464"/>
      <c r="TLC1048464"/>
      <c r="TLD1048464"/>
      <c r="TLE1048464"/>
      <c r="TLF1048464"/>
      <c r="TLG1048464"/>
      <c r="TLH1048464"/>
      <c r="TLI1048464"/>
      <c r="TLJ1048464"/>
      <c r="TLK1048464"/>
      <c r="TLL1048464"/>
      <c r="TLM1048464"/>
      <c r="TLN1048464"/>
      <c r="TLO1048464"/>
      <c r="TLP1048464"/>
      <c r="TLQ1048464"/>
      <c r="TLR1048464"/>
      <c r="TLS1048464"/>
      <c r="TLT1048464"/>
      <c r="TLU1048464"/>
      <c r="TLV1048464"/>
      <c r="TLW1048464"/>
      <c r="TLX1048464"/>
      <c r="TLY1048464"/>
      <c r="TLZ1048464"/>
      <c r="TMA1048464"/>
      <c r="TMB1048464"/>
      <c r="TMC1048464"/>
      <c r="TMD1048464"/>
      <c r="TME1048464"/>
      <c r="TMF1048464"/>
      <c r="TMG1048464"/>
      <c r="TMH1048464"/>
      <c r="TMI1048464"/>
      <c r="TMJ1048464"/>
      <c r="TMK1048464"/>
      <c r="TML1048464"/>
      <c r="TMM1048464"/>
      <c r="TMN1048464"/>
      <c r="TMO1048464"/>
      <c r="TMP1048464"/>
      <c r="TMQ1048464"/>
      <c r="TMR1048464"/>
      <c r="TMS1048464"/>
      <c r="TMT1048464"/>
      <c r="TMU1048464"/>
      <c r="TMV1048464"/>
      <c r="TMW1048464"/>
      <c r="TMX1048464"/>
      <c r="TMY1048464"/>
      <c r="TMZ1048464"/>
      <c r="TNA1048464"/>
      <c r="TNB1048464"/>
      <c r="TNC1048464"/>
      <c r="TND1048464"/>
      <c r="TNE1048464"/>
      <c r="TNF1048464"/>
      <c r="TNG1048464"/>
      <c r="TNH1048464"/>
      <c r="TNI1048464"/>
      <c r="TNJ1048464"/>
      <c r="TNK1048464"/>
      <c r="TNL1048464"/>
      <c r="TNM1048464"/>
      <c r="TNN1048464"/>
      <c r="TNO1048464"/>
      <c r="TNP1048464"/>
      <c r="TNQ1048464"/>
      <c r="TNR1048464"/>
      <c r="TNS1048464"/>
      <c r="TNT1048464"/>
      <c r="TNU1048464"/>
      <c r="TNV1048464"/>
      <c r="TNW1048464"/>
      <c r="TNX1048464"/>
      <c r="TNY1048464"/>
      <c r="TNZ1048464"/>
      <c r="TOA1048464"/>
      <c r="TOB1048464"/>
      <c r="TOC1048464"/>
      <c r="TOD1048464"/>
      <c r="TOE1048464"/>
      <c r="TOF1048464"/>
      <c r="TOG1048464"/>
      <c r="TOH1048464"/>
      <c r="TOI1048464"/>
      <c r="TOJ1048464"/>
      <c r="TOK1048464"/>
      <c r="TOL1048464"/>
      <c r="TOM1048464"/>
      <c r="TON1048464"/>
      <c r="TOO1048464"/>
      <c r="TOP1048464"/>
      <c r="TOQ1048464"/>
      <c r="TOR1048464"/>
      <c r="TOS1048464"/>
      <c r="TOT1048464"/>
      <c r="TOU1048464"/>
      <c r="TOV1048464"/>
      <c r="TOW1048464"/>
      <c r="TOX1048464"/>
      <c r="TOY1048464"/>
      <c r="TOZ1048464"/>
      <c r="TPA1048464"/>
      <c r="TPB1048464"/>
      <c r="TPC1048464"/>
      <c r="TPD1048464"/>
      <c r="TPE1048464"/>
      <c r="TPF1048464"/>
      <c r="TPG1048464"/>
      <c r="TPH1048464"/>
      <c r="TPI1048464"/>
      <c r="TPJ1048464"/>
      <c r="TPK1048464"/>
      <c r="TPL1048464"/>
      <c r="TPM1048464"/>
      <c r="TPN1048464"/>
      <c r="TPO1048464"/>
      <c r="TPP1048464"/>
      <c r="TPQ1048464"/>
      <c r="TPR1048464"/>
      <c r="TPS1048464"/>
      <c r="TPT1048464"/>
      <c r="TPU1048464"/>
      <c r="TPV1048464"/>
      <c r="TPW1048464"/>
      <c r="TPX1048464"/>
      <c r="TPY1048464"/>
      <c r="TPZ1048464"/>
      <c r="TQA1048464"/>
      <c r="TQB1048464"/>
      <c r="TQC1048464"/>
      <c r="TQD1048464"/>
      <c r="TQE1048464"/>
      <c r="TQF1048464"/>
      <c r="TQG1048464"/>
      <c r="TQH1048464"/>
      <c r="TQI1048464"/>
      <c r="TQJ1048464"/>
      <c r="TQK1048464"/>
      <c r="TQL1048464"/>
      <c r="TQM1048464"/>
      <c r="TQN1048464"/>
      <c r="TQO1048464"/>
      <c r="TQP1048464"/>
      <c r="TQQ1048464"/>
      <c r="TQR1048464"/>
      <c r="TQS1048464"/>
      <c r="TQT1048464"/>
      <c r="TQU1048464"/>
      <c r="TQV1048464"/>
      <c r="TQW1048464"/>
      <c r="TQX1048464"/>
      <c r="TQY1048464"/>
      <c r="TQZ1048464"/>
      <c r="TRA1048464"/>
      <c r="TRB1048464"/>
      <c r="TRC1048464"/>
      <c r="TRD1048464"/>
      <c r="TRE1048464"/>
      <c r="TRF1048464"/>
      <c r="TRG1048464"/>
      <c r="TRH1048464"/>
      <c r="TRI1048464"/>
      <c r="TRJ1048464"/>
      <c r="TRK1048464"/>
      <c r="TRL1048464"/>
      <c r="TRM1048464"/>
      <c r="TRN1048464"/>
      <c r="TRO1048464"/>
      <c r="TRP1048464"/>
      <c r="TRQ1048464"/>
      <c r="TRR1048464"/>
      <c r="TRS1048464"/>
      <c r="TRT1048464"/>
      <c r="TRU1048464"/>
      <c r="TRV1048464"/>
      <c r="TRW1048464"/>
      <c r="TRX1048464"/>
      <c r="TRY1048464"/>
      <c r="TRZ1048464"/>
      <c r="TSA1048464"/>
      <c r="TSB1048464"/>
      <c r="TSC1048464"/>
      <c r="TSD1048464"/>
      <c r="TSE1048464"/>
      <c r="TSF1048464"/>
      <c r="TSG1048464"/>
      <c r="TSH1048464"/>
      <c r="TSI1048464"/>
      <c r="TSJ1048464"/>
      <c r="TSK1048464"/>
      <c r="TSL1048464"/>
      <c r="TSM1048464"/>
      <c r="TSN1048464"/>
      <c r="TSO1048464"/>
      <c r="TSP1048464"/>
      <c r="TSQ1048464"/>
      <c r="TSR1048464"/>
      <c r="TSS1048464"/>
      <c r="TST1048464"/>
      <c r="TSU1048464"/>
      <c r="TSV1048464"/>
      <c r="TSW1048464"/>
      <c r="TSX1048464"/>
      <c r="TSY1048464"/>
      <c r="TSZ1048464"/>
      <c r="TTA1048464"/>
      <c r="TTB1048464"/>
      <c r="TTC1048464"/>
      <c r="TTD1048464"/>
      <c r="TTE1048464"/>
      <c r="TTF1048464"/>
      <c r="TTG1048464"/>
      <c r="TTH1048464"/>
      <c r="TTI1048464"/>
      <c r="TTJ1048464"/>
      <c r="TTK1048464"/>
      <c r="TTL1048464"/>
      <c r="TTM1048464"/>
      <c r="TTN1048464"/>
      <c r="TTO1048464"/>
      <c r="TTP1048464"/>
      <c r="TTQ1048464"/>
      <c r="TTR1048464"/>
      <c r="TTS1048464"/>
      <c r="TTT1048464"/>
      <c r="TTU1048464"/>
      <c r="TTV1048464"/>
      <c r="TTW1048464"/>
      <c r="TTX1048464"/>
      <c r="TTY1048464"/>
      <c r="TTZ1048464"/>
      <c r="TUA1048464"/>
      <c r="TUB1048464"/>
      <c r="TUC1048464"/>
      <c r="TUD1048464"/>
      <c r="TUE1048464"/>
      <c r="TUF1048464"/>
      <c r="TUG1048464"/>
      <c r="TUH1048464"/>
      <c r="TUI1048464"/>
      <c r="TUJ1048464"/>
      <c r="TUK1048464"/>
      <c r="TUL1048464"/>
      <c r="TUM1048464"/>
      <c r="TUN1048464"/>
      <c r="TUO1048464"/>
      <c r="TUP1048464"/>
      <c r="TUQ1048464"/>
      <c r="TUR1048464"/>
      <c r="TUS1048464"/>
      <c r="TUT1048464"/>
      <c r="TUU1048464"/>
      <c r="TUV1048464"/>
      <c r="TUW1048464"/>
      <c r="TUX1048464"/>
      <c r="TUY1048464"/>
      <c r="TUZ1048464"/>
      <c r="TVA1048464"/>
      <c r="TVB1048464"/>
      <c r="TVC1048464"/>
      <c r="TVD1048464"/>
      <c r="TVE1048464"/>
      <c r="TVF1048464"/>
      <c r="TVG1048464"/>
      <c r="TVH1048464"/>
      <c r="TVI1048464"/>
      <c r="TVJ1048464"/>
      <c r="TVK1048464"/>
      <c r="TVL1048464"/>
      <c r="TVM1048464"/>
      <c r="TVN1048464"/>
      <c r="TVO1048464"/>
      <c r="TVP1048464"/>
      <c r="TVQ1048464"/>
      <c r="TVR1048464"/>
      <c r="TVS1048464"/>
      <c r="TVT1048464"/>
      <c r="TVU1048464"/>
      <c r="TVV1048464"/>
      <c r="TVW1048464"/>
      <c r="TVX1048464"/>
      <c r="TVY1048464"/>
      <c r="TVZ1048464"/>
      <c r="TWA1048464"/>
      <c r="TWB1048464"/>
      <c r="TWC1048464"/>
      <c r="TWD1048464"/>
      <c r="TWE1048464"/>
      <c r="TWF1048464"/>
      <c r="TWG1048464"/>
      <c r="TWH1048464"/>
      <c r="TWI1048464"/>
      <c r="TWJ1048464"/>
      <c r="TWK1048464"/>
      <c r="TWL1048464"/>
      <c r="TWM1048464"/>
      <c r="TWN1048464"/>
      <c r="TWO1048464"/>
      <c r="TWP1048464"/>
      <c r="TWQ1048464"/>
      <c r="TWR1048464"/>
      <c r="TWS1048464"/>
      <c r="TWT1048464"/>
      <c r="TWU1048464"/>
      <c r="TWV1048464"/>
      <c r="TWW1048464"/>
      <c r="TWX1048464"/>
      <c r="TWY1048464"/>
      <c r="TWZ1048464"/>
      <c r="TXA1048464"/>
      <c r="TXB1048464"/>
      <c r="TXC1048464"/>
      <c r="TXD1048464"/>
      <c r="TXE1048464"/>
      <c r="TXF1048464"/>
      <c r="TXG1048464"/>
      <c r="TXH1048464"/>
      <c r="TXI1048464"/>
      <c r="TXJ1048464"/>
      <c r="TXK1048464"/>
      <c r="TXL1048464"/>
      <c r="TXM1048464"/>
      <c r="TXN1048464"/>
      <c r="TXO1048464"/>
      <c r="TXP1048464"/>
      <c r="TXQ1048464"/>
      <c r="TXR1048464"/>
      <c r="TXS1048464"/>
      <c r="TXT1048464"/>
      <c r="TXU1048464"/>
      <c r="TXV1048464"/>
      <c r="TXW1048464"/>
      <c r="TXX1048464"/>
      <c r="TXY1048464"/>
      <c r="TXZ1048464"/>
      <c r="TYA1048464"/>
      <c r="TYB1048464"/>
      <c r="TYC1048464"/>
      <c r="TYD1048464"/>
      <c r="TYE1048464"/>
      <c r="TYF1048464"/>
      <c r="TYG1048464"/>
      <c r="TYH1048464"/>
      <c r="TYI1048464"/>
      <c r="TYJ1048464"/>
      <c r="TYK1048464"/>
      <c r="TYL1048464"/>
      <c r="TYM1048464"/>
      <c r="TYN1048464"/>
      <c r="TYO1048464"/>
      <c r="TYP1048464"/>
      <c r="TYQ1048464"/>
      <c r="TYR1048464"/>
      <c r="TYS1048464"/>
      <c r="TYT1048464"/>
      <c r="TYU1048464"/>
      <c r="TYV1048464"/>
      <c r="TYW1048464"/>
      <c r="TYX1048464"/>
      <c r="TYY1048464"/>
      <c r="TYZ1048464"/>
      <c r="TZA1048464"/>
      <c r="TZB1048464"/>
      <c r="TZC1048464"/>
      <c r="TZD1048464"/>
      <c r="TZE1048464"/>
      <c r="TZF1048464"/>
      <c r="TZG1048464"/>
      <c r="TZH1048464"/>
      <c r="TZI1048464"/>
      <c r="TZJ1048464"/>
      <c r="TZK1048464"/>
      <c r="TZL1048464"/>
      <c r="TZM1048464"/>
      <c r="TZN1048464"/>
      <c r="TZO1048464"/>
      <c r="TZP1048464"/>
      <c r="TZQ1048464"/>
      <c r="TZR1048464"/>
      <c r="TZS1048464"/>
      <c r="TZT1048464"/>
      <c r="TZU1048464"/>
      <c r="TZV1048464"/>
      <c r="TZW1048464"/>
      <c r="TZX1048464"/>
      <c r="TZY1048464"/>
      <c r="TZZ1048464"/>
      <c r="UAA1048464"/>
      <c r="UAB1048464"/>
      <c r="UAC1048464"/>
      <c r="UAD1048464"/>
      <c r="UAE1048464"/>
      <c r="UAF1048464"/>
      <c r="UAG1048464"/>
      <c r="UAH1048464"/>
      <c r="UAI1048464"/>
      <c r="UAJ1048464"/>
      <c r="UAK1048464"/>
      <c r="UAL1048464"/>
      <c r="UAM1048464"/>
      <c r="UAN1048464"/>
      <c r="UAO1048464"/>
      <c r="UAP1048464"/>
      <c r="UAQ1048464"/>
      <c r="UAR1048464"/>
      <c r="UAS1048464"/>
      <c r="UAT1048464"/>
      <c r="UAU1048464"/>
      <c r="UAV1048464"/>
      <c r="UAW1048464"/>
      <c r="UAX1048464"/>
      <c r="UAY1048464"/>
      <c r="UAZ1048464"/>
      <c r="UBA1048464"/>
      <c r="UBB1048464"/>
      <c r="UBC1048464"/>
      <c r="UBD1048464"/>
      <c r="UBE1048464"/>
      <c r="UBF1048464"/>
      <c r="UBG1048464"/>
      <c r="UBH1048464"/>
      <c r="UBI1048464"/>
      <c r="UBJ1048464"/>
      <c r="UBK1048464"/>
      <c r="UBL1048464"/>
      <c r="UBM1048464"/>
      <c r="UBN1048464"/>
      <c r="UBO1048464"/>
      <c r="UBP1048464"/>
      <c r="UBQ1048464"/>
      <c r="UBR1048464"/>
      <c r="UBS1048464"/>
      <c r="UBT1048464"/>
      <c r="UBU1048464"/>
      <c r="UBV1048464"/>
      <c r="UBW1048464"/>
      <c r="UBX1048464"/>
      <c r="UBY1048464"/>
      <c r="UBZ1048464"/>
      <c r="UCA1048464"/>
      <c r="UCB1048464"/>
      <c r="UCC1048464"/>
      <c r="UCD1048464"/>
      <c r="UCE1048464"/>
      <c r="UCF1048464"/>
      <c r="UCG1048464"/>
      <c r="UCH1048464"/>
      <c r="UCI1048464"/>
      <c r="UCJ1048464"/>
      <c r="UCK1048464"/>
      <c r="UCL1048464"/>
      <c r="UCM1048464"/>
      <c r="UCN1048464"/>
      <c r="UCO1048464"/>
      <c r="UCP1048464"/>
      <c r="UCQ1048464"/>
      <c r="UCR1048464"/>
      <c r="UCS1048464"/>
      <c r="UCT1048464"/>
      <c r="UCU1048464"/>
      <c r="UCV1048464"/>
      <c r="UCW1048464"/>
      <c r="UCX1048464"/>
      <c r="UCY1048464"/>
      <c r="UCZ1048464"/>
      <c r="UDA1048464"/>
      <c r="UDB1048464"/>
      <c r="UDC1048464"/>
      <c r="UDD1048464"/>
      <c r="UDE1048464"/>
      <c r="UDF1048464"/>
      <c r="UDG1048464"/>
      <c r="UDH1048464"/>
      <c r="UDI1048464"/>
      <c r="UDJ1048464"/>
      <c r="UDK1048464"/>
      <c r="UDL1048464"/>
      <c r="UDM1048464"/>
      <c r="UDN1048464"/>
      <c r="UDO1048464"/>
      <c r="UDP1048464"/>
      <c r="UDQ1048464"/>
      <c r="UDR1048464"/>
      <c r="UDS1048464"/>
      <c r="UDT1048464"/>
      <c r="UDU1048464"/>
      <c r="UDV1048464"/>
      <c r="UDW1048464"/>
      <c r="UDX1048464"/>
      <c r="UDY1048464"/>
      <c r="UDZ1048464"/>
      <c r="UEA1048464"/>
      <c r="UEB1048464"/>
      <c r="UEC1048464"/>
      <c r="UED1048464"/>
      <c r="UEE1048464"/>
      <c r="UEF1048464"/>
      <c r="UEG1048464"/>
      <c r="UEH1048464"/>
      <c r="UEI1048464"/>
      <c r="UEJ1048464"/>
      <c r="UEK1048464"/>
      <c r="UEL1048464"/>
      <c r="UEM1048464"/>
      <c r="UEN1048464"/>
      <c r="UEO1048464"/>
      <c r="UEP1048464"/>
      <c r="UEQ1048464"/>
      <c r="UER1048464"/>
      <c r="UES1048464"/>
      <c r="UET1048464"/>
      <c r="UEU1048464"/>
      <c r="UEV1048464"/>
      <c r="UEW1048464"/>
      <c r="UEX1048464"/>
      <c r="UEY1048464"/>
      <c r="UEZ1048464"/>
      <c r="UFA1048464"/>
      <c r="UFB1048464"/>
      <c r="UFC1048464"/>
      <c r="UFD1048464"/>
      <c r="UFE1048464"/>
      <c r="UFF1048464"/>
      <c r="UFG1048464"/>
      <c r="UFH1048464"/>
      <c r="UFI1048464"/>
      <c r="UFJ1048464"/>
      <c r="UFK1048464"/>
      <c r="UFL1048464"/>
      <c r="UFM1048464"/>
      <c r="UFN1048464"/>
      <c r="UFO1048464"/>
      <c r="UFP1048464"/>
      <c r="UFQ1048464"/>
      <c r="UFR1048464"/>
      <c r="UFS1048464"/>
      <c r="UFT1048464"/>
      <c r="UFU1048464"/>
      <c r="UFV1048464"/>
      <c r="UFW1048464"/>
      <c r="UFX1048464"/>
      <c r="UFY1048464"/>
      <c r="UFZ1048464"/>
      <c r="UGA1048464"/>
      <c r="UGB1048464"/>
      <c r="UGC1048464"/>
      <c r="UGD1048464"/>
      <c r="UGE1048464"/>
      <c r="UGF1048464"/>
      <c r="UGG1048464"/>
      <c r="UGH1048464"/>
      <c r="UGI1048464"/>
      <c r="UGJ1048464"/>
      <c r="UGK1048464"/>
      <c r="UGL1048464"/>
      <c r="UGM1048464"/>
      <c r="UGN1048464"/>
      <c r="UGO1048464"/>
      <c r="UGP1048464"/>
      <c r="UGQ1048464"/>
      <c r="UGR1048464"/>
      <c r="UGS1048464"/>
      <c r="UGT1048464"/>
      <c r="UGU1048464"/>
      <c r="UGV1048464"/>
      <c r="UGW1048464"/>
      <c r="UGX1048464"/>
      <c r="UGY1048464"/>
      <c r="UGZ1048464"/>
      <c r="UHA1048464"/>
      <c r="UHB1048464"/>
      <c r="UHC1048464"/>
      <c r="UHD1048464"/>
      <c r="UHE1048464"/>
      <c r="UHF1048464"/>
      <c r="UHG1048464"/>
      <c r="UHH1048464"/>
      <c r="UHI1048464"/>
      <c r="UHJ1048464"/>
      <c r="UHK1048464"/>
      <c r="UHL1048464"/>
      <c r="UHM1048464"/>
      <c r="UHN1048464"/>
      <c r="UHO1048464"/>
      <c r="UHP1048464"/>
      <c r="UHQ1048464"/>
      <c r="UHR1048464"/>
      <c r="UHS1048464"/>
      <c r="UHT1048464"/>
      <c r="UHU1048464"/>
      <c r="UHV1048464"/>
      <c r="UHW1048464"/>
      <c r="UHX1048464"/>
      <c r="UHY1048464"/>
      <c r="UHZ1048464"/>
      <c r="UIA1048464"/>
      <c r="UIB1048464"/>
      <c r="UIC1048464"/>
      <c r="UID1048464"/>
      <c r="UIE1048464"/>
      <c r="UIF1048464"/>
      <c r="UIG1048464"/>
      <c r="UIH1048464"/>
      <c r="UII1048464"/>
      <c r="UIJ1048464"/>
      <c r="UIK1048464"/>
      <c r="UIL1048464"/>
      <c r="UIM1048464"/>
      <c r="UIN1048464"/>
      <c r="UIO1048464"/>
      <c r="UIP1048464"/>
      <c r="UIQ1048464"/>
      <c r="UIR1048464"/>
      <c r="UIS1048464"/>
      <c r="UIT1048464"/>
      <c r="UIU1048464"/>
      <c r="UIV1048464"/>
      <c r="UIW1048464"/>
      <c r="UIX1048464"/>
      <c r="UIY1048464"/>
      <c r="UIZ1048464"/>
      <c r="UJA1048464"/>
      <c r="UJB1048464"/>
      <c r="UJC1048464"/>
      <c r="UJD1048464"/>
      <c r="UJE1048464"/>
      <c r="UJF1048464"/>
      <c r="UJG1048464"/>
      <c r="UJH1048464"/>
      <c r="UJI1048464"/>
      <c r="UJJ1048464"/>
      <c r="UJK1048464"/>
      <c r="UJL1048464"/>
      <c r="UJM1048464"/>
      <c r="UJN1048464"/>
      <c r="UJO1048464"/>
      <c r="UJP1048464"/>
      <c r="UJQ1048464"/>
      <c r="UJR1048464"/>
      <c r="UJS1048464"/>
      <c r="UJT1048464"/>
      <c r="UJU1048464"/>
      <c r="UJV1048464"/>
      <c r="UJW1048464"/>
      <c r="UJX1048464"/>
      <c r="UJY1048464"/>
      <c r="UJZ1048464"/>
      <c r="UKA1048464"/>
      <c r="UKB1048464"/>
      <c r="UKC1048464"/>
      <c r="UKD1048464"/>
      <c r="UKE1048464"/>
      <c r="UKF1048464"/>
      <c r="UKG1048464"/>
      <c r="UKH1048464"/>
      <c r="UKI1048464"/>
      <c r="UKJ1048464"/>
      <c r="UKK1048464"/>
      <c r="UKL1048464"/>
      <c r="UKM1048464"/>
      <c r="UKN1048464"/>
      <c r="UKO1048464"/>
      <c r="UKP1048464"/>
      <c r="UKQ1048464"/>
      <c r="UKR1048464"/>
      <c r="UKS1048464"/>
      <c r="UKT1048464"/>
      <c r="UKU1048464"/>
      <c r="UKV1048464"/>
      <c r="UKW1048464"/>
      <c r="UKX1048464"/>
      <c r="UKY1048464"/>
      <c r="UKZ1048464"/>
      <c r="ULA1048464"/>
      <c r="ULB1048464"/>
      <c r="ULC1048464"/>
      <c r="ULD1048464"/>
      <c r="ULE1048464"/>
      <c r="ULF1048464"/>
      <c r="ULG1048464"/>
      <c r="ULH1048464"/>
      <c r="ULI1048464"/>
      <c r="ULJ1048464"/>
      <c r="ULK1048464"/>
      <c r="ULL1048464"/>
      <c r="ULM1048464"/>
      <c r="ULN1048464"/>
      <c r="ULO1048464"/>
      <c r="ULP1048464"/>
      <c r="ULQ1048464"/>
      <c r="ULR1048464"/>
      <c r="ULS1048464"/>
      <c r="ULT1048464"/>
      <c r="ULU1048464"/>
      <c r="ULV1048464"/>
      <c r="ULW1048464"/>
      <c r="ULX1048464"/>
      <c r="ULY1048464"/>
      <c r="ULZ1048464"/>
      <c r="UMA1048464"/>
      <c r="UMB1048464"/>
      <c r="UMC1048464"/>
      <c r="UMD1048464"/>
      <c r="UME1048464"/>
      <c r="UMF1048464"/>
      <c r="UMG1048464"/>
      <c r="UMH1048464"/>
      <c r="UMI1048464"/>
      <c r="UMJ1048464"/>
      <c r="UMK1048464"/>
      <c r="UML1048464"/>
      <c r="UMM1048464"/>
      <c r="UMN1048464"/>
      <c r="UMO1048464"/>
      <c r="UMP1048464"/>
      <c r="UMQ1048464"/>
      <c r="UMR1048464"/>
      <c r="UMS1048464"/>
      <c r="UMT1048464"/>
      <c r="UMU1048464"/>
      <c r="UMV1048464"/>
      <c r="UMW1048464"/>
      <c r="UMX1048464"/>
      <c r="UMY1048464"/>
      <c r="UMZ1048464"/>
      <c r="UNA1048464"/>
      <c r="UNB1048464"/>
      <c r="UNC1048464"/>
      <c r="UND1048464"/>
      <c r="UNE1048464"/>
      <c r="UNF1048464"/>
      <c r="UNG1048464"/>
      <c r="UNH1048464"/>
      <c r="UNI1048464"/>
      <c r="UNJ1048464"/>
      <c r="UNK1048464"/>
      <c r="UNL1048464"/>
      <c r="UNM1048464"/>
      <c r="UNN1048464"/>
      <c r="UNO1048464"/>
      <c r="UNP1048464"/>
      <c r="UNQ1048464"/>
      <c r="UNR1048464"/>
      <c r="UNS1048464"/>
      <c r="UNT1048464"/>
      <c r="UNU1048464"/>
      <c r="UNV1048464"/>
      <c r="UNW1048464"/>
      <c r="UNX1048464"/>
      <c r="UNY1048464"/>
      <c r="UNZ1048464"/>
      <c r="UOA1048464"/>
      <c r="UOB1048464"/>
      <c r="UOC1048464"/>
      <c r="UOD1048464"/>
      <c r="UOE1048464"/>
      <c r="UOF1048464"/>
      <c r="UOG1048464"/>
      <c r="UOH1048464"/>
      <c r="UOI1048464"/>
      <c r="UOJ1048464"/>
      <c r="UOK1048464"/>
      <c r="UOL1048464"/>
      <c r="UOM1048464"/>
      <c r="UON1048464"/>
      <c r="UOO1048464"/>
      <c r="UOP1048464"/>
      <c r="UOQ1048464"/>
      <c r="UOR1048464"/>
      <c r="UOS1048464"/>
      <c r="UOT1048464"/>
      <c r="UOU1048464"/>
      <c r="UOV1048464"/>
      <c r="UOW1048464"/>
      <c r="UOX1048464"/>
      <c r="UOY1048464"/>
      <c r="UOZ1048464"/>
      <c r="UPA1048464"/>
      <c r="UPB1048464"/>
      <c r="UPC1048464"/>
      <c r="UPD1048464"/>
      <c r="UPE1048464"/>
      <c r="UPF1048464"/>
      <c r="UPG1048464"/>
      <c r="UPH1048464"/>
      <c r="UPI1048464"/>
      <c r="UPJ1048464"/>
      <c r="UPK1048464"/>
      <c r="UPL1048464"/>
      <c r="UPM1048464"/>
      <c r="UPN1048464"/>
      <c r="UPO1048464"/>
      <c r="UPP1048464"/>
      <c r="UPQ1048464"/>
      <c r="UPR1048464"/>
      <c r="UPS1048464"/>
      <c r="UPT1048464"/>
      <c r="UPU1048464"/>
      <c r="UPV1048464"/>
      <c r="UPW1048464"/>
      <c r="UPX1048464"/>
      <c r="UPY1048464"/>
      <c r="UPZ1048464"/>
      <c r="UQA1048464"/>
      <c r="UQB1048464"/>
      <c r="UQC1048464"/>
      <c r="UQD1048464"/>
      <c r="UQE1048464"/>
      <c r="UQF1048464"/>
      <c r="UQG1048464"/>
      <c r="UQH1048464"/>
      <c r="UQI1048464"/>
      <c r="UQJ1048464"/>
      <c r="UQK1048464"/>
      <c r="UQL1048464"/>
      <c r="UQM1048464"/>
      <c r="UQN1048464"/>
      <c r="UQO1048464"/>
      <c r="UQP1048464"/>
      <c r="UQQ1048464"/>
      <c r="UQR1048464"/>
      <c r="UQS1048464"/>
      <c r="UQT1048464"/>
      <c r="UQU1048464"/>
      <c r="UQV1048464"/>
      <c r="UQW1048464"/>
      <c r="UQX1048464"/>
      <c r="UQY1048464"/>
      <c r="UQZ1048464"/>
      <c r="URA1048464"/>
      <c r="URB1048464"/>
      <c r="URC1048464"/>
      <c r="URD1048464"/>
      <c r="URE1048464"/>
      <c r="URF1048464"/>
      <c r="URG1048464"/>
      <c r="URH1048464"/>
      <c r="URI1048464"/>
      <c r="URJ1048464"/>
      <c r="URK1048464"/>
      <c r="URL1048464"/>
      <c r="URM1048464"/>
      <c r="URN1048464"/>
      <c r="URO1048464"/>
      <c r="URP1048464"/>
      <c r="URQ1048464"/>
      <c r="URR1048464"/>
      <c r="URS1048464"/>
      <c r="URT1048464"/>
      <c r="URU1048464"/>
      <c r="URV1048464"/>
      <c r="URW1048464"/>
      <c r="URX1048464"/>
      <c r="URY1048464"/>
      <c r="URZ1048464"/>
      <c r="USA1048464"/>
      <c r="USB1048464"/>
      <c r="USC1048464"/>
      <c r="USD1048464"/>
      <c r="USE1048464"/>
      <c r="USF1048464"/>
      <c r="USG1048464"/>
      <c r="USH1048464"/>
      <c r="USI1048464"/>
      <c r="USJ1048464"/>
      <c r="USK1048464"/>
      <c r="USL1048464"/>
      <c r="USM1048464"/>
      <c r="USN1048464"/>
      <c r="USO1048464"/>
      <c r="USP1048464"/>
      <c r="USQ1048464"/>
      <c r="USR1048464"/>
      <c r="USS1048464"/>
      <c r="UST1048464"/>
      <c r="USU1048464"/>
      <c r="USV1048464"/>
      <c r="USW1048464"/>
      <c r="USX1048464"/>
      <c r="USY1048464"/>
      <c r="USZ1048464"/>
      <c r="UTA1048464"/>
      <c r="UTB1048464"/>
      <c r="UTC1048464"/>
      <c r="UTD1048464"/>
      <c r="UTE1048464"/>
      <c r="UTF1048464"/>
      <c r="UTG1048464"/>
      <c r="UTH1048464"/>
      <c r="UTI1048464"/>
      <c r="UTJ1048464"/>
      <c r="UTK1048464"/>
      <c r="UTL1048464"/>
      <c r="UTM1048464"/>
      <c r="UTN1048464"/>
      <c r="UTO1048464"/>
      <c r="UTP1048464"/>
      <c r="UTQ1048464"/>
      <c r="UTR1048464"/>
      <c r="UTS1048464"/>
      <c r="UTT1048464"/>
      <c r="UTU1048464"/>
      <c r="UTV1048464"/>
      <c r="UTW1048464"/>
      <c r="UTX1048464"/>
      <c r="UTY1048464"/>
      <c r="UTZ1048464"/>
      <c r="UUA1048464"/>
      <c r="UUB1048464"/>
      <c r="UUC1048464"/>
      <c r="UUD1048464"/>
      <c r="UUE1048464"/>
      <c r="UUF1048464"/>
      <c r="UUG1048464"/>
      <c r="UUH1048464"/>
      <c r="UUI1048464"/>
      <c r="UUJ1048464"/>
      <c r="UUK1048464"/>
      <c r="UUL1048464"/>
      <c r="UUM1048464"/>
      <c r="UUN1048464"/>
      <c r="UUO1048464"/>
      <c r="UUP1048464"/>
      <c r="UUQ1048464"/>
      <c r="UUR1048464"/>
      <c r="UUS1048464"/>
      <c r="UUT1048464"/>
      <c r="UUU1048464"/>
      <c r="UUV1048464"/>
      <c r="UUW1048464"/>
      <c r="UUX1048464"/>
      <c r="UUY1048464"/>
      <c r="UUZ1048464"/>
      <c r="UVA1048464"/>
      <c r="UVB1048464"/>
      <c r="UVC1048464"/>
      <c r="UVD1048464"/>
      <c r="UVE1048464"/>
      <c r="UVF1048464"/>
      <c r="UVG1048464"/>
      <c r="UVH1048464"/>
      <c r="UVI1048464"/>
      <c r="UVJ1048464"/>
      <c r="UVK1048464"/>
      <c r="UVL1048464"/>
      <c r="UVM1048464"/>
      <c r="UVN1048464"/>
      <c r="UVO1048464"/>
      <c r="UVP1048464"/>
      <c r="UVQ1048464"/>
      <c r="UVR1048464"/>
      <c r="UVS1048464"/>
      <c r="UVT1048464"/>
      <c r="UVU1048464"/>
      <c r="UVV1048464"/>
      <c r="UVW1048464"/>
      <c r="UVX1048464"/>
      <c r="UVY1048464"/>
      <c r="UVZ1048464"/>
      <c r="UWA1048464"/>
      <c r="UWB1048464"/>
      <c r="UWC1048464"/>
      <c r="UWD1048464"/>
      <c r="UWE1048464"/>
      <c r="UWF1048464"/>
      <c r="UWG1048464"/>
      <c r="UWH1048464"/>
      <c r="UWI1048464"/>
      <c r="UWJ1048464"/>
      <c r="UWK1048464"/>
      <c r="UWL1048464"/>
      <c r="UWM1048464"/>
      <c r="UWN1048464"/>
      <c r="UWO1048464"/>
      <c r="UWP1048464"/>
      <c r="UWQ1048464"/>
      <c r="UWR1048464"/>
      <c r="UWS1048464"/>
      <c r="UWT1048464"/>
      <c r="UWU1048464"/>
      <c r="UWV1048464"/>
      <c r="UWW1048464"/>
      <c r="UWX1048464"/>
      <c r="UWY1048464"/>
      <c r="UWZ1048464"/>
      <c r="UXA1048464"/>
      <c r="UXB1048464"/>
      <c r="UXC1048464"/>
      <c r="UXD1048464"/>
      <c r="UXE1048464"/>
      <c r="UXF1048464"/>
      <c r="UXG1048464"/>
      <c r="UXH1048464"/>
      <c r="UXI1048464"/>
      <c r="UXJ1048464"/>
      <c r="UXK1048464"/>
      <c r="UXL1048464"/>
      <c r="UXM1048464"/>
      <c r="UXN1048464"/>
      <c r="UXO1048464"/>
      <c r="UXP1048464"/>
      <c r="UXQ1048464"/>
      <c r="UXR1048464"/>
      <c r="UXS1048464"/>
      <c r="UXT1048464"/>
      <c r="UXU1048464"/>
      <c r="UXV1048464"/>
      <c r="UXW1048464"/>
      <c r="UXX1048464"/>
      <c r="UXY1048464"/>
      <c r="UXZ1048464"/>
      <c r="UYA1048464"/>
      <c r="UYB1048464"/>
      <c r="UYC1048464"/>
      <c r="UYD1048464"/>
      <c r="UYE1048464"/>
      <c r="UYF1048464"/>
      <c r="UYG1048464"/>
      <c r="UYH1048464"/>
      <c r="UYI1048464"/>
      <c r="UYJ1048464"/>
      <c r="UYK1048464"/>
      <c r="UYL1048464"/>
      <c r="UYM1048464"/>
      <c r="UYN1048464"/>
      <c r="UYO1048464"/>
      <c r="UYP1048464"/>
      <c r="UYQ1048464"/>
      <c r="UYR1048464"/>
      <c r="UYS1048464"/>
      <c r="UYT1048464"/>
      <c r="UYU1048464"/>
      <c r="UYV1048464"/>
      <c r="UYW1048464"/>
      <c r="UYX1048464"/>
      <c r="UYY1048464"/>
      <c r="UYZ1048464"/>
      <c r="UZA1048464"/>
      <c r="UZB1048464"/>
      <c r="UZC1048464"/>
      <c r="UZD1048464"/>
      <c r="UZE1048464"/>
      <c r="UZF1048464"/>
      <c r="UZG1048464"/>
      <c r="UZH1048464"/>
      <c r="UZI1048464"/>
      <c r="UZJ1048464"/>
      <c r="UZK1048464"/>
      <c r="UZL1048464"/>
      <c r="UZM1048464"/>
      <c r="UZN1048464"/>
      <c r="UZO1048464"/>
      <c r="UZP1048464"/>
      <c r="UZQ1048464"/>
      <c r="UZR1048464"/>
      <c r="UZS1048464"/>
      <c r="UZT1048464"/>
      <c r="UZU1048464"/>
      <c r="UZV1048464"/>
      <c r="UZW1048464"/>
      <c r="UZX1048464"/>
      <c r="UZY1048464"/>
      <c r="UZZ1048464"/>
      <c r="VAA1048464"/>
      <c r="VAB1048464"/>
      <c r="VAC1048464"/>
      <c r="VAD1048464"/>
      <c r="VAE1048464"/>
      <c r="VAF1048464"/>
      <c r="VAG1048464"/>
      <c r="VAH1048464"/>
      <c r="VAI1048464"/>
      <c r="VAJ1048464"/>
      <c r="VAK1048464"/>
      <c r="VAL1048464"/>
      <c r="VAM1048464"/>
      <c r="VAN1048464"/>
      <c r="VAO1048464"/>
      <c r="VAP1048464"/>
      <c r="VAQ1048464"/>
      <c r="VAR1048464"/>
      <c r="VAS1048464"/>
      <c r="VAT1048464"/>
      <c r="VAU1048464"/>
      <c r="VAV1048464"/>
      <c r="VAW1048464"/>
      <c r="VAX1048464"/>
      <c r="VAY1048464"/>
      <c r="VAZ1048464"/>
      <c r="VBA1048464"/>
      <c r="VBB1048464"/>
      <c r="VBC1048464"/>
      <c r="VBD1048464"/>
      <c r="VBE1048464"/>
      <c r="VBF1048464"/>
      <c r="VBG1048464"/>
      <c r="VBH1048464"/>
      <c r="VBI1048464"/>
      <c r="VBJ1048464"/>
      <c r="VBK1048464"/>
      <c r="VBL1048464"/>
      <c r="VBM1048464"/>
      <c r="VBN1048464"/>
      <c r="VBO1048464"/>
      <c r="VBP1048464"/>
      <c r="VBQ1048464"/>
      <c r="VBR1048464"/>
      <c r="VBS1048464"/>
      <c r="VBT1048464"/>
      <c r="VBU1048464"/>
      <c r="VBV1048464"/>
      <c r="VBW1048464"/>
      <c r="VBX1048464"/>
      <c r="VBY1048464"/>
      <c r="VBZ1048464"/>
      <c r="VCA1048464"/>
      <c r="VCB1048464"/>
      <c r="VCC1048464"/>
      <c r="VCD1048464"/>
      <c r="VCE1048464"/>
      <c r="VCF1048464"/>
      <c r="VCG1048464"/>
      <c r="VCH1048464"/>
      <c r="VCI1048464"/>
      <c r="VCJ1048464"/>
      <c r="VCK1048464"/>
      <c r="VCL1048464"/>
      <c r="VCM1048464"/>
      <c r="VCN1048464"/>
      <c r="VCO1048464"/>
      <c r="VCP1048464"/>
      <c r="VCQ1048464"/>
      <c r="VCR1048464"/>
      <c r="VCS1048464"/>
      <c r="VCT1048464"/>
      <c r="VCU1048464"/>
      <c r="VCV1048464"/>
      <c r="VCW1048464"/>
      <c r="VCX1048464"/>
      <c r="VCY1048464"/>
      <c r="VCZ1048464"/>
      <c r="VDA1048464"/>
      <c r="VDB1048464"/>
      <c r="VDC1048464"/>
      <c r="VDD1048464"/>
      <c r="VDE1048464"/>
      <c r="VDF1048464"/>
      <c r="VDG1048464"/>
      <c r="VDH1048464"/>
      <c r="VDI1048464"/>
      <c r="VDJ1048464"/>
      <c r="VDK1048464"/>
      <c r="VDL1048464"/>
      <c r="VDM1048464"/>
      <c r="VDN1048464"/>
      <c r="VDO1048464"/>
      <c r="VDP1048464"/>
      <c r="VDQ1048464"/>
      <c r="VDR1048464"/>
      <c r="VDS1048464"/>
      <c r="VDT1048464"/>
      <c r="VDU1048464"/>
      <c r="VDV1048464"/>
      <c r="VDW1048464"/>
      <c r="VDX1048464"/>
      <c r="VDY1048464"/>
      <c r="VDZ1048464"/>
      <c r="VEA1048464"/>
      <c r="VEB1048464"/>
      <c r="VEC1048464"/>
      <c r="VED1048464"/>
      <c r="VEE1048464"/>
      <c r="VEF1048464"/>
      <c r="VEG1048464"/>
      <c r="VEH1048464"/>
      <c r="VEI1048464"/>
      <c r="VEJ1048464"/>
      <c r="VEK1048464"/>
      <c r="VEL1048464"/>
      <c r="VEM1048464"/>
      <c r="VEN1048464"/>
      <c r="VEO1048464"/>
      <c r="VEP1048464"/>
      <c r="VEQ1048464"/>
      <c r="VER1048464"/>
      <c r="VES1048464"/>
      <c r="VET1048464"/>
      <c r="VEU1048464"/>
      <c r="VEV1048464"/>
      <c r="VEW1048464"/>
      <c r="VEX1048464"/>
      <c r="VEY1048464"/>
      <c r="VEZ1048464"/>
      <c r="VFA1048464"/>
      <c r="VFB1048464"/>
      <c r="VFC1048464"/>
      <c r="VFD1048464"/>
      <c r="VFE1048464"/>
      <c r="VFF1048464"/>
      <c r="VFG1048464"/>
      <c r="VFH1048464"/>
      <c r="VFI1048464"/>
      <c r="VFJ1048464"/>
      <c r="VFK1048464"/>
      <c r="VFL1048464"/>
      <c r="VFM1048464"/>
      <c r="VFN1048464"/>
      <c r="VFO1048464"/>
      <c r="VFP1048464"/>
      <c r="VFQ1048464"/>
      <c r="VFR1048464"/>
      <c r="VFS1048464"/>
      <c r="VFT1048464"/>
      <c r="VFU1048464"/>
      <c r="VFV1048464"/>
      <c r="VFW1048464"/>
      <c r="VFX1048464"/>
      <c r="VFY1048464"/>
      <c r="VFZ1048464"/>
      <c r="VGA1048464"/>
      <c r="VGB1048464"/>
      <c r="VGC1048464"/>
      <c r="VGD1048464"/>
      <c r="VGE1048464"/>
      <c r="VGF1048464"/>
      <c r="VGG1048464"/>
      <c r="VGH1048464"/>
      <c r="VGI1048464"/>
      <c r="VGJ1048464"/>
      <c r="VGK1048464"/>
      <c r="VGL1048464"/>
      <c r="VGM1048464"/>
      <c r="VGN1048464"/>
      <c r="VGO1048464"/>
      <c r="VGP1048464"/>
      <c r="VGQ1048464"/>
      <c r="VGR1048464"/>
      <c r="VGS1048464"/>
      <c r="VGT1048464"/>
      <c r="VGU1048464"/>
      <c r="VGV1048464"/>
      <c r="VGW1048464"/>
      <c r="VGX1048464"/>
      <c r="VGY1048464"/>
      <c r="VGZ1048464"/>
      <c r="VHA1048464"/>
      <c r="VHB1048464"/>
      <c r="VHC1048464"/>
      <c r="VHD1048464"/>
      <c r="VHE1048464"/>
      <c r="VHF1048464"/>
      <c r="VHG1048464"/>
      <c r="VHH1048464"/>
      <c r="VHI1048464"/>
      <c r="VHJ1048464"/>
      <c r="VHK1048464"/>
      <c r="VHL1048464"/>
      <c r="VHM1048464"/>
      <c r="VHN1048464"/>
      <c r="VHO1048464"/>
      <c r="VHP1048464"/>
      <c r="VHQ1048464"/>
      <c r="VHR1048464"/>
      <c r="VHS1048464"/>
      <c r="VHT1048464"/>
      <c r="VHU1048464"/>
      <c r="VHV1048464"/>
      <c r="VHW1048464"/>
      <c r="VHX1048464"/>
      <c r="VHY1048464"/>
      <c r="VHZ1048464"/>
      <c r="VIA1048464"/>
      <c r="VIB1048464"/>
      <c r="VIC1048464"/>
      <c r="VID1048464"/>
      <c r="VIE1048464"/>
      <c r="VIF1048464"/>
      <c r="VIG1048464"/>
      <c r="VIH1048464"/>
      <c r="VII1048464"/>
      <c r="VIJ1048464"/>
      <c r="VIK1048464"/>
      <c r="VIL1048464"/>
      <c r="VIM1048464"/>
      <c r="VIN1048464"/>
      <c r="VIO1048464"/>
      <c r="VIP1048464"/>
      <c r="VIQ1048464"/>
      <c r="VIR1048464"/>
      <c r="VIS1048464"/>
      <c r="VIT1048464"/>
      <c r="VIU1048464"/>
      <c r="VIV1048464"/>
      <c r="VIW1048464"/>
      <c r="VIX1048464"/>
      <c r="VIY1048464"/>
      <c r="VIZ1048464"/>
      <c r="VJA1048464"/>
      <c r="VJB1048464"/>
      <c r="VJC1048464"/>
      <c r="VJD1048464"/>
      <c r="VJE1048464"/>
      <c r="VJF1048464"/>
      <c r="VJG1048464"/>
      <c r="VJH1048464"/>
      <c r="VJI1048464"/>
      <c r="VJJ1048464"/>
      <c r="VJK1048464"/>
      <c r="VJL1048464"/>
      <c r="VJM1048464"/>
      <c r="VJN1048464"/>
      <c r="VJO1048464"/>
      <c r="VJP1048464"/>
      <c r="VJQ1048464"/>
      <c r="VJR1048464"/>
      <c r="VJS1048464"/>
      <c r="VJT1048464"/>
      <c r="VJU1048464"/>
      <c r="VJV1048464"/>
      <c r="VJW1048464"/>
      <c r="VJX1048464"/>
      <c r="VJY1048464"/>
      <c r="VJZ1048464"/>
      <c r="VKA1048464"/>
      <c r="VKB1048464"/>
      <c r="VKC1048464"/>
      <c r="VKD1048464"/>
      <c r="VKE1048464"/>
      <c r="VKF1048464"/>
      <c r="VKG1048464"/>
      <c r="VKH1048464"/>
      <c r="VKI1048464"/>
      <c r="VKJ1048464"/>
      <c r="VKK1048464"/>
      <c r="VKL1048464"/>
      <c r="VKM1048464"/>
      <c r="VKN1048464"/>
      <c r="VKO1048464"/>
      <c r="VKP1048464"/>
      <c r="VKQ1048464"/>
      <c r="VKR1048464"/>
      <c r="VKS1048464"/>
      <c r="VKT1048464"/>
      <c r="VKU1048464"/>
      <c r="VKV1048464"/>
      <c r="VKW1048464"/>
      <c r="VKX1048464"/>
      <c r="VKY1048464"/>
      <c r="VKZ1048464"/>
      <c r="VLA1048464"/>
      <c r="VLB1048464"/>
      <c r="VLC1048464"/>
      <c r="VLD1048464"/>
      <c r="VLE1048464"/>
      <c r="VLF1048464"/>
      <c r="VLG1048464"/>
      <c r="VLH1048464"/>
      <c r="VLI1048464"/>
      <c r="VLJ1048464"/>
      <c r="VLK1048464"/>
      <c r="VLL1048464"/>
      <c r="VLM1048464"/>
      <c r="VLN1048464"/>
      <c r="VLO1048464"/>
      <c r="VLP1048464"/>
      <c r="VLQ1048464"/>
      <c r="VLR1048464"/>
      <c r="VLS1048464"/>
      <c r="VLT1048464"/>
      <c r="VLU1048464"/>
      <c r="VLV1048464"/>
      <c r="VLW1048464"/>
      <c r="VLX1048464"/>
      <c r="VLY1048464"/>
      <c r="VLZ1048464"/>
      <c r="VMA1048464"/>
      <c r="VMB1048464"/>
      <c r="VMC1048464"/>
      <c r="VMD1048464"/>
      <c r="VME1048464"/>
      <c r="VMF1048464"/>
      <c r="VMG1048464"/>
      <c r="VMH1048464"/>
      <c r="VMI1048464"/>
      <c r="VMJ1048464"/>
      <c r="VMK1048464"/>
      <c r="VML1048464"/>
      <c r="VMM1048464"/>
      <c r="VMN1048464"/>
      <c r="VMO1048464"/>
      <c r="VMP1048464"/>
      <c r="VMQ1048464"/>
      <c r="VMR1048464"/>
      <c r="VMS1048464"/>
      <c r="VMT1048464"/>
      <c r="VMU1048464"/>
      <c r="VMV1048464"/>
      <c r="VMW1048464"/>
      <c r="VMX1048464"/>
      <c r="VMY1048464"/>
      <c r="VMZ1048464"/>
      <c r="VNA1048464"/>
      <c r="VNB1048464"/>
      <c r="VNC1048464"/>
      <c r="VND1048464"/>
      <c r="VNE1048464"/>
      <c r="VNF1048464"/>
      <c r="VNG1048464"/>
      <c r="VNH1048464"/>
      <c r="VNI1048464"/>
      <c r="VNJ1048464"/>
      <c r="VNK1048464"/>
      <c r="VNL1048464"/>
      <c r="VNM1048464"/>
      <c r="VNN1048464"/>
      <c r="VNO1048464"/>
      <c r="VNP1048464"/>
      <c r="VNQ1048464"/>
      <c r="VNR1048464"/>
      <c r="VNS1048464"/>
      <c r="VNT1048464"/>
      <c r="VNU1048464"/>
      <c r="VNV1048464"/>
      <c r="VNW1048464"/>
      <c r="VNX1048464"/>
      <c r="VNY1048464"/>
      <c r="VNZ1048464"/>
      <c r="VOA1048464"/>
      <c r="VOB1048464"/>
      <c r="VOC1048464"/>
      <c r="VOD1048464"/>
      <c r="VOE1048464"/>
      <c r="VOF1048464"/>
      <c r="VOG1048464"/>
      <c r="VOH1048464"/>
      <c r="VOI1048464"/>
      <c r="VOJ1048464"/>
      <c r="VOK1048464"/>
      <c r="VOL1048464"/>
      <c r="VOM1048464"/>
      <c r="VON1048464"/>
      <c r="VOO1048464"/>
      <c r="VOP1048464"/>
      <c r="VOQ1048464"/>
      <c r="VOR1048464"/>
      <c r="VOS1048464"/>
      <c r="VOT1048464"/>
      <c r="VOU1048464"/>
      <c r="VOV1048464"/>
      <c r="VOW1048464"/>
      <c r="VOX1048464"/>
      <c r="VOY1048464"/>
      <c r="VOZ1048464"/>
      <c r="VPA1048464"/>
      <c r="VPB1048464"/>
      <c r="VPC1048464"/>
      <c r="VPD1048464"/>
      <c r="VPE1048464"/>
      <c r="VPF1048464"/>
      <c r="VPG1048464"/>
      <c r="VPH1048464"/>
      <c r="VPI1048464"/>
      <c r="VPJ1048464"/>
      <c r="VPK1048464"/>
      <c r="VPL1048464"/>
      <c r="VPM1048464"/>
      <c r="VPN1048464"/>
      <c r="VPO1048464"/>
      <c r="VPP1048464"/>
      <c r="VPQ1048464"/>
      <c r="VPR1048464"/>
      <c r="VPS1048464"/>
      <c r="VPT1048464"/>
      <c r="VPU1048464"/>
      <c r="VPV1048464"/>
      <c r="VPW1048464"/>
      <c r="VPX1048464"/>
      <c r="VPY1048464"/>
      <c r="VPZ1048464"/>
      <c r="VQA1048464"/>
      <c r="VQB1048464"/>
      <c r="VQC1048464"/>
      <c r="VQD1048464"/>
      <c r="VQE1048464"/>
      <c r="VQF1048464"/>
      <c r="VQG1048464"/>
      <c r="VQH1048464"/>
      <c r="VQI1048464"/>
      <c r="VQJ1048464"/>
      <c r="VQK1048464"/>
      <c r="VQL1048464"/>
      <c r="VQM1048464"/>
      <c r="VQN1048464"/>
      <c r="VQO1048464"/>
      <c r="VQP1048464"/>
      <c r="VQQ1048464"/>
      <c r="VQR1048464"/>
      <c r="VQS1048464"/>
      <c r="VQT1048464"/>
      <c r="VQU1048464"/>
      <c r="VQV1048464"/>
      <c r="VQW1048464"/>
      <c r="VQX1048464"/>
      <c r="VQY1048464"/>
      <c r="VQZ1048464"/>
      <c r="VRA1048464"/>
      <c r="VRB1048464"/>
      <c r="VRC1048464"/>
      <c r="VRD1048464"/>
      <c r="VRE1048464"/>
      <c r="VRF1048464"/>
      <c r="VRG1048464"/>
      <c r="VRH1048464"/>
      <c r="VRI1048464"/>
      <c r="VRJ1048464"/>
      <c r="VRK1048464"/>
      <c r="VRL1048464"/>
      <c r="VRM1048464"/>
      <c r="VRN1048464"/>
      <c r="VRO1048464"/>
      <c r="VRP1048464"/>
      <c r="VRQ1048464"/>
      <c r="VRR1048464"/>
      <c r="VRS1048464"/>
      <c r="VRT1048464"/>
      <c r="VRU1048464"/>
      <c r="VRV1048464"/>
      <c r="VRW1048464"/>
      <c r="VRX1048464"/>
      <c r="VRY1048464"/>
      <c r="VRZ1048464"/>
      <c r="VSA1048464"/>
      <c r="VSB1048464"/>
      <c r="VSC1048464"/>
      <c r="VSD1048464"/>
      <c r="VSE1048464"/>
      <c r="VSF1048464"/>
      <c r="VSG1048464"/>
      <c r="VSH1048464"/>
      <c r="VSI1048464"/>
      <c r="VSJ1048464"/>
      <c r="VSK1048464"/>
      <c r="VSL1048464"/>
      <c r="VSM1048464"/>
      <c r="VSN1048464"/>
      <c r="VSO1048464"/>
      <c r="VSP1048464"/>
      <c r="VSQ1048464"/>
      <c r="VSR1048464"/>
      <c r="VSS1048464"/>
      <c r="VST1048464"/>
      <c r="VSU1048464"/>
      <c r="VSV1048464"/>
      <c r="VSW1048464"/>
      <c r="VSX1048464"/>
      <c r="VSY1048464"/>
      <c r="VSZ1048464"/>
      <c r="VTA1048464"/>
      <c r="VTB1048464"/>
      <c r="VTC1048464"/>
      <c r="VTD1048464"/>
      <c r="VTE1048464"/>
      <c r="VTF1048464"/>
      <c r="VTG1048464"/>
      <c r="VTH1048464"/>
      <c r="VTI1048464"/>
      <c r="VTJ1048464"/>
      <c r="VTK1048464"/>
      <c r="VTL1048464"/>
      <c r="VTM1048464"/>
      <c r="VTN1048464"/>
      <c r="VTO1048464"/>
      <c r="VTP1048464"/>
      <c r="VTQ1048464"/>
      <c r="VTR1048464"/>
      <c r="VTS1048464"/>
      <c r="VTT1048464"/>
      <c r="VTU1048464"/>
      <c r="VTV1048464"/>
      <c r="VTW1048464"/>
      <c r="VTX1048464"/>
      <c r="VTY1048464"/>
      <c r="VTZ1048464"/>
      <c r="VUA1048464"/>
      <c r="VUB1048464"/>
      <c r="VUC1048464"/>
      <c r="VUD1048464"/>
      <c r="VUE1048464"/>
      <c r="VUF1048464"/>
      <c r="VUG1048464"/>
      <c r="VUH1048464"/>
      <c r="VUI1048464"/>
      <c r="VUJ1048464"/>
      <c r="VUK1048464"/>
      <c r="VUL1048464"/>
      <c r="VUM1048464"/>
      <c r="VUN1048464"/>
      <c r="VUO1048464"/>
      <c r="VUP1048464"/>
      <c r="VUQ1048464"/>
      <c r="VUR1048464"/>
      <c r="VUS1048464"/>
      <c r="VUT1048464"/>
      <c r="VUU1048464"/>
      <c r="VUV1048464"/>
      <c r="VUW1048464"/>
      <c r="VUX1048464"/>
      <c r="VUY1048464"/>
      <c r="VUZ1048464"/>
      <c r="VVA1048464"/>
      <c r="VVB1048464"/>
      <c r="VVC1048464"/>
      <c r="VVD1048464"/>
      <c r="VVE1048464"/>
      <c r="VVF1048464"/>
      <c r="VVG1048464"/>
      <c r="VVH1048464"/>
      <c r="VVI1048464"/>
      <c r="VVJ1048464"/>
      <c r="VVK1048464"/>
      <c r="VVL1048464"/>
      <c r="VVM1048464"/>
      <c r="VVN1048464"/>
      <c r="VVO1048464"/>
      <c r="VVP1048464"/>
      <c r="VVQ1048464"/>
      <c r="VVR1048464"/>
      <c r="VVS1048464"/>
      <c r="VVT1048464"/>
      <c r="VVU1048464"/>
      <c r="VVV1048464"/>
      <c r="VVW1048464"/>
      <c r="VVX1048464"/>
      <c r="VVY1048464"/>
      <c r="VVZ1048464"/>
      <c r="VWA1048464"/>
      <c r="VWB1048464"/>
      <c r="VWC1048464"/>
      <c r="VWD1048464"/>
      <c r="VWE1048464"/>
      <c r="VWF1048464"/>
      <c r="VWG1048464"/>
      <c r="VWH1048464"/>
      <c r="VWI1048464"/>
      <c r="VWJ1048464"/>
      <c r="VWK1048464"/>
      <c r="VWL1048464"/>
      <c r="VWM1048464"/>
      <c r="VWN1048464"/>
      <c r="VWO1048464"/>
      <c r="VWP1048464"/>
      <c r="VWQ1048464"/>
      <c r="VWR1048464"/>
      <c r="VWS1048464"/>
      <c r="VWT1048464"/>
      <c r="VWU1048464"/>
      <c r="VWV1048464"/>
      <c r="VWW1048464"/>
      <c r="VWX1048464"/>
      <c r="VWY1048464"/>
      <c r="VWZ1048464"/>
      <c r="VXA1048464"/>
      <c r="VXB1048464"/>
      <c r="VXC1048464"/>
      <c r="VXD1048464"/>
      <c r="VXE1048464"/>
      <c r="VXF1048464"/>
      <c r="VXG1048464"/>
      <c r="VXH1048464"/>
      <c r="VXI1048464"/>
      <c r="VXJ1048464"/>
      <c r="VXK1048464"/>
      <c r="VXL1048464"/>
      <c r="VXM1048464"/>
      <c r="VXN1048464"/>
      <c r="VXO1048464"/>
      <c r="VXP1048464"/>
      <c r="VXQ1048464"/>
      <c r="VXR1048464"/>
      <c r="VXS1048464"/>
      <c r="VXT1048464"/>
      <c r="VXU1048464"/>
      <c r="VXV1048464"/>
      <c r="VXW1048464"/>
      <c r="VXX1048464"/>
      <c r="VXY1048464"/>
      <c r="VXZ1048464"/>
      <c r="VYA1048464"/>
      <c r="VYB1048464"/>
      <c r="VYC1048464"/>
      <c r="VYD1048464"/>
      <c r="VYE1048464"/>
      <c r="VYF1048464"/>
      <c r="VYG1048464"/>
      <c r="VYH1048464"/>
      <c r="VYI1048464"/>
      <c r="VYJ1048464"/>
      <c r="VYK1048464"/>
      <c r="VYL1048464"/>
      <c r="VYM1048464"/>
      <c r="VYN1048464"/>
      <c r="VYO1048464"/>
      <c r="VYP1048464"/>
      <c r="VYQ1048464"/>
      <c r="VYR1048464"/>
      <c r="VYS1048464"/>
      <c r="VYT1048464"/>
      <c r="VYU1048464"/>
      <c r="VYV1048464"/>
      <c r="VYW1048464"/>
      <c r="VYX1048464"/>
      <c r="VYY1048464"/>
      <c r="VYZ1048464"/>
      <c r="VZA1048464"/>
      <c r="VZB1048464"/>
      <c r="VZC1048464"/>
      <c r="VZD1048464"/>
      <c r="VZE1048464"/>
      <c r="VZF1048464"/>
      <c r="VZG1048464"/>
      <c r="VZH1048464"/>
      <c r="VZI1048464"/>
      <c r="VZJ1048464"/>
      <c r="VZK1048464"/>
      <c r="VZL1048464"/>
      <c r="VZM1048464"/>
      <c r="VZN1048464"/>
      <c r="VZO1048464"/>
      <c r="VZP1048464"/>
      <c r="VZQ1048464"/>
      <c r="VZR1048464"/>
      <c r="VZS1048464"/>
      <c r="VZT1048464"/>
      <c r="VZU1048464"/>
      <c r="VZV1048464"/>
      <c r="VZW1048464"/>
      <c r="VZX1048464"/>
      <c r="VZY1048464"/>
      <c r="VZZ1048464"/>
      <c r="WAA1048464"/>
      <c r="WAB1048464"/>
      <c r="WAC1048464"/>
      <c r="WAD1048464"/>
      <c r="WAE1048464"/>
      <c r="WAF1048464"/>
      <c r="WAG1048464"/>
      <c r="WAH1048464"/>
      <c r="WAI1048464"/>
      <c r="WAJ1048464"/>
      <c r="WAK1048464"/>
      <c r="WAL1048464"/>
      <c r="WAM1048464"/>
      <c r="WAN1048464"/>
      <c r="WAO1048464"/>
      <c r="WAP1048464"/>
      <c r="WAQ1048464"/>
      <c r="WAR1048464"/>
      <c r="WAS1048464"/>
      <c r="WAT1048464"/>
      <c r="WAU1048464"/>
      <c r="WAV1048464"/>
      <c r="WAW1048464"/>
      <c r="WAX1048464"/>
      <c r="WAY1048464"/>
      <c r="WAZ1048464"/>
      <c r="WBA1048464"/>
      <c r="WBB1048464"/>
      <c r="WBC1048464"/>
      <c r="WBD1048464"/>
      <c r="WBE1048464"/>
      <c r="WBF1048464"/>
      <c r="WBG1048464"/>
      <c r="WBH1048464"/>
      <c r="WBI1048464"/>
      <c r="WBJ1048464"/>
      <c r="WBK1048464"/>
      <c r="WBL1048464"/>
      <c r="WBM1048464"/>
      <c r="WBN1048464"/>
      <c r="WBO1048464"/>
      <c r="WBP1048464"/>
      <c r="WBQ1048464"/>
      <c r="WBR1048464"/>
      <c r="WBS1048464"/>
      <c r="WBT1048464"/>
      <c r="WBU1048464"/>
      <c r="WBV1048464"/>
      <c r="WBW1048464"/>
      <c r="WBX1048464"/>
      <c r="WBY1048464"/>
      <c r="WBZ1048464"/>
      <c r="WCA1048464"/>
      <c r="WCB1048464"/>
      <c r="WCC1048464"/>
      <c r="WCD1048464"/>
      <c r="WCE1048464"/>
      <c r="WCF1048464"/>
      <c r="WCG1048464"/>
      <c r="WCH1048464"/>
      <c r="WCI1048464"/>
      <c r="WCJ1048464"/>
      <c r="WCK1048464"/>
      <c r="WCL1048464"/>
      <c r="WCM1048464"/>
      <c r="WCN1048464"/>
      <c r="WCO1048464"/>
      <c r="WCP1048464"/>
      <c r="WCQ1048464"/>
      <c r="WCR1048464"/>
      <c r="WCS1048464"/>
      <c r="WCT1048464"/>
      <c r="WCU1048464"/>
      <c r="WCV1048464"/>
      <c r="WCW1048464"/>
      <c r="WCX1048464"/>
      <c r="WCY1048464"/>
      <c r="WCZ1048464"/>
      <c r="WDA1048464"/>
      <c r="WDB1048464"/>
      <c r="WDC1048464"/>
      <c r="WDD1048464"/>
      <c r="WDE1048464"/>
      <c r="WDF1048464"/>
      <c r="WDG1048464"/>
      <c r="WDH1048464"/>
      <c r="WDI1048464"/>
      <c r="WDJ1048464"/>
      <c r="WDK1048464"/>
      <c r="WDL1048464"/>
      <c r="WDM1048464"/>
      <c r="WDN1048464"/>
      <c r="WDO1048464"/>
      <c r="WDP1048464"/>
      <c r="WDQ1048464"/>
      <c r="WDR1048464"/>
      <c r="WDS1048464"/>
      <c r="WDT1048464"/>
      <c r="WDU1048464"/>
      <c r="WDV1048464"/>
      <c r="WDW1048464"/>
      <c r="WDX1048464"/>
      <c r="WDY1048464"/>
      <c r="WDZ1048464"/>
      <c r="WEA1048464"/>
      <c r="WEB1048464"/>
      <c r="WEC1048464"/>
      <c r="WED1048464"/>
      <c r="WEE1048464"/>
      <c r="WEF1048464"/>
      <c r="WEG1048464"/>
      <c r="WEH1048464"/>
      <c r="WEI1048464"/>
      <c r="WEJ1048464"/>
      <c r="WEK1048464"/>
      <c r="WEL1048464"/>
      <c r="WEM1048464"/>
      <c r="WEN1048464"/>
      <c r="WEO1048464"/>
      <c r="WEP1048464"/>
      <c r="WEQ1048464"/>
      <c r="WER1048464"/>
      <c r="WES1048464"/>
      <c r="WET1048464"/>
      <c r="WEU1048464"/>
      <c r="WEV1048464"/>
      <c r="WEW1048464"/>
      <c r="WEX1048464"/>
      <c r="WEY1048464"/>
      <c r="WEZ1048464"/>
      <c r="WFA1048464"/>
      <c r="WFB1048464"/>
      <c r="WFC1048464"/>
      <c r="WFD1048464"/>
      <c r="WFE1048464"/>
      <c r="WFF1048464"/>
      <c r="WFG1048464"/>
      <c r="WFH1048464"/>
      <c r="WFI1048464"/>
      <c r="WFJ1048464"/>
      <c r="WFK1048464"/>
      <c r="WFL1048464"/>
      <c r="WFM1048464"/>
      <c r="WFN1048464"/>
      <c r="WFO1048464"/>
      <c r="WFP1048464"/>
      <c r="WFQ1048464"/>
      <c r="WFR1048464"/>
      <c r="WFS1048464"/>
      <c r="WFT1048464"/>
      <c r="WFU1048464"/>
      <c r="WFV1048464"/>
      <c r="WFW1048464"/>
      <c r="WFX1048464"/>
      <c r="WFY1048464"/>
      <c r="WFZ1048464"/>
      <c r="WGA1048464"/>
      <c r="WGB1048464"/>
      <c r="WGC1048464"/>
      <c r="WGD1048464"/>
      <c r="WGE1048464"/>
      <c r="WGF1048464"/>
      <c r="WGG1048464"/>
      <c r="WGH1048464"/>
      <c r="WGI1048464"/>
      <c r="WGJ1048464"/>
      <c r="WGK1048464"/>
      <c r="WGL1048464"/>
      <c r="WGM1048464"/>
      <c r="WGN1048464"/>
      <c r="WGO1048464"/>
      <c r="WGP1048464"/>
      <c r="WGQ1048464"/>
      <c r="WGR1048464"/>
      <c r="WGS1048464"/>
      <c r="WGT1048464"/>
      <c r="WGU1048464"/>
      <c r="WGV1048464"/>
      <c r="WGW1048464"/>
      <c r="WGX1048464"/>
      <c r="WGY1048464"/>
      <c r="WGZ1048464"/>
      <c r="WHA1048464"/>
      <c r="WHB1048464"/>
      <c r="WHC1048464"/>
      <c r="WHD1048464"/>
      <c r="WHE1048464"/>
      <c r="WHF1048464"/>
      <c r="WHG1048464"/>
      <c r="WHH1048464"/>
      <c r="WHI1048464"/>
      <c r="WHJ1048464"/>
      <c r="WHK1048464"/>
      <c r="WHL1048464"/>
      <c r="WHM1048464"/>
      <c r="WHN1048464"/>
      <c r="WHO1048464"/>
      <c r="WHP1048464"/>
      <c r="WHQ1048464"/>
      <c r="WHR1048464"/>
      <c r="WHS1048464"/>
      <c r="WHT1048464"/>
      <c r="WHU1048464"/>
      <c r="WHV1048464"/>
      <c r="WHW1048464"/>
      <c r="WHX1048464"/>
      <c r="WHY1048464"/>
      <c r="WHZ1048464"/>
      <c r="WIA1048464"/>
      <c r="WIB1048464"/>
      <c r="WIC1048464"/>
      <c r="WID1048464"/>
      <c r="WIE1048464"/>
      <c r="WIF1048464"/>
      <c r="WIG1048464"/>
      <c r="WIH1048464"/>
      <c r="WII1048464"/>
      <c r="WIJ1048464"/>
      <c r="WIK1048464"/>
      <c r="WIL1048464"/>
      <c r="WIM1048464"/>
      <c r="WIN1048464"/>
      <c r="WIO1048464"/>
      <c r="WIP1048464"/>
      <c r="WIQ1048464"/>
      <c r="WIR1048464"/>
      <c r="WIS1048464"/>
      <c r="WIT1048464"/>
      <c r="WIU1048464"/>
      <c r="WIV1048464"/>
      <c r="WIW1048464"/>
      <c r="WIX1048464"/>
      <c r="WIY1048464"/>
      <c r="WIZ1048464"/>
      <c r="WJA1048464"/>
      <c r="WJB1048464"/>
      <c r="WJC1048464"/>
      <c r="WJD1048464"/>
      <c r="WJE1048464"/>
      <c r="WJF1048464"/>
      <c r="WJG1048464"/>
      <c r="WJH1048464"/>
      <c r="WJI1048464"/>
      <c r="WJJ1048464"/>
      <c r="WJK1048464"/>
      <c r="WJL1048464"/>
      <c r="WJM1048464"/>
      <c r="WJN1048464"/>
      <c r="WJO1048464"/>
      <c r="WJP1048464"/>
      <c r="WJQ1048464"/>
      <c r="WJR1048464"/>
      <c r="WJS1048464"/>
      <c r="WJT1048464"/>
      <c r="WJU1048464"/>
      <c r="WJV1048464"/>
      <c r="WJW1048464"/>
      <c r="WJX1048464"/>
      <c r="WJY1048464"/>
      <c r="WJZ1048464"/>
      <c r="WKA1048464"/>
      <c r="WKB1048464"/>
      <c r="WKC1048464"/>
      <c r="WKD1048464"/>
      <c r="WKE1048464"/>
      <c r="WKF1048464"/>
      <c r="WKG1048464"/>
      <c r="WKH1048464"/>
      <c r="WKI1048464"/>
      <c r="WKJ1048464"/>
      <c r="WKK1048464"/>
      <c r="WKL1048464"/>
      <c r="WKM1048464"/>
      <c r="WKN1048464"/>
      <c r="WKO1048464"/>
      <c r="WKP1048464"/>
      <c r="WKQ1048464"/>
      <c r="WKR1048464"/>
      <c r="WKS1048464"/>
      <c r="WKT1048464"/>
      <c r="WKU1048464"/>
      <c r="WKV1048464"/>
      <c r="WKW1048464"/>
      <c r="WKX1048464"/>
      <c r="WKY1048464"/>
      <c r="WKZ1048464"/>
      <c r="WLA1048464"/>
      <c r="WLB1048464"/>
      <c r="WLC1048464"/>
      <c r="WLD1048464"/>
      <c r="WLE1048464"/>
      <c r="WLF1048464"/>
      <c r="WLG1048464"/>
      <c r="WLH1048464"/>
      <c r="WLI1048464"/>
      <c r="WLJ1048464"/>
      <c r="WLK1048464"/>
      <c r="WLL1048464"/>
      <c r="WLM1048464"/>
      <c r="WLN1048464"/>
      <c r="WLO1048464"/>
      <c r="WLP1048464"/>
      <c r="WLQ1048464"/>
      <c r="WLR1048464"/>
      <c r="WLS1048464"/>
      <c r="WLT1048464"/>
      <c r="WLU1048464"/>
      <c r="WLV1048464"/>
      <c r="WLW1048464"/>
      <c r="WLX1048464"/>
      <c r="WLY1048464"/>
      <c r="WLZ1048464"/>
      <c r="WMA1048464"/>
      <c r="WMB1048464"/>
      <c r="WMC1048464"/>
      <c r="WMD1048464"/>
      <c r="WME1048464"/>
      <c r="WMF1048464"/>
      <c r="WMG1048464"/>
      <c r="WMH1048464"/>
      <c r="WMI1048464"/>
      <c r="WMJ1048464"/>
      <c r="WMK1048464"/>
      <c r="WML1048464"/>
      <c r="WMM1048464"/>
      <c r="WMN1048464"/>
      <c r="WMO1048464"/>
      <c r="WMP1048464"/>
      <c r="WMQ1048464"/>
      <c r="WMR1048464"/>
      <c r="WMS1048464"/>
      <c r="WMT1048464"/>
      <c r="WMU1048464"/>
      <c r="WMV1048464"/>
      <c r="WMW1048464"/>
      <c r="WMX1048464"/>
      <c r="WMY1048464"/>
      <c r="WMZ1048464"/>
      <c r="WNA1048464"/>
      <c r="WNB1048464"/>
      <c r="WNC1048464"/>
      <c r="WND1048464"/>
      <c r="WNE1048464"/>
      <c r="WNF1048464"/>
      <c r="WNG1048464"/>
      <c r="WNH1048464"/>
      <c r="WNI1048464"/>
      <c r="WNJ1048464"/>
      <c r="WNK1048464"/>
      <c r="WNL1048464"/>
      <c r="WNM1048464"/>
      <c r="WNN1048464"/>
      <c r="WNO1048464"/>
      <c r="WNP1048464"/>
      <c r="WNQ1048464"/>
      <c r="WNR1048464"/>
      <c r="WNS1048464"/>
      <c r="WNT1048464"/>
      <c r="WNU1048464"/>
      <c r="WNV1048464"/>
      <c r="WNW1048464"/>
      <c r="WNX1048464"/>
      <c r="WNY1048464"/>
      <c r="WNZ1048464"/>
      <c r="WOA1048464"/>
      <c r="WOB1048464"/>
      <c r="WOC1048464"/>
      <c r="WOD1048464"/>
      <c r="WOE1048464"/>
      <c r="WOF1048464"/>
      <c r="WOG1048464"/>
      <c r="WOH1048464"/>
      <c r="WOI1048464"/>
      <c r="WOJ1048464"/>
      <c r="WOK1048464"/>
      <c r="WOL1048464"/>
      <c r="WOM1048464"/>
      <c r="WON1048464"/>
      <c r="WOO1048464"/>
      <c r="WOP1048464"/>
      <c r="WOQ1048464"/>
      <c r="WOR1048464"/>
      <c r="WOS1048464"/>
      <c r="WOT1048464"/>
      <c r="WOU1048464"/>
      <c r="WOV1048464"/>
      <c r="WOW1048464"/>
      <c r="WOX1048464"/>
      <c r="WOY1048464"/>
      <c r="WOZ1048464"/>
      <c r="WPA1048464"/>
      <c r="WPB1048464"/>
      <c r="WPC1048464"/>
      <c r="WPD1048464"/>
      <c r="WPE1048464"/>
      <c r="WPF1048464"/>
      <c r="WPG1048464"/>
      <c r="WPH1048464"/>
      <c r="WPI1048464"/>
      <c r="WPJ1048464"/>
      <c r="WPK1048464"/>
      <c r="WPL1048464"/>
      <c r="WPM1048464"/>
      <c r="WPN1048464"/>
      <c r="WPO1048464"/>
      <c r="WPP1048464"/>
      <c r="WPQ1048464"/>
      <c r="WPR1048464"/>
      <c r="WPS1048464"/>
      <c r="WPT1048464"/>
      <c r="WPU1048464"/>
      <c r="WPV1048464"/>
      <c r="WPW1048464"/>
      <c r="WPX1048464"/>
      <c r="WPY1048464"/>
      <c r="WPZ1048464"/>
      <c r="WQA1048464"/>
      <c r="WQB1048464"/>
      <c r="WQC1048464"/>
      <c r="WQD1048464"/>
      <c r="WQE1048464"/>
      <c r="WQF1048464"/>
      <c r="WQG1048464"/>
      <c r="WQH1048464"/>
      <c r="WQI1048464"/>
      <c r="WQJ1048464"/>
      <c r="WQK1048464"/>
      <c r="WQL1048464"/>
      <c r="WQM1048464"/>
      <c r="WQN1048464"/>
      <c r="WQO1048464"/>
      <c r="WQP1048464"/>
      <c r="WQQ1048464"/>
      <c r="WQR1048464"/>
      <c r="WQS1048464"/>
      <c r="WQT1048464"/>
      <c r="WQU1048464"/>
      <c r="WQV1048464"/>
      <c r="WQW1048464"/>
      <c r="WQX1048464"/>
      <c r="WQY1048464"/>
      <c r="WQZ1048464"/>
      <c r="WRA1048464"/>
      <c r="WRB1048464"/>
      <c r="WRC1048464"/>
      <c r="WRD1048464"/>
      <c r="WRE1048464"/>
      <c r="WRF1048464"/>
      <c r="WRG1048464"/>
      <c r="WRH1048464"/>
      <c r="WRI1048464"/>
      <c r="WRJ1048464"/>
      <c r="WRK1048464"/>
      <c r="WRL1048464"/>
      <c r="WRM1048464"/>
      <c r="WRN1048464"/>
      <c r="WRO1048464"/>
      <c r="WRP1048464"/>
      <c r="WRQ1048464"/>
      <c r="WRR1048464"/>
      <c r="WRS1048464"/>
      <c r="WRT1048464"/>
      <c r="WRU1048464"/>
      <c r="WRV1048464"/>
      <c r="WRW1048464"/>
      <c r="WRX1048464"/>
      <c r="WRY1048464"/>
      <c r="WRZ1048464"/>
      <c r="WSA1048464"/>
      <c r="WSB1048464"/>
      <c r="WSC1048464"/>
      <c r="WSD1048464"/>
      <c r="WSE1048464"/>
      <c r="WSF1048464"/>
      <c r="WSG1048464"/>
      <c r="WSH1048464"/>
      <c r="WSI1048464"/>
      <c r="WSJ1048464"/>
      <c r="WSK1048464"/>
      <c r="WSL1048464"/>
      <c r="WSM1048464"/>
      <c r="WSN1048464"/>
      <c r="WSO1048464"/>
      <c r="WSP1048464"/>
      <c r="WSQ1048464"/>
      <c r="WSR1048464"/>
      <c r="WSS1048464"/>
      <c r="WST1048464"/>
      <c r="WSU1048464"/>
      <c r="WSV1048464"/>
      <c r="WSW1048464"/>
      <c r="WSX1048464"/>
      <c r="WSY1048464"/>
      <c r="WSZ1048464"/>
      <c r="WTA1048464"/>
      <c r="WTB1048464"/>
      <c r="WTC1048464"/>
      <c r="WTD1048464"/>
      <c r="WTE1048464"/>
      <c r="WTF1048464"/>
      <c r="WTG1048464"/>
      <c r="WTH1048464"/>
      <c r="WTI1048464"/>
      <c r="WTJ1048464"/>
      <c r="WTK1048464"/>
      <c r="WTL1048464"/>
      <c r="WTM1048464"/>
      <c r="WTN1048464"/>
      <c r="WTO1048464"/>
      <c r="WTP1048464"/>
      <c r="WTQ1048464"/>
      <c r="WTR1048464"/>
      <c r="WTS1048464"/>
      <c r="WTT1048464"/>
      <c r="WTU1048464"/>
      <c r="WTV1048464"/>
      <c r="WTW1048464"/>
      <c r="WTX1048464"/>
      <c r="WTY1048464"/>
      <c r="WTZ1048464"/>
      <c r="WUA1048464"/>
      <c r="WUB1048464"/>
      <c r="WUC1048464"/>
      <c r="WUD1048464"/>
      <c r="WUE1048464"/>
      <c r="WUF1048464"/>
      <c r="WUG1048464"/>
      <c r="WUH1048464"/>
      <c r="WUI1048464"/>
      <c r="WUJ1048464"/>
      <c r="WUK1048464"/>
      <c r="WUL1048464"/>
      <c r="WUM1048464"/>
      <c r="WUN1048464"/>
      <c r="WUO1048464"/>
      <c r="WUP1048464"/>
      <c r="WUQ1048464"/>
      <c r="WUR1048464"/>
      <c r="WUS1048464"/>
      <c r="WUT1048464"/>
      <c r="WUU1048464"/>
      <c r="WUV1048464"/>
      <c r="WUW1048464"/>
      <c r="WUX1048464"/>
      <c r="WUY1048464"/>
      <c r="WUZ1048464"/>
      <c r="WVA1048464"/>
      <c r="WVB1048464"/>
      <c r="WVC1048464"/>
      <c r="WVD1048464"/>
      <c r="WVE1048464"/>
      <c r="WVF1048464"/>
      <c r="WVG1048464"/>
      <c r="WVH1048464"/>
      <c r="WVI1048464"/>
      <c r="WVJ1048464"/>
      <c r="WVK1048464"/>
      <c r="WVL1048464"/>
      <c r="WVM1048464"/>
      <c r="WVN1048464"/>
      <c r="WVO1048464"/>
      <c r="WVP1048464"/>
      <c r="WVQ1048464"/>
      <c r="WVR1048464"/>
      <c r="WVS1048464"/>
      <c r="WVT1048464"/>
      <c r="WVU1048464"/>
      <c r="WVV1048464"/>
      <c r="WVW1048464"/>
      <c r="WVX1048464"/>
      <c r="WVY1048464"/>
      <c r="WVZ1048464"/>
      <c r="WWA1048464"/>
      <c r="WWB1048464"/>
      <c r="WWC1048464"/>
      <c r="WWD1048464"/>
      <c r="WWE1048464"/>
      <c r="WWF1048464"/>
      <c r="WWG1048464"/>
      <c r="WWH1048464"/>
      <c r="WWI1048464"/>
      <c r="WWJ1048464"/>
      <c r="WWK1048464"/>
      <c r="WWL1048464"/>
      <c r="WWM1048464"/>
      <c r="WWN1048464"/>
      <c r="WWO1048464"/>
      <c r="WWP1048464"/>
      <c r="WWQ1048464"/>
      <c r="WWR1048464"/>
      <c r="WWS1048464"/>
      <c r="WWT1048464"/>
      <c r="WWU1048464"/>
      <c r="WWV1048464"/>
      <c r="WWW1048464"/>
      <c r="WWX1048464"/>
      <c r="WWY1048464"/>
      <c r="WWZ1048464"/>
      <c r="WXA1048464"/>
      <c r="WXB1048464"/>
      <c r="WXC1048464"/>
      <c r="WXD1048464"/>
      <c r="WXE1048464"/>
      <c r="WXF1048464"/>
      <c r="WXG1048464"/>
      <c r="WXH1048464"/>
      <c r="WXI1048464"/>
      <c r="WXJ1048464"/>
      <c r="WXK1048464"/>
      <c r="WXL1048464"/>
      <c r="WXM1048464"/>
      <c r="WXN1048464"/>
      <c r="WXO1048464"/>
      <c r="WXP1048464"/>
      <c r="WXQ1048464"/>
      <c r="WXR1048464"/>
      <c r="WXS1048464"/>
      <c r="WXT1048464"/>
      <c r="WXU1048464"/>
      <c r="WXV1048464"/>
      <c r="WXW1048464"/>
      <c r="WXX1048464"/>
      <c r="WXY1048464"/>
      <c r="WXZ1048464"/>
      <c r="WYA1048464"/>
      <c r="WYB1048464"/>
      <c r="WYC1048464"/>
      <c r="WYD1048464"/>
      <c r="WYE1048464"/>
      <c r="WYF1048464"/>
      <c r="WYG1048464"/>
      <c r="WYH1048464"/>
      <c r="WYI1048464"/>
      <c r="WYJ1048464"/>
      <c r="WYK1048464"/>
      <c r="WYL1048464"/>
      <c r="WYM1048464"/>
      <c r="WYN1048464"/>
      <c r="WYO1048464"/>
      <c r="WYP1048464"/>
      <c r="WYQ1048464"/>
      <c r="WYR1048464"/>
      <c r="WYS1048464"/>
      <c r="WYT1048464"/>
      <c r="WYU1048464"/>
      <c r="WYV1048464"/>
      <c r="WYW1048464"/>
      <c r="WYX1048464"/>
      <c r="WYY1048464"/>
      <c r="WYZ1048464"/>
      <c r="WZA1048464"/>
      <c r="WZB1048464"/>
      <c r="WZC1048464"/>
      <c r="WZD1048464"/>
      <c r="WZE1048464"/>
      <c r="WZF1048464"/>
      <c r="WZG1048464"/>
      <c r="WZH1048464"/>
      <c r="WZI1048464"/>
      <c r="WZJ1048464"/>
      <c r="WZK1048464"/>
      <c r="WZL1048464"/>
      <c r="WZM1048464"/>
      <c r="WZN1048464"/>
      <c r="WZO1048464"/>
      <c r="WZP1048464"/>
      <c r="WZQ1048464"/>
      <c r="WZR1048464"/>
      <c r="WZS1048464"/>
      <c r="WZT1048464"/>
      <c r="WZU1048464"/>
      <c r="WZV1048464"/>
      <c r="WZW1048464"/>
      <c r="WZX1048464"/>
      <c r="WZY1048464"/>
      <c r="WZZ1048464"/>
      <c r="XAA1048464"/>
      <c r="XAB1048464"/>
      <c r="XAC1048464"/>
      <c r="XAD1048464"/>
      <c r="XAE1048464"/>
      <c r="XAF1048464"/>
      <c r="XAG1048464"/>
      <c r="XAH1048464"/>
      <c r="XAI1048464"/>
      <c r="XAJ1048464"/>
      <c r="XAK1048464"/>
      <c r="XAL1048464"/>
      <c r="XAM1048464"/>
      <c r="XAN1048464"/>
      <c r="XAO1048464"/>
      <c r="XAP1048464"/>
      <c r="XAQ1048464"/>
      <c r="XAR1048464"/>
      <c r="XAS1048464"/>
      <c r="XAT1048464"/>
      <c r="XAU1048464"/>
      <c r="XAV1048464"/>
      <c r="XAW1048464"/>
      <c r="XAX1048464"/>
      <c r="XAY1048464"/>
      <c r="XAZ1048464"/>
      <c r="XBA1048464"/>
      <c r="XBB1048464"/>
      <c r="XBC1048464"/>
      <c r="XBD1048464"/>
      <c r="XBE1048464"/>
      <c r="XBF1048464"/>
      <c r="XBG1048464"/>
      <c r="XBH1048464"/>
      <c r="XBI1048464"/>
      <c r="XBJ1048464"/>
      <c r="XBK1048464"/>
      <c r="XBL1048464"/>
      <c r="XBM1048464"/>
      <c r="XBN1048464"/>
      <c r="XBO1048464"/>
      <c r="XBP1048464"/>
      <c r="XBQ1048464"/>
      <c r="XBR1048464"/>
      <c r="XBS1048464"/>
      <c r="XBT1048464"/>
      <c r="XBU1048464"/>
      <c r="XBV1048464"/>
      <c r="XBW1048464"/>
      <c r="XBX1048464"/>
      <c r="XBY1048464"/>
      <c r="XBZ1048464"/>
      <c r="XCA1048464"/>
      <c r="XCB1048464"/>
      <c r="XCC1048464"/>
      <c r="XCD1048464"/>
      <c r="XCE1048464"/>
      <c r="XCF1048464"/>
      <c r="XCG1048464"/>
      <c r="XCH1048464"/>
      <c r="XCI1048464"/>
      <c r="XCJ1048464"/>
      <c r="XCK1048464"/>
      <c r="XCL1048464"/>
      <c r="XCM1048464"/>
      <c r="XCN1048464"/>
      <c r="XCO1048464"/>
      <c r="XCP1048464"/>
      <c r="XCQ1048464"/>
      <c r="XCR1048464"/>
      <c r="XCS1048464"/>
      <c r="XCT1048464"/>
      <c r="XCU1048464"/>
      <c r="XCV1048464"/>
      <c r="XCW1048464"/>
      <c r="XCX1048464"/>
      <c r="XCY1048464"/>
      <c r="XCZ1048464"/>
      <c r="XDA1048464"/>
      <c r="XDB1048464"/>
      <c r="XDC1048464"/>
      <c r="XDD1048464"/>
      <c r="XDE1048464"/>
      <c r="XDF1048464"/>
      <c r="XDG1048464"/>
      <c r="XDH1048464"/>
      <c r="XDI1048464"/>
      <c r="XDJ1048464"/>
      <c r="XDK1048464"/>
      <c r="XDL1048464"/>
      <c r="XDM1048464"/>
      <c r="XDN1048464"/>
      <c r="XDO1048464"/>
      <c r="XDP1048464"/>
      <c r="XDQ1048464"/>
      <c r="XDR1048464"/>
      <c r="XDS1048464"/>
      <c r="XDT1048464"/>
      <c r="XDU1048464"/>
      <c r="XDV1048464"/>
      <c r="XDW1048464"/>
      <c r="XDX1048464"/>
      <c r="XDY1048464"/>
      <c r="XDZ1048464"/>
      <c r="XEA1048464"/>
      <c r="XEB1048464"/>
      <c r="XEC1048464"/>
      <c r="XED1048464"/>
      <c r="XEE1048464"/>
      <c r="XEF1048464"/>
      <c r="XEG1048464"/>
      <c r="XEH1048464"/>
      <c r="XEI1048464"/>
      <c r="XEJ1048464"/>
      <c r="XEK1048464"/>
      <c r="XEL1048464"/>
      <c r="XEM1048464"/>
      <c r="XEN1048464"/>
      <c r="XEO1048464"/>
      <c r="XEP1048464"/>
      <c r="XEQ1048464"/>
      <c r="XER1048464"/>
      <c r="XES1048464"/>
      <c r="XET1048464"/>
      <c r="XEU1048464"/>
      <c r="XEV1048464"/>
      <c r="XEW1048464"/>
      <c r="XEX1048464"/>
      <c r="XEY1048464"/>
    </row>
    <row r="1048465" spans="1:16379">
      <c r="A1048465"/>
      <c r="B1048465"/>
      <c r="C1048465"/>
      <c r="D1048465"/>
      <c r="E1048465"/>
      <c r="F1048465" s="24"/>
      <c r="G1048465"/>
      <c r="H1048465" s="25"/>
      <c r="I1048465"/>
      <c r="J1048465"/>
      <c r="K1048465"/>
      <c r="L1048465"/>
      <c r="M1048465"/>
      <c r="N1048465"/>
      <c r="O1048465"/>
      <c r="P1048465"/>
      <c r="Q1048465"/>
      <c r="R1048465"/>
      <c r="S1048465"/>
      <c r="T1048465"/>
      <c r="U1048465"/>
      <c r="V1048465"/>
      <c r="W1048465"/>
      <c r="X1048465"/>
      <c r="Y1048465"/>
      <c r="Z1048465"/>
      <c r="AA1048465"/>
      <c r="AB1048465"/>
      <c r="AC1048465"/>
      <c r="AD1048465"/>
      <c r="AE1048465"/>
      <c r="AF1048465"/>
      <c r="AG1048465"/>
      <c r="AH1048465"/>
      <c r="AI1048465"/>
      <c r="AJ1048465"/>
      <c r="AK1048465"/>
      <c r="AL1048465"/>
      <c r="AM1048465"/>
      <c r="AN1048465"/>
      <c r="AO1048465"/>
      <c r="AP1048465"/>
      <c r="AQ1048465"/>
      <c r="AR1048465"/>
      <c r="AS1048465"/>
      <c r="AT1048465"/>
      <c r="AU1048465"/>
      <c r="AV1048465"/>
      <c r="AW1048465"/>
      <c r="AX1048465"/>
      <c r="AY1048465"/>
      <c r="AZ1048465"/>
      <c r="BA1048465"/>
      <c r="BB1048465"/>
      <c r="BC1048465"/>
      <c r="BD1048465"/>
      <c r="BE1048465"/>
      <c r="BF1048465"/>
      <c r="BG1048465"/>
      <c r="BH1048465"/>
      <c r="BI1048465"/>
      <c r="BJ1048465"/>
      <c r="BK1048465"/>
      <c r="BL1048465"/>
      <c r="BM1048465"/>
      <c r="BN1048465"/>
      <c r="BO1048465"/>
      <c r="BP1048465"/>
      <c r="BQ1048465"/>
      <c r="BR1048465"/>
      <c r="BS1048465"/>
      <c r="BT1048465"/>
      <c r="BU1048465"/>
      <c r="BV1048465"/>
      <c r="BW1048465"/>
      <c r="BX1048465"/>
      <c r="BY1048465"/>
      <c r="BZ1048465"/>
      <c r="CA1048465"/>
      <c r="CB1048465"/>
      <c r="CC1048465"/>
      <c r="CD1048465"/>
      <c r="CE1048465"/>
      <c r="CF1048465"/>
      <c r="CG1048465"/>
      <c r="CH1048465"/>
      <c r="CI1048465"/>
      <c r="CJ1048465"/>
      <c r="CK1048465"/>
      <c r="CL1048465"/>
      <c r="CM1048465"/>
      <c r="CN1048465"/>
      <c r="CO1048465"/>
      <c r="CP1048465"/>
      <c r="CQ1048465"/>
      <c r="CR1048465"/>
      <c r="CS1048465"/>
      <c r="CT1048465"/>
      <c r="CU1048465"/>
      <c r="CV1048465"/>
      <c r="CW1048465"/>
      <c r="CX1048465"/>
      <c r="CY1048465"/>
      <c r="CZ1048465"/>
      <c r="DA1048465"/>
      <c r="DB1048465"/>
      <c r="DC1048465"/>
      <c r="DD1048465"/>
      <c r="DE1048465"/>
      <c r="DF1048465"/>
      <c r="DG1048465"/>
      <c r="DH1048465"/>
      <c r="DI1048465"/>
      <c r="DJ1048465"/>
      <c r="DK1048465"/>
      <c r="DL1048465"/>
      <c r="DM1048465"/>
      <c r="DN1048465"/>
      <c r="DO1048465"/>
      <c r="DP1048465"/>
      <c r="DQ1048465"/>
      <c r="DR1048465"/>
      <c r="DS1048465"/>
      <c r="DT1048465"/>
      <c r="DU1048465"/>
      <c r="DV1048465"/>
      <c r="DW1048465"/>
      <c r="DX1048465"/>
      <c r="DY1048465"/>
      <c r="DZ1048465"/>
      <c r="EA1048465"/>
      <c r="EB1048465"/>
      <c r="EC1048465"/>
      <c r="ED1048465"/>
      <c r="EE1048465"/>
      <c r="EF1048465"/>
      <c r="EG1048465"/>
      <c r="EH1048465"/>
      <c r="EI1048465"/>
      <c r="EJ1048465"/>
      <c r="EK1048465"/>
      <c r="EL1048465"/>
      <c r="EM1048465"/>
      <c r="EN1048465"/>
      <c r="EO1048465"/>
      <c r="EP1048465"/>
      <c r="EQ1048465"/>
      <c r="ER1048465"/>
      <c r="ES1048465"/>
      <c r="ET1048465"/>
      <c r="EU1048465"/>
      <c r="EV1048465"/>
      <c r="EW1048465"/>
      <c r="EX1048465"/>
      <c r="EY1048465"/>
      <c r="EZ1048465"/>
      <c r="FA1048465"/>
      <c r="FB1048465"/>
      <c r="FC1048465"/>
      <c r="FD1048465"/>
      <c r="FE1048465"/>
      <c r="FF1048465"/>
      <c r="FG1048465"/>
      <c r="FH1048465"/>
      <c r="FI1048465"/>
      <c r="FJ1048465"/>
      <c r="FK1048465"/>
      <c r="FL1048465"/>
      <c r="FM1048465"/>
      <c r="FN1048465"/>
      <c r="FO1048465"/>
      <c r="FP1048465"/>
      <c r="FQ1048465"/>
      <c r="FR1048465"/>
      <c r="FS1048465"/>
      <c r="FT1048465"/>
      <c r="FU1048465"/>
      <c r="FV1048465"/>
      <c r="FW1048465"/>
      <c r="FX1048465"/>
      <c r="FY1048465"/>
      <c r="FZ1048465"/>
      <c r="GA1048465"/>
      <c r="GB1048465"/>
      <c r="GC1048465"/>
      <c r="GD1048465"/>
      <c r="GE1048465"/>
      <c r="GF1048465"/>
      <c r="GG1048465"/>
      <c r="GH1048465"/>
      <c r="GI1048465"/>
      <c r="GJ1048465"/>
      <c r="GK1048465"/>
      <c r="GL1048465"/>
      <c r="GM1048465"/>
      <c r="GN1048465"/>
      <c r="GO1048465"/>
      <c r="GP1048465"/>
      <c r="GQ1048465"/>
      <c r="GR1048465"/>
      <c r="GS1048465"/>
      <c r="GT1048465"/>
      <c r="GU1048465"/>
      <c r="GV1048465"/>
      <c r="GW1048465"/>
      <c r="GX1048465"/>
      <c r="GY1048465"/>
      <c r="GZ1048465"/>
      <c r="HA1048465"/>
      <c r="HB1048465"/>
      <c r="HC1048465"/>
      <c r="HD1048465"/>
      <c r="HE1048465"/>
      <c r="HF1048465"/>
      <c r="HG1048465"/>
      <c r="HH1048465"/>
      <c r="HI1048465"/>
      <c r="HJ1048465"/>
      <c r="HK1048465"/>
      <c r="HL1048465"/>
      <c r="HM1048465"/>
      <c r="HN1048465"/>
      <c r="HO1048465"/>
      <c r="HP1048465"/>
      <c r="HQ1048465"/>
      <c r="HR1048465"/>
      <c r="HS1048465"/>
      <c r="HT1048465"/>
      <c r="HU1048465"/>
      <c r="HV1048465"/>
      <c r="HW1048465"/>
      <c r="HX1048465"/>
      <c r="HY1048465"/>
      <c r="HZ1048465"/>
      <c r="IA1048465"/>
      <c r="IB1048465"/>
      <c r="IC1048465"/>
      <c r="ID1048465"/>
      <c r="IE1048465"/>
      <c r="IF1048465"/>
      <c r="IG1048465"/>
      <c r="IH1048465"/>
      <c r="II1048465"/>
      <c r="IJ1048465"/>
      <c r="IK1048465"/>
      <c r="IL1048465"/>
      <c r="IM1048465"/>
      <c r="IN1048465"/>
      <c r="IO1048465"/>
      <c r="IP1048465"/>
      <c r="IQ1048465"/>
      <c r="IR1048465"/>
      <c r="IS1048465"/>
      <c r="IT1048465"/>
      <c r="IU1048465"/>
      <c r="IV1048465"/>
      <c r="IW1048465"/>
      <c r="IX1048465"/>
      <c r="IY1048465"/>
      <c r="IZ1048465"/>
      <c r="JA1048465"/>
      <c r="JB1048465"/>
      <c r="JC1048465"/>
      <c r="JD1048465"/>
      <c r="JE1048465"/>
      <c r="JF1048465"/>
      <c r="JG1048465"/>
      <c r="JH1048465"/>
      <c r="JI1048465"/>
      <c r="JJ1048465"/>
      <c r="JK1048465"/>
      <c r="JL1048465"/>
      <c r="JM1048465"/>
      <c r="JN1048465"/>
      <c r="JO1048465"/>
      <c r="JP1048465"/>
      <c r="JQ1048465"/>
      <c r="JR1048465"/>
      <c r="JS1048465"/>
      <c r="JT1048465"/>
      <c r="JU1048465"/>
      <c r="JV1048465"/>
      <c r="JW1048465"/>
      <c r="JX1048465"/>
      <c r="JY1048465"/>
      <c r="JZ1048465"/>
      <c r="KA1048465"/>
      <c r="KB1048465"/>
      <c r="KC1048465"/>
      <c r="KD1048465"/>
      <c r="KE1048465"/>
      <c r="KF1048465"/>
      <c r="KG1048465"/>
      <c r="KH1048465"/>
      <c r="KI1048465"/>
      <c r="KJ1048465"/>
      <c r="KK1048465"/>
      <c r="KL1048465"/>
      <c r="KM1048465"/>
      <c r="KN1048465"/>
      <c r="KO1048465"/>
      <c r="KP1048465"/>
      <c r="KQ1048465"/>
      <c r="KR1048465"/>
      <c r="KS1048465"/>
      <c r="KT1048465"/>
      <c r="KU1048465"/>
      <c r="KV1048465"/>
      <c r="KW1048465"/>
      <c r="KX1048465"/>
      <c r="KY1048465"/>
      <c r="KZ1048465"/>
      <c r="LA1048465"/>
      <c r="LB1048465"/>
      <c r="LC1048465"/>
      <c r="LD1048465"/>
      <c r="LE1048465"/>
      <c r="LF1048465"/>
      <c r="LG1048465"/>
      <c r="LH1048465"/>
      <c r="LI1048465"/>
      <c r="LJ1048465"/>
      <c r="LK1048465"/>
      <c r="LL1048465"/>
      <c r="LM1048465"/>
      <c r="LN1048465"/>
      <c r="LO1048465"/>
      <c r="LP1048465"/>
      <c r="LQ1048465"/>
      <c r="LR1048465"/>
      <c r="LS1048465"/>
      <c r="LT1048465"/>
      <c r="LU1048465"/>
      <c r="LV1048465"/>
      <c r="LW1048465"/>
      <c r="LX1048465"/>
      <c r="LY1048465"/>
      <c r="LZ1048465"/>
      <c r="MA1048465"/>
      <c r="MB1048465"/>
      <c r="MC1048465"/>
      <c r="MD1048465"/>
      <c r="ME1048465"/>
      <c r="MF1048465"/>
      <c r="MG1048465"/>
      <c r="MH1048465"/>
      <c r="MI1048465"/>
      <c r="MJ1048465"/>
      <c r="MK1048465"/>
      <c r="ML1048465"/>
      <c r="MM1048465"/>
      <c r="MN1048465"/>
      <c r="MO1048465"/>
      <c r="MP1048465"/>
      <c r="MQ1048465"/>
      <c r="MR1048465"/>
      <c r="MS1048465"/>
      <c r="MT1048465"/>
      <c r="MU1048465"/>
      <c r="MV1048465"/>
      <c r="MW1048465"/>
      <c r="MX1048465"/>
      <c r="MY1048465"/>
      <c r="MZ1048465"/>
      <c r="NA1048465"/>
      <c r="NB1048465"/>
      <c r="NC1048465"/>
      <c r="ND1048465"/>
      <c r="NE1048465"/>
      <c r="NF1048465"/>
      <c r="NG1048465"/>
      <c r="NH1048465"/>
      <c r="NI1048465"/>
      <c r="NJ1048465"/>
      <c r="NK1048465"/>
      <c r="NL1048465"/>
      <c r="NM1048465"/>
      <c r="NN1048465"/>
      <c r="NO1048465"/>
      <c r="NP1048465"/>
      <c r="NQ1048465"/>
      <c r="NR1048465"/>
      <c r="NS1048465"/>
      <c r="NT1048465"/>
      <c r="NU1048465"/>
      <c r="NV1048465"/>
      <c r="NW1048465"/>
      <c r="NX1048465"/>
      <c r="NY1048465"/>
      <c r="NZ1048465"/>
      <c r="OA1048465"/>
      <c r="OB1048465"/>
      <c r="OC1048465"/>
      <c r="OD1048465"/>
      <c r="OE1048465"/>
      <c r="OF1048465"/>
      <c r="OG1048465"/>
      <c r="OH1048465"/>
      <c r="OI1048465"/>
      <c r="OJ1048465"/>
      <c r="OK1048465"/>
      <c r="OL1048465"/>
      <c r="OM1048465"/>
      <c r="ON1048465"/>
      <c r="OO1048465"/>
      <c r="OP1048465"/>
      <c r="OQ1048465"/>
      <c r="OR1048465"/>
      <c r="OS1048465"/>
      <c r="OT1048465"/>
      <c r="OU1048465"/>
      <c r="OV1048465"/>
      <c r="OW1048465"/>
      <c r="OX1048465"/>
      <c r="OY1048465"/>
      <c r="OZ1048465"/>
      <c r="PA1048465"/>
      <c r="PB1048465"/>
      <c r="PC1048465"/>
      <c r="PD1048465"/>
      <c r="PE1048465"/>
      <c r="PF1048465"/>
      <c r="PG1048465"/>
      <c r="PH1048465"/>
      <c r="PI1048465"/>
      <c r="PJ1048465"/>
      <c r="PK1048465"/>
      <c r="PL1048465"/>
      <c r="PM1048465"/>
      <c r="PN1048465"/>
      <c r="PO1048465"/>
      <c r="PP1048465"/>
      <c r="PQ1048465"/>
      <c r="PR1048465"/>
      <c r="PS1048465"/>
      <c r="PT1048465"/>
      <c r="PU1048465"/>
      <c r="PV1048465"/>
      <c r="PW1048465"/>
      <c r="PX1048465"/>
      <c r="PY1048465"/>
      <c r="PZ1048465"/>
      <c r="QA1048465"/>
      <c r="QB1048465"/>
      <c r="QC1048465"/>
      <c r="QD1048465"/>
      <c r="QE1048465"/>
      <c r="QF1048465"/>
      <c r="QG1048465"/>
      <c r="QH1048465"/>
      <c r="QI1048465"/>
      <c r="QJ1048465"/>
      <c r="QK1048465"/>
      <c r="QL1048465"/>
      <c r="QM1048465"/>
      <c r="QN1048465"/>
      <c r="QO1048465"/>
      <c r="QP1048465"/>
      <c r="QQ1048465"/>
      <c r="QR1048465"/>
      <c r="QS1048465"/>
      <c r="QT1048465"/>
      <c r="QU1048465"/>
      <c r="QV1048465"/>
      <c r="QW1048465"/>
      <c r="QX1048465"/>
      <c r="QY1048465"/>
      <c r="QZ1048465"/>
      <c r="RA1048465"/>
      <c r="RB1048465"/>
      <c r="RC1048465"/>
      <c r="RD1048465"/>
      <c r="RE1048465"/>
      <c r="RF1048465"/>
      <c r="RG1048465"/>
      <c r="RH1048465"/>
      <c r="RI1048465"/>
      <c r="RJ1048465"/>
      <c r="RK1048465"/>
      <c r="RL1048465"/>
      <c r="RM1048465"/>
      <c r="RN1048465"/>
      <c r="RO1048465"/>
      <c r="RP1048465"/>
      <c r="RQ1048465"/>
      <c r="RR1048465"/>
      <c r="RS1048465"/>
      <c r="RT1048465"/>
      <c r="RU1048465"/>
      <c r="RV1048465"/>
      <c r="RW1048465"/>
      <c r="RX1048465"/>
      <c r="RY1048465"/>
      <c r="RZ1048465"/>
      <c r="SA1048465"/>
      <c r="SB1048465"/>
      <c r="SC1048465"/>
      <c r="SD1048465"/>
      <c r="SE1048465"/>
      <c r="SF1048465"/>
      <c r="SG1048465"/>
      <c r="SH1048465"/>
      <c r="SI1048465"/>
      <c r="SJ1048465"/>
      <c r="SK1048465"/>
      <c r="SL1048465"/>
      <c r="SM1048465"/>
      <c r="SN1048465"/>
      <c r="SO1048465"/>
      <c r="SP1048465"/>
      <c r="SQ1048465"/>
      <c r="SR1048465"/>
      <c r="SS1048465"/>
      <c r="ST1048465"/>
      <c r="SU1048465"/>
      <c r="SV1048465"/>
      <c r="SW1048465"/>
      <c r="SX1048465"/>
      <c r="SY1048465"/>
      <c r="SZ1048465"/>
      <c r="TA1048465"/>
      <c r="TB1048465"/>
      <c r="TC1048465"/>
      <c r="TD1048465"/>
      <c r="TE1048465"/>
      <c r="TF1048465"/>
      <c r="TG1048465"/>
      <c r="TH1048465"/>
      <c r="TI1048465"/>
      <c r="TJ1048465"/>
      <c r="TK1048465"/>
      <c r="TL1048465"/>
      <c r="TM1048465"/>
      <c r="TN1048465"/>
      <c r="TO1048465"/>
      <c r="TP1048465"/>
      <c r="TQ1048465"/>
      <c r="TR1048465"/>
      <c r="TS1048465"/>
      <c r="TT1048465"/>
      <c r="TU1048465"/>
      <c r="TV1048465"/>
      <c r="TW1048465"/>
      <c r="TX1048465"/>
      <c r="TY1048465"/>
      <c r="TZ1048465"/>
      <c r="UA1048465"/>
      <c r="UB1048465"/>
      <c r="UC1048465"/>
      <c r="UD1048465"/>
      <c r="UE1048465"/>
      <c r="UF1048465"/>
      <c r="UG1048465"/>
      <c r="UH1048465"/>
      <c r="UI1048465"/>
      <c r="UJ1048465"/>
      <c r="UK1048465"/>
      <c r="UL1048465"/>
      <c r="UM1048465"/>
      <c r="UN1048465"/>
      <c r="UO1048465"/>
      <c r="UP1048465"/>
      <c r="UQ1048465"/>
      <c r="UR1048465"/>
      <c r="US1048465"/>
      <c r="UT1048465"/>
      <c r="UU1048465"/>
      <c r="UV1048465"/>
      <c r="UW1048465"/>
      <c r="UX1048465"/>
      <c r="UY1048465"/>
      <c r="UZ1048465"/>
      <c r="VA1048465"/>
      <c r="VB1048465"/>
      <c r="VC1048465"/>
      <c r="VD1048465"/>
      <c r="VE1048465"/>
      <c r="VF1048465"/>
      <c r="VG1048465"/>
      <c r="VH1048465"/>
      <c r="VI1048465"/>
      <c r="VJ1048465"/>
      <c r="VK1048465"/>
      <c r="VL1048465"/>
      <c r="VM1048465"/>
      <c r="VN1048465"/>
      <c r="VO1048465"/>
      <c r="VP1048465"/>
      <c r="VQ1048465"/>
      <c r="VR1048465"/>
      <c r="VS1048465"/>
      <c r="VT1048465"/>
      <c r="VU1048465"/>
      <c r="VV1048465"/>
      <c r="VW1048465"/>
      <c r="VX1048465"/>
      <c r="VY1048465"/>
      <c r="VZ1048465"/>
      <c r="WA1048465"/>
      <c r="WB1048465"/>
      <c r="WC1048465"/>
      <c r="WD1048465"/>
      <c r="WE1048465"/>
      <c r="WF1048465"/>
      <c r="WG1048465"/>
      <c r="WH1048465"/>
      <c r="WI1048465"/>
      <c r="WJ1048465"/>
      <c r="WK1048465"/>
      <c r="WL1048465"/>
      <c r="WM1048465"/>
      <c r="WN1048465"/>
      <c r="WO1048465"/>
      <c r="WP1048465"/>
      <c r="WQ1048465"/>
      <c r="WR1048465"/>
      <c r="WS1048465"/>
      <c r="WT1048465"/>
      <c r="WU1048465"/>
      <c r="WV1048465"/>
      <c r="WW1048465"/>
      <c r="WX1048465"/>
      <c r="WY1048465"/>
      <c r="WZ1048465"/>
      <c r="XA1048465"/>
      <c r="XB1048465"/>
      <c r="XC1048465"/>
      <c r="XD1048465"/>
      <c r="XE1048465"/>
      <c r="XF1048465"/>
      <c r="XG1048465"/>
      <c r="XH1048465"/>
      <c r="XI1048465"/>
      <c r="XJ1048465"/>
      <c r="XK1048465"/>
      <c r="XL1048465"/>
      <c r="XM1048465"/>
      <c r="XN1048465"/>
      <c r="XO1048465"/>
      <c r="XP1048465"/>
      <c r="XQ1048465"/>
      <c r="XR1048465"/>
      <c r="XS1048465"/>
      <c r="XT1048465"/>
      <c r="XU1048465"/>
      <c r="XV1048465"/>
      <c r="XW1048465"/>
      <c r="XX1048465"/>
      <c r="XY1048465"/>
      <c r="XZ1048465"/>
      <c r="YA1048465"/>
      <c r="YB1048465"/>
      <c r="YC1048465"/>
      <c r="YD1048465"/>
      <c r="YE1048465"/>
      <c r="YF1048465"/>
      <c r="YG1048465"/>
      <c r="YH1048465"/>
      <c r="YI1048465"/>
      <c r="YJ1048465"/>
      <c r="YK1048465"/>
      <c r="YL1048465"/>
      <c r="YM1048465"/>
      <c r="YN1048465"/>
      <c r="YO1048465"/>
      <c r="YP1048465"/>
      <c r="YQ1048465"/>
      <c r="YR1048465"/>
      <c r="YS1048465"/>
      <c r="YT1048465"/>
      <c r="YU1048465"/>
      <c r="YV1048465"/>
      <c r="YW1048465"/>
      <c r="YX1048465"/>
      <c r="YY1048465"/>
      <c r="YZ1048465"/>
      <c r="ZA1048465"/>
      <c r="ZB1048465"/>
      <c r="ZC1048465"/>
      <c r="ZD1048465"/>
      <c r="ZE1048465"/>
      <c r="ZF1048465"/>
      <c r="ZG1048465"/>
      <c r="ZH1048465"/>
      <c r="ZI1048465"/>
      <c r="ZJ1048465"/>
      <c r="ZK1048465"/>
      <c r="ZL1048465"/>
      <c r="ZM1048465"/>
      <c r="ZN1048465"/>
      <c r="ZO1048465"/>
      <c r="ZP1048465"/>
      <c r="ZQ1048465"/>
      <c r="ZR1048465"/>
      <c r="ZS1048465"/>
      <c r="ZT1048465"/>
      <c r="ZU1048465"/>
      <c r="ZV1048465"/>
      <c r="ZW1048465"/>
      <c r="ZX1048465"/>
      <c r="ZY1048465"/>
      <c r="ZZ1048465"/>
      <c r="AAA1048465"/>
      <c r="AAB1048465"/>
      <c r="AAC1048465"/>
      <c r="AAD1048465"/>
      <c r="AAE1048465"/>
      <c r="AAF1048465"/>
      <c r="AAG1048465"/>
      <c r="AAH1048465"/>
      <c r="AAI1048465"/>
      <c r="AAJ1048465"/>
      <c r="AAK1048465"/>
      <c r="AAL1048465"/>
      <c r="AAM1048465"/>
      <c r="AAN1048465"/>
      <c r="AAO1048465"/>
      <c r="AAP1048465"/>
      <c r="AAQ1048465"/>
      <c r="AAR1048465"/>
      <c r="AAS1048465"/>
      <c r="AAT1048465"/>
      <c r="AAU1048465"/>
      <c r="AAV1048465"/>
      <c r="AAW1048465"/>
      <c r="AAX1048465"/>
      <c r="AAY1048465"/>
      <c r="AAZ1048465"/>
      <c r="ABA1048465"/>
      <c r="ABB1048465"/>
      <c r="ABC1048465"/>
      <c r="ABD1048465"/>
      <c r="ABE1048465"/>
      <c r="ABF1048465"/>
      <c r="ABG1048465"/>
      <c r="ABH1048465"/>
      <c r="ABI1048465"/>
      <c r="ABJ1048465"/>
      <c r="ABK1048465"/>
      <c r="ABL1048465"/>
      <c r="ABM1048465"/>
      <c r="ABN1048465"/>
      <c r="ABO1048465"/>
      <c r="ABP1048465"/>
      <c r="ABQ1048465"/>
      <c r="ABR1048465"/>
      <c r="ABS1048465"/>
      <c r="ABT1048465"/>
      <c r="ABU1048465"/>
      <c r="ABV1048465"/>
      <c r="ABW1048465"/>
      <c r="ABX1048465"/>
      <c r="ABY1048465"/>
      <c r="ABZ1048465"/>
      <c r="ACA1048465"/>
      <c r="ACB1048465"/>
      <c r="ACC1048465"/>
      <c r="ACD1048465"/>
      <c r="ACE1048465"/>
      <c r="ACF1048465"/>
      <c r="ACG1048465"/>
      <c r="ACH1048465"/>
      <c r="ACI1048465"/>
      <c r="ACJ1048465"/>
      <c r="ACK1048465"/>
      <c r="ACL1048465"/>
      <c r="ACM1048465"/>
      <c r="ACN1048465"/>
      <c r="ACO1048465"/>
      <c r="ACP1048465"/>
      <c r="ACQ1048465"/>
      <c r="ACR1048465"/>
      <c r="ACS1048465"/>
      <c r="ACT1048465"/>
      <c r="ACU1048465"/>
      <c r="ACV1048465"/>
      <c r="ACW1048465"/>
      <c r="ACX1048465"/>
      <c r="ACY1048465"/>
      <c r="ACZ1048465"/>
      <c r="ADA1048465"/>
      <c r="ADB1048465"/>
      <c r="ADC1048465"/>
      <c r="ADD1048465"/>
      <c r="ADE1048465"/>
      <c r="ADF1048465"/>
      <c r="ADG1048465"/>
      <c r="ADH1048465"/>
      <c r="ADI1048465"/>
      <c r="ADJ1048465"/>
      <c r="ADK1048465"/>
      <c r="ADL1048465"/>
      <c r="ADM1048465"/>
      <c r="ADN1048465"/>
      <c r="ADO1048465"/>
      <c r="ADP1048465"/>
      <c r="ADQ1048465"/>
      <c r="ADR1048465"/>
      <c r="ADS1048465"/>
      <c r="ADT1048465"/>
      <c r="ADU1048465"/>
      <c r="ADV1048465"/>
      <c r="ADW1048465"/>
      <c r="ADX1048465"/>
      <c r="ADY1048465"/>
      <c r="ADZ1048465"/>
      <c r="AEA1048465"/>
      <c r="AEB1048465"/>
      <c r="AEC1048465"/>
      <c r="AED1048465"/>
      <c r="AEE1048465"/>
      <c r="AEF1048465"/>
      <c r="AEG1048465"/>
      <c r="AEH1048465"/>
      <c r="AEI1048465"/>
      <c r="AEJ1048465"/>
      <c r="AEK1048465"/>
      <c r="AEL1048465"/>
      <c r="AEM1048465"/>
      <c r="AEN1048465"/>
      <c r="AEO1048465"/>
      <c r="AEP1048465"/>
      <c r="AEQ1048465"/>
      <c r="AER1048465"/>
      <c r="AES1048465"/>
      <c r="AET1048465"/>
      <c r="AEU1048465"/>
      <c r="AEV1048465"/>
      <c r="AEW1048465"/>
      <c r="AEX1048465"/>
      <c r="AEY1048465"/>
      <c r="AEZ1048465"/>
      <c r="AFA1048465"/>
      <c r="AFB1048465"/>
      <c r="AFC1048465"/>
      <c r="AFD1048465"/>
      <c r="AFE1048465"/>
      <c r="AFF1048465"/>
      <c r="AFG1048465"/>
      <c r="AFH1048465"/>
      <c r="AFI1048465"/>
      <c r="AFJ1048465"/>
      <c r="AFK1048465"/>
      <c r="AFL1048465"/>
      <c r="AFM1048465"/>
      <c r="AFN1048465"/>
      <c r="AFO1048465"/>
      <c r="AFP1048465"/>
      <c r="AFQ1048465"/>
      <c r="AFR1048465"/>
      <c r="AFS1048465"/>
      <c r="AFT1048465"/>
      <c r="AFU1048465"/>
      <c r="AFV1048465"/>
      <c r="AFW1048465"/>
      <c r="AFX1048465"/>
      <c r="AFY1048465"/>
      <c r="AFZ1048465"/>
      <c r="AGA1048465"/>
      <c r="AGB1048465"/>
      <c r="AGC1048465"/>
      <c r="AGD1048465"/>
      <c r="AGE1048465"/>
      <c r="AGF1048465"/>
      <c r="AGG1048465"/>
      <c r="AGH1048465"/>
      <c r="AGI1048465"/>
      <c r="AGJ1048465"/>
      <c r="AGK1048465"/>
      <c r="AGL1048465"/>
      <c r="AGM1048465"/>
      <c r="AGN1048465"/>
      <c r="AGO1048465"/>
      <c r="AGP1048465"/>
      <c r="AGQ1048465"/>
      <c r="AGR1048465"/>
      <c r="AGS1048465"/>
      <c r="AGT1048465"/>
      <c r="AGU1048465"/>
      <c r="AGV1048465"/>
      <c r="AGW1048465"/>
      <c r="AGX1048465"/>
      <c r="AGY1048465"/>
      <c r="AGZ1048465"/>
      <c r="AHA1048465"/>
      <c r="AHB1048465"/>
      <c r="AHC1048465"/>
      <c r="AHD1048465"/>
      <c r="AHE1048465"/>
      <c r="AHF1048465"/>
      <c r="AHG1048465"/>
      <c r="AHH1048465"/>
      <c r="AHI1048465"/>
      <c r="AHJ1048465"/>
      <c r="AHK1048465"/>
      <c r="AHL1048465"/>
      <c r="AHM1048465"/>
      <c r="AHN1048465"/>
      <c r="AHO1048465"/>
      <c r="AHP1048465"/>
      <c r="AHQ1048465"/>
      <c r="AHR1048465"/>
      <c r="AHS1048465"/>
      <c r="AHT1048465"/>
      <c r="AHU1048465"/>
      <c r="AHV1048465"/>
      <c r="AHW1048465"/>
      <c r="AHX1048465"/>
      <c r="AHY1048465"/>
      <c r="AHZ1048465"/>
      <c r="AIA1048465"/>
      <c r="AIB1048465"/>
      <c r="AIC1048465"/>
      <c r="AID1048465"/>
      <c r="AIE1048465"/>
      <c r="AIF1048465"/>
      <c r="AIG1048465"/>
      <c r="AIH1048465"/>
      <c r="AII1048465"/>
      <c r="AIJ1048465"/>
      <c r="AIK1048465"/>
      <c r="AIL1048465"/>
      <c r="AIM1048465"/>
      <c r="AIN1048465"/>
      <c r="AIO1048465"/>
      <c r="AIP1048465"/>
      <c r="AIQ1048465"/>
      <c r="AIR1048465"/>
      <c r="AIS1048465"/>
      <c r="AIT1048465"/>
      <c r="AIU1048465"/>
      <c r="AIV1048465"/>
      <c r="AIW1048465"/>
      <c r="AIX1048465"/>
      <c r="AIY1048465"/>
      <c r="AIZ1048465"/>
      <c r="AJA1048465"/>
      <c r="AJB1048465"/>
      <c r="AJC1048465"/>
      <c r="AJD1048465"/>
      <c r="AJE1048465"/>
      <c r="AJF1048465"/>
      <c r="AJG1048465"/>
      <c r="AJH1048465"/>
      <c r="AJI1048465"/>
      <c r="AJJ1048465"/>
      <c r="AJK1048465"/>
      <c r="AJL1048465"/>
      <c r="AJM1048465"/>
      <c r="AJN1048465"/>
      <c r="AJO1048465"/>
      <c r="AJP1048465"/>
      <c r="AJQ1048465"/>
      <c r="AJR1048465"/>
      <c r="AJS1048465"/>
      <c r="AJT1048465"/>
      <c r="AJU1048465"/>
      <c r="AJV1048465"/>
      <c r="AJW1048465"/>
      <c r="AJX1048465"/>
      <c r="AJY1048465"/>
      <c r="AJZ1048465"/>
      <c r="AKA1048465"/>
      <c r="AKB1048465"/>
      <c r="AKC1048465"/>
      <c r="AKD1048465"/>
      <c r="AKE1048465"/>
      <c r="AKF1048465"/>
      <c r="AKG1048465"/>
      <c r="AKH1048465"/>
      <c r="AKI1048465"/>
      <c r="AKJ1048465"/>
      <c r="AKK1048465"/>
      <c r="AKL1048465"/>
      <c r="AKM1048465"/>
      <c r="AKN1048465"/>
      <c r="AKO1048465"/>
      <c r="AKP1048465"/>
      <c r="AKQ1048465"/>
      <c r="AKR1048465"/>
      <c r="AKS1048465"/>
      <c r="AKT1048465"/>
      <c r="AKU1048465"/>
      <c r="AKV1048465"/>
      <c r="AKW1048465"/>
      <c r="AKX1048465"/>
      <c r="AKY1048465"/>
      <c r="AKZ1048465"/>
      <c r="ALA1048465"/>
      <c r="ALB1048465"/>
      <c r="ALC1048465"/>
      <c r="ALD1048465"/>
      <c r="ALE1048465"/>
      <c r="ALF1048465"/>
      <c r="ALG1048465"/>
      <c r="ALH1048465"/>
      <c r="ALI1048465"/>
      <c r="ALJ1048465"/>
      <c r="ALK1048465"/>
      <c r="ALL1048465"/>
      <c r="ALM1048465"/>
      <c r="ALN1048465"/>
      <c r="ALO1048465"/>
      <c r="ALP1048465"/>
      <c r="ALQ1048465"/>
      <c r="ALR1048465"/>
      <c r="ALS1048465"/>
      <c r="ALT1048465"/>
      <c r="ALU1048465"/>
      <c r="ALV1048465"/>
      <c r="ALW1048465"/>
      <c r="ALX1048465"/>
      <c r="ALY1048465"/>
      <c r="ALZ1048465"/>
      <c r="AMA1048465"/>
      <c r="AMB1048465"/>
      <c r="AMC1048465"/>
      <c r="AMD1048465"/>
      <c r="AME1048465"/>
      <c r="AMF1048465"/>
      <c r="AMG1048465"/>
      <c r="AMH1048465"/>
      <c r="AMI1048465"/>
      <c r="AMJ1048465"/>
      <c r="AMK1048465"/>
      <c r="AML1048465"/>
      <c r="AMM1048465"/>
      <c r="AMN1048465"/>
      <c r="AMO1048465"/>
      <c r="AMP1048465"/>
      <c r="AMQ1048465"/>
      <c r="AMR1048465"/>
      <c r="AMS1048465"/>
      <c r="AMT1048465"/>
      <c r="AMU1048465"/>
      <c r="AMV1048465"/>
      <c r="AMW1048465"/>
      <c r="AMX1048465"/>
      <c r="AMY1048465"/>
      <c r="AMZ1048465"/>
      <c r="ANA1048465"/>
      <c r="ANB1048465"/>
      <c r="ANC1048465"/>
      <c r="AND1048465"/>
      <c r="ANE1048465"/>
      <c r="ANF1048465"/>
      <c r="ANG1048465"/>
      <c r="ANH1048465"/>
      <c r="ANI1048465"/>
      <c r="ANJ1048465"/>
      <c r="ANK1048465"/>
      <c r="ANL1048465"/>
      <c r="ANM1048465"/>
      <c r="ANN1048465"/>
      <c r="ANO1048465"/>
      <c r="ANP1048465"/>
      <c r="ANQ1048465"/>
      <c r="ANR1048465"/>
      <c r="ANS1048465"/>
      <c r="ANT1048465"/>
      <c r="ANU1048465"/>
      <c r="ANV1048465"/>
      <c r="ANW1048465"/>
      <c r="ANX1048465"/>
      <c r="ANY1048465"/>
      <c r="ANZ1048465"/>
      <c r="AOA1048465"/>
      <c r="AOB1048465"/>
      <c r="AOC1048465"/>
      <c r="AOD1048465"/>
      <c r="AOE1048465"/>
      <c r="AOF1048465"/>
      <c r="AOG1048465"/>
      <c r="AOH1048465"/>
      <c r="AOI1048465"/>
      <c r="AOJ1048465"/>
      <c r="AOK1048465"/>
      <c r="AOL1048465"/>
      <c r="AOM1048465"/>
      <c r="AON1048465"/>
      <c r="AOO1048465"/>
      <c r="AOP1048465"/>
      <c r="AOQ1048465"/>
      <c r="AOR1048465"/>
      <c r="AOS1048465"/>
      <c r="AOT1048465"/>
      <c r="AOU1048465"/>
      <c r="AOV1048465"/>
      <c r="AOW1048465"/>
      <c r="AOX1048465"/>
      <c r="AOY1048465"/>
      <c r="AOZ1048465"/>
      <c r="APA1048465"/>
      <c r="APB1048465"/>
      <c r="APC1048465"/>
      <c r="APD1048465"/>
      <c r="APE1048465"/>
      <c r="APF1048465"/>
      <c r="APG1048465"/>
      <c r="APH1048465"/>
      <c r="API1048465"/>
      <c r="APJ1048465"/>
      <c r="APK1048465"/>
      <c r="APL1048465"/>
      <c r="APM1048465"/>
      <c r="APN1048465"/>
      <c r="APO1048465"/>
      <c r="APP1048465"/>
      <c r="APQ1048465"/>
      <c r="APR1048465"/>
      <c r="APS1048465"/>
      <c r="APT1048465"/>
      <c r="APU1048465"/>
      <c r="APV1048465"/>
      <c r="APW1048465"/>
      <c r="APX1048465"/>
      <c r="APY1048465"/>
      <c r="APZ1048465"/>
      <c r="AQA1048465"/>
      <c r="AQB1048465"/>
      <c r="AQC1048465"/>
      <c r="AQD1048465"/>
      <c r="AQE1048465"/>
      <c r="AQF1048465"/>
      <c r="AQG1048465"/>
      <c r="AQH1048465"/>
      <c r="AQI1048465"/>
      <c r="AQJ1048465"/>
      <c r="AQK1048465"/>
      <c r="AQL1048465"/>
      <c r="AQM1048465"/>
      <c r="AQN1048465"/>
      <c r="AQO1048465"/>
      <c r="AQP1048465"/>
      <c r="AQQ1048465"/>
      <c r="AQR1048465"/>
      <c r="AQS1048465"/>
      <c r="AQT1048465"/>
      <c r="AQU1048465"/>
      <c r="AQV1048465"/>
      <c r="AQW1048465"/>
      <c r="AQX1048465"/>
      <c r="AQY1048465"/>
      <c r="AQZ1048465"/>
      <c r="ARA1048465"/>
      <c r="ARB1048465"/>
      <c r="ARC1048465"/>
      <c r="ARD1048465"/>
      <c r="ARE1048465"/>
      <c r="ARF1048465"/>
      <c r="ARG1048465"/>
      <c r="ARH1048465"/>
      <c r="ARI1048465"/>
      <c r="ARJ1048465"/>
      <c r="ARK1048465"/>
      <c r="ARL1048465"/>
      <c r="ARM1048465"/>
      <c r="ARN1048465"/>
      <c r="ARO1048465"/>
      <c r="ARP1048465"/>
      <c r="ARQ1048465"/>
      <c r="ARR1048465"/>
      <c r="ARS1048465"/>
      <c r="ART1048465"/>
      <c r="ARU1048465"/>
      <c r="ARV1048465"/>
      <c r="ARW1048465"/>
      <c r="ARX1048465"/>
      <c r="ARY1048465"/>
      <c r="ARZ1048465"/>
      <c r="ASA1048465"/>
      <c r="ASB1048465"/>
      <c r="ASC1048465"/>
      <c r="ASD1048465"/>
      <c r="ASE1048465"/>
      <c r="ASF1048465"/>
      <c r="ASG1048465"/>
      <c r="ASH1048465"/>
      <c r="ASI1048465"/>
      <c r="ASJ1048465"/>
      <c r="ASK1048465"/>
      <c r="ASL1048465"/>
      <c r="ASM1048465"/>
      <c r="ASN1048465"/>
      <c r="ASO1048465"/>
      <c r="ASP1048465"/>
      <c r="ASQ1048465"/>
      <c r="ASR1048465"/>
      <c r="ASS1048465"/>
      <c r="AST1048465"/>
      <c r="ASU1048465"/>
      <c r="ASV1048465"/>
      <c r="ASW1048465"/>
      <c r="ASX1048465"/>
      <c r="ASY1048465"/>
      <c r="ASZ1048465"/>
      <c r="ATA1048465"/>
      <c r="ATB1048465"/>
      <c r="ATC1048465"/>
      <c r="ATD1048465"/>
      <c r="ATE1048465"/>
      <c r="ATF1048465"/>
      <c r="ATG1048465"/>
      <c r="ATH1048465"/>
      <c r="ATI1048465"/>
      <c r="ATJ1048465"/>
      <c r="ATK1048465"/>
      <c r="ATL1048465"/>
      <c r="ATM1048465"/>
      <c r="ATN1048465"/>
      <c r="ATO1048465"/>
      <c r="ATP1048465"/>
      <c r="ATQ1048465"/>
      <c r="ATR1048465"/>
      <c r="ATS1048465"/>
      <c r="ATT1048465"/>
      <c r="ATU1048465"/>
      <c r="ATV1048465"/>
      <c r="ATW1048465"/>
      <c r="ATX1048465"/>
      <c r="ATY1048465"/>
      <c r="ATZ1048465"/>
      <c r="AUA1048465"/>
      <c r="AUB1048465"/>
      <c r="AUC1048465"/>
      <c r="AUD1048465"/>
      <c r="AUE1048465"/>
      <c r="AUF1048465"/>
      <c r="AUG1048465"/>
      <c r="AUH1048465"/>
      <c r="AUI1048465"/>
      <c r="AUJ1048465"/>
      <c r="AUK1048465"/>
      <c r="AUL1048465"/>
      <c r="AUM1048465"/>
      <c r="AUN1048465"/>
      <c r="AUO1048465"/>
      <c r="AUP1048465"/>
      <c r="AUQ1048465"/>
      <c r="AUR1048465"/>
      <c r="AUS1048465"/>
      <c r="AUT1048465"/>
      <c r="AUU1048465"/>
      <c r="AUV1048465"/>
      <c r="AUW1048465"/>
      <c r="AUX1048465"/>
      <c r="AUY1048465"/>
      <c r="AUZ1048465"/>
      <c r="AVA1048465"/>
      <c r="AVB1048465"/>
      <c r="AVC1048465"/>
      <c r="AVD1048465"/>
      <c r="AVE1048465"/>
      <c r="AVF1048465"/>
      <c r="AVG1048465"/>
      <c r="AVH1048465"/>
      <c r="AVI1048465"/>
      <c r="AVJ1048465"/>
      <c r="AVK1048465"/>
      <c r="AVL1048465"/>
      <c r="AVM1048465"/>
      <c r="AVN1048465"/>
      <c r="AVO1048465"/>
      <c r="AVP1048465"/>
      <c r="AVQ1048465"/>
      <c r="AVR1048465"/>
      <c r="AVS1048465"/>
      <c r="AVT1048465"/>
      <c r="AVU1048465"/>
      <c r="AVV1048465"/>
      <c r="AVW1048465"/>
      <c r="AVX1048465"/>
      <c r="AVY1048465"/>
      <c r="AVZ1048465"/>
      <c r="AWA1048465"/>
      <c r="AWB1048465"/>
      <c r="AWC1048465"/>
      <c r="AWD1048465"/>
      <c r="AWE1048465"/>
      <c r="AWF1048465"/>
      <c r="AWG1048465"/>
      <c r="AWH1048465"/>
      <c r="AWI1048465"/>
      <c r="AWJ1048465"/>
      <c r="AWK1048465"/>
      <c r="AWL1048465"/>
      <c r="AWM1048465"/>
      <c r="AWN1048465"/>
      <c r="AWO1048465"/>
      <c r="AWP1048465"/>
      <c r="AWQ1048465"/>
      <c r="AWR1048465"/>
      <c r="AWS1048465"/>
      <c r="AWT1048465"/>
      <c r="AWU1048465"/>
      <c r="AWV1048465"/>
      <c r="AWW1048465"/>
      <c r="AWX1048465"/>
      <c r="AWY1048465"/>
      <c r="AWZ1048465"/>
      <c r="AXA1048465"/>
      <c r="AXB1048465"/>
      <c r="AXC1048465"/>
      <c r="AXD1048465"/>
      <c r="AXE1048465"/>
      <c r="AXF1048465"/>
      <c r="AXG1048465"/>
      <c r="AXH1048465"/>
      <c r="AXI1048465"/>
      <c r="AXJ1048465"/>
      <c r="AXK1048465"/>
      <c r="AXL1048465"/>
      <c r="AXM1048465"/>
      <c r="AXN1048465"/>
      <c r="AXO1048465"/>
      <c r="AXP1048465"/>
      <c r="AXQ1048465"/>
      <c r="AXR1048465"/>
      <c r="AXS1048465"/>
      <c r="AXT1048465"/>
      <c r="AXU1048465"/>
      <c r="AXV1048465"/>
      <c r="AXW1048465"/>
      <c r="AXX1048465"/>
      <c r="AXY1048465"/>
      <c r="AXZ1048465"/>
      <c r="AYA1048465"/>
      <c r="AYB1048465"/>
      <c r="AYC1048465"/>
      <c r="AYD1048465"/>
      <c r="AYE1048465"/>
      <c r="AYF1048465"/>
      <c r="AYG1048465"/>
      <c r="AYH1048465"/>
      <c r="AYI1048465"/>
      <c r="AYJ1048465"/>
      <c r="AYK1048465"/>
      <c r="AYL1048465"/>
      <c r="AYM1048465"/>
      <c r="AYN1048465"/>
      <c r="AYO1048465"/>
      <c r="AYP1048465"/>
      <c r="AYQ1048465"/>
      <c r="AYR1048465"/>
      <c r="AYS1048465"/>
      <c r="AYT1048465"/>
      <c r="AYU1048465"/>
      <c r="AYV1048465"/>
      <c r="AYW1048465"/>
      <c r="AYX1048465"/>
      <c r="AYY1048465"/>
      <c r="AYZ1048465"/>
      <c r="AZA1048465"/>
      <c r="AZB1048465"/>
      <c r="AZC1048465"/>
      <c r="AZD1048465"/>
      <c r="AZE1048465"/>
      <c r="AZF1048465"/>
      <c r="AZG1048465"/>
      <c r="AZH1048465"/>
      <c r="AZI1048465"/>
      <c r="AZJ1048465"/>
      <c r="AZK1048465"/>
      <c r="AZL1048465"/>
      <c r="AZM1048465"/>
      <c r="AZN1048465"/>
      <c r="AZO1048465"/>
      <c r="AZP1048465"/>
      <c r="AZQ1048465"/>
      <c r="AZR1048465"/>
      <c r="AZS1048465"/>
      <c r="AZT1048465"/>
      <c r="AZU1048465"/>
      <c r="AZV1048465"/>
      <c r="AZW1048465"/>
      <c r="AZX1048465"/>
      <c r="AZY1048465"/>
      <c r="AZZ1048465"/>
      <c r="BAA1048465"/>
      <c r="BAB1048465"/>
      <c r="BAC1048465"/>
      <c r="BAD1048465"/>
      <c r="BAE1048465"/>
      <c r="BAF1048465"/>
      <c r="BAG1048465"/>
      <c r="BAH1048465"/>
      <c r="BAI1048465"/>
      <c r="BAJ1048465"/>
      <c r="BAK1048465"/>
      <c r="BAL1048465"/>
      <c r="BAM1048465"/>
      <c r="BAN1048465"/>
      <c r="BAO1048465"/>
      <c r="BAP1048465"/>
      <c r="BAQ1048465"/>
      <c r="BAR1048465"/>
      <c r="BAS1048465"/>
      <c r="BAT1048465"/>
      <c r="BAU1048465"/>
      <c r="BAV1048465"/>
      <c r="BAW1048465"/>
      <c r="BAX1048465"/>
      <c r="BAY1048465"/>
      <c r="BAZ1048465"/>
      <c r="BBA1048465"/>
      <c r="BBB1048465"/>
      <c r="BBC1048465"/>
      <c r="BBD1048465"/>
      <c r="BBE1048465"/>
      <c r="BBF1048465"/>
      <c r="BBG1048465"/>
      <c r="BBH1048465"/>
      <c r="BBI1048465"/>
      <c r="BBJ1048465"/>
      <c r="BBK1048465"/>
      <c r="BBL1048465"/>
      <c r="BBM1048465"/>
      <c r="BBN1048465"/>
      <c r="BBO1048465"/>
      <c r="BBP1048465"/>
      <c r="BBQ1048465"/>
      <c r="BBR1048465"/>
      <c r="BBS1048465"/>
      <c r="BBT1048465"/>
      <c r="BBU1048465"/>
      <c r="BBV1048465"/>
      <c r="BBW1048465"/>
      <c r="BBX1048465"/>
      <c r="BBY1048465"/>
      <c r="BBZ1048465"/>
      <c r="BCA1048465"/>
      <c r="BCB1048465"/>
      <c r="BCC1048465"/>
      <c r="BCD1048465"/>
      <c r="BCE1048465"/>
      <c r="BCF1048465"/>
      <c r="BCG1048465"/>
      <c r="BCH1048465"/>
      <c r="BCI1048465"/>
      <c r="BCJ1048465"/>
      <c r="BCK1048465"/>
      <c r="BCL1048465"/>
      <c r="BCM1048465"/>
      <c r="BCN1048465"/>
      <c r="BCO1048465"/>
      <c r="BCP1048465"/>
      <c r="BCQ1048465"/>
      <c r="BCR1048465"/>
      <c r="BCS1048465"/>
      <c r="BCT1048465"/>
      <c r="BCU1048465"/>
      <c r="BCV1048465"/>
      <c r="BCW1048465"/>
      <c r="BCX1048465"/>
      <c r="BCY1048465"/>
      <c r="BCZ1048465"/>
      <c r="BDA1048465"/>
      <c r="BDB1048465"/>
      <c r="BDC1048465"/>
      <c r="BDD1048465"/>
      <c r="BDE1048465"/>
      <c r="BDF1048465"/>
      <c r="BDG1048465"/>
      <c r="BDH1048465"/>
      <c r="BDI1048465"/>
      <c r="BDJ1048465"/>
      <c r="BDK1048465"/>
      <c r="BDL1048465"/>
      <c r="BDM1048465"/>
      <c r="BDN1048465"/>
      <c r="BDO1048465"/>
      <c r="BDP1048465"/>
      <c r="BDQ1048465"/>
      <c r="BDR1048465"/>
      <c r="BDS1048465"/>
      <c r="BDT1048465"/>
      <c r="BDU1048465"/>
      <c r="BDV1048465"/>
      <c r="BDW1048465"/>
      <c r="BDX1048465"/>
      <c r="BDY1048465"/>
      <c r="BDZ1048465"/>
      <c r="BEA1048465"/>
      <c r="BEB1048465"/>
      <c r="BEC1048465"/>
      <c r="BED1048465"/>
      <c r="BEE1048465"/>
      <c r="BEF1048465"/>
      <c r="BEG1048465"/>
      <c r="BEH1048465"/>
      <c r="BEI1048465"/>
      <c r="BEJ1048465"/>
      <c r="BEK1048465"/>
      <c r="BEL1048465"/>
      <c r="BEM1048465"/>
      <c r="BEN1048465"/>
      <c r="BEO1048465"/>
      <c r="BEP1048465"/>
      <c r="BEQ1048465"/>
      <c r="BER1048465"/>
      <c r="BES1048465"/>
      <c r="BET1048465"/>
      <c r="BEU1048465"/>
      <c r="BEV1048465"/>
      <c r="BEW1048465"/>
      <c r="BEX1048465"/>
      <c r="BEY1048465"/>
      <c r="BEZ1048465"/>
      <c r="BFA1048465"/>
      <c r="BFB1048465"/>
      <c r="BFC1048465"/>
      <c r="BFD1048465"/>
      <c r="BFE1048465"/>
      <c r="BFF1048465"/>
      <c r="BFG1048465"/>
      <c r="BFH1048465"/>
      <c r="BFI1048465"/>
      <c r="BFJ1048465"/>
      <c r="BFK1048465"/>
      <c r="BFL1048465"/>
      <c r="BFM1048465"/>
      <c r="BFN1048465"/>
      <c r="BFO1048465"/>
      <c r="BFP1048465"/>
      <c r="BFQ1048465"/>
      <c r="BFR1048465"/>
      <c r="BFS1048465"/>
      <c r="BFT1048465"/>
      <c r="BFU1048465"/>
      <c r="BFV1048465"/>
      <c r="BFW1048465"/>
      <c r="BFX1048465"/>
      <c r="BFY1048465"/>
      <c r="BFZ1048465"/>
      <c r="BGA1048465"/>
      <c r="BGB1048465"/>
      <c r="BGC1048465"/>
      <c r="BGD1048465"/>
      <c r="BGE1048465"/>
      <c r="BGF1048465"/>
      <c r="BGG1048465"/>
      <c r="BGH1048465"/>
      <c r="BGI1048465"/>
      <c r="BGJ1048465"/>
      <c r="BGK1048465"/>
      <c r="BGL1048465"/>
      <c r="BGM1048465"/>
      <c r="BGN1048465"/>
      <c r="BGO1048465"/>
      <c r="BGP1048465"/>
      <c r="BGQ1048465"/>
      <c r="BGR1048465"/>
      <c r="BGS1048465"/>
      <c r="BGT1048465"/>
      <c r="BGU1048465"/>
      <c r="BGV1048465"/>
      <c r="BGW1048465"/>
      <c r="BGX1048465"/>
      <c r="BGY1048465"/>
      <c r="BGZ1048465"/>
      <c r="BHA1048465"/>
      <c r="BHB1048465"/>
      <c r="BHC1048465"/>
      <c r="BHD1048465"/>
      <c r="BHE1048465"/>
      <c r="BHF1048465"/>
      <c r="BHG1048465"/>
      <c r="BHH1048465"/>
      <c r="BHI1048465"/>
      <c r="BHJ1048465"/>
      <c r="BHK1048465"/>
      <c r="BHL1048465"/>
      <c r="BHM1048465"/>
      <c r="BHN1048465"/>
      <c r="BHO1048465"/>
      <c r="BHP1048465"/>
      <c r="BHQ1048465"/>
      <c r="BHR1048465"/>
      <c r="BHS1048465"/>
      <c r="BHT1048465"/>
      <c r="BHU1048465"/>
      <c r="BHV1048465"/>
      <c r="BHW1048465"/>
      <c r="BHX1048465"/>
      <c r="BHY1048465"/>
      <c r="BHZ1048465"/>
      <c r="BIA1048465"/>
      <c r="BIB1048465"/>
      <c r="BIC1048465"/>
      <c r="BID1048465"/>
      <c r="BIE1048465"/>
      <c r="BIF1048465"/>
      <c r="BIG1048465"/>
      <c r="BIH1048465"/>
      <c r="BII1048465"/>
      <c r="BIJ1048465"/>
      <c r="BIK1048465"/>
      <c r="BIL1048465"/>
      <c r="BIM1048465"/>
      <c r="BIN1048465"/>
      <c r="BIO1048465"/>
      <c r="BIP1048465"/>
      <c r="BIQ1048465"/>
      <c r="BIR1048465"/>
      <c r="BIS1048465"/>
      <c r="BIT1048465"/>
      <c r="BIU1048465"/>
      <c r="BIV1048465"/>
      <c r="BIW1048465"/>
      <c r="BIX1048465"/>
      <c r="BIY1048465"/>
      <c r="BIZ1048465"/>
      <c r="BJA1048465"/>
      <c r="BJB1048465"/>
      <c r="BJC1048465"/>
      <c r="BJD1048465"/>
      <c r="BJE1048465"/>
      <c r="BJF1048465"/>
      <c r="BJG1048465"/>
      <c r="BJH1048465"/>
      <c r="BJI1048465"/>
      <c r="BJJ1048465"/>
      <c r="BJK1048465"/>
      <c r="BJL1048465"/>
      <c r="BJM1048465"/>
      <c r="BJN1048465"/>
      <c r="BJO1048465"/>
      <c r="BJP1048465"/>
      <c r="BJQ1048465"/>
      <c r="BJR1048465"/>
      <c r="BJS1048465"/>
      <c r="BJT1048465"/>
      <c r="BJU1048465"/>
      <c r="BJV1048465"/>
      <c r="BJW1048465"/>
      <c r="BJX1048465"/>
      <c r="BJY1048465"/>
      <c r="BJZ1048465"/>
      <c r="BKA1048465"/>
      <c r="BKB1048465"/>
      <c r="BKC1048465"/>
      <c r="BKD1048465"/>
      <c r="BKE1048465"/>
      <c r="BKF1048465"/>
      <c r="BKG1048465"/>
      <c r="BKH1048465"/>
      <c r="BKI1048465"/>
      <c r="BKJ1048465"/>
      <c r="BKK1048465"/>
      <c r="BKL1048465"/>
      <c r="BKM1048465"/>
      <c r="BKN1048465"/>
      <c r="BKO1048465"/>
      <c r="BKP1048465"/>
      <c r="BKQ1048465"/>
      <c r="BKR1048465"/>
      <c r="BKS1048465"/>
      <c r="BKT1048465"/>
      <c r="BKU1048465"/>
      <c r="BKV1048465"/>
      <c r="BKW1048465"/>
      <c r="BKX1048465"/>
      <c r="BKY1048465"/>
      <c r="BKZ1048465"/>
      <c r="BLA1048465"/>
      <c r="BLB1048465"/>
      <c r="BLC1048465"/>
      <c r="BLD1048465"/>
      <c r="BLE1048465"/>
      <c r="BLF1048465"/>
      <c r="BLG1048465"/>
      <c r="BLH1048465"/>
      <c r="BLI1048465"/>
      <c r="BLJ1048465"/>
      <c r="BLK1048465"/>
      <c r="BLL1048465"/>
      <c r="BLM1048465"/>
      <c r="BLN1048465"/>
      <c r="BLO1048465"/>
      <c r="BLP1048465"/>
      <c r="BLQ1048465"/>
      <c r="BLR1048465"/>
      <c r="BLS1048465"/>
      <c r="BLT1048465"/>
      <c r="BLU1048465"/>
      <c r="BLV1048465"/>
      <c r="BLW1048465"/>
      <c r="BLX1048465"/>
      <c r="BLY1048465"/>
      <c r="BLZ1048465"/>
      <c r="BMA1048465"/>
      <c r="BMB1048465"/>
      <c r="BMC1048465"/>
      <c r="BMD1048465"/>
      <c r="BME1048465"/>
      <c r="BMF1048465"/>
      <c r="BMG1048465"/>
      <c r="BMH1048465"/>
      <c r="BMI1048465"/>
      <c r="BMJ1048465"/>
      <c r="BMK1048465"/>
      <c r="BML1048465"/>
      <c r="BMM1048465"/>
      <c r="BMN1048465"/>
      <c r="BMO1048465"/>
      <c r="BMP1048465"/>
      <c r="BMQ1048465"/>
      <c r="BMR1048465"/>
      <c r="BMS1048465"/>
      <c r="BMT1048465"/>
      <c r="BMU1048465"/>
      <c r="BMV1048465"/>
      <c r="BMW1048465"/>
      <c r="BMX1048465"/>
      <c r="BMY1048465"/>
      <c r="BMZ1048465"/>
      <c r="BNA1048465"/>
      <c r="BNB1048465"/>
      <c r="BNC1048465"/>
      <c r="BND1048465"/>
      <c r="BNE1048465"/>
      <c r="BNF1048465"/>
      <c r="BNG1048465"/>
      <c r="BNH1048465"/>
      <c r="BNI1048465"/>
      <c r="BNJ1048465"/>
      <c r="BNK1048465"/>
      <c r="BNL1048465"/>
      <c r="BNM1048465"/>
      <c r="BNN1048465"/>
      <c r="BNO1048465"/>
      <c r="BNP1048465"/>
      <c r="BNQ1048465"/>
      <c r="BNR1048465"/>
      <c r="BNS1048465"/>
      <c r="BNT1048465"/>
      <c r="BNU1048465"/>
      <c r="BNV1048465"/>
      <c r="BNW1048465"/>
      <c r="BNX1048465"/>
      <c r="BNY1048465"/>
      <c r="BNZ1048465"/>
      <c r="BOA1048465"/>
      <c r="BOB1048465"/>
      <c r="BOC1048465"/>
      <c r="BOD1048465"/>
      <c r="BOE1048465"/>
      <c r="BOF1048465"/>
      <c r="BOG1048465"/>
      <c r="BOH1048465"/>
      <c r="BOI1048465"/>
      <c r="BOJ1048465"/>
      <c r="BOK1048465"/>
      <c r="BOL1048465"/>
      <c r="BOM1048465"/>
      <c r="BON1048465"/>
      <c r="BOO1048465"/>
      <c r="BOP1048465"/>
      <c r="BOQ1048465"/>
      <c r="BOR1048465"/>
      <c r="BOS1048465"/>
      <c r="BOT1048465"/>
      <c r="BOU1048465"/>
      <c r="BOV1048465"/>
      <c r="BOW1048465"/>
      <c r="BOX1048465"/>
      <c r="BOY1048465"/>
      <c r="BOZ1048465"/>
      <c r="BPA1048465"/>
      <c r="BPB1048465"/>
      <c r="BPC1048465"/>
      <c r="BPD1048465"/>
      <c r="BPE1048465"/>
      <c r="BPF1048465"/>
      <c r="BPG1048465"/>
      <c r="BPH1048465"/>
      <c r="BPI1048465"/>
      <c r="BPJ1048465"/>
      <c r="BPK1048465"/>
      <c r="BPL1048465"/>
      <c r="BPM1048465"/>
      <c r="BPN1048465"/>
      <c r="BPO1048465"/>
      <c r="BPP1048465"/>
      <c r="BPQ1048465"/>
      <c r="BPR1048465"/>
      <c r="BPS1048465"/>
      <c r="BPT1048465"/>
      <c r="BPU1048465"/>
      <c r="BPV1048465"/>
      <c r="BPW1048465"/>
      <c r="BPX1048465"/>
      <c r="BPY1048465"/>
      <c r="BPZ1048465"/>
      <c r="BQA1048465"/>
      <c r="BQB1048465"/>
      <c r="BQC1048465"/>
      <c r="BQD1048465"/>
      <c r="BQE1048465"/>
      <c r="BQF1048465"/>
      <c r="BQG1048465"/>
      <c r="BQH1048465"/>
      <c r="BQI1048465"/>
      <c r="BQJ1048465"/>
      <c r="BQK1048465"/>
      <c r="BQL1048465"/>
      <c r="BQM1048465"/>
      <c r="BQN1048465"/>
      <c r="BQO1048465"/>
      <c r="BQP1048465"/>
      <c r="BQQ1048465"/>
      <c r="BQR1048465"/>
      <c r="BQS1048465"/>
      <c r="BQT1048465"/>
      <c r="BQU1048465"/>
      <c r="BQV1048465"/>
      <c r="BQW1048465"/>
      <c r="BQX1048465"/>
      <c r="BQY1048465"/>
      <c r="BQZ1048465"/>
      <c r="BRA1048465"/>
      <c r="BRB1048465"/>
      <c r="BRC1048465"/>
      <c r="BRD1048465"/>
      <c r="BRE1048465"/>
      <c r="BRF1048465"/>
      <c r="BRG1048465"/>
      <c r="BRH1048465"/>
      <c r="BRI1048465"/>
      <c r="BRJ1048465"/>
      <c r="BRK1048465"/>
      <c r="BRL1048465"/>
      <c r="BRM1048465"/>
      <c r="BRN1048465"/>
      <c r="BRO1048465"/>
      <c r="BRP1048465"/>
      <c r="BRQ1048465"/>
      <c r="BRR1048465"/>
      <c r="BRS1048465"/>
      <c r="BRT1048465"/>
      <c r="BRU1048465"/>
      <c r="BRV1048465"/>
      <c r="BRW1048465"/>
      <c r="BRX1048465"/>
      <c r="BRY1048465"/>
      <c r="BRZ1048465"/>
      <c r="BSA1048465"/>
      <c r="BSB1048465"/>
      <c r="BSC1048465"/>
      <c r="BSD1048465"/>
      <c r="BSE1048465"/>
      <c r="BSF1048465"/>
      <c r="BSG1048465"/>
      <c r="BSH1048465"/>
      <c r="BSI1048465"/>
      <c r="BSJ1048465"/>
      <c r="BSK1048465"/>
      <c r="BSL1048465"/>
      <c r="BSM1048465"/>
      <c r="BSN1048465"/>
      <c r="BSO1048465"/>
      <c r="BSP1048465"/>
      <c r="BSQ1048465"/>
      <c r="BSR1048465"/>
      <c r="BSS1048465"/>
      <c r="BST1048465"/>
      <c r="BSU1048465"/>
      <c r="BSV1048465"/>
      <c r="BSW1048465"/>
      <c r="BSX1048465"/>
      <c r="BSY1048465"/>
      <c r="BSZ1048465"/>
      <c r="BTA1048465"/>
      <c r="BTB1048465"/>
      <c r="BTC1048465"/>
      <c r="BTD1048465"/>
      <c r="BTE1048465"/>
      <c r="BTF1048465"/>
      <c r="BTG1048465"/>
      <c r="BTH1048465"/>
      <c r="BTI1048465"/>
      <c r="BTJ1048465"/>
      <c r="BTK1048465"/>
      <c r="BTL1048465"/>
      <c r="BTM1048465"/>
      <c r="BTN1048465"/>
      <c r="BTO1048465"/>
      <c r="BTP1048465"/>
      <c r="BTQ1048465"/>
      <c r="BTR1048465"/>
      <c r="BTS1048465"/>
      <c r="BTT1048465"/>
      <c r="BTU1048465"/>
      <c r="BTV1048465"/>
      <c r="BTW1048465"/>
      <c r="BTX1048465"/>
      <c r="BTY1048465"/>
      <c r="BTZ1048465"/>
      <c r="BUA1048465"/>
      <c r="BUB1048465"/>
      <c r="BUC1048465"/>
      <c r="BUD1048465"/>
      <c r="BUE1048465"/>
      <c r="BUF1048465"/>
      <c r="BUG1048465"/>
      <c r="BUH1048465"/>
      <c r="BUI1048465"/>
      <c r="BUJ1048465"/>
      <c r="BUK1048465"/>
      <c r="BUL1048465"/>
      <c r="BUM1048465"/>
      <c r="BUN1048465"/>
      <c r="BUO1048465"/>
      <c r="BUP1048465"/>
      <c r="BUQ1048465"/>
      <c r="BUR1048465"/>
      <c r="BUS1048465"/>
      <c r="BUT1048465"/>
      <c r="BUU1048465"/>
      <c r="BUV1048465"/>
      <c r="BUW1048465"/>
      <c r="BUX1048465"/>
      <c r="BUY1048465"/>
      <c r="BUZ1048465"/>
      <c r="BVA1048465"/>
      <c r="BVB1048465"/>
      <c r="BVC1048465"/>
      <c r="BVD1048465"/>
      <c r="BVE1048465"/>
      <c r="BVF1048465"/>
      <c r="BVG1048465"/>
      <c r="BVH1048465"/>
      <c r="BVI1048465"/>
      <c r="BVJ1048465"/>
      <c r="BVK1048465"/>
      <c r="BVL1048465"/>
      <c r="BVM1048465"/>
      <c r="BVN1048465"/>
      <c r="BVO1048465"/>
      <c r="BVP1048465"/>
      <c r="BVQ1048465"/>
      <c r="BVR1048465"/>
      <c r="BVS1048465"/>
      <c r="BVT1048465"/>
      <c r="BVU1048465"/>
      <c r="BVV1048465"/>
      <c r="BVW1048465"/>
      <c r="BVX1048465"/>
      <c r="BVY1048465"/>
      <c r="BVZ1048465"/>
      <c r="BWA1048465"/>
      <c r="BWB1048465"/>
      <c r="BWC1048465"/>
      <c r="BWD1048465"/>
      <c r="BWE1048465"/>
      <c r="BWF1048465"/>
      <c r="BWG1048465"/>
      <c r="BWH1048465"/>
      <c r="BWI1048465"/>
      <c r="BWJ1048465"/>
      <c r="BWK1048465"/>
      <c r="BWL1048465"/>
      <c r="BWM1048465"/>
      <c r="BWN1048465"/>
      <c r="BWO1048465"/>
      <c r="BWP1048465"/>
      <c r="BWQ1048465"/>
      <c r="BWR1048465"/>
      <c r="BWS1048465"/>
      <c r="BWT1048465"/>
      <c r="BWU1048465"/>
      <c r="BWV1048465"/>
      <c r="BWW1048465"/>
      <c r="BWX1048465"/>
      <c r="BWY1048465"/>
      <c r="BWZ1048465"/>
      <c r="BXA1048465"/>
      <c r="BXB1048465"/>
      <c r="BXC1048465"/>
      <c r="BXD1048465"/>
      <c r="BXE1048465"/>
      <c r="BXF1048465"/>
      <c r="BXG1048465"/>
      <c r="BXH1048465"/>
      <c r="BXI1048465"/>
      <c r="BXJ1048465"/>
      <c r="BXK1048465"/>
      <c r="BXL1048465"/>
      <c r="BXM1048465"/>
      <c r="BXN1048465"/>
      <c r="BXO1048465"/>
      <c r="BXP1048465"/>
      <c r="BXQ1048465"/>
      <c r="BXR1048465"/>
      <c r="BXS1048465"/>
      <c r="BXT1048465"/>
      <c r="BXU1048465"/>
      <c r="BXV1048465"/>
      <c r="BXW1048465"/>
      <c r="BXX1048465"/>
      <c r="BXY1048465"/>
      <c r="BXZ1048465"/>
      <c r="BYA1048465"/>
      <c r="BYB1048465"/>
      <c r="BYC1048465"/>
      <c r="BYD1048465"/>
      <c r="BYE1048465"/>
      <c r="BYF1048465"/>
      <c r="BYG1048465"/>
      <c r="BYH1048465"/>
      <c r="BYI1048465"/>
      <c r="BYJ1048465"/>
      <c r="BYK1048465"/>
      <c r="BYL1048465"/>
      <c r="BYM1048465"/>
      <c r="BYN1048465"/>
      <c r="BYO1048465"/>
      <c r="BYP1048465"/>
      <c r="BYQ1048465"/>
      <c r="BYR1048465"/>
      <c r="BYS1048465"/>
      <c r="BYT1048465"/>
      <c r="BYU1048465"/>
      <c r="BYV1048465"/>
      <c r="BYW1048465"/>
      <c r="BYX1048465"/>
      <c r="BYY1048465"/>
      <c r="BYZ1048465"/>
      <c r="BZA1048465"/>
      <c r="BZB1048465"/>
      <c r="BZC1048465"/>
      <c r="BZD1048465"/>
      <c r="BZE1048465"/>
      <c r="BZF1048465"/>
      <c r="BZG1048465"/>
      <c r="BZH1048465"/>
      <c r="BZI1048465"/>
      <c r="BZJ1048465"/>
      <c r="BZK1048465"/>
      <c r="BZL1048465"/>
      <c r="BZM1048465"/>
      <c r="BZN1048465"/>
      <c r="BZO1048465"/>
      <c r="BZP1048465"/>
      <c r="BZQ1048465"/>
      <c r="BZR1048465"/>
      <c r="BZS1048465"/>
      <c r="BZT1048465"/>
      <c r="BZU1048465"/>
      <c r="BZV1048465"/>
      <c r="BZW1048465"/>
      <c r="BZX1048465"/>
      <c r="BZY1048465"/>
      <c r="BZZ1048465"/>
      <c r="CAA1048465"/>
      <c r="CAB1048465"/>
      <c r="CAC1048465"/>
      <c r="CAD1048465"/>
      <c r="CAE1048465"/>
      <c r="CAF1048465"/>
      <c r="CAG1048465"/>
      <c r="CAH1048465"/>
      <c r="CAI1048465"/>
      <c r="CAJ1048465"/>
      <c r="CAK1048465"/>
      <c r="CAL1048465"/>
      <c r="CAM1048465"/>
      <c r="CAN1048465"/>
      <c r="CAO1048465"/>
      <c r="CAP1048465"/>
      <c r="CAQ1048465"/>
      <c r="CAR1048465"/>
      <c r="CAS1048465"/>
      <c r="CAT1048465"/>
      <c r="CAU1048465"/>
      <c r="CAV1048465"/>
      <c r="CAW1048465"/>
      <c r="CAX1048465"/>
      <c r="CAY1048465"/>
      <c r="CAZ1048465"/>
      <c r="CBA1048465"/>
      <c r="CBB1048465"/>
      <c r="CBC1048465"/>
      <c r="CBD1048465"/>
      <c r="CBE1048465"/>
      <c r="CBF1048465"/>
      <c r="CBG1048465"/>
      <c r="CBH1048465"/>
      <c r="CBI1048465"/>
      <c r="CBJ1048465"/>
      <c r="CBK1048465"/>
      <c r="CBL1048465"/>
      <c r="CBM1048465"/>
      <c r="CBN1048465"/>
      <c r="CBO1048465"/>
      <c r="CBP1048465"/>
      <c r="CBQ1048465"/>
      <c r="CBR1048465"/>
      <c r="CBS1048465"/>
      <c r="CBT1048465"/>
      <c r="CBU1048465"/>
      <c r="CBV1048465"/>
      <c r="CBW1048465"/>
      <c r="CBX1048465"/>
      <c r="CBY1048465"/>
      <c r="CBZ1048465"/>
      <c r="CCA1048465"/>
      <c r="CCB1048465"/>
      <c r="CCC1048465"/>
      <c r="CCD1048465"/>
      <c r="CCE1048465"/>
      <c r="CCF1048465"/>
      <c r="CCG1048465"/>
      <c r="CCH1048465"/>
      <c r="CCI1048465"/>
      <c r="CCJ1048465"/>
      <c r="CCK1048465"/>
      <c r="CCL1048465"/>
      <c r="CCM1048465"/>
      <c r="CCN1048465"/>
      <c r="CCO1048465"/>
      <c r="CCP1048465"/>
      <c r="CCQ1048465"/>
      <c r="CCR1048465"/>
      <c r="CCS1048465"/>
      <c r="CCT1048465"/>
      <c r="CCU1048465"/>
      <c r="CCV1048465"/>
      <c r="CCW1048465"/>
      <c r="CCX1048465"/>
      <c r="CCY1048465"/>
      <c r="CCZ1048465"/>
      <c r="CDA1048465"/>
      <c r="CDB1048465"/>
      <c r="CDC1048465"/>
      <c r="CDD1048465"/>
      <c r="CDE1048465"/>
      <c r="CDF1048465"/>
      <c r="CDG1048465"/>
      <c r="CDH1048465"/>
      <c r="CDI1048465"/>
      <c r="CDJ1048465"/>
      <c r="CDK1048465"/>
      <c r="CDL1048465"/>
      <c r="CDM1048465"/>
      <c r="CDN1048465"/>
      <c r="CDO1048465"/>
      <c r="CDP1048465"/>
      <c r="CDQ1048465"/>
      <c r="CDR1048465"/>
      <c r="CDS1048465"/>
      <c r="CDT1048465"/>
      <c r="CDU1048465"/>
      <c r="CDV1048465"/>
      <c r="CDW1048465"/>
      <c r="CDX1048465"/>
      <c r="CDY1048465"/>
      <c r="CDZ1048465"/>
      <c r="CEA1048465"/>
      <c r="CEB1048465"/>
      <c r="CEC1048465"/>
      <c r="CED1048465"/>
      <c r="CEE1048465"/>
      <c r="CEF1048465"/>
      <c r="CEG1048465"/>
      <c r="CEH1048465"/>
      <c r="CEI1048465"/>
      <c r="CEJ1048465"/>
      <c r="CEK1048465"/>
      <c r="CEL1048465"/>
      <c r="CEM1048465"/>
      <c r="CEN1048465"/>
      <c r="CEO1048465"/>
      <c r="CEP1048465"/>
      <c r="CEQ1048465"/>
      <c r="CER1048465"/>
      <c r="CES1048465"/>
      <c r="CET1048465"/>
      <c r="CEU1048465"/>
      <c r="CEV1048465"/>
      <c r="CEW1048465"/>
      <c r="CEX1048465"/>
      <c r="CEY1048465"/>
      <c r="CEZ1048465"/>
      <c r="CFA1048465"/>
      <c r="CFB1048465"/>
      <c r="CFC1048465"/>
      <c r="CFD1048465"/>
      <c r="CFE1048465"/>
      <c r="CFF1048465"/>
      <c r="CFG1048465"/>
      <c r="CFH1048465"/>
      <c r="CFI1048465"/>
      <c r="CFJ1048465"/>
      <c r="CFK1048465"/>
      <c r="CFL1048465"/>
      <c r="CFM1048465"/>
      <c r="CFN1048465"/>
      <c r="CFO1048465"/>
      <c r="CFP1048465"/>
      <c r="CFQ1048465"/>
      <c r="CFR1048465"/>
      <c r="CFS1048465"/>
      <c r="CFT1048465"/>
      <c r="CFU1048465"/>
      <c r="CFV1048465"/>
      <c r="CFW1048465"/>
      <c r="CFX1048465"/>
      <c r="CFY1048465"/>
      <c r="CFZ1048465"/>
      <c r="CGA1048465"/>
      <c r="CGB1048465"/>
      <c r="CGC1048465"/>
      <c r="CGD1048465"/>
      <c r="CGE1048465"/>
      <c r="CGF1048465"/>
      <c r="CGG1048465"/>
      <c r="CGH1048465"/>
      <c r="CGI1048465"/>
      <c r="CGJ1048465"/>
      <c r="CGK1048465"/>
      <c r="CGL1048465"/>
      <c r="CGM1048465"/>
      <c r="CGN1048465"/>
      <c r="CGO1048465"/>
      <c r="CGP1048465"/>
      <c r="CGQ1048465"/>
      <c r="CGR1048465"/>
      <c r="CGS1048465"/>
      <c r="CGT1048465"/>
      <c r="CGU1048465"/>
      <c r="CGV1048465"/>
      <c r="CGW1048465"/>
      <c r="CGX1048465"/>
      <c r="CGY1048465"/>
      <c r="CGZ1048465"/>
      <c r="CHA1048465"/>
      <c r="CHB1048465"/>
      <c r="CHC1048465"/>
      <c r="CHD1048465"/>
      <c r="CHE1048465"/>
      <c r="CHF1048465"/>
      <c r="CHG1048465"/>
      <c r="CHH1048465"/>
      <c r="CHI1048465"/>
      <c r="CHJ1048465"/>
      <c r="CHK1048465"/>
      <c r="CHL1048465"/>
      <c r="CHM1048465"/>
      <c r="CHN1048465"/>
      <c r="CHO1048465"/>
      <c r="CHP1048465"/>
      <c r="CHQ1048465"/>
      <c r="CHR1048465"/>
      <c r="CHS1048465"/>
      <c r="CHT1048465"/>
      <c r="CHU1048465"/>
      <c r="CHV1048465"/>
      <c r="CHW1048465"/>
      <c r="CHX1048465"/>
      <c r="CHY1048465"/>
      <c r="CHZ1048465"/>
      <c r="CIA1048465"/>
      <c r="CIB1048465"/>
      <c r="CIC1048465"/>
      <c r="CID1048465"/>
      <c r="CIE1048465"/>
      <c r="CIF1048465"/>
      <c r="CIG1048465"/>
      <c r="CIH1048465"/>
      <c r="CII1048465"/>
      <c r="CIJ1048465"/>
      <c r="CIK1048465"/>
      <c r="CIL1048465"/>
      <c r="CIM1048465"/>
      <c r="CIN1048465"/>
      <c r="CIO1048465"/>
      <c r="CIP1048465"/>
      <c r="CIQ1048465"/>
      <c r="CIR1048465"/>
      <c r="CIS1048465"/>
      <c r="CIT1048465"/>
      <c r="CIU1048465"/>
      <c r="CIV1048465"/>
      <c r="CIW1048465"/>
      <c r="CIX1048465"/>
      <c r="CIY1048465"/>
      <c r="CIZ1048465"/>
      <c r="CJA1048465"/>
      <c r="CJB1048465"/>
      <c r="CJC1048465"/>
      <c r="CJD1048465"/>
      <c r="CJE1048465"/>
      <c r="CJF1048465"/>
      <c r="CJG1048465"/>
      <c r="CJH1048465"/>
      <c r="CJI1048465"/>
      <c r="CJJ1048465"/>
      <c r="CJK1048465"/>
      <c r="CJL1048465"/>
      <c r="CJM1048465"/>
      <c r="CJN1048465"/>
      <c r="CJO1048465"/>
      <c r="CJP1048465"/>
      <c r="CJQ1048465"/>
      <c r="CJR1048465"/>
      <c r="CJS1048465"/>
      <c r="CJT1048465"/>
      <c r="CJU1048465"/>
      <c r="CJV1048465"/>
      <c r="CJW1048465"/>
      <c r="CJX1048465"/>
      <c r="CJY1048465"/>
      <c r="CJZ1048465"/>
      <c r="CKA1048465"/>
      <c r="CKB1048465"/>
      <c r="CKC1048465"/>
      <c r="CKD1048465"/>
      <c r="CKE1048465"/>
      <c r="CKF1048465"/>
      <c r="CKG1048465"/>
      <c r="CKH1048465"/>
      <c r="CKI1048465"/>
      <c r="CKJ1048465"/>
      <c r="CKK1048465"/>
      <c r="CKL1048465"/>
      <c r="CKM1048465"/>
      <c r="CKN1048465"/>
      <c r="CKO1048465"/>
      <c r="CKP1048465"/>
      <c r="CKQ1048465"/>
      <c r="CKR1048465"/>
      <c r="CKS1048465"/>
      <c r="CKT1048465"/>
      <c r="CKU1048465"/>
      <c r="CKV1048465"/>
      <c r="CKW1048465"/>
      <c r="CKX1048465"/>
      <c r="CKY1048465"/>
      <c r="CKZ1048465"/>
      <c r="CLA1048465"/>
      <c r="CLB1048465"/>
      <c r="CLC1048465"/>
      <c r="CLD1048465"/>
      <c r="CLE1048465"/>
      <c r="CLF1048465"/>
      <c r="CLG1048465"/>
      <c r="CLH1048465"/>
      <c r="CLI1048465"/>
      <c r="CLJ1048465"/>
      <c r="CLK1048465"/>
      <c r="CLL1048465"/>
      <c r="CLM1048465"/>
      <c r="CLN1048465"/>
      <c r="CLO1048465"/>
      <c r="CLP1048465"/>
      <c r="CLQ1048465"/>
      <c r="CLR1048465"/>
      <c r="CLS1048465"/>
      <c r="CLT1048465"/>
      <c r="CLU1048465"/>
      <c r="CLV1048465"/>
      <c r="CLW1048465"/>
      <c r="CLX1048465"/>
      <c r="CLY1048465"/>
      <c r="CLZ1048465"/>
      <c r="CMA1048465"/>
      <c r="CMB1048465"/>
      <c r="CMC1048465"/>
      <c r="CMD1048465"/>
      <c r="CME1048465"/>
      <c r="CMF1048465"/>
      <c r="CMG1048465"/>
      <c r="CMH1048465"/>
      <c r="CMI1048465"/>
      <c r="CMJ1048465"/>
      <c r="CMK1048465"/>
      <c r="CML1048465"/>
      <c r="CMM1048465"/>
      <c r="CMN1048465"/>
      <c r="CMO1048465"/>
      <c r="CMP1048465"/>
      <c r="CMQ1048465"/>
      <c r="CMR1048465"/>
      <c r="CMS1048465"/>
      <c r="CMT1048465"/>
      <c r="CMU1048465"/>
      <c r="CMV1048465"/>
      <c r="CMW1048465"/>
      <c r="CMX1048465"/>
      <c r="CMY1048465"/>
      <c r="CMZ1048465"/>
      <c r="CNA1048465"/>
      <c r="CNB1048465"/>
      <c r="CNC1048465"/>
      <c r="CND1048465"/>
      <c r="CNE1048465"/>
      <c r="CNF1048465"/>
      <c r="CNG1048465"/>
      <c r="CNH1048465"/>
      <c r="CNI1048465"/>
      <c r="CNJ1048465"/>
      <c r="CNK1048465"/>
      <c r="CNL1048465"/>
      <c r="CNM1048465"/>
      <c r="CNN1048465"/>
      <c r="CNO1048465"/>
      <c r="CNP1048465"/>
      <c r="CNQ1048465"/>
      <c r="CNR1048465"/>
      <c r="CNS1048465"/>
      <c r="CNT1048465"/>
      <c r="CNU1048465"/>
      <c r="CNV1048465"/>
      <c r="CNW1048465"/>
      <c r="CNX1048465"/>
      <c r="CNY1048465"/>
      <c r="CNZ1048465"/>
      <c r="COA1048465"/>
      <c r="COB1048465"/>
      <c r="COC1048465"/>
      <c r="COD1048465"/>
      <c r="COE1048465"/>
      <c r="COF1048465"/>
      <c r="COG1048465"/>
      <c r="COH1048465"/>
      <c r="COI1048465"/>
      <c r="COJ1048465"/>
      <c r="COK1048465"/>
      <c r="COL1048465"/>
      <c r="COM1048465"/>
      <c r="CON1048465"/>
      <c r="COO1048465"/>
      <c r="COP1048465"/>
      <c r="COQ1048465"/>
      <c r="COR1048465"/>
      <c r="COS1048465"/>
      <c r="COT1048465"/>
      <c r="COU1048465"/>
      <c r="COV1048465"/>
      <c r="COW1048465"/>
      <c r="COX1048465"/>
      <c r="COY1048465"/>
      <c r="COZ1048465"/>
      <c r="CPA1048465"/>
      <c r="CPB1048465"/>
      <c r="CPC1048465"/>
      <c r="CPD1048465"/>
      <c r="CPE1048465"/>
      <c r="CPF1048465"/>
      <c r="CPG1048465"/>
      <c r="CPH1048465"/>
      <c r="CPI1048465"/>
      <c r="CPJ1048465"/>
      <c r="CPK1048465"/>
      <c r="CPL1048465"/>
      <c r="CPM1048465"/>
      <c r="CPN1048465"/>
      <c r="CPO1048465"/>
      <c r="CPP1048465"/>
      <c r="CPQ1048465"/>
      <c r="CPR1048465"/>
      <c r="CPS1048465"/>
      <c r="CPT1048465"/>
      <c r="CPU1048465"/>
      <c r="CPV1048465"/>
      <c r="CPW1048465"/>
      <c r="CPX1048465"/>
      <c r="CPY1048465"/>
      <c r="CPZ1048465"/>
      <c r="CQA1048465"/>
      <c r="CQB1048465"/>
      <c r="CQC1048465"/>
      <c r="CQD1048465"/>
      <c r="CQE1048465"/>
      <c r="CQF1048465"/>
      <c r="CQG1048465"/>
      <c r="CQH1048465"/>
      <c r="CQI1048465"/>
      <c r="CQJ1048465"/>
      <c r="CQK1048465"/>
      <c r="CQL1048465"/>
      <c r="CQM1048465"/>
      <c r="CQN1048465"/>
      <c r="CQO1048465"/>
      <c r="CQP1048465"/>
      <c r="CQQ1048465"/>
      <c r="CQR1048465"/>
      <c r="CQS1048465"/>
      <c r="CQT1048465"/>
      <c r="CQU1048465"/>
      <c r="CQV1048465"/>
      <c r="CQW1048465"/>
      <c r="CQX1048465"/>
      <c r="CQY1048465"/>
      <c r="CQZ1048465"/>
      <c r="CRA1048465"/>
      <c r="CRB1048465"/>
      <c r="CRC1048465"/>
      <c r="CRD1048465"/>
      <c r="CRE1048465"/>
      <c r="CRF1048465"/>
      <c r="CRG1048465"/>
      <c r="CRH1048465"/>
      <c r="CRI1048465"/>
      <c r="CRJ1048465"/>
      <c r="CRK1048465"/>
      <c r="CRL1048465"/>
      <c r="CRM1048465"/>
      <c r="CRN1048465"/>
      <c r="CRO1048465"/>
      <c r="CRP1048465"/>
      <c r="CRQ1048465"/>
      <c r="CRR1048465"/>
      <c r="CRS1048465"/>
      <c r="CRT1048465"/>
      <c r="CRU1048465"/>
      <c r="CRV1048465"/>
      <c r="CRW1048465"/>
      <c r="CRX1048465"/>
      <c r="CRY1048465"/>
      <c r="CRZ1048465"/>
      <c r="CSA1048465"/>
      <c r="CSB1048465"/>
      <c r="CSC1048465"/>
      <c r="CSD1048465"/>
      <c r="CSE1048465"/>
      <c r="CSF1048465"/>
      <c r="CSG1048465"/>
      <c r="CSH1048465"/>
      <c r="CSI1048465"/>
      <c r="CSJ1048465"/>
      <c r="CSK1048465"/>
      <c r="CSL1048465"/>
      <c r="CSM1048465"/>
      <c r="CSN1048465"/>
      <c r="CSO1048465"/>
      <c r="CSP1048465"/>
      <c r="CSQ1048465"/>
      <c r="CSR1048465"/>
      <c r="CSS1048465"/>
      <c r="CST1048465"/>
      <c r="CSU1048465"/>
      <c r="CSV1048465"/>
      <c r="CSW1048465"/>
      <c r="CSX1048465"/>
      <c r="CSY1048465"/>
      <c r="CSZ1048465"/>
      <c r="CTA1048465"/>
      <c r="CTB1048465"/>
      <c r="CTC1048465"/>
      <c r="CTD1048465"/>
      <c r="CTE1048465"/>
      <c r="CTF1048465"/>
      <c r="CTG1048465"/>
      <c r="CTH1048465"/>
      <c r="CTI1048465"/>
      <c r="CTJ1048465"/>
      <c r="CTK1048465"/>
      <c r="CTL1048465"/>
      <c r="CTM1048465"/>
      <c r="CTN1048465"/>
      <c r="CTO1048465"/>
      <c r="CTP1048465"/>
      <c r="CTQ1048465"/>
      <c r="CTR1048465"/>
      <c r="CTS1048465"/>
      <c r="CTT1048465"/>
      <c r="CTU1048465"/>
      <c r="CTV1048465"/>
      <c r="CTW1048465"/>
      <c r="CTX1048465"/>
      <c r="CTY1048465"/>
      <c r="CTZ1048465"/>
      <c r="CUA1048465"/>
      <c r="CUB1048465"/>
      <c r="CUC1048465"/>
      <c r="CUD1048465"/>
      <c r="CUE1048465"/>
      <c r="CUF1048465"/>
      <c r="CUG1048465"/>
      <c r="CUH1048465"/>
      <c r="CUI1048465"/>
      <c r="CUJ1048465"/>
      <c r="CUK1048465"/>
      <c r="CUL1048465"/>
      <c r="CUM1048465"/>
      <c r="CUN1048465"/>
      <c r="CUO1048465"/>
      <c r="CUP1048465"/>
      <c r="CUQ1048465"/>
      <c r="CUR1048465"/>
      <c r="CUS1048465"/>
      <c r="CUT1048465"/>
      <c r="CUU1048465"/>
      <c r="CUV1048465"/>
      <c r="CUW1048465"/>
      <c r="CUX1048465"/>
      <c r="CUY1048465"/>
      <c r="CUZ1048465"/>
      <c r="CVA1048465"/>
      <c r="CVB1048465"/>
      <c r="CVC1048465"/>
      <c r="CVD1048465"/>
      <c r="CVE1048465"/>
      <c r="CVF1048465"/>
      <c r="CVG1048465"/>
      <c r="CVH1048465"/>
      <c r="CVI1048465"/>
      <c r="CVJ1048465"/>
      <c r="CVK1048465"/>
      <c r="CVL1048465"/>
      <c r="CVM1048465"/>
      <c r="CVN1048465"/>
      <c r="CVO1048465"/>
      <c r="CVP1048465"/>
      <c r="CVQ1048465"/>
      <c r="CVR1048465"/>
      <c r="CVS1048465"/>
      <c r="CVT1048465"/>
      <c r="CVU1048465"/>
      <c r="CVV1048465"/>
      <c r="CVW1048465"/>
      <c r="CVX1048465"/>
      <c r="CVY1048465"/>
      <c r="CVZ1048465"/>
      <c r="CWA1048465"/>
      <c r="CWB1048465"/>
      <c r="CWC1048465"/>
      <c r="CWD1048465"/>
      <c r="CWE1048465"/>
      <c r="CWF1048465"/>
      <c r="CWG1048465"/>
      <c r="CWH1048465"/>
      <c r="CWI1048465"/>
      <c r="CWJ1048465"/>
      <c r="CWK1048465"/>
      <c r="CWL1048465"/>
      <c r="CWM1048465"/>
      <c r="CWN1048465"/>
      <c r="CWO1048465"/>
      <c r="CWP1048465"/>
      <c r="CWQ1048465"/>
      <c r="CWR1048465"/>
      <c r="CWS1048465"/>
      <c r="CWT1048465"/>
      <c r="CWU1048465"/>
      <c r="CWV1048465"/>
      <c r="CWW1048465"/>
      <c r="CWX1048465"/>
      <c r="CWY1048465"/>
      <c r="CWZ1048465"/>
      <c r="CXA1048465"/>
      <c r="CXB1048465"/>
      <c r="CXC1048465"/>
      <c r="CXD1048465"/>
      <c r="CXE1048465"/>
      <c r="CXF1048465"/>
      <c r="CXG1048465"/>
      <c r="CXH1048465"/>
      <c r="CXI1048465"/>
      <c r="CXJ1048465"/>
      <c r="CXK1048465"/>
      <c r="CXL1048465"/>
      <c r="CXM1048465"/>
      <c r="CXN1048465"/>
      <c r="CXO1048465"/>
      <c r="CXP1048465"/>
      <c r="CXQ1048465"/>
      <c r="CXR1048465"/>
      <c r="CXS1048465"/>
      <c r="CXT1048465"/>
      <c r="CXU1048465"/>
      <c r="CXV1048465"/>
      <c r="CXW1048465"/>
      <c r="CXX1048465"/>
      <c r="CXY1048465"/>
      <c r="CXZ1048465"/>
      <c r="CYA1048465"/>
      <c r="CYB1048465"/>
      <c r="CYC1048465"/>
      <c r="CYD1048465"/>
      <c r="CYE1048465"/>
      <c r="CYF1048465"/>
      <c r="CYG1048465"/>
      <c r="CYH1048465"/>
      <c r="CYI1048465"/>
      <c r="CYJ1048465"/>
      <c r="CYK1048465"/>
      <c r="CYL1048465"/>
      <c r="CYM1048465"/>
      <c r="CYN1048465"/>
      <c r="CYO1048465"/>
      <c r="CYP1048465"/>
      <c r="CYQ1048465"/>
      <c r="CYR1048465"/>
      <c r="CYS1048465"/>
      <c r="CYT1048465"/>
      <c r="CYU1048465"/>
      <c r="CYV1048465"/>
      <c r="CYW1048465"/>
      <c r="CYX1048465"/>
      <c r="CYY1048465"/>
      <c r="CYZ1048465"/>
      <c r="CZA1048465"/>
      <c r="CZB1048465"/>
      <c r="CZC1048465"/>
      <c r="CZD1048465"/>
      <c r="CZE1048465"/>
      <c r="CZF1048465"/>
      <c r="CZG1048465"/>
      <c r="CZH1048465"/>
      <c r="CZI1048465"/>
      <c r="CZJ1048465"/>
      <c r="CZK1048465"/>
      <c r="CZL1048465"/>
      <c r="CZM1048465"/>
      <c r="CZN1048465"/>
      <c r="CZO1048465"/>
      <c r="CZP1048465"/>
      <c r="CZQ1048465"/>
      <c r="CZR1048465"/>
      <c r="CZS1048465"/>
      <c r="CZT1048465"/>
      <c r="CZU1048465"/>
      <c r="CZV1048465"/>
      <c r="CZW1048465"/>
      <c r="CZX1048465"/>
      <c r="CZY1048465"/>
      <c r="CZZ1048465"/>
      <c r="DAA1048465"/>
      <c r="DAB1048465"/>
      <c r="DAC1048465"/>
      <c r="DAD1048465"/>
      <c r="DAE1048465"/>
      <c r="DAF1048465"/>
      <c r="DAG1048465"/>
      <c r="DAH1048465"/>
      <c r="DAI1048465"/>
      <c r="DAJ1048465"/>
      <c r="DAK1048465"/>
      <c r="DAL1048465"/>
      <c r="DAM1048465"/>
      <c r="DAN1048465"/>
      <c r="DAO1048465"/>
      <c r="DAP1048465"/>
      <c r="DAQ1048465"/>
      <c r="DAR1048465"/>
      <c r="DAS1048465"/>
      <c r="DAT1048465"/>
      <c r="DAU1048465"/>
      <c r="DAV1048465"/>
      <c r="DAW1048465"/>
      <c r="DAX1048465"/>
      <c r="DAY1048465"/>
      <c r="DAZ1048465"/>
      <c r="DBA1048465"/>
      <c r="DBB1048465"/>
      <c r="DBC1048465"/>
      <c r="DBD1048465"/>
      <c r="DBE1048465"/>
      <c r="DBF1048465"/>
      <c r="DBG1048465"/>
      <c r="DBH1048465"/>
      <c r="DBI1048465"/>
      <c r="DBJ1048465"/>
      <c r="DBK1048465"/>
      <c r="DBL1048465"/>
      <c r="DBM1048465"/>
      <c r="DBN1048465"/>
      <c r="DBO1048465"/>
      <c r="DBP1048465"/>
      <c r="DBQ1048465"/>
      <c r="DBR1048465"/>
      <c r="DBS1048465"/>
      <c r="DBT1048465"/>
      <c r="DBU1048465"/>
      <c r="DBV1048465"/>
      <c r="DBW1048465"/>
      <c r="DBX1048465"/>
      <c r="DBY1048465"/>
      <c r="DBZ1048465"/>
      <c r="DCA1048465"/>
      <c r="DCB1048465"/>
      <c r="DCC1048465"/>
      <c r="DCD1048465"/>
      <c r="DCE1048465"/>
      <c r="DCF1048465"/>
      <c r="DCG1048465"/>
      <c r="DCH1048465"/>
      <c r="DCI1048465"/>
      <c r="DCJ1048465"/>
      <c r="DCK1048465"/>
      <c r="DCL1048465"/>
      <c r="DCM1048465"/>
      <c r="DCN1048465"/>
      <c r="DCO1048465"/>
      <c r="DCP1048465"/>
      <c r="DCQ1048465"/>
      <c r="DCR1048465"/>
      <c r="DCS1048465"/>
      <c r="DCT1048465"/>
      <c r="DCU1048465"/>
      <c r="DCV1048465"/>
      <c r="DCW1048465"/>
      <c r="DCX1048465"/>
      <c r="DCY1048465"/>
      <c r="DCZ1048465"/>
      <c r="DDA1048465"/>
      <c r="DDB1048465"/>
      <c r="DDC1048465"/>
      <c r="DDD1048465"/>
      <c r="DDE1048465"/>
      <c r="DDF1048465"/>
      <c r="DDG1048465"/>
      <c r="DDH1048465"/>
      <c r="DDI1048465"/>
      <c r="DDJ1048465"/>
      <c r="DDK1048465"/>
      <c r="DDL1048465"/>
      <c r="DDM1048465"/>
      <c r="DDN1048465"/>
      <c r="DDO1048465"/>
      <c r="DDP1048465"/>
      <c r="DDQ1048465"/>
      <c r="DDR1048465"/>
      <c r="DDS1048465"/>
      <c r="DDT1048465"/>
      <c r="DDU1048465"/>
      <c r="DDV1048465"/>
      <c r="DDW1048465"/>
      <c r="DDX1048465"/>
      <c r="DDY1048465"/>
      <c r="DDZ1048465"/>
      <c r="DEA1048465"/>
      <c r="DEB1048465"/>
      <c r="DEC1048465"/>
      <c r="DED1048465"/>
      <c r="DEE1048465"/>
      <c r="DEF1048465"/>
      <c r="DEG1048465"/>
      <c r="DEH1048465"/>
      <c r="DEI1048465"/>
      <c r="DEJ1048465"/>
      <c r="DEK1048465"/>
      <c r="DEL1048465"/>
      <c r="DEM1048465"/>
      <c r="DEN1048465"/>
      <c r="DEO1048465"/>
      <c r="DEP1048465"/>
      <c r="DEQ1048465"/>
      <c r="DER1048465"/>
      <c r="DES1048465"/>
      <c r="DET1048465"/>
      <c r="DEU1048465"/>
      <c r="DEV1048465"/>
      <c r="DEW1048465"/>
      <c r="DEX1048465"/>
      <c r="DEY1048465"/>
      <c r="DEZ1048465"/>
      <c r="DFA1048465"/>
      <c r="DFB1048465"/>
      <c r="DFC1048465"/>
      <c r="DFD1048465"/>
      <c r="DFE1048465"/>
      <c r="DFF1048465"/>
      <c r="DFG1048465"/>
      <c r="DFH1048465"/>
      <c r="DFI1048465"/>
      <c r="DFJ1048465"/>
      <c r="DFK1048465"/>
      <c r="DFL1048465"/>
      <c r="DFM1048465"/>
      <c r="DFN1048465"/>
      <c r="DFO1048465"/>
      <c r="DFP1048465"/>
      <c r="DFQ1048465"/>
      <c r="DFR1048465"/>
      <c r="DFS1048465"/>
      <c r="DFT1048465"/>
      <c r="DFU1048465"/>
      <c r="DFV1048465"/>
      <c r="DFW1048465"/>
      <c r="DFX1048465"/>
      <c r="DFY1048465"/>
      <c r="DFZ1048465"/>
      <c r="DGA1048465"/>
      <c r="DGB1048465"/>
      <c r="DGC1048465"/>
      <c r="DGD1048465"/>
      <c r="DGE1048465"/>
      <c r="DGF1048465"/>
      <c r="DGG1048465"/>
      <c r="DGH1048465"/>
      <c r="DGI1048465"/>
      <c r="DGJ1048465"/>
      <c r="DGK1048465"/>
      <c r="DGL1048465"/>
      <c r="DGM1048465"/>
      <c r="DGN1048465"/>
      <c r="DGO1048465"/>
      <c r="DGP1048465"/>
      <c r="DGQ1048465"/>
      <c r="DGR1048465"/>
      <c r="DGS1048465"/>
      <c r="DGT1048465"/>
      <c r="DGU1048465"/>
      <c r="DGV1048465"/>
      <c r="DGW1048465"/>
      <c r="DGX1048465"/>
      <c r="DGY1048465"/>
      <c r="DGZ1048465"/>
      <c r="DHA1048465"/>
      <c r="DHB1048465"/>
      <c r="DHC1048465"/>
      <c r="DHD1048465"/>
      <c r="DHE1048465"/>
      <c r="DHF1048465"/>
      <c r="DHG1048465"/>
      <c r="DHH1048465"/>
      <c r="DHI1048465"/>
      <c r="DHJ1048465"/>
      <c r="DHK1048465"/>
      <c r="DHL1048465"/>
      <c r="DHM1048465"/>
      <c r="DHN1048465"/>
      <c r="DHO1048465"/>
      <c r="DHP1048465"/>
      <c r="DHQ1048465"/>
      <c r="DHR1048465"/>
      <c r="DHS1048465"/>
      <c r="DHT1048465"/>
      <c r="DHU1048465"/>
      <c r="DHV1048465"/>
      <c r="DHW1048465"/>
      <c r="DHX1048465"/>
      <c r="DHY1048465"/>
      <c r="DHZ1048465"/>
      <c r="DIA1048465"/>
      <c r="DIB1048465"/>
      <c r="DIC1048465"/>
      <c r="DID1048465"/>
      <c r="DIE1048465"/>
      <c r="DIF1048465"/>
      <c r="DIG1048465"/>
      <c r="DIH1048465"/>
      <c r="DII1048465"/>
      <c r="DIJ1048465"/>
      <c r="DIK1048465"/>
      <c r="DIL1048465"/>
      <c r="DIM1048465"/>
      <c r="DIN1048465"/>
      <c r="DIO1048465"/>
      <c r="DIP1048465"/>
      <c r="DIQ1048465"/>
      <c r="DIR1048465"/>
      <c r="DIS1048465"/>
      <c r="DIT1048465"/>
      <c r="DIU1048465"/>
      <c r="DIV1048465"/>
      <c r="DIW1048465"/>
      <c r="DIX1048465"/>
      <c r="DIY1048465"/>
      <c r="DIZ1048465"/>
      <c r="DJA1048465"/>
      <c r="DJB1048465"/>
      <c r="DJC1048465"/>
      <c r="DJD1048465"/>
      <c r="DJE1048465"/>
      <c r="DJF1048465"/>
      <c r="DJG1048465"/>
      <c r="DJH1048465"/>
      <c r="DJI1048465"/>
      <c r="DJJ1048465"/>
      <c r="DJK1048465"/>
      <c r="DJL1048465"/>
      <c r="DJM1048465"/>
      <c r="DJN1048465"/>
      <c r="DJO1048465"/>
      <c r="DJP1048465"/>
      <c r="DJQ1048465"/>
      <c r="DJR1048465"/>
      <c r="DJS1048465"/>
      <c r="DJT1048465"/>
      <c r="DJU1048465"/>
      <c r="DJV1048465"/>
      <c r="DJW1048465"/>
      <c r="DJX1048465"/>
      <c r="DJY1048465"/>
      <c r="DJZ1048465"/>
      <c r="DKA1048465"/>
      <c r="DKB1048465"/>
      <c r="DKC1048465"/>
      <c r="DKD1048465"/>
      <c r="DKE1048465"/>
      <c r="DKF1048465"/>
      <c r="DKG1048465"/>
      <c r="DKH1048465"/>
      <c r="DKI1048465"/>
      <c r="DKJ1048465"/>
      <c r="DKK1048465"/>
      <c r="DKL1048465"/>
      <c r="DKM1048465"/>
      <c r="DKN1048465"/>
      <c r="DKO1048465"/>
      <c r="DKP1048465"/>
      <c r="DKQ1048465"/>
      <c r="DKR1048465"/>
      <c r="DKS1048465"/>
      <c r="DKT1048465"/>
      <c r="DKU1048465"/>
      <c r="DKV1048465"/>
      <c r="DKW1048465"/>
      <c r="DKX1048465"/>
      <c r="DKY1048465"/>
      <c r="DKZ1048465"/>
      <c r="DLA1048465"/>
      <c r="DLB1048465"/>
      <c r="DLC1048465"/>
      <c r="DLD1048465"/>
      <c r="DLE1048465"/>
      <c r="DLF1048465"/>
      <c r="DLG1048465"/>
      <c r="DLH1048465"/>
      <c r="DLI1048465"/>
      <c r="DLJ1048465"/>
      <c r="DLK1048465"/>
      <c r="DLL1048465"/>
      <c r="DLM1048465"/>
      <c r="DLN1048465"/>
      <c r="DLO1048465"/>
      <c r="DLP1048465"/>
      <c r="DLQ1048465"/>
      <c r="DLR1048465"/>
      <c r="DLS1048465"/>
      <c r="DLT1048465"/>
      <c r="DLU1048465"/>
      <c r="DLV1048465"/>
      <c r="DLW1048465"/>
      <c r="DLX1048465"/>
      <c r="DLY1048465"/>
      <c r="DLZ1048465"/>
      <c r="DMA1048465"/>
      <c r="DMB1048465"/>
      <c r="DMC1048465"/>
      <c r="DMD1048465"/>
      <c r="DME1048465"/>
      <c r="DMF1048465"/>
      <c r="DMG1048465"/>
      <c r="DMH1048465"/>
      <c r="DMI1048465"/>
      <c r="DMJ1048465"/>
      <c r="DMK1048465"/>
      <c r="DML1048465"/>
      <c r="DMM1048465"/>
      <c r="DMN1048465"/>
      <c r="DMO1048465"/>
      <c r="DMP1048465"/>
      <c r="DMQ1048465"/>
      <c r="DMR1048465"/>
      <c r="DMS1048465"/>
      <c r="DMT1048465"/>
      <c r="DMU1048465"/>
      <c r="DMV1048465"/>
      <c r="DMW1048465"/>
      <c r="DMX1048465"/>
      <c r="DMY1048465"/>
      <c r="DMZ1048465"/>
      <c r="DNA1048465"/>
      <c r="DNB1048465"/>
      <c r="DNC1048465"/>
      <c r="DND1048465"/>
      <c r="DNE1048465"/>
      <c r="DNF1048465"/>
      <c r="DNG1048465"/>
      <c r="DNH1048465"/>
      <c r="DNI1048465"/>
      <c r="DNJ1048465"/>
      <c r="DNK1048465"/>
      <c r="DNL1048465"/>
      <c r="DNM1048465"/>
      <c r="DNN1048465"/>
      <c r="DNO1048465"/>
      <c r="DNP1048465"/>
      <c r="DNQ1048465"/>
      <c r="DNR1048465"/>
      <c r="DNS1048465"/>
      <c r="DNT1048465"/>
      <c r="DNU1048465"/>
      <c r="DNV1048465"/>
      <c r="DNW1048465"/>
      <c r="DNX1048465"/>
      <c r="DNY1048465"/>
      <c r="DNZ1048465"/>
      <c r="DOA1048465"/>
      <c r="DOB1048465"/>
      <c r="DOC1048465"/>
      <c r="DOD1048465"/>
      <c r="DOE1048465"/>
      <c r="DOF1048465"/>
      <c r="DOG1048465"/>
      <c r="DOH1048465"/>
      <c r="DOI1048465"/>
      <c r="DOJ1048465"/>
      <c r="DOK1048465"/>
      <c r="DOL1048465"/>
      <c r="DOM1048465"/>
      <c r="DON1048465"/>
      <c r="DOO1048465"/>
      <c r="DOP1048465"/>
      <c r="DOQ1048465"/>
      <c r="DOR1048465"/>
      <c r="DOS1048465"/>
      <c r="DOT1048465"/>
      <c r="DOU1048465"/>
      <c r="DOV1048465"/>
      <c r="DOW1048465"/>
      <c r="DOX1048465"/>
      <c r="DOY1048465"/>
      <c r="DOZ1048465"/>
      <c r="DPA1048465"/>
      <c r="DPB1048465"/>
      <c r="DPC1048465"/>
      <c r="DPD1048465"/>
      <c r="DPE1048465"/>
      <c r="DPF1048465"/>
      <c r="DPG1048465"/>
      <c r="DPH1048465"/>
      <c r="DPI1048465"/>
      <c r="DPJ1048465"/>
      <c r="DPK1048465"/>
      <c r="DPL1048465"/>
      <c r="DPM1048465"/>
      <c r="DPN1048465"/>
      <c r="DPO1048465"/>
      <c r="DPP1048465"/>
      <c r="DPQ1048465"/>
      <c r="DPR1048465"/>
      <c r="DPS1048465"/>
      <c r="DPT1048465"/>
      <c r="DPU1048465"/>
      <c r="DPV1048465"/>
      <c r="DPW1048465"/>
      <c r="DPX1048465"/>
      <c r="DPY1048465"/>
      <c r="DPZ1048465"/>
      <c r="DQA1048465"/>
      <c r="DQB1048465"/>
      <c r="DQC1048465"/>
      <c r="DQD1048465"/>
      <c r="DQE1048465"/>
      <c r="DQF1048465"/>
      <c r="DQG1048465"/>
      <c r="DQH1048465"/>
      <c r="DQI1048465"/>
      <c r="DQJ1048465"/>
      <c r="DQK1048465"/>
      <c r="DQL1048465"/>
      <c r="DQM1048465"/>
      <c r="DQN1048465"/>
      <c r="DQO1048465"/>
      <c r="DQP1048465"/>
      <c r="DQQ1048465"/>
      <c r="DQR1048465"/>
      <c r="DQS1048465"/>
      <c r="DQT1048465"/>
      <c r="DQU1048465"/>
      <c r="DQV1048465"/>
      <c r="DQW1048465"/>
      <c r="DQX1048465"/>
      <c r="DQY1048465"/>
      <c r="DQZ1048465"/>
      <c r="DRA1048465"/>
      <c r="DRB1048465"/>
      <c r="DRC1048465"/>
      <c r="DRD1048465"/>
      <c r="DRE1048465"/>
      <c r="DRF1048465"/>
      <c r="DRG1048465"/>
      <c r="DRH1048465"/>
      <c r="DRI1048465"/>
      <c r="DRJ1048465"/>
      <c r="DRK1048465"/>
      <c r="DRL1048465"/>
      <c r="DRM1048465"/>
      <c r="DRN1048465"/>
      <c r="DRO1048465"/>
      <c r="DRP1048465"/>
      <c r="DRQ1048465"/>
      <c r="DRR1048465"/>
      <c r="DRS1048465"/>
      <c r="DRT1048465"/>
      <c r="DRU1048465"/>
      <c r="DRV1048465"/>
      <c r="DRW1048465"/>
      <c r="DRX1048465"/>
      <c r="DRY1048465"/>
      <c r="DRZ1048465"/>
      <c r="DSA1048465"/>
      <c r="DSB1048465"/>
      <c r="DSC1048465"/>
      <c r="DSD1048465"/>
      <c r="DSE1048465"/>
      <c r="DSF1048465"/>
      <c r="DSG1048465"/>
      <c r="DSH1048465"/>
      <c r="DSI1048465"/>
      <c r="DSJ1048465"/>
      <c r="DSK1048465"/>
      <c r="DSL1048465"/>
      <c r="DSM1048465"/>
      <c r="DSN1048465"/>
      <c r="DSO1048465"/>
      <c r="DSP1048465"/>
      <c r="DSQ1048465"/>
      <c r="DSR1048465"/>
      <c r="DSS1048465"/>
      <c r="DST1048465"/>
      <c r="DSU1048465"/>
      <c r="DSV1048465"/>
      <c r="DSW1048465"/>
      <c r="DSX1048465"/>
      <c r="DSY1048465"/>
      <c r="DSZ1048465"/>
      <c r="DTA1048465"/>
      <c r="DTB1048465"/>
      <c r="DTC1048465"/>
      <c r="DTD1048465"/>
      <c r="DTE1048465"/>
      <c r="DTF1048465"/>
      <c r="DTG1048465"/>
      <c r="DTH1048465"/>
      <c r="DTI1048465"/>
      <c r="DTJ1048465"/>
      <c r="DTK1048465"/>
      <c r="DTL1048465"/>
      <c r="DTM1048465"/>
      <c r="DTN1048465"/>
      <c r="DTO1048465"/>
      <c r="DTP1048465"/>
      <c r="DTQ1048465"/>
      <c r="DTR1048465"/>
      <c r="DTS1048465"/>
      <c r="DTT1048465"/>
      <c r="DTU1048465"/>
      <c r="DTV1048465"/>
      <c r="DTW1048465"/>
      <c r="DTX1048465"/>
      <c r="DTY1048465"/>
      <c r="DTZ1048465"/>
      <c r="DUA1048465"/>
      <c r="DUB1048465"/>
      <c r="DUC1048465"/>
      <c r="DUD1048465"/>
      <c r="DUE1048465"/>
      <c r="DUF1048465"/>
      <c r="DUG1048465"/>
      <c r="DUH1048465"/>
      <c r="DUI1048465"/>
      <c r="DUJ1048465"/>
      <c r="DUK1048465"/>
      <c r="DUL1048465"/>
      <c r="DUM1048465"/>
      <c r="DUN1048465"/>
      <c r="DUO1048465"/>
      <c r="DUP1048465"/>
      <c r="DUQ1048465"/>
      <c r="DUR1048465"/>
      <c r="DUS1048465"/>
      <c r="DUT1048465"/>
      <c r="DUU1048465"/>
      <c r="DUV1048465"/>
      <c r="DUW1048465"/>
      <c r="DUX1048465"/>
      <c r="DUY1048465"/>
      <c r="DUZ1048465"/>
      <c r="DVA1048465"/>
      <c r="DVB1048465"/>
      <c r="DVC1048465"/>
      <c r="DVD1048465"/>
      <c r="DVE1048465"/>
      <c r="DVF1048465"/>
      <c r="DVG1048465"/>
      <c r="DVH1048465"/>
      <c r="DVI1048465"/>
      <c r="DVJ1048465"/>
      <c r="DVK1048465"/>
      <c r="DVL1048465"/>
      <c r="DVM1048465"/>
      <c r="DVN1048465"/>
      <c r="DVO1048465"/>
      <c r="DVP1048465"/>
      <c r="DVQ1048465"/>
      <c r="DVR1048465"/>
      <c r="DVS1048465"/>
      <c r="DVT1048465"/>
      <c r="DVU1048465"/>
      <c r="DVV1048465"/>
      <c r="DVW1048465"/>
      <c r="DVX1048465"/>
      <c r="DVY1048465"/>
      <c r="DVZ1048465"/>
      <c r="DWA1048465"/>
      <c r="DWB1048465"/>
      <c r="DWC1048465"/>
      <c r="DWD1048465"/>
      <c r="DWE1048465"/>
      <c r="DWF1048465"/>
      <c r="DWG1048465"/>
      <c r="DWH1048465"/>
      <c r="DWI1048465"/>
      <c r="DWJ1048465"/>
      <c r="DWK1048465"/>
      <c r="DWL1048465"/>
      <c r="DWM1048465"/>
      <c r="DWN1048465"/>
      <c r="DWO1048465"/>
      <c r="DWP1048465"/>
      <c r="DWQ1048465"/>
      <c r="DWR1048465"/>
      <c r="DWS1048465"/>
      <c r="DWT1048465"/>
      <c r="DWU1048465"/>
      <c r="DWV1048465"/>
      <c r="DWW1048465"/>
      <c r="DWX1048465"/>
      <c r="DWY1048465"/>
      <c r="DWZ1048465"/>
      <c r="DXA1048465"/>
      <c r="DXB1048465"/>
      <c r="DXC1048465"/>
      <c r="DXD1048465"/>
      <c r="DXE1048465"/>
      <c r="DXF1048465"/>
      <c r="DXG1048465"/>
      <c r="DXH1048465"/>
      <c r="DXI1048465"/>
      <c r="DXJ1048465"/>
      <c r="DXK1048465"/>
      <c r="DXL1048465"/>
      <c r="DXM1048465"/>
      <c r="DXN1048465"/>
      <c r="DXO1048465"/>
      <c r="DXP1048465"/>
      <c r="DXQ1048465"/>
      <c r="DXR1048465"/>
      <c r="DXS1048465"/>
      <c r="DXT1048465"/>
      <c r="DXU1048465"/>
      <c r="DXV1048465"/>
      <c r="DXW1048465"/>
      <c r="DXX1048465"/>
      <c r="DXY1048465"/>
      <c r="DXZ1048465"/>
      <c r="DYA1048465"/>
      <c r="DYB1048465"/>
      <c r="DYC1048465"/>
      <c r="DYD1048465"/>
      <c r="DYE1048465"/>
      <c r="DYF1048465"/>
      <c r="DYG1048465"/>
      <c r="DYH1048465"/>
      <c r="DYI1048465"/>
      <c r="DYJ1048465"/>
      <c r="DYK1048465"/>
      <c r="DYL1048465"/>
      <c r="DYM1048465"/>
      <c r="DYN1048465"/>
      <c r="DYO1048465"/>
      <c r="DYP1048465"/>
      <c r="DYQ1048465"/>
      <c r="DYR1048465"/>
      <c r="DYS1048465"/>
      <c r="DYT1048465"/>
      <c r="DYU1048465"/>
      <c r="DYV1048465"/>
      <c r="DYW1048465"/>
      <c r="DYX1048465"/>
      <c r="DYY1048465"/>
      <c r="DYZ1048465"/>
      <c r="DZA1048465"/>
      <c r="DZB1048465"/>
      <c r="DZC1048465"/>
      <c r="DZD1048465"/>
      <c r="DZE1048465"/>
      <c r="DZF1048465"/>
      <c r="DZG1048465"/>
      <c r="DZH1048465"/>
      <c r="DZI1048465"/>
      <c r="DZJ1048465"/>
      <c r="DZK1048465"/>
      <c r="DZL1048465"/>
      <c r="DZM1048465"/>
      <c r="DZN1048465"/>
      <c r="DZO1048465"/>
      <c r="DZP1048465"/>
      <c r="DZQ1048465"/>
      <c r="DZR1048465"/>
      <c r="DZS1048465"/>
      <c r="DZT1048465"/>
      <c r="DZU1048465"/>
      <c r="DZV1048465"/>
      <c r="DZW1048465"/>
      <c r="DZX1048465"/>
      <c r="DZY1048465"/>
      <c r="DZZ1048465"/>
      <c r="EAA1048465"/>
      <c r="EAB1048465"/>
      <c r="EAC1048465"/>
      <c r="EAD1048465"/>
      <c r="EAE1048465"/>
      <c r="EAF1048465"/>
      <c r="EAG1048465"/>
      <c r="EAH1048465"/>
      <c r="EAI1048465"/>
      <c r="EAJ1048465"/>
      <c r="EAK1048465"/>
      <c r="EAL1048465"/>
      <c r="EAM1048465"/>
      <c r="EAN1048465"/>
      <c r="EAO1048465"/>
      <c r="EAP1048465"/>
      <c r="EAQ1048465"/>
      <c r="EAR1048465"/>
      <c r="EAS1048465"/>
      <c r="EAT1048465"/>
      <c r="EAU1048465"/>
      <c r="EAV1048465"/>
      <c r="EAW1048465"/>
      <c r="EAX1048465"/>
      <c r="EAY1048465"/>
      <c r="EAZ1048465"/>
      <c r="EBA1048465"/>
      <c r="EBB1048465"/>
      <c r="EBC1048465"/>
      <c r="EBD1048465"/>
      <c r="EBE1048465"/>
      <c r="EBF1048465"/>
      <c r="EBG1048465"/>
      <c r="EBH1048465"/>
      <c r="EBI1048465"/>
      <c r="EBJ1048465"/>
      <c r="EBK1048465"/>
      <c r="EBL1048465"/>
      <c r="EBM1048465"/>
      <c r="EBN1048465"/>
      <c r="EBO1048465"/>
      <c r="EBP1048465"/>
      <c r="EBQ1048465"/>
      <c r="EBR1048465"/>
      <c r="EBS1048465"/>
      <c r="EBT1048465"/>
      <c r="EBU1048465"/>
      <c r="EBV1048465"/>
      <c r="EBW1048465"/>
      <c r="EBX1048465"/>
      <c r="EBY1048465"/>
      <c r="EBZ1048465"/>
      <c r="ECA1048465"/>
      <c r="ECB1048465"/>
      <c r="ECC1048465"/>
      <c r="ECD1048465"/>
      <c r="ECE1048465"/>
      <c r="ECF1048465"/>
      <c r="ECG1048465"/>
      <c r="ECH1048465"/>
      <c r="ECI1048465"/>
      <c r="ECJ1048465"/>
      <c r="ECK1048465"/>
      <c r="ECL1048465"/>
      <c r="ECM1048465"/>
      <c r="ECN1048465"/>
      <c r="ECO1048465"/>
      <c r="ECP1048465"/>
      <c r="ECQ1048465"/>
      <c r="ECR1048465"/>
      <c r="ECS1048465"/>
      <c r="ECT1048465"/>
      <c r="ECU1048465"/>
      <c r="ECV1048465"/>
      <c r="ECW1048465"/>
      <c r="ECX1048465"/>
      <c r="ECY1048465"/>
      <c r="ECZ1048465"/>
      <c r="EDA1048465"/>
      <c r="EDB1048465"/>
      <c r="EDC1048465"/>
      <c r="EDD1048465"/>
      <c r="EDE1048465"/>
      <c r="EDF1048465"/>
      <c r="EDG1048465"/>
      <c r="EDH1048465"/>
      <c r="EDI1048465"/>
      <c r="EDJ1048465"/>
      <c r="EDK1048465"/>
      <c r="EDL1048465"/>
      <c r="EDM1048465"/>
      <c r="EDN1048465"/>
      <c r="EDO1048465"/>
      <c r="EDP1048465"/>
      <c r="EDQ1048465"/>
      <c r="EDR1048465"/>
      <c r="EDS1048465"/>
      <c r="EDT1048465"/>
      <c r="EDU1048465"/>
      <c r="EDV1048465"/>
      <c r="EDW1048465"/>
      <c r="EDX1048465"/>
      <c r="EDY1048465"/>
      <c r="EDZ1048465"/>
      <c r="EEA1048465"/>
      <c r="EEB1048465"/>
      <c r="EEC1048465"/>
      <c r="EED1048465"/>
      <c r="EEE1048465"/>
      <c r="EEF1048465"/>
      <c r="EEG1048465"/>
      <c r="EEH1048465"/>
      <c r="EEI1048465"/>
      <c r="EEJ1048465"/>
      <c r="EEK1048465"/>
      <c r="EEL1048465"/>
      <c r="EEM1048465"/>
      <c r="EEN1048465"/>
      <c r="EEO1048465"/>
      <c r="EEP1048465"/>
      <c r="EEQ1048465"/>
      <c r="EER1048465"/>
      <c r="EES1048465"/>
      <c r="EET1048465"/>
      <c r="EEU1048465"/>
      <c r="EEV1048465"/>
      <c r="EEW1048465"/>
      <c r="EEX1048465"/>
      <c r="EEY1048465"/>
      <c r="EEZ1048465"/>
      <c r="EFA1048465"/>
      <c r="EFB1048465"/>
      <c r="EFC1048465"/>
      <c r="EFD1048465"/>
      <c r="EFE1048465"/>
      <c r="EFF1048465"/>
      <c r="EFG1048465"/>
      <c r="EFH1048465"/>
      <c r="EFI1048465"/>
      <c r="EFJ1048465"/>
      <c r="EFK1048465"/>
      <c r="EFL1048465"/>
      <c r="EFM1048465"/>
      <c r="EFN1048465"/>
      <c r="EFO1048465"/>
      <c r="EFP1048465"/>
      <c r="EFQ1048465"/>
      <c r="EFR1048465"/>
      <c r="EFS1048465"/>
      <c r="EFT1048465"/>
      <c r="EFU1048465"/>
      <c r="EFV1048465"/>
      <c r="EFW1048465"/>
      <c r="EFX1048465"/>
      <c r="EFY1048465"/>
      <c r="EFZ1048465"/>
      <c r="EGA1048465"/>
      <c r="EGB1048465"/>
      <c r="EGC1048465"/>
      <c r="EGD1048465"/>
      <c r="EGE1048465"/>
      <c r="EGF1048465"/>
      <c r="EGG1048465"/>
      <c r="EGH1048465"/>
      <c r="EGI1048465"/>
      <c r="EGJ1048465"/>
      <c r="EGK1048465"/>
      <c r="EGL1048465"/>
      <c r="EGM1048465"/>
      <c r="EGN1048465"/>
      <c r="EGO1048465"/>
      <c r="EGP1048465"/>
      <c r="EGQ1048465"/>
      <c r="EGR1048465"/>
      <c r="EGS1048465"/>
      <c r="EGT1048465"/>
      <c r="EGU1048465"/>
      <c r="EGV1048465"/>
      <c r="EGW1048465"/>
      <c r="EGX1048465"/>
      <c r="EGY1048465"/>
      <c r="EGZ1048465"/>
      <c r="EHA1048465"/>
      <c r="EHB1048465"/>
      <c r="EHC1048465"/>
      <c r="EHD1048465"/>
      <c r="EHE1048465"/>
      <c r="EHF1048465"/>
      <c r="EHG1048465"/>
      <c r="EHH1048465"/>
      <c r="EHI1048465"/>
      <c r="EHJ1048465"/>
      <c r="EHK1048465"/>
      <c r="EHL1048465"/>
      <c r="EHM1048465"/>
      <c r="EHN1048465"/>
      <c r="EHO1048465"/>
      <c r="EHP1048465"/>
      <c r="EHQ1048465"/>
      <c r="EHR1048465"/>
      <c r="EHS1048465"/>
      <c r="EHT1048465"/>
      <c r="EHU1048465"/>
      <c r="EHV1048465"/>
      <c r="EHW1048465"/>
      <c r="EHX1048465"/>
      <c r="EHY1048465"/>
      <c r="EHZ1048465"/>
      <c r="EIA1048465"/>
      <c r="EIB1048465"/>
      <c r="EIC1048465"/>
      <c r="EID1048465"/>
      <c r="EIE1048465"/>
      <c r="EIF1048465"/>
      <c r="EIG1048465"/>
      <c r="EIH1048465"/>
      <c r="EII1048465"/>
      <c r="EIJ1048465"/>
      <c r="EIK1048465"/>
      <c r="EIL1048465"/>
      <c r="EIM1048465"/>
      <c r="EIN1048465"/>
      <c r="EIO1048465"/>
      <c r="EIP1048465"/>
      <c r="EIQ1048465"/>
      <c r="EIR1048465"/>
      <c r="EIS1048465"/>
      <c r="EIT1048465"/>
      <c r="EIU1048465"/>
      <c r="EIV1048465"/>
      <c r="EIW1048465"/>
      <c r="EIX1048465"/>
      <c r="EIY1048465"/>
      <c r="EIZ1048465"/>
      <c r="EJA1048465"/>
      <c r="EJB1048465"/>
      <c r="EJC1048465"/>
      <c r="EJD1048465"/>
      <c r="EJE1048465"/>
      <c r="EJF1048465"/>
      <c r="EJG1048465"/>
      <c r="EJH1048465"/>
      <c r="EJI1048465"/>
      <c r="EJJ1048465"/>
      <c r="EJK1048465"/>
      <c r="EJL1048465"/>
      <c r="EJM1048465"/>
      <c r="EJN1048465"/>
      <c r="EJO1048465"/>
      <c r="EJP1048465"/>
      <c r="EJQ1048465"/>
      <c r="EJR1048465"/>
      <c r="EJS1048465"/>
      <c r="EJT1048465"/>
      <c r="EJU1048465"/>
      <c r="EJV1048465"/>
      <c r="EJW1048465"/>
      <c r="EJX1048465"/>
      <c r="EJY1048465"/>
      <c r="EJZ1048465"/>
      <c r="EKA1048465"/>
      <c r="EKB1048465"/>
      <c r="EKC1048465"/>
      <c r="EKD1048465"/>
      <c r="EKE1048465"/>
      <c r="EKF1048465"/>
      <c r="EKG1048465"/>
      <c r="EKH1048465"/>
      <c r="EKI1048465"/>
      <c r="EKJ1048465"/>
      <c r="EKK1048465"/>
      <c r="EKL1048465"/>
      <c r="EKM1048465"/>
      <c r="EKN1048465"/>
      <c r="EKO1048465"/>
      <c r="EKP1048465"/>
      <c r="EKQ1048465"/>
      <c r="EKR1048465"/>
      <c r="EKS1048465"/>
      <c r="EKT1048465"/>
      <c r="EKU1048465"/>
      <c r="EKV1048465"/>
      <c r="EKW1048465"/>
      <c r="EKX1048465"/>
      <c r="EKY1048465"/>
      <c r="EKZ1048465"/>
      <c r="ELA1048465"/>
      <c r="ELB1048465"/>
      <c r="ELC1048465"/>
      <c r="ELD1048465"/>
      <c r="ELE1048465"/>
      <c r="ELF1048465"/>
      <c r="ELG1048465"/>
      <c r="ELH1048465"/>
      <c r="ELI1048465"/>
      <c r="ELJ1048465"/>
      <c r="ELK1048465"/>
      <c r="ELL1048465"/>
      <c r="ELM1048465"/>
      <c r="ELN1048465"/>
      <c r="ELO1048465"/>
      <c r="ELP1048465"/>
      <c r="ELQ1048465"/>
      <c r="ELR1048465"/>
      <c r="ELS1048465"/>
      <c r="ELT1048465"/>
      <c r="ELU1048465"/>
      <c r="ELV1048465"/>
      <c r="ELW1048465"/>
      <c r="ELX1048465"/>
      <c r="ELY1048465"/>
      <c r="ELZ1048465"/>
      <c r="EMA1048465"/>
      <c r="EMB1048465"/>
      <c r="EMC1048465"/>
      <c r="EMD1048465"/>
      <c r="EME1048465"/>
      <c r="EMF1048465"/>
      <c r="EMG1048465"/>
      <c r="EMH1048465"/>
      <c r="EMI1048465"/>
      <c r="EMJ1048465"/>
      <c r="EMK1048465"/>
      <c r="EML1048465"/>
      <c r="EMM1048465"/>
      <c r="EMN1048465"/>
      <c r="EMO1048465"/>
      <c r="EMP1048465"/>
      <c r="EMQ1048465"/>
      <c r="EMR1048465"/>
      <c r="EMS1048465"/>
      <c r="EMT1048465"/>
      <c r="EMU1048465"/>
      <c r="EMV1048465"/>
      <c r="EMW1048465"/>
      <c r="EMX1048465"/>
      <c r="EMY1048465"/>
      <c r="EMZ1048465"/>
      <c r="ENA1048465"/>
      <c r="ENB1048465"/>
      <c r="ENC1048465"/>
      <c r="END1048465"/>
      <c r="ENE1048465"/>
      <c r="ENF1048465"/>
      <c r="ENG1048465"/>
      <c r="ENH1048465"/>
      <c r="ENI1048465"/>
      <c r="ENJ1048465"/>
      <c r="ENK1048465"/>
      <c r="ENL1048465"/>
      <c r="ENM1048465"/>
      <c r="ENN1048465"/>
      <c r="ENO1048465"/>
      <c r="ENP1048465"/>
      <c r="ENQ1048465"/>
      <c r="ENR1048465"/>
      <c r="ENS1048465"/>
      <c r="ENT1048465"/>
      <c r="ENU1048465"/>
      <c r="ENV1048465"/>
      <c r="ENW1048465"/>
      <c r="ENX1048465"/>
      <c r="ENY1048465"/>
      <c r="ENZ1048465"/>
      <c r="EOA1048465"/>
      <c r="EOB1048465"/>
      <c r="EOC1048465"/>
      <c r="EOD1048465"/>
      <c r="EOE1048465"/>
      <c r="EOF1048465"/>
      <c r="EOG1048465"/>
      <c r="EOH1048465"/>
      <c r="EOI1048465"/>
      <c r="EOJ1048465"/>
      <c r="EOK1048465"/>
      <c r="EOL1048465"/>
      <c r="EOM1048465"/>
      <c r="EON1048465"/>
      <c r="EOO1048465"/>
      <c r="EOP1048465"/>
      <c r="EOQ1048465"/>
      <c r="EOR1048465"/>
      <c r="EOS1048465"/>
      <c r="EOT1048465"/>
      <c r="EOU1048465"/>
      <c r="EOV1048465"/>
      <c r="EOW1048465"/>
      <c r="EOX1048465"/>
      <c r="EOY1048465"/>
      <c r="EOZ1048465"/>
      <c r="EPA1048465"/>
      <c r="EPB1048465"/>
      <c r="EPC1048465"/>
      <c r="EPD1048465"/>
      <c r="EPE1048465"/>
      <c r="EPF1048465"/>
      <c r="EPG1048465"/>
      <c r="EPH1048465"/>
      <c r="EPI1048465"/>
      <c r="EPJ1048465"/>
      <c r="EPK1048465"/>
      <c r="EPL1048465"/>
      <c r="EPM1048465"/>
      <c r="EPN1048465"/>
      <c r="EPO1048465"/>
      <c r="EPP1048465"/>
      <c r="EPQ1048465"/>
      <c r="EPR1048465"/>
      <c r="EPS1048465"/>
      <c r="EPT1048465"/>
      <c r="EPU1048465"/>
      <c r="EPV1048465"/>
      <c r="EPW1048465"/>
      <c r="EPX1048465"/>
      <c r="EPY1048465"/>
      <c r="EPZ1048465"/>
      <c r="EQA1048465"/>
      <c r="EQB1048465"/>
      <c r="EQC1048465"/>
      <c r="EQD1048465"/>
      <c r="EQE1048465"/>
      <c r="EQF1048465"/>
      <c r="EQG1048465"/>
      <c r="EQH1048465"/>
      <c r="EQI1048465"/>
      <c r="EQJ1048465"/>
      <c r="EQK1048465"/>
      <c r="EQL1048465"/>
      <c r="EQM1048465"/>
      <c r="EQN1048465"/>
      <c r="EQO1048465"/>
      <c r="EQP1048465"/>
      <c r="EQQ1048465"/>
      <c r="EQR1048465"/>
      <c r="EQS1048465"/>
      <c r="EQT1048465"/>
      <c r="EQU1048465"/>
      <c r="EQV1048465"/>
      <c r="EQW1048465"/>
      <c r="EQX1048465"/>
      <c r="EQY1048465"/>
      <c r="EQZ1048465"/>
      <c r="ERA1048465"/>
      <c r="ERB1048465"/>
      <c r="ERC1048465"/>
      <c r="ERD1048465"/>
      <c r="ERE1048465"/>
      <c r="ERF1048465"/>
      <c r="ERG1048465"/>
      <c r="ERH1048465"/>
      <c r="ERI1048465"/>
      <c r="ERJ1048465"/>
      <c r="ERK1048465"/>
      <c r="ERL1048465"/>
      <c r="ERM1048465"/>
      <c r="ERN1048465"/>
      <c r="ERO1048465"/>
      <c r="ERP1048465"/>
      <c r="ERQ1048465"/>
      <c r="ERR1048465"/>
      <c r="ERS1048465"/>
      <c r="ERT1048465"/>
      <c r="ERU1048465"/>
      <c r="ERV1048465"/>
      <c r="ERW1048465"/>
      <c r="ERX1048465"/>
      <c r="ERY1048465"/>
      <c r="ERZ1048465"/>
      <c r="ESA1048465"/>
      <c r="ESB1048465"/>
      <c r="ESC1048465"/>
      <c r="ESD1048465"/>
      <c r="ESE1048465"/>
      <c r="ESF1048465"/>
      <c r="ESG1048465"/>
      <c r="ESH1048465"/>
      <c r="ESI1048465"/>
      <c r="ESJ1048465"/>
      <c r="ESK1048465"/>
      <c r="ESL1048465"/>
      <c r="ESM1048465"/>
      <c r="ESN1048465"/>
      <c r="ESO1048465"/>
      <c r="ESP1048465"/>
      <c r="ESQ1048465"/>
      <c r="ESR1048465"/>
      <c r="ESS1048465"/>
      <c r="EST1048465"/>
      <c r="ESU1048465"/>
      <c r="ESV1048465"/>
      <c r="ESW1048465"/>
      <c r="ESX1048465"/>
      <c r="ESY1048465"/>
      <c r="ESZ1048465"/>
      <c r="ETA1048465"/>
      <c r="ETB1048465"/>
      <c r="ETC1048465"/>
      <c r="ETD1048465"/>
      <c r="ETE1048465"/>
      <c r="ETF1048465"/>
      <c r="ETG1048465"/>
      <c r="ETH1048465"/>
      <c r="ETI1048465"/>
      <c r="ETJ1048465"/>
      <c r="ETK1048465"/>
      <c r="ETL1048465"/>
      <c r="ETM1048465"/>
      <c r="ETN1048465"/>
      <c r="ETO1048465"/>
      <c r="ETP1048465"/>
      <c r="ETQ1048465"/>
      <c r="ETR1048465"/>
      <c r="ETS1048465"/>
      <c r="ETT1048465"/>
      <c r="ETU1048465"/>
      <c r="ETV1048465"/>
      <c r="ETW1048465"/>
      <c r="ETX1048465"/>
      <c r="ETY1048465"/>
      <c r="ETZ1048465"/>
      <c r="EUA1048465"/>
      <c r="EUB1048465"/>
      <c r="EUC1048465"/>
      <c r="EUD1048465"/>
      <c r="EUE1048465"/>
      <c r="EUF1048465"/>
      <c r="EUG1048465"/>
      <c r="EUH1048465"/>
      <c r="EUI1048465"/>
      <c r="EUJ1048465"/>
      <c r="EUK1048465"/>
      <c r="EUL1048465"/>
      <c r="EUM1048465"/>
      <c r="EUN1048465"/>
      <c r="EUO1048465"/>
      <c r="EUP1048465"/>
      <c r="EUQ1048465"/>
      <c r="EUR1048465"/>
      <c r="EUS1048465"/>
      <c r="EUT1048465"/>
      <c r="EUU1048465"/>
      <c r="EUV1048465"/>
      <c r="EUW1048465"/>
      <c r="EUX1048465"/>
      <c r="EUY1048465"/>
      <c r="EUZ1048465"/>
      <c r="EVA1048465"/>
      <c r="EVB1048465"/>
      <c r="EVC1048465"/>
      <c r="EVD1048465"/>
      <c r="EVE1048465"/>
      <c r="EVF1048465"/>
      <c r="EVG1048465"/>
      <c r="EVH1048465"/>
      <c r="EVI1048465"/>
      <c r="EVJ1048465"/>
      <c r="EVK1048465"/>
      <c r="EVL1048465"/>
      <c r="EVM1048465"/>
      <c r="EVN1048465"/>
      <c r="EVO1048465"/>
      <c r="EVP1048465"/>
      <c r="EVQ1048465"/>
      <c r="EVR1048465"/>
      <c r="EVS1048465"/>
      <c r="EVT1048465"/>
      <c r="EVU1048465"/>
      <c r="EVV1048465"/>
      <c r="EVW1048465"/>
      <c r="EVX1048465"/>
      <c r="EVY1048465"/>
      <c r="EVZ1048465"/>
      <c r="EWA1048465"/>
      <c r="EWB1048465"/>
      <c r="EWC1048465"/>
      <c r="EWD1048465"/>
      <c r="EWE1048465"/>
      <c r="EWF1048465"/>
      <c r="EWG1048465"/>
      <c r="EWH1048465"/>
      <c r="EWI1048465"/>
      <c r="EWJ1048465"/>
      <c r="EWK1048465"/>
      <c r="EWL1048465"/>
      <c r="EWM1048465"/>
      <c r="EWN1048465"/>
      <c r="EWO1048465"/>
      <c r="EWP1048465"/>
      <c r="EWQ1048465"/>
      <c r="EWR1048465"/>
      <c r="EWS1048465"/>
      <c r="EWT1048465"/>
      <c r="EWU1048465"/>
      <c r="EWV1048465"/>
      <c r="EWW1048465"/>
      <c r="EWX1048465"/>
      <c r="EWY1048465"/>
      <c r="EWZ1048465"/>
      <c r="EXA1048465"/>
      <c r="EXB1048465"/>
      <c r="EXC1048465"/>
      <c r="EXD1048465"/>
      <c r="EXE1048465"/>
      <c r="EXF1048465"/>
      <c r="EXG1048465"/>
      <c r="EXH1048465"/>
      <c r="EXI1048465"/>
      <c r="EXJ1048465"/>
      <c r="EXK1048465"/>
      <c r="EXL1048465"/>
      <c r="EXM1048465"/>
      <c r="EXN1048465"/>
      <c r="EXO1048465"/>
      <c r="EXP1048465"/>
      <c r="EXQ1048465"/>
      <c r="EXR1048465"/>
      <c r="EXS1048465"/>
      <c r="EXT1048465"/>
      <c r="EXU1048465"/>
      <c r="EXV1048465"/>
      <c r="EXW1048465"/>
      <c r="EXX1048465"/>
      <c r="EXY1048465"/>
      <c r="EXZ1048465"/>
      <c r="EYA1048465"/>
      <c r="EYB1048465"/>
      <c r="EYC1048465"/>
      <c r="EYD1048465"/>
      <c r="EYE1048465"/>
      <c r="EYF1048465"/>
      <c r="EYG1048465"/>
      <c r="EYH1048465"/>
      <c r="EYI1048465"/>
      <c r="EYJ1048465"/>
      <c r="EYK1048465"/>
      <c r="EYL1048465"/>
      <c r="EYM1048465"/>
      <c r="EYN1048465"/>
      <c r="EYO1048465"/>
      <c r="EYP1048465"/>
      <c r="EYQ1048465"/>
      <c r="EYR1048465"/>
      <c r="EYS1048465"/>
      <c r="EYT1048465"/>
      <c r="EYU1048465"/>
      <c r="EYV1048465"/>
      <c r="EYW1048465"/>
      <c r="EYX1048465"/>
      <c r="EYY1048465"/>
      <c r="EYZ1048465"/>
      <c r="EZA1048465"/>
      <c r="EZB1048465"/>
      <c r="EZC1048465"/>
      <c r="EZD1048465"/>
      <c r="EZE1048465"/>
      <c r="EZF1048465"/>
      <c r="EZG1048465"/>
      <c r="EZH1048465"/>
      <c r="EZI1048465"/>
      <c r="EZJ1048465"/>
      <c r="EZK1048465"/>
      <c r="EZL1048465"/>
      <c r="EZM1048465"/>
      <c r="EZN1048465"/>
      <c r="EZO1048465"/>
      <c r="EZP1048465"/>
      <c r="EZQ1048465"/>
      <c r="EZR1048465"/>
      <c r="EZS1048465"/>
      <c r="EZT1048465"/>
      <c r="EZU1048465"/>
      <c r="EZV1048465"/>
      <c r="EZW1048465"/>
      <c r="EZX1048465"/>
      <c r="EZY1048465"/>
      <c r="EZZ1048465"/>
      <c r="FAA1048465"/>
      <c r="FAB1048465"/>
      <c r="FAC1048465"/>
      <c r="FAD1048465"/>
      <c r="FAE1048465"/>
      <c r="FAF1048465"/>
      <c r="FAG1048465"/>
      <c r="FAH1048465"/>
      <c r="FAI1048465"/>
      <c r="FAJ1048465"/>
      <c r="FAK1048465"/>
      <c r="FAL1048465"/>
      <c r="FAM1048465"/>
      <c r="FAN1048465"/>
      <c r="FAO1048465"/>
      <c r="FAP1048465"/>
      <c r="FAQ1048465"/>
      <c r="FAR1048465"/>
      <c r="FAS1048465"/>
      <c r="FAT1048465"/>
      <c r="FAU1048465"/>
      <c r="FAV1048465"/>
      <c r="FAW1048465"/>
      <c r="FAX1048465"/>
      <c r="FAY1048465"/>
      <c r="FAZ1048465"/>
      <c r="FBA1048465"/>
      <c r="FBB1048465"/>
      <c r="FBC1048465"/>
      <c r="FBD1048465"/>
      <c r="FBE1048465"/>
      <c r="FBF1048465"/>
      <c r="FBG1048465"/>
      <c r="FBH1048465"/>
      <c r="FBI1048465"/>
      <c r="FBJ1048465"/>
      <c r="FBK1048465"/>
      <c r="FBL1048465"/>
      <c r="FBM1048465"/>
      <c r="FBN1048465"/>
      <c r="FBO1048465"/>
      <c r="FBP1048465"/>
      <c r="FBQ1048465"/>
      <c r="FBR1048465"/>
      <c r="FBS1048465"/>
      <c r="FBT1048465"/>
      <c r="FBU1048465"/>
      <c r="FBV1048465"/>
      <c r="FBW1048465"/>
      <c r="FBX1048465"/>
      <c r="FBY1048465"/>
      <c r="FBZ1048465"/>
      <c r="FCA1048465"/>
      <c r="FCB1048465"/>
      <c r="FCC1048465"/>
      <c r="FCD1048465"/>
      <c r="FCE1048465"/>
      <c r="FCF1048465"/>
      <c r="FCG1048465"/>
      <c r="FCH1048465"/>
      <c r="FCI1048465"/>
      <c r="FCJ1048465"/>
      <c r="FCK1048465"/>
      <c r="FCL1048465"/>
      <c r="FCM1048465"/>
      <c r="FCN1048465"/>
      <c r="FCO1048465"/>
      <c r="FCP1048465"/>
      <c r="FCQ1048465"/>
      <c r="FCR1048465"/>
      <c r="FCS1048465"/>
      <c r="FCT1048465"/>
      <c r="FCU1048465"/>
      <c r="FCV1048465"/>
      <c r="FCW1048465"/>
      <c r="FCX1048465"/>
      <c r="FCY1048465"/>
      <c r="FCZ1048465"/>
      <c r="FDA1048465"/>
      <c r="FDB1048465"/>
      <c r="FDC1048465"/>
      <c r="FDD1048465"/>
      <c r="FDE1048465"/>
      <c r="FDF1048465"/>
      <c r="FDG1048465"/>
      <c r="FDH1048465"/>
      <c r="FDI1048465"/>
      <c r="FDJ1048465"/>
      <c r="FDK1048465"/>
      <c r="FDL1048465"/>
      <c r="FDM1048465"/>
      <c r="FDN1048465"/>
      <c r="FDO1048465"/>
      <c r="FDP1048465"/>
      <c r="FDQ1048465"/>
      <c r="FDR1048465"/>
      <c r="FDS1048465"/>
      <c r="FDT1048465"/>
      <c r="FDU1048465"/>
      <c r="FDV1048465"/>
      <c r="FDW1048465"/>
      <c r="FDX1048465"/>
      <c r="FDY1048465"/>
      <c r="FDZ1048465"/>
      <c r="FEA1048465"/>
      <c r="FEB1048465"/>
      <c r="FEC1048465"/>
      <c r="FED1048465"/>
      <c r="FEE1048465"/>
      <c r="FEF1048465"/>
      <c r="FEG1048465"/>
      <c r="FEH1048465"/>
      <c r="FEI1048465"/>
      <c r="FEJ1048465"/>
      <c r="FEK1048465"/>
      <c r="FEL1048465"/>
      <c r="FEM1048465"/>
      <c r="FEN1048465"/>
      <c r="FEO1048465"/>
      <c r="FEP1048465"/>
      <c r="FEQ1048465"/>
      <c r="FER1048465"/>
      <c r="FES1048465"/>
      <c r="FET1048465"/>
      <c r="FEU1048465"/>
      <c r="FEV1048465"/>
      <c r="FEW1048465"/>
      <c r="FEX1048465"/>
      <c r="FEY1048465"/>
      <c r="FEZ1048465"/>
      <c r="FFA1048465"/>
      <c r="FFB1048465"/>
      <c r="FFC1048465"/>
      <c r="FFD1048465"/>
      <c r="FFE1048465"/>
      <c r="FFF1048465"/>
      <c r="FFG1048465"/>
      <c r="FFH1048465"/>
      <c r="FFI1048465"/>
      <c r="FFJ1048465"/>
      <c r="FFK1048465"/>
      <c r="FFL1048465"/>
      <c r="FFM1048465"/>
      <c r="FFN1048465"/>
      <c r="FFO1048465"/>
      <c r="FFP1048465"/>
      <c r="FFQ1048465"/>
      <c r="FFR1048465"/>
      <c r="FFS1048465"/>
      <c r="FFT1048465"/>
      <c r="FFU1048465"/>
      <c r="FFV1048465"/>
      <c r="FFW1048465"/>
      <c r="FFX1048465"/>
      <c r="FFY1048465"/>
      <c r="FFZ1048465"/>
      <c r="FGA1048465"/>
      <c r="FGB1048465"/>
      <c r="FGC1048465"/>
      <c r="FGD1048465"/>
      <c r="FGE1048465"/>
      <c r="FGF1048465"/>
      <c r="FGG1048465"/>
      <c r="FGH1048465"/>
      <c r="FGI1048465"/>
      <c r="FGJ1048465"/>
      <c r="FGK1048465"/>
      <c r="FGL1048465"/>
      <c r="FGM1048465"/>
      <c r="FGN1048465"/>
      <c r="FGO1048465"/>
      <c r="FGP1048465"/>
      <c r="FGQ1048465"/>
      <c r="FGR1048465"/>
      <c r="FGS1048465"/>
      <c r="FGT1048465"/>
      <c r="FGU1048465"/>
      <c r="FGV1048465"/>
      <c r="FGW1048465"/>
      <c r="FGX1048465"/>
      <c r="FGY1048465"/>
      <c r="FGZ1048465"/>
      <c r="FHA1048465"/>
      <c r="FHB1048465"/>
      <c r="FHC1048465"/>
      <c r="FHD1048465"/>
      <c r="FHE1048465"/>
      <c r="FHF1048465"/>
      <c r="FHG1048465"/>
      <c r="FHH1048465"/>
      <c r="FHI1048465"/>
      <c r="FHJ1048465"/>
      <c r="FHK1048465"/>
      <c r="FHL1048465"/>
      <c r="FHM1048465"/>
      <c r="FHN1048465"/>
      <c r="FHO1048465"/>
      <c r="FHP1048465"/>
      <c r="FHQ1048465"/>
      <c r="FHR1048465"/>
      <c r="FHS1048465"/>
      <c r="FHT1048465"/>
      <c r="FHU1048465"/>
      <c r="FHV1048465"/>
      <c r="FHW1048465"/>
      <c r="FHX1048465"/>
      <c r="FHY1048465"/>
      <c r="FHZ1048465"/>
      <c r="FIA1048465"/>
      <c r="FIB1048465"/>
      <c r="FIC1048465"/>
      <c r="FID1048465"/>
      <c r="FIE1048465"/>
      <c r="FIF1048465"/>
      <c r="FIG1048465"/>
      <c r="FIH1048465"/>
      <c r="FII1048465"/>
      <c r="FIJ1048465"/>
      <c r="FIK1048465"/>
      <c r="FIL1048465"/>
      <c r="FIM1048465"/>
      <c r="FIN1048465"/>
      <c r="FIO1048465"/>
      <c r="FIP1048465"/>
      <c r="FIQ1048465"/>
      <c r="FIR1048465"/>
      <c r="FIS1048465"/>
      <c r="FIT1048465"/>
      <c r="FIU1048465"/>
      <c r="FIV1048465"/>
      <c r="FIW1048465"/>
      <c r="FIX1048465"/>
      <c r="FIY1048465"/>
      <c r="FIZ1048465"/>
      <c r="FJA1048465"/>
      <c r="FJB1048465"/>
      <c r="FJC1048465"/>
      <c r="FJD1048465"/>
      <c r="FJE1048465"/>
      <c r="FJF1048465"/>
      <c r="FJG1048465"/>
      <c r="FJH1048465"/>
      <c r="FJI1048465"/>
      <c r="FJJ1048465"/>
      <c r="FJK1048465"/>
      <c r="FJL1048465"/>
      <c r="FJM1048465"/>
      <c r="FJN1048465"/>
      <c r="FJO1048465"/>
      <c r="FJP1048465"/>
      <c r="FJQ1048465"/>
      <c r="FJR1048465"/>
      <c r="FJS1048465"/>
      <c r="FJT1048465"/>
      <c r="FJU1048465"/>
      <c r="FJV1048465"/>
      <c r="FJW1048465"/>
      <c r="FJX1048465"/>
      <c r="FJY1048465"/>
      <c r="FJZ1048465"/>
      <c r="FKA1048465"/>
      <c r="FKB1048465"/>
      <c r="FKC1048465"/>
      <c r="FKD1048465"/>
      <c r="FKE1048465"/>
      <c r="FKF1048465"/>
      <c r="FKG1048465"/>
      <c r="FKH1048465"/>
      <c r="FKI1048465"/>
      <c r="FKJ1048465"/>
      <c r="FKK1048465"/>
      <c r="FKL1048465"/>
      <c r="FKM1048465"/>
      <c r="FKN1048465"/>
      <c r="FKO1048465"/>
      <c r="FKP1048465"/>
      <c r="FKQ1048465"/>
      <c r="FKR1048465"/>
      <c r="FKS1048465"/>
      <c r="FKT1048465"/>
      <c r="FKU1048465"/>
      <c r="FKV1048465"/>
      <c r="FKW1048465"/>
      <c r="FKX1048465"/>
      <c r="FKY1048465"/>
      <c r="FKZ1048465"/>
      <c r="FLA1048465"/>
      <c r="FLB1048465"/>
      <c r="FLC1048465"/>
      <c r="FLD1048465"/>
      <c r="FLE1048465"/>
      <c r="FLF1048465"/>
      <c r="FLG1048465"/>
      <c r="FLH1048465"/>
      <c r="FLI1048465"/>
      <c r="FLJ1048465"/>
      <c r="FLK1048465"/>
      <c r="FLL1048465"/>
      <c r="FLM1048465"/>
      <c r="FLN1048465"/>
      <c r="FLO1048465"/>
      <c r="FLP1048465"/>
      <c r="FLQ1048465"/>
      <c r="FLR1048465"/>
      <c r="FLS1048465"/>
      <c r="FLT1048465"/>
      <c r="FLU1048465"/>
      <c r="FLV1048465"/>
      <c r="FLW1048465"/>
      <c r="FLX1048465"/>
      <c r="FLY1048465"/>
      <c r="FLZ1048465"/>
      <c r="FMA1048465"/>
      <c r="FMB1048465"/>
      <c r="FMC1048465"/>
      <c r="FMD1048465"/>
      <c r="FME1048465"/>
      <c r="FMF1048465"/>
      <c r="FMG1048465"/>
      <c r="FMH1048465"/>
      <c r="FMI1048465"/>
      <c r="FMJ1048465"/>
      <c r="FMK1048465"/>
      <c r="FML1048465"/>
      <c r="FMM1048465"/>
      <c r="FMN1048465"/>
      <c r="FMO1048465"/>
      <c r="FMP1048465"/>
      <c r="FMQ1048465"/>
      <c r="FMR1048465"/>
      <c r="FMS1048465"/>
      <c r="FMT1048465"/>
      <c r="FMU1048465"/>
      <c r="FMV1048465"/>
      <c r="FMW1048465"/>
      <c r="FMX1048465"/>
      <c r="FMY1048465"/>
      <c r="FMZ1048465"/>
      <c r="FNA1048465"/>
      <c r="FNB1048465"/>
      <c r="FNC1048465"/>
      <c r="FND1048465"/>
      <c r="FNE1048465"/>
      <c r="FNF1048465"/>
      <c r="FNG1048465"/>
      <c r="FNH1048465"/>
      <c r="FNI1048465"/>
      <c r="FNJ1048465"/>
      <c r="FNK1048465"/>
      <c r="FNL1048465"/>
      <c r="FNM1048465"/>
      <c r="FNN1048465"/>
      <c r="FNO1048465"/>
      <c r="FNP1048465"/>
      <c r="FNQ1048465"/>
      <c r="FNR1048465"/>
      <c r="FNS1048465"/>
      <c r="FNT1048465"/>
      <c r="FNU1048465"/>
      <c r="FNV1048465"/>
      <c r="FNW1048465"/>
      <c r="FNX1048465"/>
      <c r="FNY1048465"/>
      <c r="FNZ1048465"/>
      <c r="FOA1048465"/>
      <c r="FOB1048465"/>
      <c r="FOC1048465"/>
      <c r="FOD1048465"/>
      <c r="FOE1048465"/>
      <c r="FOF1048465"/>
      <c r="FOG1048465"/>
      <c r="FOH1048465"/>
      <c r="FOI1048465"/>
      <c r="FOJ1048465"/>
      <c r="FOK1048465"/>
      <c r="FOL1048465"/>
      <c r="FOM1048465"/>
      <c r="FON1048465"/>
      <c r="FOO1048465"/>
      <c r="FOP1048465"/>
      <c r="FOQ1048465"/>
      <c r="FOR1048465"/>
      <c r="FOS1048465"/>
      <c r="FOT1048465"/>
      <c r="FOU1048465"/>
      <c r="FOV1048465"/>
      <c r="FOW1048465"/>
      <c r="FOX1048465"/>
      <c r="FOY1048465"/>
      <c r="FOZ1048465"/>
      <c r="FPA1048465"/>
      <c r="FPB1048465"/>
      <c r="FPC1048465"/>
      <c r="FPD1048465"/>
      <c r="FPE1048465"/>
      <c r="FPF1048465"/>
      <c r="FPG1048465"/>
      <c r="FPH1048465"/>
      <c r="FPI1048465"/>
      <c r="FPJ1048465"/>
      <c r="FPK1048465"/>
      <c r="FPL1048465"/>
      <c r="FPM1048465"/>
      <c r="FPN1048465"/>
      <c r="FPO1048465"/>
      <c r="FPP1048465"/>
      <c r="FPQ1048465"/>
      <c r="FPR1048465"/>
      <c r="FPS1048465"/>
      <c r="FPT1048465"/>
      <c r="FPU1048465"/>
      <c r="FPV1048465"/>
      <c r="FPW1048465"/>
      <c r="FPX1048465"/>
      <c r="FPY1048465"/>
      <c r="FPZ1048465"/>
      <c r="FQA1048465"/>
      <c r="FQB1048465"/>
      <c r="FQC1048465"/>
      <c r="FQD1048465"/>
      <c r="FQE1048465"/>
      <c r="FQF1048465"/>
      <c r="FQG1048465"/>
      <c r="FQH1048465"/>
      <c r="FQI1048465"/>
      <c r="FQJ1048465"/>
      <c r="FQK1048465"/>
      <c r="FQL1048465"/>
      <c r="FQM1048465"/>
      <c r="FQN1048465"/>
      <c r="FQO1048465"/>
      <c r="FQP1048465"/>
      <c r="FQQ1048465"/>
      <c r="FQR1048465"/>
      <c r="FQS1048465"/>
      <c r="FQT1048465"/>
      <c r="FQU1048465"/>
      <c r="FQV1048465"/>
      <c r="FQW1048465"/>
      <c r="FQX1048465"/>
      <c r="FQY1048465"/>
      <c r="FQZ1048465"/>
      <c r="FRA1048465"/>
      <c r="FRB1048465"/>
      <c r="FRC1048465"/>
      <c r="FRD1048465"/>
      <c r="FRE1048465"/>
      <c r="FRF1048465"/>
      <c r="FRG1048465"/>
      <c r="FRH1048465"/>
      <c r="FRI1048465"/>
      <c r="FRJ1048465"/>
      <c r="FRK1048465"/>
      <c r="FRL1048465"/>
      <c r="FRM1048465"/>
      <c r="FRN1048465"/>
      <c r="FRO1048465"/>
      <c r="FRP1048465"/>
      <c r="FRQ1048465"/>
      <c r="FRR1048465"/>
      <c r="FRS1048465"/>
      <c r="FRT1048465"/>
      <c r="FRU1048465"/>
      <c r="FRV1048465"/>
      <c r="FRW1048465"/>
      <c r="FRX1048465"/>
      <c r="FRY1048465"/>
      <c r="FRZ1048465"/>
      <c r="FSA1048465"/>
      <c r="FSB1048465"/>
      <c r="FSC1048465"/>
      <c r="FSD1048465"/>
      <c r="FSE1048465"/>
      <c r="FSF1048465"/>
      <c r="FSG1048465"/>
      <c r="FSH1048465"/>
      <c r="FSI1048465"/>
      <c r="FSJ1048465"/>
      <c r="FSK1048465"/>
      <c r="FSL1048465"/>
      <c r="FSM1048465"/>
      <c r="FSN1048465"/>
      <c r="FSO1048465"/>
      <c r="FSP1048465"/>
      <c r="FSQ1048465"/>
      <c r="FSR1048465"/>
      <c r="FSS1048465"/>
      <c r="FST1048465"/>
      <c r="FSU1048465"/>
      <c r="FSV1048465"/>
      <c r="FSW1048465"/>
      <c r="FSX1048465"/>
      <c r="FSY1048465"/>
      <c r="FSZ1048465"/>
      <c r="FTA1048465"/>
      <c r="FTB1048465"/>
      <c r="FTC1048465"/>
      <c r="FTD1048465"/>
      <c r="FTE1048465"/>
      <c r="FTF1048465"/>
      <c r="FTG1048465"/>
      <c r="FTH1048465"/>
      <c r="FTI1048465"/>
      <c r="FTJ1048465"/>
      <c r="FTK1048465"/>
      <c r="FTL1048465"/>
      <c r="FTM1048465"/>
      <c r="FTN1048465"/>
      <c r="FTO1048465"/>
      <c r="FTP1048465"/>
      <c r="FTQ1048465"/>
      <c r="FTR1048465"/>
      <c r="FTS1048465"/>
      <c r="FTT1048465"/>
      <c r="FTU1048465"/>
      <c r="FTV1048465"/>
      <c r="FTW1048465"/>
      <c r="FTX1048465"/>
      <c r="FTY1048465"/>
      <c r="FTZ1048465"/>
      <c r="FUA1048465"/>
      <c r="FUB1048465"/>
      <c r="FUC1048465"/>
      <c r="FUD1048465"/>
      <c r="FUE1048465"/>
      <c r="FUF1048465"/>
      <c r="FUG1048465"/>
      <c r="FUH1048465"/>
      <c r="FUI1048465"/>
      <c r="FUJ1048465"/>
      <c r="FUK1048465"/>
      <c r="FUL1048465"/>
      <c r="FUM1048465"/>
      <c r="FUN1048465"/>
      <c r="FUO1048465"/>
      <c r="FUP1048465"/>
      <c r="FUQ1048465"/>
      <c r="FUR1048465"/>
      <c r="FUS1048465"/>
      <c r="FUT1048465"/>
      <c r="FUU1048465"/>
      <c r="FUV1048465"/>
      <c r="FUW1048465"/>
      <c r="FUX1048465"/>
      <c r="FUY1048465"/>
      <c r="FUZ1048465"/>
      <c r="FVA1048465"/>
      <c r="FVB1048465"/>
      <c r="FVC1048465"/>
      <c r="FVD1048465"/>
      <c r="FVE1048465"/>
      <c r="FVF1048465"/>
      <c r="FVG1048465"/>
      <c r="FVH1048465"/>
      <c r="FVI1048465"/>
      <c r="FVJ1048465"/>
      <c r="FVK1048465"/>
      <c r="FVL1048465"/>
      <c r="FVM1048465"/>
      <c r="FVN1048465"/>
      <c r="FVO1048465"/>
      <c r="FVP1048465"/>
      <c r="FVQ1048465"/>
      <c r="FVR1048465"/>
      <c r="FVS1048465"/>
      <c r="FVT1048465"/>
      <c r="FVU1048465"/>
      <c r="FVV1048465"/>
      <c r="FVW1048465"/>
      <c r="FVX1048465"/>
      <c r="FVY1048465"/>
      <c r="FVZ1048465"/>
      <c r="FWA1048465"/>
      <c r="FWB1048465"/>
      <c r="FWC1048465"/>
      <c r="FWD1048465"/>
      <c r="FWE1048465"/>
      <c r="FWF1048465"/>
      <c r="FWG1048465"/>
      <c r="FWH1048465"/>
      <c r="FWI1048465"/>
      <c r="FWJ1048465"/>
      <c r="FWK1048465"/>
      <c r="FWL1048465"/>
      <c r="FWM1048465"/>
      <c r="FWN1048465"/>
      <c r="FWO1048465"/>
      <c r="FWP1048465"/>
      <c r="FWQ1048465"/>
      <c r="FWR1048465"/>
      <c r="FWS1048465"/>
      <c r="FWT1048465"/>
      <c r="FWU1048465"/>
      <c r="FWV1048465"/>
      <c r="FWW1048465"/>
      <c r="FWX1048465"/>
      <c r="FWY1048465"/>
      <c r="FWZ1048465"/>
      <c r="FXA1048465"/>
      <c r="FXB1048465"/>
      <c r="FXC1048465"/>
      <c r="FXD1048465"/>
      <c r="FXE1048465"/>
      <c r="FXF1048465"/>
      <c r="FXG1048465"/>
      <c r="FXH1048465"/>
      <c r="FXI1048465"/>
      <c r="FXJ1048465"/>
      <c r="FXK1048465"/>
      <c r="FXL1048465"/>
      <c r="FXM1048465"/>
      <c r="FXN1048465"/>
      <c r="FXO1048465"/>
      <c r="FXP1048465"/>
      <c r="FXQ1048465"/>
      <c r="FXR1048465"/>
      <c r="FXS1048465"/>
      <c r="FXT1048465"/>
      <c r="FXU1048465"/>
      <c r="FXV1048465"/>
      <c r="FXW1048465"/>
      <c r="FXX1048465"/>
      <c r="FXY1048465"/>
      <c r="FXZ1048465"/>
      <c r="FYA1048465"/>
      <c r="FYB1048465"/>
      <c r="FYC1048465"/>
      <c r="FYD1048465"/>
      <c r="FYE1048465"/>
      <c r="FYF1048465"/>
      <c r="FYG1048465"/>
      <c r="FYH1048465"/>
      <c r="FYI1048465"/>
      <c r="FYJ1048465"/>
      <c r="FYK1048465"/>
      <c r="FYL1048465"/>
      <c r="FYM1048465"/>
      <c r="FYN1048465"/>
      <c r="FYO1048465"/>
      <c r="FYP1048465"/>
      <c r="FYQ1048465"/>
      <c r="FYR1048465"/>
      <c r="FYS1048465"/>
      <c r="FYT1048465"/>
      <c r="FYU1048465"/>
      <c r="FYV1048465"/>
      <c r="FYW1048465"/>
      <c r="FYX1048465"/>
      <c r="FYY1048465"/>
      <c r="FYZ1048465"/>
      <c r="FZA1048465"/>
      <c r="FZB1048465"/>
      <c r="FZC1048465"/>
      <c r="FZD1048465"/>
      <c r="FZE1048465"/>
      <c r="FZF1048465"/>
      <c r="FZG1048465"/>
      <c r="FZH1048465"/>
      <c r="FZI1048465"/>
      <c r="FZJ1048465"/>
      <c r="FZK1048465"/>
      <c r="FZL1048465"/>
      <c r="FZM1048465"/>
      <c r="FZN1048465"/>
      <c r="FZO1048465"/>
      <c r="FZP1048465"/>
      <c r="FZQ1048465"/>
      <c r="FZR1048465"/>
      <c r="FZS1048465"/>
      <c r="FZT1048465"/>
      <c r="FZU1048465"/>
      <c r="FZV1048465"/>
      <c r="FZW1048465"/>
      <c r="FZX1048465"/>
      <c r="FZY1048465"/>
      <c r="FZZ1048465"/>
      <c r="GAA1048465"/>
      <c r="GAB1048465"/>
      <c r="GAC1048465"/>
      <c r="GAD1048465"/>
      <c r="GAE1048465"/>
      <c r="GAF1048465"/>
      <c r="GAG1048465"/>
      <c r="GAH1048465"/>
      <c r="GAI1048465"/>
      <c r="GAJ1048465"/>
      <c r="GAK1048465"/>
      <c r="GAL1048465"/>
      <c r="GAM1048465"/>
      <c r="GAN1048465"/>
      <c r="GAO1048465"/>
      <c r="GAP1048465"/>
      <c r="GAQ1048465"/>
      <c r="GAR1048465"/>
      <c r="GAS1048465"/>
      <c r="GAT1048465"/>
      <c r="GAU1048465"/>
      <c r="GAV1048465"/>
      <c r="GAW1048465"/>
      <c r="GAX1048465"/>
      <c r="GAY1048465"/>
      <c r="GAZ1048465"/>
      <c r="GBA1048465"/>
      <c r="GBB1048465"/>
      <c r="GBC1048465"/>
      <c r="GBD1048465"/>
      <c r="GBE1048465"/>
      <c r="GBF1048465"/>
      <c r="GBG1048465"/>
      <c r="GBH1048465"/>
      <c r="GBI1048465"/>
      <c r="GBJ1048465"/>
      <c r="GBK1048465"/>
      <c r="GBL1048465"/>
      <c r="GBM1048465"/>
      <c r="GBN1048465"/>
      <c r="GBO1048465"/>
      <c r="GBP1048465"/>
      <c r="GBQ1048465"/>
      <c r="GBR1048465"/>
      <c r="GBS1048465"/>
      <c r="GBT1048465"/>
      <c r="GBU1048465"/>
      <c r="GBV1048465"/>
      <c r="GBW1048465"/>
      <c r="GBX1048465"/>
      <c r="GBY1048465"/>
      <c r="GBZ1048465"/>
      <c r="GCA1048465"/>
      <c r="GCB1048465"/>
      <c r="GCC1048465"/>
      <c r="GCD1048465"/>
      <c r="GCE1048465"/>
      <c r="GCF1048465"/>
      <c r="GCG1048465"/>
      <c r="GCH1048465"/>
      <c r="GCI1048465"/>
      <c r="GCJ1048465"/>
      <c r="GCK1048465"/>
      <c r="GCL1048465"/>
      <c r="GCM1048465"/>
      <c r="GCN1048465"/>
      <c r="GCO1048465"/>
      <c r="GCP1048465"/>
      <c r="GCQ1048465"/>
      <c r="GCR1048465"/>
      <c r="GCS1048465"/>
      <c r="GCT1048465"/>
      <c r="GCU1048465"/>
      <c r="GCV1048465"/>
      <c r="GCW1048465"/>
      <c r="GCX1048465"/>
      <c r="GCY1048465"/>
      <c r="GCZ1048465"/>
      <c r="GDA1048465"/>
      <c r="GDB1048465"/>
      <c r="GDC1048465"/>
      <c r="GDD1048465"/>
      <c r="GDE1048465"/>
      <c r="GDF1048465"/>
      <c r="GDG1048465"/>
      <c r="GDH1048465"/>
      <c r="GDI1048465"/>
      <c r="GDJ1048465"/>
      <c r="GDK1048465"/>
      <c r="GDL1048465"/>
      <c r="GDM1048465"/>
      <c r="GDN1048465"/>
      <c r="GDO1048465"/>
      <c r="GDP1048465"/>
      <c r="GDQ1048465"/>
      <c r="GDR1048465"/>
      <c r="GDS1048465"/>
      <c r="GDT1048465"/>
      <c r="GDU1048465"/>
      <c r="GDV1048465"/>
      <c r="GDW1048465"/>
      <c r="GDX1048465"/>
      <c r="GDY1048465"/>
      <c r="GDZ1048465"/>
      <c r="GEA1048465"/>
      <c r="GEB1048465"/>
      <c r="GEC1048465"/>
      <c r="GED1048465"/>
      <c r="GEE1048465"/>
      <c r="GEF1048465"/>
      <c r="GEG1048465"/>
      <c r="GEH1048465"/>
      <c r="GEI1048465"/>
      <c r="GEJ1048465"/>
      <c r="GEK1048465"/>
      <c r="GEL1048465"/>
      <c r="GEM1048465"/>
      <c r="GEN1048465"/>
      <c r="GEO1048465"/>
      <c r="GEP1048465"/>
      <c r="GEQ1048465"/>
      <c r="GER1048465"/>
      <c r="GES1048465"/>
      <c r="GET1048465"/>
      <c r="GEU1048465"/>
      <c r="GEV1048465"/>
      <c r="GEW1048465"/>
      <c r="GEX1048465"/>
      <c r="GEY1048465"/>
      <c r="GEZ1048465"/>
      <c r="GFA1048465"/>
      <c r="GFB1048465"/>
      <c r="GFC1048465"/>
      <c r="GFD1048465"/>
      <c r="GFE1048465"/>
      <c r="GFF1048465"/>
      <c r="GFG1048465"/>
      <c r="GFH1048465"/>
      <c r="GFI1048465"/>
      <c r="GFJ1048465"/>
      <c r="GFK1048465"/>
      <c r="GFL1048465"/>
      <c r="GFM1048465"/>
      <c r="GFN1048465"/>
      <c r="GFO1048465"/>
      <c r="GFP1048465"/>
      <c r="GFQ1048465"/>
      <c r="GFR1048465"/>
      <c r="GFS1048465"/>
      <c r="GFT1048465"/>
      <c r="GFU1048465"/>
      <c r="GFV1048465"/>
      <c r="GFW1048465"/>
      <c r="GFX1048465"/>
      <c r="GFY1048465"/>
      <c r="GFZ1048465"/>
      <c r="GGA1048465"/>
      <c r="GGB1048465"/>
      <c r="GGC1048465"/>
      <c r="GGD1048465"/>
      <c r="GGE1048465"/>
      <c r="GGF1048465"/>
      <c r="GGG1048465"/>
      <c r="GGH1048465"/>
      <c r="GGI1048465"/>
      <c r="GGJ1048465"/>
      <c r="GGK1048465"/>
      <c r="GGL1048465"/>
      <c r="GGM1048465"/>
      <c r="GGN1048465"/>
      <c r="GGO1048465"/>
      <c r="GGP1048465"/>
      <c r="GGQ1048465"/>
      <c r="GGR1048465"/>
      <c r="GGS1048465"/>
      <c r="GGT1048465"/>
      <c r="GGU1048465"/>
      <c r="GGV1048465"/>
      <c r="GGW1048465"/>
      <c r="GGX1048465"/>
      <c r="GGY1048465"/>
      <c r="GGZ1048465"/>
      <c r="GHA1048465"/>
      <c r="GHB1048465"/>
      <c r="GHC1048465"/>
      <c r="GHD1048465"/>
      <c r="GHE1048465"/>
      <c r="GHF1048465"/>
      <c r="GHG1048465"/>
      <c r="GHH1048465"/>
      <c r="GHI1048465"/>
      <c r="GHJ1048465"/>
      <c r="GHK1048465"/>
      <c r="GHL1048465"/>
      <c r="GHM1048465"/>
      <c r="GHN1048465"/>
      <c r="GHO1048465"/>
      <c r="GHP1048465"/>
      <c r="GHQ1048465"/>
      <c r="GHR1048465"/>
      <c r="GHS1048465"/>
      <c r="GHT1048465"/>
      <c r="GHU1048465"/>
      <c r="GHV1048465"/>
      <c r="GHW1048465"/>
      <c r="GHX1048465"/>
      <c r="GHY1048465"/>
      <c r="GHZ1048465"/>
      <c r="GIA1048465"/>
      <c r="GIB1048465"/>
      <c r="GIC1048465"/>
      <c r="GID1048465"/>
      <c r="GIE1048465"/>
      <c r="GIF1048465"/>
      <c r="GIG1048465"/>
      <c r="GIH1048465"/>
      <c r="GII1048465"/>
      <c r="GIJ1048465"/>
      <c r="GIK1048465"/>
      <c r="GIL1048465"/>
      <c r="GIM1048465"/>
      <c r="GIN1048465"/>
      <c r="GIO1048465"/>
      <c r="GIP1048465"/>
      <c r="GIQ1048465"/>
      <c r="GIR1048465"/>
      <c r="GIS1048465"/>
      <c r="GIT1048465"/>
      <c r="GIU1048465"/>
      <c r="GIV1048465"/>
      <c r="GIW1048465"/>
      <c r="GIX1048465"/>
      <c r="GIY1048465"/>
      <c r="GIZ1048465"/>
      <c r="GJA1048465"/>
      <c r="GJB1048465"/>
      <c r="GJC1048465"/>
      <c r="GJD1048465"/>
      <c r="GJE1048465"/>
      <c r="GJF1048465"/>
      <c r="GJG1048465"/>
      <c r="GJH1048465"/>
      <c r="GJI1048465"/>
      <c r="GJJ1048465"/>
      <c r="GJK1048465"/>
      <c r="GJL1048465"/>
      <c r="GJM1048465"/>
      <c r="GJN1048465"/>
      <c r="GJO1048465"/>
      <c r="GJP1048465"/>
      <c r="GJQ1048465"/>
      <c r="GJR1048465"/>
      <c r="GJS1048465"/>
      <c r="GJT1048465"/>
      <c r="GJU1048465"/>
      <c r="GJV1048465"/>
      <c r="GJW1048465"/>
      <c r="GJX1048465"/>
      <c r="GJY1048465"/>
      <c r="GJZ1048465"/>
      <c r="GKA1048465"/>
      <c r="GKB1048465"/>
      <c r="GKC1048465"/>
      <c r="GKD1048465"/>
      <c r="GKE1048465"/>
      <c r="GKF1048465"/>
      <c r="GKG1048465"/>
      <c r="GKH1048465"/>
      <c r="GKI1048465"/>
      <c r="GKJ1048465"/>
      <c r="GKK1048465"/>
      <c r="GKL1048465"/>
      <c r="GKM1048465"/>
      <c r="GKN1048465"/>
      <c r="GKO1048465"/>
      <c r="GKP1048465"/>
      <c r="GKQ1048465"/>
      <c r="GKR1048465"/>
      <c r="GKS1048465"/>
      <c r="GKT1048465"/>
      <c r="GKU1048465"/>
      <c r="GKV1048465"/>
      <c r="GKW1048465"/>
      <c r="GKX1048465"/>
      <c r="GKY1048465"/>
      <c r="GKZ1048465"/>
      <c r="GLA1048465"/>
      <c r="GLB1048465"/>
      <c r="GLC1048465"/>
      <c r="GLD1048465"/>
      <c r="GLE1048465"/>
      <c r="GLF1048465"/>
      <c r="GLG1048465"/>
      <c r="GLH1048465"/>
      <c r="GLI1048465"/>
      <c r="GLJ1048465"/>
      <c r="GLK1048465"/>
      <c r="GLL1048465"/>
      <c r="GLM1048465"/>
      <c r="GLN1048465"/>
      <c r="GLO1048465"/>
      <c r="GLP1048465"/>
      <c r="GLQ1048465"/>
      <c r="GLR1048465"/>
      <c r="GLS1048465"/>
      <c r="GLT1048465"/>
      <c r="GLU1048465"/>
      <c r="GLV1048465"/>
      <c r="GLW1048465"/>
      <c r="GLX1048465"/>
      <c r="GLY1048465"/>
      <c r="GLZ1048465"/>
      <c r="GMA1048465"/>
      <c r="GMB1048465"/>
      <c r="GMC1048465"/>
      <c r="GMD1048465"/>
      <c r="GME1048465"/>
      <c r="GMF1048465"/>
      <c r="GMG1048465"/>
      <c r="GMH1048465"/>
      <c r="GMI1048465"/>
      <c r="GMJ1048465"/>
      <c r="GMK1048465"/>
      <c r="GML1048465"/>
      <c r="GMM1048465"/>
      <c r="GMN1048465"/>
      <c r="GMO1048465"/>
      <c r="GMP1048465"/>
      <c r="GMQ1048465"/>
      <c r="GMR1048465"/>
      <c r="GMS1048465"/>
      <c r="GMT1048465"/>
      <c r="GMU1048465"/>
      <c r="GMV1048465"/>
      <c r="GMW1048465"/>
      <c r="GMX1048465"/>
      <c r="GMY1048465"/>
      <c r="GMZ1048465"/>
      <c r="GNA1048465"/>
      <c r="GNB1048465"/>
      <c r="GNC1048465"/>
      <c r="GND1048465"/>
      <c r="GNE1048465"/>
      <c r="GNF1048465"/>
      <c r="GNG1048465"/>
      <c r="GNH1048465"/>
      <c r="GNI1048465"/>
      <c r="GNJ1048465"/>
      <c r="GNK1048465"/>
      <c r="GNL1048465"/>
      <c r="GNM1048465"/>
      <c r="GNN1048465"/>
      <c r="GNO1048465"/>
      <c r="GNP1048465"/>
      <c r="GNQ1048465"/>
      <c r="GNR1048465"/>
      <c r="GNS1048465"/>
      <c r="GNT1048465"/>
      <c r="GNU1048465"/>
      <c r="GNV1048465"/>
      <c r="GNW1048465"/>
      <c r="GNX1048465"/>
      <c r="GNY1048465"/>
      <c r="GNZ1048465"/>
      <c r="GOA1048465"/>
      <c r="GOB1048465"/>
      <c r="GOC1048465"/>
      <c r="GOD1048465"/>
      <c r="GOE1048465"/>
      <c r="GOF1048465"/>
      <c r="GOG1048465"/>
      <c r="GOH1048465"/>
      <c r="GOI1048465"/>
      <c r="GOJ1048465"/>
      <c r="GOK1048465"/>
      <c r="GOL1048465"/>
      <c r="GOM1048465"/>
      <c r="GON1048465"/>
      <c r="GOO1048465"/>
      <c r="GOP1048465"/>
      <c r="GOQ1048465"/>
      <c r="GOR1048465"/>
      <c r="GOS1048465"/>
      <c r="GOT1048465"/>
      <c r="GOU1048465"/>
      <c r="GOV1048465"/>
      <c r="GOW1048465"/>
      <c r="GOX1048465"/>
      <c r="GOY1048465"/>
      <c r="GOZ1048465"/>
      <c r="GPA1048465"/>
      <c r="GPB1048465"/>
      <c r="GPC1048465"/>
      <c r="GPD1048465"/>
      <c r="GPE1048465"/>
      <c r="GPF1048465"/>
      <c r="GPG1048465"/>
      <c r="GPH1048465"/>
      <c r="GPI1048465"/>
      <c r="GPJ1048465"/>
      <c r="GPK1048465"/>
      <c r="GPL1048465"/>
      <c r="GPM1048465"/>
      <c r="GPN1048465"/>
      <c r="GPO1048465"/>
      <c r="GPP1048465"/>
      <c r="GPQ1048465"/>
      <c r="GPR1048465"/>
      <c r="GPS1048465"/>
      <c r="GPT1048465"/>
      <c r="GPU1048465"/>
      <c r="GPV1048465"/>
      <c r="GPW1048465"/>
      <c r="GPX1048465"/>
      <c r="GPY1048465"/>
      <c r="GPZ1048465"/>
      <c r="GQA1048465"/>
      <c r="GQB1048465"/>
      <c r="GQC1048465"/>
      <c r="GQD1048465"/>
      <c r="GQE1048465"/>
      <c r="GQF1048465"/>
      <c r="GQG1048465"/>
      <c r="GQH1048465"/>
      <c r="GQI1048465"/>
      <c r="GQJ1048465"/>
      <c r="GQK1048465"/>
      <c r="GQL1048465"/>
      <c r="GQM1048465"/>
      <c r="GQN1048465"/>
      <c r="GQO1048465"/>
      <c r="GQP1048465"/>
      <c r="GQQ1048465"/>
      <c r="GQR1048465"/>
      <c r="GQS1048465"/>
      <c r="GQT1048465"/>
      <c r="GQU1048465"/>
      <c r="GQV1048465"/>
      <c r="GQW1048465"/>
      <c r="GQX1048465"/>
      <c r="GQY1048465"/>
      <c r="GQZ1048465"/>
      <c r="GRA1048465"/>
      <c r="GRB1048465"/>
      <c r="GRC1048465"/>
      <c r="GRD1048465"/>
      <c r="GRE1048465"/>
      <c r="GRF1048465"/>
      <c r="GRG1048465"/>
      <c r="GRH1048465"/>
      <c r="GRI1048465"/>
      <c r="GRJ1048465"/>
      <c r="GRK1048465"/>
      <c r="GRL1048465"/>
      <c r="GRM1048465"/>
      <c r="GRN1048465"/>
      <c r="GRO1048465"/>
      <c r="GRP1048465"/>
      <c r="GRQ1048465"/>
      <c r="GRR1048465"/>
      <c r="GRS1048465"/>
      <c r="GRT1048465"/>
      <c r="GRU1048465"/>
      <c r="GRV1048465"/>
      <c r="GRW1048465"/>
      <c r="GRX1048465"/>
      <c r="GRY1048465"/>
      <c r="GRZ1048465"/>
      <c r="GSA1048465"/>
      <c r="GSB1048465"/>
      <c r="GSC1048465"/>
      <c r="GSD1048465"/>
      <c r="GSE1048465"/>
      <c r="GSF1048465"/>
      <c r="GSG1048465"/>
      <c r="GSH1048465"/>
      <c r="GSI1048465"/>
      <c r="GSJ1048465"/>
      <c r="GSK1048465"/>
      <c r="GSL1048465"/>
      <c r="GSM1048465"/>
      <c r="GSN1048465"/>
      <c r="GSO1048465"/>
      <c r="GSP1048465"/>
      <c r="GSQ1048465"/>
      <c r="GSR1048465"/>
      <c r="GSS1048465"/>
      <c r="GST1048465"/>
      <c r="GSU1048465"/>
      <c r="GSV1048465"/>
      <c r="GSW1048465"/>
      <c r="GSX1048465"/>
      <c r="GSY1048465"/>
      <c r="GSZ1048465"/>
      <c r="GTA1048465"/>
      <c r="GTB1048465"/>
      <c r="GTC1048465"/>
      <c r="GTD1048465"/>
      <c r="GTE1048465"/>
      <c r="GTF1048465"/>
      <c r="GTG1048465"/>
      <c r="GTH1048465"/>
      <c r="GTI1048465"/>
      <c r="GTJ1048465"/>
      <c r="GTK1048465"/>
      <c r="GTL1048465"/>
      <c r="GTM1048465"/>
      <c r="GTN1048465"/>
      <c r="GTO1048465"/>
      <c r="GTP1048465"/>
      <c r="GTQ1048465"/>
      <c r="GTR1048465"/>
      <c r="GTS1048465"/>
      <c r="GTT1048465"/>
      <c r="GTU1048465"/>
      <c r="GTV1048465"/>
      <c r="GTW1048465"/>
      <c r="GTX1048465"/>
      <c r="GTY1048465"/>
      <c r="GTZ1048465"/>
      <c r="GUA1048465"/>
      <c r="GUB1048465"/>
      <c r="GUC1048465"/>
      <c r="GUD1048465"/>
      <c r="GUE1048465"/>
      <c r="GUF1048465"/>
      <c r="GUG1048465"/>
      <c r="GUH1048465"/>
      <c r="GUI1048465"/>
      <c r="GUJ1048465"/>
      <c r="GUK1048465"/>
      <c r="GUL1048465"/>
      <c r="GUM1048465"/>
      <c r="GUN1048465"/>
      <c r="GUO1048465"/>
      <c r="GUP1048465"/>
      <c r="GUQ1048465"/>
      <c r="GUR1048465"/>
      <c r="GUS1048465"/>
      <c r="GUT1048465"/>
      <c r="GUU1048465"/>
      <c r="GUV1048465"/>
      <c r="GUW1048465"/>
      <c r="GUX1048465"/>
      <c r="GUY1048465"/>
      <c r="GUZ1048465"/>
      <c r="GVA1048465"/>
      <c r="GVB1048465"/>
      <c r="GVC1048465"/>
      <c r="GVD1048465"/>
      <c r="GVE1048465"/>
      <c r="GVF1048465"/>
      <c r="GVG1048465"/>
      <c r="GVH1048465"/>
      <c r="GVI1048465"/>
      <c r="GVJ1048465"/>
      <c r="GVK1048465"/>
      <c r="GVL1048465"/>
      <c r="GVM1048465"/>
      <c r="GVN1048465"/>
      <c r="GVO1048465"/>
      <c r="GVP1048465"/>
      <c r="GVQ1048465"/>
      <c r="GVR1048465"/>
      <c r="GVS1048465"/>
      <c r="GVT1048465"/>
      <c r="GVU1048465"/>
      <c r="GVV1048465"/>
      <c r="GVW1048465"/>
      <c r="GVX1048465"/>
      <c r="GVY1048465"/>
      <c r="GVZ1048465"/>
      <c r="GWA1048465"/>
      <c r="GWB1048465"/>
      <c r="GWC1048465"/>
      <c r="GWD1048465"/>
      <c r="GWE1048465"/>
      <c r="GWF1048465"/>
      <c r="GWG1048465"/>
      <c r="GWH1048465"/>
      <c r="GWI1048465"/>
      <c r="GWJ1048465"/>
      <c r="GWK1048465"/>
      <c r="GWL1048465"/>
      <c r="GWM1048465"/>
      <c r="GWN1048465"/>
      <c r="GWO1048465"/>
      <c r="GWP1048465"/>
      <c r="GWQ1048465"/>
      <c r="GWR1048465"/>
      <c r="GWS1048465"/>
      <c r="GWT1048465"/>
      <c r="GWU1048465"/>
      <c r="GWV1048465"/>
      <c r="GWW1048465"/>
      <c r="GWX1048465"/>
      <c r="GWY1048465"/>
      <c r="GWZ1048465"/>
      <c r="GXA1048465"/>
      <c r="GXB1048465"/>
      <c r="GXC1048465"/>
      <c r="GXD1048465"/>
      <c r="GXE1048465"/>
      <c r="GXF1048465"/>
      <c r="GXG1048465"/>
      <c r="GXH1048465"/>
      <c r="GXI1048465"/>
      <c r="GXJ1048465"/>
      <c r="GXK1048465"/>
      <c r="GXL1048465"/>
      <c r="GXM1048465"/>
      <c r="GXN1048465"/>
      <c r="GXO1048465"/>
      <c r="GXP1048465"/>
      <c r="GXQ1048465"/>
      <c r="GXR1048465"/>
      <c r="GXS1048465"/>
      <c r="GXT1048465"/>
      <c r="GXU1048465"/>
      <c r="GXV1048465"/>
      <c r="GXW1048465"/>
      <c r="GXX1048465"/>
      <c r="GXY1048465"/>
      <c r="GXZ1048465"/>
      <c r="GYA1048465"/>
      <c r="GYB1048465"/>
      <c r="GYC1048465"/>
      <c r="GYD1048465"/>
      <c r="GYE1048465"/>
      <c r="GYF1048465"/>
      <c r="GYG1048465"/>
      <c r="GYH1048465"/>
      <c r="GYI1048465"/>
      <c r="GYJ1048465"/>
      <c r="GYK1048465"/>
      <c r="GYL1048465"/>
      <c r="GYM1048465"/>
      <c r="GYN1048465"/>
      <c r="GYO1048465"/>
      <c r="GYP1048465"/>
      <c r="GYQ1048465"/>
      <c r="GYR1048465"/>
      <c r="GYS1048465"/>
      <c r="GYT1048465"/>
      <c r="GYU1048465"/>
      <c r="GYV1048465"/>
      <c r="GYW1048465"/>
      <c r="GYX1048465"/>
      <c r="GYY1048465"/>
      <c r="GYZ1048465"/>
      <c r="GZA1048465"/>
      <c r="GZB1048465"/>
      <c r="GZC1048465"/>
      <c r="GZD1048465"/>
      <c r="GZE1048465"/>
      <c r="GZF1048465"/>
      <c r="GZG1048465"/>
      <c r="GZH1048465"/>
      <c r="GZI1048465"/>
      <c r="GZJ1048465"/>
      <c r="GZK1048465"/>
      <c r="GZL1048465"/>
      <c r="GZM1048465"/>
      <c r="GZN1048465"/>
      <c r="GZO1048465"/>
      <c r="GZP1048465"/>
      <c r="GZQ1048465"/>
      <c r="GZR1048465"/>
      <c r="GZS1048465"/>
      <c r="GZT1048465"/>
      <c r="GZU1048465"/>
      <c r="GZV1048465"/>
      <c r="GZW1048465"/>
      <c r="GZX1048465"/>
      <c r="GZY1048465"/>
      <c r="GZZ1048465"/>
      <c r="HAA1048465"/>
      <c r="HAB1048465"/>
      <c r="HAC1048465"/>
      <c r="HAD1048465"/>
      <c r="HAE1048465"/>
      <c r="HAF1048465"/>
      <c r="HAG1048465"/>
      <c r="HAH1048465"/>
      <c r="HAI1048465"/>
      <c r="HAJ1048465"/>
      <c r="HAK1048465"/>
      <c r="HAL1048465"/>
      <c r="HAM1048465"/>
      <c r="HAN1048465"/>
      <c r="HAO1048465"/>
      <c r="HAP1048465"/>
      <c r="HAQ1048465"/>
      <c r="HAR1048465"/>
      <c r="HAS1048465"/>
      <c r="HAT1048465"/>
      <c r="HAU1048465"/>
      <c r="HAV1048465"/>
      <c r="HAW1048465"/>
      <c r="HAX1048465"/>
      <c r="HAY1048465"/>
      <c r="HAZ1048465"/>
      <c r="HBA1048465"/>
      <c r="HBB1048465"/>
      <c r="HBC1048465"/>
      <c r="HBD1048465"/>
      <c r="HBE1048465"/>
      <c r="HBF1048465"/>
      <c r="HBG1048465"/>
      <c r="HBH1048465"/>
      <c r="HBI1048465"/>
      <c r="HBJ1048465"/>
      <c r="HBK1048465"/>
      <c r="HBL1048465"/>
      <c r="HBM1048465"/>
      <c r="HBN1048465"/>
      <c r="HBO1048465"/>
      <c r="HBP1048465"/>
      <c r="HBQ1048465"/>
      <c r="HBR1048465"/>
      <c r="HBS1048465"/>
      <c r="HBT1048465"/>
      <c r="HBU1048465"/>
      <c r="HBV1048465"/>
      <c r="HBW1048465"/>
      <c r="HBX1048465"/>
      <c r="HBY1048465"/>
      <c r="HBZ1048465"/>
      <c r="HCA1048465"/>
      <c r="HCB1048465"/>
      <c r="HCC1048465"/>
      <c r="HCD1048465"/>
      <c r="HCE1048465"/>
      <c r="HCF1048465"/>
      <c r="HCG1048465"/>
      <c r="HCH1048465"/>
      <c r="HCI1048465"/>
      <c r="HCJ1048465"/>
      <c r="HCK1048465"/>
      <c r="HCL1048465"/>
      <c r="HCM1048465"/>
      <c r="HCN1048465"/>
      <c r="HCO1048465"/>
      <c r="HCP1048465"/>
      <c r="HCQ1048465"/>
      <c r="HCR1048465"/>
      <c r="HCS1048465"/>
      <c r="HCT1048465"/>
      <c r="HCU1048465"/>
      <c r="HCV1048465"/>
      <c r="HCW1048465"/>
      <c r="HCX1048465"/>
      <c r="HCY1048465"/>
      <c r="HCZ1048465"/>
      <c r="HDA1048465"/>
      <c r="HDB1048465"/>
      <c r="HDC1048465"/>
      <c r="HDD1048465"/>
      <c r="HDE1048465"/>
      <c r="HDF1048465"/>
      <c r="HDG1048465"/>
      <c r="HDH1048465"/>
      <c r="HDI1048465"/>
      <c r="HDJ1048465"/>
      <c r="HDK1048465"/>
      <c r="HDL1048465"/>
      <c r="HDM1048465"/>
      <c r="HDN1048465"/>
      <c r="HDO1048465"/>
      <c r="HDP1048465"/>
      <c r="HDQ1048465"/>
      <c r="HDR1048465"/>
      <c r="HDS1048465"/>
      <c r="HDT1048465"/>
      <c r="HDU1048465"/>
      <c r="HDV1048465"/>
      <c r="HDW1048465"/>
      <c r="HDX1048465"/>
      <c r="HDY1048465"/>
      <c r="HDZ1048465"/>
      <c r="HEA1048465"/>
      <c r="HEB1048465"/>
      <c r="HEC1048465"/>
      <c r="HED1048465"/>
      <c r="HEE1048465"/>
      <c r="HEF1048465"/>
      <c r="HEG1048465"/>
      <c r="HEH1048465"/>
      <c r="HEI1048465"/>
      <c r="HEJ1048465"/>
      <c r="HEK1048465"/>
      <c r="HEL1048465"/>
      <c r="HEM1048465"/>
      <c r="HEN1048465"/>
      <c r="HEO1048465"/>
      <c r="HEP1048465"/>
      <c r="HEQ1048465"/>
      <c r="HER1048465"/>
      <c r="HES1048465"/>
      <c r="HET1048465"/>
      <c r="HEU1048465"/>
      <c r="HEV1048465"/>
      <c r="HEW1048465"/>
      <c r="HEX1048465"/>
      <c r="HEY1048465"/>
      <c r="HEZ1048465"/>
      <c r="HFA1048465"/>
      <c r="HFB1048465"/>
      <c r="HFC1048465"/>
      <c r="HFD1048465"/>
      <c r="HFE1048465"/>
      <c r="HFF1048465"/>
      <c r="HFG1048465"/>
      <c r="HFH1048465"/>
      <c r="HFI1048465"/>
      <c r="HFJ1048465"/>
      <c r="HFK1048465"/>
      <c r="HFL1048465"/>
      <c r="HFM1048465"/>
      <c r="HFN1048465"/>
      <c r="HFO1048465"/>
      <c r="HFP1048465"/>
      <c r="HFQ1048465"/>
      <c r="HFR1048465"/>
      <c r="HFS1048465"/>
      <c r="HFT1048465"/>
      <c r="HFU1048465"/>
      <c r="HFV1048465"/>
      <c r="HFW1048465"/>
      <c r="HFX1048465"/>
      <c r="HFY1048465"/>
      <c r="HFZ1048465"/>
      <c r="HGA1048465"/>
      <c r="HGB1048465"/>
      <c r="HGC1048465"/>
      <c r="HGD1048465"/>
      <c r="HGE1048465"/>
      <c r="HGF1048465"/>
      <c r="HGG1048465"/>
      <c r="HGH1048465"/>
      <c r="HGI1048465"/>
      <c r="HGJ1048465"/>
      <c r="HGK1048465"/>
      <c r="HGL1048465"/>
      <c r="HGM1048465"/>
      <c r="HGN1048465"/>
      <c r="HGO1048465"/>
      <c r="HGP1048465"/>
      <c r="HGQ1048465"/>
      <c r="HGR1048465"/>
      <c r="HGS1048465"/>
      <c r="HGT1048465"/>
      <c r="HGU1048465"/>
      <c r="HGV1048465"/>
      <c r="HGW1048465"/>
      <c r="HGX1048465"/>
      <c r="HGY1048465"/>
      <c r="HGZ1048465"/>
      <c r="HHA1048465"/>
      <c r="HHB1048465"/>
      <c r="HHC1048465"/>
      <c r="HHD1048465"/>
      <c r="HHE1048465"/>
      <c r="HHF1048465"/>
      <c r="HHG1048465"/>
      <c r="HHH1048465"/>
      <c r="HHI1048465"/>
      <c r="HHJ1048465"/>
      <c r="HHK1048465"/>
      <c r="HHL1048465"/>
      <c r="HHM1048465"/>
      <c r="HHN1048465"/>
      <c r="HHO1048465"/>
      <c r="HHP1048465"/>
      <c r="HHQ1048465"/>
      <c r="HHR1048465"/>
      <c r="HHS1048465"/>
      <c r="HHT1048465"/>
      <c r="HHU1048465"/>
      <c r="HHV1048465"/>
      <c r="HHW1048465"/>
      <c r="HHX1048465"/>
      <c r="HHY1048465"/>
      <c r="HHZ1048465"/>
      <c r="HIA1048465"/>
      <c r="HIB1048465"/>
      <c r="HIC1048465"/>
      <c r="HID1048465"/>
      <c r="HIE1048465"/>
      <c r="HIF1048465"/>
      <c r="HIG1048465"/>
      <c r="HIH1048465"/>
      <c r="HII1048465"/>
      <c r="HIJ1048465"/>
      <c r="HIK1048465"/>
      <c r="HIL1048465"/>
      <c r="HIM1048465"/>
      <c r="HIN1048465"/>
      <c r="HIO1048465"/>
      <c r="HIP1048465"/>
      <c r="HIQ1048465"/>
      <c r="HIR1048465"/>
      <c r="HIS1048465"/>
      <c r="HIT1048465"/>
      <c r="HIU1048465"/>
      <c r="HIV1048465"/>
      <c r="HIW1048465"/>
      <c r="HIX1048465"/>
      <c r="HIY1048465"/>
      <c r="HIZ1048465"/>
      <c r="HJA1048465"/>
      <c r="HJB1048465"/>
      <c r="HJC1048465"/>
      <c r="HJD1048465"/>
      <c r="HJE1048465"/>
      <c r="HJF1048465"/>
      <c r="HJG1048465"/>
      <c r="HJH1048465"/>
      <c r="HJI1048465"/>
      <c r="HJJ1048465"/>
      <c r="HJK1048465"/>
      <c r="HJL1048465"/>
      <c r="HJM1048465"/>
      <c r="HJN1048465"/>
      <c r="HJO1048465"/>
      <c r="HJP1048465"/>
      <c r="HJQ1048465"/>
      <c r="HJR1048465"/>
      <c r="HJS1048465"/>
      <c r="HJT1048465"/>
      <c r="HJU1048465"/>
      <c r="HJV1048465"/>
      <c r="HJW1048465"/>
      <c r="HJX1048465"/>
      <c r="HJY1048465"/>
      <c r="HJZ1048465"/>
      <c r="HKA1048465"/>
      <c r="HKB1048465"/>
      <c r="HKC1048465"/>
      <c r="HKD1048465"/>
      <c r="HKE1048465"/>
      <c r="HKF1048465"/>
      <c r="HKG1048465"/>
      <c r="HKH1048465"/>
      <c r="HKI1048465"/>
      <c r="HKJ1048465"/>
      <c r="HKK1048465"/>
      <c r="HKL1048465"/>
      <c r="HKM1048465"/>
      <c r="HKN1048465"/>
      <c r="HKO1048465"/>
      <c r="HKP1048465"/>
      <c r="HKQ1048465"/>
      <c r="HKR1048465"/>
      <c r="HKS1048465"/>
      <c r="HKT1048465"/>
      <c r="HKU1048465"/>
      <c r="HKV1048465"/>
      <c r="HKW1048465"/>
      <c r="HKX1048465"/>
      <c r="HKY1048465"/>
      <c r="HKZ1048465"/>
      <c r="HLA1048465"/>
      <c r="HLB1048465"/>
      <c r="HLC1048465"/>
      <c r="HLD1048465"/>
      <c r="HLE1048465"/>
      <c r="HLF1048465"/>
      <c r="HLG1048465"/>
      <c r="HLH1048465"/>
      <c r="HLI1048465"/>
      <c r="HLJ1048465"/>
      <c r="HLK1048465"/>
      <c r="HLL1048465"/>
      <c r="HLM1048465"/>
      <c r="HLN1048465"/>
      <c r="HLO1048465"/>
      <c r="HLP1048465"/>
      <c r="HLQ1048465"/>
      <c r="HLR1048465"/>
      <c r="HLS1048465"/>
      <c r="HLT1048465"/>
      <c r="HLU1048465"/>
      <c r="HLV1048465"/>
      <c r="HLW1048465"/>
      <c r="HLX1048465"/>
      <c r="HLY1048465"/>
      <c r="HLZ1048465"/>
      <c r="HMA1048465"/>
      <c r="HMB1048465"/>
      <c r="HMC1048465"/>
      <c r="HMD1048465"/>
      <c r="HME1048465"/>
      <c r="HMF1048465"/>
      <c r="HMG1048465"/>
      <c r="HMH1048465"/>
      <c r="HMI1048465"/>
      <c r="HMJ1048465"/>
      <c r="HMK1048465"/>
      <c r="HML1048465"/>
      <c r="HMM1048465"/>
      <c r="HMN1048465"/>
      <c r="HMO1048465"/>
      <c r="HMP1048465"/>
      <c r="HMQ1048465"/>
      <c r="HMR1048465"/>
      <c r="HMS1048465"/>
      <c r="HMT1048465"/>
      <c r="HMU1048465"/>
      <c r="HMV1048465"/>
      <c r="HMW1048465"/>
      <c r="HMX1048465"/>
      <c r="HMY1048465"/>
      <c r="HMZ1048465"/>
      <c r="HNA1048465"/>
      <c r="HNB1048465"/>
      <c r="HNC1048465"/>
      <c r="HND1048465"/>
      <c r="HNE1048465"/>
      <c r="HNF1048465"/>
      <c r="HNG1048465"/>
      <c r="HNH1048465"/>
      <c r="HNI1048465"/>
      <c r="HNJ1048465"/>
      <c r="HNK1048465"/>
      <c r="HNL1048465"/>
      <c r="HNM1048465"/>
      <c r="HNN1048465"/>
      <c r="HNO1048465"/>
      <c r="HNP1048465"/>
      <c r="HNQ1048465"/>
      <c r="HNR1048465"/>
      <c r="HNS1048465"/>
      <c r="HNT1048465"/>
      <c r="HNU1048465"/>
      <c r="HNV1048465"/>
      <c r="HNW1048465"/>
      <c r="HNX1048465"/>
      <c r="HNY1048465"/>
      <c r="HNZ1048465"/>
      <c r="HOA1048465"/>
      <c r="HOB1048465"/>
      <c r="HOC1048465"/>
      <c r="HOD1048465"/>
      <c r="HOE1048465"/>
      <c r="HOF1048465"/>
      <c r="HOG1048465"/>
      <c r="HOH1048465"/>
      <c r="HOI1048465"/>
      <c r="HOJ1048465"/>
      <c r="HOK1048465"/>
      <c r="HOL1048465"/>
      <c r="HOM1048465"/>
      <c r="HON1048465"/>
      <c r="HOO1048465"/>
      <c r="HOP1048465"/>
      <c r="HOQ1048465"/>
      <c r="HOR1048465"/>
      <c r="HOS1048465"/>
      <c r="HOT1048465"/>
      <c r="HOU1048465"/>
      <c r="HOV1048465"/>
      <c r="HOW1048465"/>
      <c r="HOX1048465"/>
      <c r="HOY1048465"/>
      <c r="HOZ1048465"/>
      <c r="HPA1048465"/>
      <c r="HPB1048465"/>
      <c r="HPC1048465"/>
      <c r="HPD1048465"/>
      <c r="HPE1048465"/>
      <c r="HPF1048465"/>
      <c r="HPG1048465"/>
      <c r="HPH1048465"/>
      <c r="HPI1048465"/>
      <c r="HPJ1048465"/>
      <c r="HPK1048465"/>
      <c r="HPL1048465"/>
      <c r="HPM1048465"/>
      <c r="HPN1048465"/>
      <c r="HPO1048465"/>
      <c r="HPP1048465"/>
      <c r="HPQ1048465"/>
      <c r="HPR1048465"/>
      <c r="HPS1048465"/>
      <c r="HPT1048465"/>
      <c r="HPU1048465"/>
      <c r="HPV1048465"/>
      <c r="HPW1048465"/>
      <c r="HPX1048465"/>
      <c r="HPY1048465"/>
      <c r="HPZ1048465"/>
      <c r="HQA1048465"/>
      <c r="HQB1048465"/>
      <c r="HQC1048465"/>
      <c r="HQD1048465"/>
      <c r="HQE1048465"/>
      <c r="HQF1048465"/>
      <c r="HQG1048465"/>
      <c r="HQH1048465"/>
      <c r="HQI1048465"/>
      <c r="HQJ1048465"/>
      <c r="HQK1048465"/>
      <c r="HQL1048465"/>
      <c r="HQM1048465"/>
      <c r="HQN1048465"/>
      <c r="HQO1048465"/>
      <c r="HQP1048465"/>
      <c r="HQQ1048465"/>
      <c r="HQR1048465"/>
      <c r="HQS1048465"/>
      <c r="HQT1048465"/>
      <c r="HQU1048465"/>
      <c r="HQV1048465"/>
      <c r="HQW1048465"/>
      <c r="HQX1048465"/>
      <c r="HQY1048465"/>
      <c r="HQZ1048465"/>
      <c r="HRA1048465"/>
      <c r="HRB1048465"/>
      <c r="HRC1048465"/>
      <c r="HRD1048465"/>
      <c r="HRE1048465"/>
      <c r="HRF1048465"/>
      <c r="HRG1048465"/>
      <c r="HRH1048465"/>
      <c r="HRI1048465"/>
      <c r="HRJ1048465"/>
      <c r="HRK1048465"/>
      <c r="HRL1048465"/>
      <c r="HRM1048465"/>
      <c r="HRN1048465"/>
      <c r="HRO1048465"/>
      <c r="HRP1048465"/>
      <c r="HRQ1048465"/>
      <c r="HRR1048465"/>
      <c r="HRS1048465"/>
      <c r="HRT1048465"/>
      <c r="HRU1048465"/>
      <c r="HRV1048465"/>
      <c r="HRW1048465"/>
      <c r="HRX1048465"/>
      <c r="HRY1048465"/>
      <c r="HRZ1048465"/>
      <c r="HSA1048465"/>
      <c r="HSB1048465"/>
      <c r="HSC1048465"/>
      <c r="HSD1048465"/>
      <c r="HSE1048465"/>
      <c r="HSF1048465"/>
      <c r="HSG1048465"/>
      <c r="HSH1048465"/>
      <c r="HSI1048465"/>
      <c r="HSJ1048465"/>
      <c r="HSK1048465"/>
      <c r="HSL1048465"/>
      <c r="HSM1048465"/>
      <c r="HSN1048465"/>
      <c r="HSO1048465"/>
      <c r="HSP1048465"/>
      <c r="HSQ1048465"/>
      <c r="HSR1048465"/>
      <c r="HSS1048465"/>
      <c r="HST1048465"/>
      <c r="HSU1048465"/>
      <c r="HSV1048465"/>
      <c r="HSW1048465"/>
      <c r="HSX1048465"/>
      <c r="HSY1048465"/>
      <c r="HSZ1048465"/>
      <c r="HTA1048465"/>
      <c r="HTB1048465"/>
      <c r="HTC1048465"/>
      <c r="HTD1048465"/>
      <c r="HTE1048465"/>
      <c r="HTF1048465"/>
      <c r="HTG1048465"/>
      <c r="HTH1048465"/>
      <c r="HTI1048465"/>
      <c r="HTJ1048465"/>
      <c r="HTK1048465"/>
      <c r="HTL1048465"/>
      <c r="HTM1048465"/>
      <c r="HTN1048465"/>
      <c r="HTO1048465"/>
      <c r="HTP1048465"/>
      <c r="HTQ1048465"/>
      <c r="HTR1048465"/>
      <c r="HTS1048465"/>
      <c r="HTT1048465"/>
      <c r="HTU1048465"/>
      <c r="HTV1048465"/>
      <c r="HTW1048465"/>
      <c r="HTX1048465"/>
      <c r="HTY1048465"/>
      <c r="HTZ1048465"/>
      <c r="HUA1048465"/>
      <c r="HUB1048465"/>
      <c r="HUC1048465"/>
      <c r="HUD1048465"/>
      <c r="HUE1048465"/>
      <c r="HUF1048465"/>
      <c r="HUG1048465"/>
      <c r="HUH1048465"/>
      <c r="HUI1048465"/>
      <c r="HUJ1048465"/>
      <c r="HUK1048465"/>
      <c r="HUL1048465"/>
      <c r="HUM1048465"/>
      <c r="HUN1048465"/>
      <c r="HUO1048465"/>
      <c r="HUP1048465"/>
      <c r="HUQ1048465"/>
      <c r="HUR1048465"/>
      <c r="HUS1048465"/>
      <c r="HUT1048465"/>
      <c r="HUU1048465"/>
      <c r="HUV1048465"/>
      <c r="HUW1048465"/>
      <c r="HUX1048465"/>
      <c r="HUY1048465"/>
      <c r="HUZ1048465"/>
      <c r="HVA1048465"/>
      <c r="HVB1048465"/>
      <c r="HVC1048465"/>
      <c r="HVD1048465"/>
      <c r="HVE1048465"/>
      <c r="HVF1048465"/>
      <c r="HVG1048465"/>
      <c r="HVH1048465"/>
      <c r="HVI1048465"/>
      <c r="HVJ1048465"/>
      <c r="HVK1048465"/>
      <c r="HVL1048465"/>
      <c r="HVM1048465"/>
      <c r="HVN1048465"/>
      <c r="HVO1048465"/>
      <c r="HVP1048465"/>
      <c r="HVQ1048465"/>
      <c r="HVR1048465"/>
      <c r="HVS1048465"/>
      <c r="HVT1048465"/>
      <c r="HVU1048465"/>
      <c r="HVV1048465"/>
      <c r="HVW1048465"/>
      <c r="HVX1048465"/>
      <c r="HVY1048465"/>
      <c r="HVZ1048465"/>
      <c r="HWA1048465"/>
      <c r="HWB1048465"/>
      <c r="HWC1048465"/>
      <c r="HWD1048465"/>
      <c r="HWE1048465"/>
      <c r="HWF1048465"/>
      <c r="HWG1048465"/>
      <c r="HWH1048465"/>
      <c r="HWI1048465"/>
      <c r="HWJ1048465"/>
      <c r="HWK1048465"/>
      <c r="HWL1048465"/>
      <c r="HWM1048465"/>
      <c r="HWN1048465"/>
      <c r="HWO1048465"/>
      <c r="HWP1048465"/>
      <c r="HWQ1048465"/>
      <c r="HWR1048465"/>
      <c r="HWS1048465"/>
      <c r="HWT1048465"/>
      <c r="HWU1048465"/>
      <c r="HWV1048465"/>
      <c r="HWW1048465"/>
      <c r="HWX1048465"/>
      <c r="HWY1048465"/>
      <c r="HWZ1048465"/>
      <c r="HXA1048465"/>
      <c r="HXB1048465"/>
      <c r="HXC1048465"/>
      <c r="HXD1048465"/>
      <c r="HXE1048465"/>
      <c r="HXF1048465"/>
      <c r="HXG1048465"/>
      <c r="HXH1048465"/>
      <c r="HXI1048465"/>
      <c r="HXJ1048465"/>
      <c r="HXK1048465"/>
      <c r="HXL1048465"/>
      <c r="HXM1048465"/>
      <c r="HXN1048465"/>
      <c r="HXO1048465"/>
      <c r="HXP1048465"/>
      <c r="HXQ1048465"/>
      <c r="HXR1048465"/>
      <c r="HXS1048465"/>
      <c r="HXT1048465"/>
      <c r="HXU1048465"/>
      <c r="HXV1048465"/>
      <c r="HXW1048465"/>
      <c r="HXX1048465"/>
      <c r="HXY1048465"/>
      <c r="HXZ1048465"/>
      <c r="HYA1048465"/>
      <c r="HYB1048465"/>
      <c r="HYC1048465"/>
      <c r="HYD1048465"/>
      <c r="HYE1048465"/>
      <c r="HYF1048465"/>
      <c r="HYG1048465"/>
      <c r="HYH1048465"/>
      <c r="HYI1048465"/>
      <c r="HYJ1048465"/>
      <c r="HYK1048465"/>
      <c r="HYL1048465"/>
      <c r="HYM1048465"/>
      <c r="HYN1048465"/>
      <c r="HYO1048465"/>
      <c r="HYP1048465"/>
      <c r="HYQ1048465"/>
      <c r="HYR1048465"/>
      <c r="HYS1048465"/>
      <c r="HYT1048465"/>
      <c r="HYU1048465"/>
      <c r="HYV1048465"/>
      <c r="HYW1048465"/>
      <c r="HYX1048465"/>
      <c r="HYY1048465"/>
      <c r="HYZ1048465"/>
      <c r="HZA1048465"/>
      <c r="HZB1048465"/>
      <c r="HZC1048465"/>
      <c r="HZD1048465"/>
      <c r="HZE1048465"/>
      <c r="HZF1048465"/>
      <c r="HZG1048465"/>
      <c r="HZH1048465"/>
      <c r="HZI1048465"/>
      <c r="HZJ1048465"/>
      <c r="HZK1048465"/>
      <c r="HZL1048465"/>
      <c r="HZM1048465"/>
      <c r="HZN1048465"/>
      <c r="HZO1048465"/>
      <c r="HZP1048465"/>
      <c r="HZQ1048465"/>
      <c r="HZR1048465"/>
      <c r="HZS1048465"/>
      <c r="HZT1048465"/>
      <c r="HZU1048465"/>
      <c r="HZV1048465"/>
      <c r="HZW1048465"/>
      <c r="HZX1048465"/>
      <c r="HZY1048465"/>
      <c r="HZZ1048465"/>
      <c r="IAA1048465"/>
      <c r="IAB1048465"/>
      <c r="IAC1048465"/>
      <c r="IAD1048465"/>
      <c r="IAE1048465"/>
      <c r="IAF1048465"/>
      <c r="IAG1048465"/>
      <c r="IAH1048465"/>
      <c r="IAI1048465"/>
      <c r="IAJ1048465"/>
      <c r="IAK1048465"/>
      <c r="IAL1048465"/>
      <c r="IAM1048465"/>
      <c r="IAN1048465"/>
      <c r="IAO1048465"/>
      <c r="IAP1048465"/>
      <c r="IAQ1048465"/>
      <c r="IAR1048465"/>
      <c r="IAS1048465"/>
      <c r="IAT1048465"/>
      <c r="IAU1048465"/>
      <c r="IAV1048465"/>
      <c r="IAW1048465"/>
      <c r="IAX1048465"/>
      <c r="IAY1048465"/>
      <c r="IAZ1048465"/>
      <c r="IBA1048465"/>
      <c r="IBB1048465"/>
      <c r="IBC1048465"/>
      <c r="IBD1048465"/>
      <c r="IBE1048465"/>
      <c r="IBF1048465"/>
      <c r="IBG1048465"/>
      <c r="IBH1048465"/>
      <c r="IBI1048465"/>
      <c r="IBJ1048465"/>
      <c r="IBK1048465"/>
      <c r="IBL1048465"/>
      <c r="IBM1048465"/>
      <c r="IBN1048465"/>
      <c r="IBO1048465"/>
      <c r="IBP1048465"/>
      <c r="IBQ1048465"/>
      <c r="IBR1048465"/>
      <c r="IBS1048465"/>
      <c r="IBT1048465"/>
      <c r="IBU1048465"/>
      <c r="IBV1048465"/>
      <c r="IBW1048465"/>
      <c r="IBX1048465"/>
      <c r="IBY1048465"/>
      <c r="IBZ1048465"/>
      <c r="ICA1048465"/>
      <c r="ICB1048465"/>
      <c r="ICC1048465"/>
      <c r="ICD1048465"/>
      <c r="ICE1048465"/>
      <c r="ICF1048465"/>
      <c r="ICG1048465"/>
      <c r="ICH1048465"/>
      <c r="ICI1048465"/>
      <c r="ICJ1048465"/>
      <c r="ICK1048465"/>
      <c r="ICL1048465"/>
      <c r="ICM1048465"/>
      <c r="ICN1048465"/>
      <c r="ICO1048465"/>
      <c r="ICP1048465"/>
      <c r="ICQ1048465"/>
      <c r="ICR1048465"/>
      <c r="ICS1048465"/>
      <c r="ICT1048465"/>
      <c r="ICU1048465"/>
      <c r="ICV1048465"/>
      <c r="ICW1048465"/>
      <c r="ICX1048465"/>
      <c r="ICY1048465"/>
      <c r="ICZ1048465"/>
      <c r="IDA1048465"/>
      <c r="IDB1048465"/>
      <c r="IDC1048465"/>
      <c r="IDD1048465"/>
      <c r="IDE1048465"/>
      <c r="IDF1048465"/>
      <c r="IDG1048465"/>
      <c r="IDH1048465"/>
      <c r="IDI1048465"/>
      <c r="IDJ1048465"/>
      <c r="IDK1048465"/>
      <c r="IDL1048465"/>
      <c r="IDM1048465"/>
      <c r="IDN1048465"/>
      <c r="IDO1048465"/>
      <c r="IDP1048465"/>
      <c r="IDQ1048465"/>
      <c r="IDR1048465"/>
      <c r="IDS1048465"/>
      <c r="IDT1048465"/>
      <c r="IDU1048465"/>
      <c r="IDV1048465"/>
      <c r="IDW1048465"/>
      <c r="IDX1048465"/>
      <c r="IDY1048465"/>
      <c r="IDZ1048465"/>
      <c r="IEA1048465"/>
      <c r="IEB1048465"/>
      <c r="IEC1048465"/>
      <c r="IED1048465"/>
      <c r="IEE1048465"/>
      <c r="IEF1048465"/>
      <c r="IEG1048465"/>
      <c r="IEH1048465"/>
      <c r="IEI1048465"/>
      <c r="IEJ1048465"/>
      <c r="IEK1048465"/>
      <c r="IEL1048465"/>
      <c r="IEM1048465"/>
      <c r="IEN1048465"/>
      <c r="IEO1048465"/>
      <c r="IEP1048465"/>
      <c r="IEQ1048465"/>
      <c r="IER1048465"/>
      <c r="IES1048465"/>
      <c r="IET1048465"/>
      <c r="IEU1048465"/>
      <c r="IEV1048465"/>
      <c r="IEW1048465"/>
      <c r="IEX1048465"/>
      <c r="IEY1048465"/>
      <c r="IEZ1048465"/>
      <c r="IFA1048465"/>
      <c r="IFB1048465"/>
      <c r="IFC1048465"/>
      <c r="IFD1048465"/>
      <c r="IFE1048465"/>
      <c r="IFF1048465"/>
      <c r="IFG1048465"/>
      <c r="IFH1048465"/>
      <c r="IFI1048465"/>
      <c r="IFJ1048465"/>
      <c r="IFK1048465"/>
      <c r="IFL1048465"/>
      <c r="IFM1048465"/>
      <c r="IFN1048465"/>
      <c r="IFO1048465"/>
      <c r="IFP1048465"/>
      <c r="IFQ1048465"/>
      <c r="IFR1048465"/>
      <c r="IFS1048465"/>
      <c r="IFT1048465"/>
      <c r="IFU1048465"/>
      <c r="IFV1048465"/>
      <c r="IFW1048465"/>
      <c r="IFX1048465"/>
      <c r="IFY1048465"/>
      <c r="IFZ1048465"/>
      <c r="IGA1048465"/>
      <c r="IGB1048465"/>
      <c r="IGC1048465"/>
      <c r="IGD1048465"/>
      <c r="IGE1048465"/>
      <c r="IGF1048465"/>
      <c r="IGG1048465"/>
      <c r="IGH1048465"/>
      <c r="IGI1048465"/>
      <c r="IGJ1048465"/>
      <c r="IGK1048465"/>
      <c r="IGL1048465"/>
      <c r="IGM1048465"/>
      <c r="IGN1048465"/>
      <c r="IGO1048465"/>
      <c r="IGP1048465"/>
      <c r="IGQ1048465"/>
      <c r="IGR1048465"/>
      <c r="IGS1048465"/>
      <c r="IGT1048465"/>
      <c r="IGU1048465"/>
      <c r="IGV1048465"/>
      <c r="IGW1048465"/>
      <c r="IGX1048465"/>
      <c r="IGY1048465"/>
      <c r="IGZ1048465"/>
      <c r="IHA1048465"/>
      <c r="IHB1048465"/>
      <c r="IHC1048465"/>
      <c r="IHD1048465"/>
      <c r="IHE1048465"/>
      <c r="IHF1048465"/>
      <c r="IHG1048465"/>
      <c r="IHH1048465"/>
      <c r="IHI1048465"/>
      <c r="IHJ1048465"/>
      <c r="IHK1048465"/>
      <c r="IHL1048465"/>
      <c r="IHM1048465"/>
      <c r="IHN1048465"/>
      <c r="IHO1048465"/>
      <c r="IHP1048465"/>
      <c r="IHQ1048465"/>
      <c r="IHR1048465"/>
      <c r="IHS1048465"/>
      <c r="IHT1048465"/>
      <c r="IHU1048465"/>
      <c r="IHV1048465"/>
      <c r="IHW1048465"/>
      <c r="IHX1048465"/>
      <c r="IHY1048465"/>
      <c r="IHZ1048465"/>
      <c r="IIA1048465"/>
      <c r="IIB1048465"/>
      <c r="IIC1048465"/>
      <c r="IID1048465"/>
      <c r="IIE1048465"/>
      <c r="IIF1048465"/>
      <c r="IIG1048465"/>
      <c r="IIH1048465"/>
      <c r="III1048465"/>
      <c r="IIJ1048465"/>
      <c r="IIK1048465"/>
      <c r="IIL1048465"/>
      <c r="IIM1048465"/>
      <c r="IIN1048465"/>
      <c r="IIO1048465"/>
      <c r="IIP1048465"/>
      <c r="IIQ1048465"/>
      <c r="IIR1048465"/>
      <c r="IIS1048465"/>
      <c r="IIT1048465"/>
      <c r="IIU1048465"/>
      <c r="IIV1048465"/>
      <c r="IIW1048465"/>
      <c r="IIX1048465"/>
      <c r="IIY1048465"/>
      <c r="IIZ1048465"/>
      <c r="IJA1048465"/>
      <c r="IJB1048465"/>
      <c r="IJC1048465"/>
      <c r="IJD1048465"/>
      <c r="IJE1048465"/>
      <c r="IJF1048465"/>
      <c r="IJG1048465"/>
      <c r="IJH1048465"/>
      <c r="IJI1048465"/>
      <c r="IJJ1048465"/>
      <c r="IJK1048465"/>
      <c r="IJL1048465"/>
      <c r="IJM1048465"/>
      <c r="IJN1048465"/>
      <c r="IJO1048465"/>
      <c r="IJP1048465"/>
      <c r="IJQ1048465"/>
      <c r="IJR1048465"/>
      <c r="IJS1048465"/>
      <c r="IJT1048465"/>
      <c r="IJU1048465"/>
      <c r="IJV1048465"/>
      <c r="IJW1048465"/>
      <c r="IJX1048465"/>
      <c r="IJY1048465"/>
      <c r="IJZ1048465"/>
      <c r="IKA1048465"/>
      <c r="IKB1048465"/>
      <c r="IKC1048465"/>
      <c r="IKD1048465"/>
      <c r="IKE1048465"/>
      <c r="IKF1048465"/>
      <c r="IKG1048465"/>
      <c r="IKH1048465"/>
      <c r="IKI1048465"/>
      <c r="IKJ1048465"/>
      <c r="IKK1048465"/>
      <c r="IKL1048465"/>
      <c r="IKM1048465"/>
      <c r="IKN1048465"/>
      <c r="IKO1048465"/>
      <c r="IKP1048465"/>
      <c r="IKQ1048465"/>
      <c r="IKR1048465"/>
      <c r="IKS1048465"/>
      <c r="IKT1048465"/>
      <c r="IKU1048465"/>
      <c r="IKV1048465"/>
      <c r="IKW1048465"/>
      <c r="IKX1048465"/>
      <c r="IKY1048465"/>
      <c r="IKZ1048465"/>
      <c r="ILA1048465"/>
      <c r="ILB1048465"/>
      <c r="ILC1048465"/>
      <c r="ILD1048465"/>
      <c r="ILE1048465"/>
      <c r="ILF1048465"/>
      <c r="ILG1048465"/>
      <c r="ILH1048465"/>
      <c r="ILI1048465"/>
      <c r="ILJ1048465"/>
      <c r="ILK1048465"/>
      <c r="ILL1048465"/>
      <c r="ILM1048465"/>
      <c r="ILN1048465"/>
      <c r="ILO1048465"/>
      <c r="ILP1048465"/>
      <c r="ILQ1048465"/>
      <c r="ILR1048465"/>
      <c r="ILS1048465"/>
      <c r="ILT1048465"/>
      <c r="ILU1048465"/>
      <c r="ILV1048465"/>
      <c r="ILW1048465"/>
      <c r="ILX1048465"/>
      <c r="ILY1048465"/>
      <c r="ILZ1048465"/>
      <c r="IMA1048465"/>
      <c r="IMB1048465"/>
      <c r="IMC1048465"/>
      <c r="IMD1048465"/>
      <c r="IME1048465"/>
      <c r="IMF1048465"/>
      <c r="IMG1048465"/>
      <c r="IMH1048465"/>
      <c r="IMI1048465"/>
      <c r="IMJ1048465"/>
      <c r="IMK1048465"/>
      <c r="IML1048465"/>
      <c r="IMM1048465"/>
      <c r="IMN1048465"/>
      <c r="IMO1048465"/>
      <c r="IMP1048465"/>
      <c r="IMQ1048465"/>
      <c r="IMR1048465"/>
      <c r="IMS1048465"/>
      <c r="IMT1048465"/>
      <c r="IMU1048465"/>
      <c r="IMV1048465"/>
      <c r="IMW1048465"/>
      <c r="IMX1048465"/>
      <c r="IMY1048465"/>
      <c r="IMZ1048465"/>
      <c r="INA1048465"/>
      <c r="INB1048465"/>
      <c r="INC1048465"/>
      <c r="IND1048465"/>
      <c r="INE1048465"/>
      <c r="INF1048465"/>
      <c r="ING1048465"/>
      <c r="INH1048465"/>
      <c r="INI1048465"/>
      <c r="INJ1048465"/>
      <c r="INK1048465"/>
      <c r="INL1048465"/>
      <c r="INM1048465"/>
      <c r="INN1048465"/>
      <c r="INO1048465"/>
      <c r="INP1048465"/>
      <c r="INQ1048465"/>
      <c r="INR1048465"/>
      <c r="INS1048465"/>
      <c r="INT1048465"/>
      <c r="INU1048465"/>
      <c r="INV1048465"/>
      <c r="INW1048465"/>
      <c r="INX1048465"/>
      <c r="INY1048465"/>
      <c r="INZ1048465"/>
      <c r="IOA1048465"/>
      <c r="IOB1048465"/>
      <c r="IOC1048465"/>
      <c r="IOD1048465"/>
      <c r="IOE1048465"/>
      <c r="IOF1048465"/>
      <c r="IOG1048465"/>
      <c r="IOH1048465"/>
      <c r="IOI1048465"/>
      <c r="IOJ1048465"/>
      <c r="IOK1048465"/>
      <c r="IOL1048465"/>
      <c r="IOM1048465"/>
      <c r="ION1048465"/>
      <c r="IOO1048465"/>
      <c r="IOP1048465"/>
      <c r="IOQ1048465"/>
      <c r="IOR1048465"/>
      <c r="IOS1048465"/>
      <c r="IOT1048465"/>
      <c r="IOU1048465"/>
      <c r="IOV1048465"/>
      <c r="IOW1048465"/>
      <c r="IOX1048465"/>
      <c r="IOY1048465"/>
      <c r="IOZ1048465"/>
      <c r="IPA1048465"/>
      <c r="IPB1048465"/>
      <c r="IPC1048465"/>
      <c r="IPD1048465"/>
      <c r="IPE1048465"/>
      <c r="IPF1048465"/>
      <c r="IPG1048465"/>
      <c r="IPH1048465"/>
      <c r="IPI1048465"/>
      <c r="IPJ1048465"/>
      <c r="IPK1048465"/>
      <c r="IPL1048465"/>
      <c r="IPM1048465"/>
      <c r="IPN1048465"/>
      <c r="IPO1048465"/>
      <c r="IPP1048465"/>
      <c r="IPQ1048465"/>
      <c r="IPR1048465"/>
      <c r="IPS1048465"/>
      <c r="IPT1048465"/>
      <c r="IPU1048465"/>
      <c r="IPV1048465"/>
      <c r="IPW1048465"/>
      <c r="IPX1048465"/>
      <c r="IPY1048465"/>
      <c r="IPZ1048465"/>
      <c r="IQA1048465"/>
      <c r="IQB1048465"/>
      <c r="IQC1048465"/>
      <c r="IQD1048465"/>
      <c r="IQE1048465"/>
      <c r="IQF1048465"/>
      <c r="IQG1048465"/>
      <c r="IQH1048465"/>
      <c r="IQI1048465"/>
      <c r="IQJ1048465"/>
      <c r="IQK1048465"/>
      <c r="IQL1048465"/>
      <c r="IQM1048465"/>
      <c r="IQN1048465"/>
      <c r="IQO1048465"/>
      <c r="IQP1048465"/>
      <c r="IQQ1048465"/>
      <c r="IQR1048465"/>
      <c r="IQS1048465"/>
      <c r="IQT1048465"/>
      <c r="IQU1048465"/>
      <c r="IQV1048465"/>
      <c r="IQW1048465"/>
      <c r="IQX1048465"/>
      <c r="IQY1048465"/>
      <c r="IQZ1048465"/>
      <c r="IRA1048465"/>
      <c r="IRB1048465"/>
      <c r="IRC1048465"/>
      <c r="IRD1048465"/>
      <c r="IRE1048465"/>
      <c r="IRF1048465"/>
      <c r="IRG1048465"/>
      <c r="IRH1048465"/>
      <c r="IRI1048465"/>
      <c r="IRJ1048465"/>
      <c r="IRK1048465"/>
      <c r="IRL1048465"/>
      <c r="IRM1048465"/>
      <c r="IRN1048465"/>
      <c r="IRO1048465"/>
      <c r="IRP1048465"/>
      <c r="IRQ1048465"/>
      <c r="IRR1048465"/>
      <c r="IRS1048465"/>
      <c r="IRT1048465"/>
      <c r="IRU1048465"/>
      <c r="IRV1048465"/>
      <c r="IRW1048465"/>
      <c r="IRX1048465"/>
      <c r="IRY1048465"/>
      <c r="IRZ1048465"/>
      <c r="ISA1048465"/>
      <c r="ISB1048465"/>
      <c r="ISC1048465"/>
      <c r="ISD1048465"/>
      <c r="ISE1048465"/>
      <c r="ISF1048465"/>
      <c r="ISG1048465"/>
      <c r="ISH1048465"/>
      <c r="ISI1048465"/>
      <c r="ISJ1048465"/>
      <c r="ISK1048465"/>
      <c r="ISL1048465"/>
      <c r="ISM1048465"/>
      <c r="ISN1048465"/>
      <c r="ISO1048465"/>
      <c r="ISP1048465"/>
      <c r="ISQ1048465"/>
      <c r="ISR1048465"/>
      <c r="ISS1048465"/>
      <c r="IST1048465"/>
      <c r="ISU1048465"/>
      <c r="ISV1048465"/>
      <c r="ISW1048465"/>
      <c r="ISX1048465"/>
      <c r="ISY1048465"/>
      <c r="ISZ1048465"/>
      <c r="ITA1048465"/>
      <c r="ITB1048465"/>
      <c r="ITC1048465"/>
      <c r="ITD1048465"/>
      <c r="ITE1048465"/>
      <c r="ITF1048465"/>
      <c r="ITG1048465"/>
      <c r="ITH1048465"/>
      <c r="ITI1048465"/>
      <c r="ITJ1048465"/>
      <c r="ITK1048465"/>
      <c r="ITL1048465"/>
      <c r="ITM1048465"/>
      <c r="ITN1048465"/>
      <c r="ITO1048465"/>
      <c r="ITP1048465"/>
      <c r="ITQ1048465"/>
      <c r="ITR1048465"/>
      <c r="ITS1048465"/>
      <c r="ITT1048465"/>
      <c r="ITU1048465"/>
      <c r="ITV1048465"/>
      <c r="ITW1048465"/>
      <c r="ITX1048465"/>
      <c r="ITY1048465"/>
      <c r="ITZ1048465"/>
      <c r="IUA1048465"/>
      <c r="IUB1048465"/>
      <c r="IUC1048465"/>
      <c r="IUD1048465"/>
      <c r="IUE1048465"/>
      <c r="IUF1048465"/>
      <c r="IUG1048465"/>
      <c r="IUH1048465"/>
      <c r="IUI1048465"/>
      <c r="IUJ1048465"/>
      <c r="IUK1048465"/>
      <c r="IUL1048465"/>
      <c r="IUM1048465"/>
      <c r="IUN1048465"/>
      <c r="IUO1048465"/>
      <c r="IUP1048465"/>
      <c r="IUQ1048465"/>
      <c r="IUR1048465"/>
      <c r="IUS1048465"/>
      <c r="IUT1048465"/>
      <c r="IUU1048465"/>
      <c r="IUV1048465"/>
      <c r="IUW1048465"/>
      <c r="IUX1048465"/>
      <c r="IUY1048465"/>
      <c r="IUZ1048465"/>
      <c r="IVA1048465"/>
      <c r="IVB1048465"/>
      <c r="IVC1048465"/>
      <c r="IVD1048465"/>
      <c r="IVE1048465"/>
      <c r="IVF1048465"/>
      <c r="IVG1048465"/>
      <c r="IVH1048465"/>
      <c r="IVI1048465"/>
      <c r="IVJ1048465"/>
      <c r="IVK1048465"/>
      <c r="IVL1048465"/>
      <c r="IVM1048465"/>
      <c r="IVN1048465"/>
      <c r="IVO1048465"/>
      <c r="IVP1048465"/>
      <c r="IVQ1048465"/>
      <c r="IVR1048465"/>
      <c r="IVS1048465"/>
      <c r="IVT1048465"/>
      <c r="IVU1048465"/>
      <c r="IVV1048465"/>
      <c r="IVW1048465"/>
      <c r="IVX1048465"/>
      <c r="IVY1048465"/>
      <c r="IVZ1048465"/>
      <c r="IWA1048465"/>
      <c r="IWB1048465"/>
      <c r="IWC1048465"/>
      <c r="IWD1048465"/>
      <c r="IWE1048465"/>
      <c r="IWF1048465"/>
      <c r="IWG1048465"/>
      <c r="IWH1048465"/>
      <c r="IWI1048465"/>
      <c r="IWJ1048465"/>
      <c r="IWK1048465"/>
      <c r="IWL1048465"/>
      <c r="IWM1048465"/>
      <c r="IWN1048465"/>
      <c r="IWO1048465"/>
      <c r="IWP1048465"/>
      <c r="IWQ1048465"/>
      <c r="IWR1048465"/>
      <c r="IWS1048465"/>
      <c r="IWT1048465"/>
      <c r="IWU1048465"/>
      <c r="IWV1048465"/>
      <c r="IWW1048465"/>
      <c r="IWX1048465"/>
      <c r="IWY1048465"/>
      <c r="IWZ1048465"/>
      <c r="IXA1048465"/>
      <c r="IXB1048465"/>
      <c r="IXC1048465"/>
      <c r="IXD1048465"/>
      <c r="IXE1048465"/>
      <c r="IXF1048465"/>
      <c r="IXG1048465"/>
      <c r="IXH1048465"/>
      <c r="IXI1048465"/>
      <c r="IXJ1048465"/>
      <c r="IXK1048465"/>
      <c r="IXL1048465"/>
      <c r="IXM1048465"/>
      <c r="IXN1048465"/>
      <c r="IXO1048465"/>
      <c r="IXP1048465"/>
      <c r="IXQ1048465"/>
      <c r="IXR1048465"/>
      <c r="IXS1048465"/>
      <c r="IXT1048465"/>
      <c r="IXU1048465"/>
      <c r="IXV1048465"/>
      <c r="IXW1048465"/>
      <c r="IXX1048465"/>
      <c r="IXY1048465"/>
      <c r="IXZ1048465"/>
      <c r="IYA1048465"/>
      <c r="IYB1048465"/>
      <c r="IYC1048465"/>
      <c r="IYD1048465"/>
      <c r="IYE1048465"/>
      <c r="IYF1048465"/>
      <c r="IYG1048465"/>
      <c r="IYH1048465"/>
      <c r="IYI1048465"/>
      <c r="IYJ1048465"/>
      <c r="IYK1048465"/>
      <c r="IYL1048465"/>
      <c r="IYM1048465"/>
      <c r="IYN1048465"/>
      <c r="IYO1048465"/>
      <c r="IYP1048465"/>
      <c r="IYQ1048465"/>
      <c r="IYR1048465"/>
      <c r="IYS1048465"/>
      <c r="IYT1048465"/>
      <c r="IYU1048465"/>
      <c r="IYV1048465"/>
      <c r="IYW1048465"/>
      <c r="IYX1048465"/>
      <c r="IYY1048465"/>
      <c r="IYZ1048465"/>
      <c r="IZA1048465"/>
      <c r="IZB1048465"/>
      <c r="IZC1048465"/>
      <c r="IZD1048465"/>
      <c r="IZE1048465"/>
      <c r="IZF1048465"/>
      <c r="IZG1048465"/>
      <c r="IZH1048465"/>
      <c r="IZI1048465"/>
      <c r="IZJ1048465"/>
      <c r="IZK1048465"/>
      <c r="IZL1048465"/>
      <c r="IZM1048465"/>
      <c r="IZN1048465"/>
      <c r="IZO1048465"/>
      <c r="IZP1048465"/>
      <c r="IZQ1048465"/>
      <c r="IZR1048465"/>
      <c r="IZS1048465"/>
      <c r="IZT1048465"/>
      <c r="IZU1048465"/>
      <c r="IZV1048465"/>
      <c r="IZW1048465"/>
      <c r="IZX1048465"/>
      <c r="IZY1048465"/>
      <c r="IZZ1048465"/>
      <c r="JAA1048465"/>
      <c r="JAB1048465"/>
      <c r="JAC1048465"/>
      <c r="JAD1048465"/>
      <c r="JAE1048465"/>
      <c r="JAF1048465"/>
      <c r="JAG1048465"/>
      <c r="JAH1048465"/>
      <c r="JAI1048465"/>
      <c r="JAJ1048465"/>
      <c r="JAK1048465"/>
      <c r="JAL1048465"/>
      <c r="JAM1048465"/>
      <c r="JAN1048465"/>
      <c r="JAO1048465"/>
      <c r="JAP1048465"/>
      <c r="JAQ1048465"/>
      <c r="JAR1048465"/>
      <c r="JAS1048465"/>
      <c r="JAT1048465"/>
      <c r="JAU1048465"/>
      <c r="JAV1048465"/>
      <c r="JAW1048465"/>
      <c r="JAX1048465"/>
      <c r="JAY1048465"/>
      <c r="JAZ1048465"/>
      <c r="JBA1048465"/>
      <c r="JBB1048465"/>
      <c r="JBC1048465"/>
      <c r="JBD1048465"/>
      <c r="JBE1048465"/>
      <c r="JBF1048465"/>
      <c r="JBG1048465"/>
      <c r="JBH1048465"/>
      <c r="JBI1048465"/>
      <c r="JBJ1048465"/>
      <c r="JBK1048465"/>
      <c r="JBL1048465"/>
      <c r="JBM1048465"/>
      <c r="JBN1048465"/>
      <c r="JBO1048465"/>
      <c r="JBP1048465"/>
      <c r="JBQ1048465"/>
      <c r="JBR1048465"/>
      <c r="JBS1048465"/>
      <c r="JBT1048465"/>
      <c r="JBU1048465"/>
      <c r="JBV1048465"/>
      <c r="JBW1048465"/>
      <c r="JBX1048465"/>
      <c r="JBY1048465"/>
      <c r="JBZ1048465"/>
      <c r="JCA1048465"/>
      <c r="JCB1048465"/>
      <c r="JCC1048465"/>
      <c r="JCD1048465"/>
      <c r="JCE1048465"/>
      <c r="JCF1048465"/>
      <c r="JCG1048465"/>
      <c r="JCH1048465"/>
      <c r="JCI1048465"/>
      <c r="JCJ1048465"/>
      <c r="JCK1048465"/>
      <c r="JCL1048465"/>
      <c r="JCM1048465"/>
      <c r="JCN1048465"/>
      <c r="JCO1048465"/>
      <c r="JCP1048465"/>
      <c r="JCQ1048465"/>
      <c r="JCR1048465"/>
      <c r="JCS1048465"/>
      <c r="JCT1048465"/>
      <c r="JCU1048465"/>
      <c r="JCV1048465"/>
      <c r="JCW1048465"/>
      <c r="JCX1048465"/>
      <c r="JCY1048465"/>
      <c r="JCZ1048465"/>
      <c r="JDA1048465"/>
      <c r="JDB1048465"/>
      <c r="JDC1048465"/>
      <c r="JDD1048465"/>
      <c r="JDE1048465"/>
      <c r="JDF1048465"/>
      <c r="JDG1048465"/>
      <c r="JDH1048465"/>
      <c r="JDI1048465"/>
      <c r="JDJ1048465"/>
      <c r="JDK1048465"/>
      <c r="JDL1048465"/>
      <c r="JDM1048465"/>
      <c r="JDN1048465"/>
      <c r="JDO1048465"/>
      <c r="JDP1048465"/>
      <c r="JDQ1048465"/>
      <c r="JDR1048465"/>
      <c r="JDS1048465"/>
      <c r="JDT1048465"/>
      <c r="JDU1048465"/>
      <c r="JDV1048465"/>
      <c r="JDW1048465"/>
      <c r="JDX1048465"/>
      <c r="JDY1048465"/>
      <c r="JDZ1048465"/>
      <c r="JEA1048465"/>
      <c r="JEB1048465"/>
      <c r="JEC1048465"/>
      <c r="JED1048465"/>
      <c r="JEE1048465"/>
      <c r="JEF1048465"/>
      <c r="JEG1048465"/>
      <c r="JEH1048465"/>
      <c r="JEI1048465"/>
      <c r="JEJ1048465"/>
      <c r="JEK1048465"/>
      <c r="JEL1048465"/>
      <c r="JEM1048465"/>
      <c r="JEN1048465"/>
      <c r="JEO1048465"/>
      <c r="JEP1048465"/>
      <c r="JEQ1048465"/>
      <c r="JER1048465"/>
      <c r="JES1048465"/>
      <c r="JET1048465"/>
      <c r="JEU1048465"/>
      <c r="JEV1048465"/>
      <c r="JEW1048465"/>
      <c r="JEX1048465"/>
      <c r="JEY1048465"/>
      <c r="JEZ1048465"/>
      <c r="JFA1048465"/>
      <c r="JFB1048465"/>
      <c r="JFC1048465"/>
      <c r="JFD1048465"/>
      <c r="JFE1048465"/>
      <c r="JFF1048465"/>
      <c r="JFG1048465"/>
      <c r="JFH1048465"/>
      <c r="JFI1048465"/>
      <c r="JFJ1048465"/>
      <c r="JFK1048465"/>
      <c r="JFL1048465"/>
      <c r="JFM1048465"/>
      <c r="JFN1048465"/>
      <c r="JFO1048465"/>
      <c r="JFP1048465"/>
      <c r="JFQ1048465"/>
      <c r="JFR1048465"/>
      <c r="JFS1048465"/>
      <c r="JFT1048465"/>
      <c r="JFU1048465"/>
      <c r="JFV1048465"/>
      <c r="JFW1048465"/>
      <c r="JFX1048465"/>
      <c r="JFY1048465"/>
      <c r="JFZ1048465"/>
      <c r="JGA1048465"/>
      <c r="JGB1048465"/>
      <c r="JGC1048465"/>
      <c r="JGD1048465"/>
      <c r="JGE1048465"/>
      <c r="JGF1048465"/>
      <c r="JGG1048465"/>
      <c r="JGH1048465"/>
      <c r="JGI1048465"/>
      <c r="JGJ1048465"/>
      <c r="JGK1048465"/>
      <c r="JGL1048465"/>
      <c r="JGM1048465"/>
      <c r="JGN1048465"/>
      <c r="JGO1048465"/>
      <c r="JGP1048465"/>
      <c r="JGQ1048465"/>
      <c r="JGR1048465"/>
      <c r="JGS1048465"/>
      <c r="JGT1048465"/>
      <c r="JGU1048465"/>
      <c r="JGV1048465"/>
      <c r="JGW1048465"/>
      <c r="JGX1048465"/>
      <c r="JGY1048465"/>
      <c r="JGZ1048465"/>
      <c r="JHA1048465"/>
      <c r="JHB1048465"/>
      <c r="JHC1048465"/>
      <c r="JHD1048465"/>
      <c r="JHE1048465"/>
      <c r="JHF1048465"/>
      <c r="JHG1048465"/>
      <c r="JHH1048465"/>
      <c r="JHI1048465"/>
      <c r="JHJ1048465"/>
      <c r="JHK1048465"/>
      <c r="JHL1048465"/>
      <c r="JHM1048465"/>
      <c r="JHN1048465"/>
      <c r="JHO1048465"/>
      <c r="JHP1048465"/>
      <c r="JHQ1048465"/>
      <c r="JHR1048465"/>
      <c r="JHS1048465"/>
      <c r="JHT1048465"/>
      <c r="JHU1048465"/>
      <c r="JHV1048465"/>
      <c r="JHW1048465"/>
      <c r="JHX1048465"/>
      <c r="JHY1048465"/>
      <c r="JHZ1048465"/>
      <c r="JIA1048465"/>
      <c r="JIB1048465"/>
      <c r="JIC1048465"/>
      <c r="JID1048465"/>
      <c r="JIE1048465"/>
      <c r="JIF1048465"/>
      <c r="JIG1048465"/>
      <c r="JIH1048465"/>
      <c r="JII1048465"/>
      <c r="JIJ1048465"/>
      <c r="JIK1048465"/>
      <c r="JIL1048465"/>
      <c r="JIM1048465"/>
      <c r="JIN1048465"/>
      <c r="JIO1048465"/>
      <c r="JIP1048465"/>
      <c r="JIQ1048465"/>
      <c r="JIR1048465"/>
      <c r="JIS1048465"/>
      <c r="JIT1048465"/>
      <c r="JIU1048465"/>
      <c r="JIV1048465"/>
      <c r="JIW1048465"/>
      <c r="JIX1048465"/>
      <c r="JIY1048465"/>
      <c r="JIZ1048465"/>
      <c r="JJA1048465"/>
      <c r="JJB1048465"/>
      <c r="JJC1048465"/>
      <c r="JJD1048465"/>
      <c r="JJE1048465"/>
      <c r="JJF1048465"/>
      <c r="JJG1048465"/>
      <c r="JJH1048465"/>
      <c r="JJI1048465"/>
      <c r="JJJ1048465"/>
      <c r="JJK1048465"/>
      <c r="JJL1048465"/>
      <c r="JJM1048465"/>
      <c r="JJN1048465"/>
      <c r="JJO1048465"/>
      <c r="JJP1048465"/>
      <c r="JJQ1048465"/>
      <c r="JJR1048465"/>
      <c r="JJS1048465"/>
      <c r="JJT1048465"/>
      <c r="JJU1048465"/>
      <c r="JJV1048465"/>
      <c r="JJW1048465"/>
      <c r="JJX1048465"/>
      <c r="JJY1048465"/>
      <c r="JJZ1048465"/>
      <c r="JKA1048465"/>
      <c r="JKB1048465"/>
      <c r="JKC1048465"/>
      <c r="JKD1048465"/>
      <c r="JKE1048465"/>
      <c r="JKF1048465"/>
      <c r="JKG1048465"/>
      <c r="JKH1048465"/>
      <c r="JKI1048465"/>
      <c r="JKJ1048465"/>
      <c r="JKK1048465"/>
      <c r="JKL1048465"/>
      <c r="JKM1048465"/>
      <c r="JKN1048465"/>
      <c r="JKO1048465"/>
      <c r="JKP1048465"/>
      <c r="JKQ1048465"/>
      <c r="JKR1048465"/>
      <c r="JKS1048465"/>
      <c r="JKT1048465"/>
      <c r="JKU1048465"/>
      <c r="JKV1048465"/>
      <c r="JKW1048465"/>
      <c r="JKX1048465"/>
      <c r="JKY1048465"/>
      <c r="JKZ1048465"/>
      <c r="JLA1048465"/>
      <c r="JLB1048465"/>
      <c r="JLC1048465"/>
      <c r="JLD1048465"/>
      <c r="JLE1048465"/>
      <c r="JLF1048465"/>
      <c r="JLG1048465"/>
      <c r="JLH1048465"/>
      <c r="JLI1048465"/>
      <c r="JLJ1048465"/>
      <c r="JLK1048465"/>
      <c r="JLL1048465"/>
      <c r="JLM1048465"/>
      <c r="JLN1048465"/>
      <c r="JLO1048465"/>
      <c r="JLP1048465"/>
      <c r="JLQ1048465"/>
      <c r="JLR1048465"/>
      <c r="JLS1048465"/>
      <c r="JLT1048465"/>
      <c r="JLU1048465"/>
      <c r="JLV1048465"/>
      <c r="JLW1048465"/>
      <c r="JLX1048465"/>
      <c r="JLY1048465"/>
      <c r="JLZ1048465"/>
      <c r="JMA1048465"/>
      <c r="JMB1048465"/>
      <c r="JMC1048465"/>
      <c r="JMD1048465"/>
      <c r="JME1048465"/>
      <c r="JMF1048465"/>
      <c r="JMG1048465"/>
      <c r="JMH1048465"/>
      <c r="JMI1048465"/>
      <c r="JMJ1048465"/>
      <c r="JMK1048465"/>
      <c r="JML1048465"/>
      <c r="JMM1048465"/>
      <c r="JMN1048465"/>
      <c r="JMO1048465"/>
      <c r="JMP1048465"/>
      <c r="JMQ1048465"/>
      <c r="JMR1048465"/>
      <c r="JMS1048465"/>
      <c r="JMT1048465"/>
      <c r="JMU1048465"/>
      <c r="JMV1048465"/>
      <c r="JMW1048465"/>
      <c r="JMX1048465"/>
      <c r="JMY1048465"/>
      <c r="JMZ1048465"/>
      <c r="JNA1048465"/>
      <c r="JNB1048465"/>
      <c r="JNC1048465"/>
      <c r="JND1048465"/>
      <c r="JNE1048465"/>
      <c r="JNF1048465"/>
      <c r="JNG1048465"/>
      <c r="JNH1048465"/>
      <c r="JNI1048465"/>
      <c r="JNJ1048465"/>
      <c r="JNK1048465"/>
      <c r="JNL1048465"/>
      <c r="JNM1048465"/>
      <c r="JNN1048465"/>
      <c r="JNO1048465"/>
      <c r="JNP1048465"/>
      <c r="JNQ1048465"/>
      <c r="JNR1048465"/>
      <c r="JNS1048465"/>
      <c r="JNT1048465"/>
      <c r="JNU1048465"/>
      <c r="JNV1048465"/>
      <c r="JNW1048465"/>
      <c r="JNX1048465"/>
      <c r="JNY1048465"/>
      <c r="JNZ1048465"/>
      <c r="JOA1048465"/>
      <c r="JOB1048465"/>
      <c r="JOC1048465"/>
      <c r="JOD1048465"/>
      <c r="JOE1048465"/>
      <c r="JOF1048465"/>
      <c r="JOG1048465"/>
      <c r="JOH1048465"/>
      <c r="JOI1048465"/>
      <c r="JOJ1048465"/>
      <c r="JOK1048465"/>
      <c r="JOL1048465"/>
      <c r="JOM1048465"/>
      <c r="JON1048465"/>
      <c r="JOO1048465"/>
      <c r="JOP1048465"/>
      <c r="JOQ1048465"/>
      <c r="JOR1048465"/>
      <c r="JOS1048465"/>
      <c r="JOT1048465"/>
      <c r="JOU1048465"/>
      <c r="JOV1048465"/>
      <c r="JOW1048465"/>
      <c r="JOX1048465"/>
      <c r="JOY1048465"/>
      <c r="JOZ1048465"/>
      <c r="JPA1048465"/>
      <c r="JPB1048465"/>
      <c r="JPC1048465"/>
      <c r="JPD1048465"/>
      <c r="JPE1048465"/>
      <c r="JPF1048465"/>
      <c r="JPG1048465"/>
      <c r="JPH1048465"/>
      <c r="JPI1048465"/>
      <c r="JPJ1048465"/>
      <c r="JPK1048465"/>
      <c r="JPL1048465"/>
      <c r="JPM1048465"/>
      <c r="JPN1048465"/>
      <c r="JPO1048465"/>
      <c r="JPP1048465"/>
      <c r="JPQ1048465"/>
      <c r="JPR1048465"/>
      <c r="JPS1048465"/>
      <c r="JPT1048465"/>
      <c r="JPU1048465"/>
      <c r="JPV1048465"/>
      <c r="JPW1048465"/>
      <c r="JPX1048465"/>
      <c r="JPY1048465"/>
      <c r="JPZ1048465"/>
      <c r="JQA1048465"/>
      <c r="JQB1048465"/>
      <c r="JQC1048465"/>
      <c r="JQD1048465"/>
      <c r="JQE1048465"/>
      <c r="JQF1048465"/>
      <c r="JQG1048465"/>
      <c r="JQH1048465"/>
      <c r="JQI1048465"/>
      <c r="JQJ1048465"/>
      <c r="JQK1048465"/>
      <c r="JQL1048465"/>
      <c r="JQM1048465"/>
      <c r="JQN1048465"/>
      <c r="JQO1048465"/>
      <c r="JQP1048465"/>
      <c r="JQQ1048465"/>
      <c r="JQR1048465"/>
      <c r="JQS1048465"/>
      <c r="JQT1048465"/>
      <c r="JQU1048465"/>
      <c r="JQV1048465"/>
      <c r="JQW1048465"/>
      <c r="JQX1048465"/>
      <c r="JQY1048465"/>
      <c r="JQZ1048465"/>
      <c r="JRA1048465"/>
      <c r="JRB1048465"/>
      <c r="JRC1048465"/>
      <c r="JRD1048465"/>
      <c r="JRE1048465"/>
      <c r="JRF1048465"/>
      <c r="JRG1048465"/>
      <c r="JRH1048465"/>
      <c r="JRI1048465"/>
      <c r="JRJ1048465"/>
      <c r="JRK1048465"/>
      <c r="JRL1048465"/>
      <c r="JRM1048465"/>
      <c r="JRN1048465"/>
      <c r="JRO1048465"/>
      <c r="JRP1048465"/>
      <c r="JRQ1048465"/>
      <c r="JRR1048465"/>
      <c r="JRS1048465"/>
      <c r="JRT1048465"/>
      <c r="JRU1048465"/>
      <c r="JRV1048465"/>
      <c r="JRW1048465"/>
      <c r="JRX1048465"/>
      <c r="JRY1048465"/>
      <c r="JRZ1048465"/>
      <c r="JSA1048465"/>
      <c r="JSB1048465"/>
      <c r="JSC1048465"/>
      <c r="JSD1048465"/>
      <c r="JSE1048465"/>
      <c r="JSF1048465"/>
      <c r="JSG1048465"/>
      <c r="JSH1048465"/>
      <c r="JSI1048465"/>
      <c r="JSJ1048465"/>
      <c r="JSK1048465"/>
      <c r="JSL1048465"/>
      <c r="JSM1048465"/>
      <c r="JSN1048465"/>
      <c r="JSO1048465"/>
      <c r="JSP1048465"/>
      <c r="JSQ1048465"/>
      <c r="JSR1048465"/>
      <c r="JSS1048465"/>
      <c r="JST1048465"/>
      <c r="JSU1048465"/>
      <c r="JSV1048465"/>
      <c r="JSW1048465"/>
      <c r="JSX1048465"/>
      <c r="JSY1048465"/>
      <c r="JSZ1048465"/>
      <c r="JTA1048465"/>
      <c r="JTB1048465"/>
      <c r="JTC1048465"/>
      <c r="JTD1048465"/>
      <c r="JTE1048465"/>
      <c r="JTF1048465"/>
      <c r="JTG1048465"/>
      <c r="JTH1048465"/>
      <c r="JTI1048465"/>
      <c r="JTJ1048465"/>
      <c r="JTK1048465"/>
      <c r="JTL1048465"/>
      <c r="JTM1048465"/>
      <c r="JTN1048465"/>
      <c r="JTO1048465"/>
      <c r="JTP1048465"/>
      <c r="JTQ1048465"/>
      <c r="JTR1048465"/>
      <c r="JTS1048465"/>
      <c r="JTT1048465"/>
      <c r="JTU1048465"/>
      <c r="JTV1048465"/>
      <c r="JTW1048465"/>
      <c r="JTX1048465"/>
      <c r="JTY1048465"/>
      <c r="JTZ1048465"/>
      <c r="JUA1048465"/>
      <c r="JUB1048465"/>
      <c r="JUC1048465"/>
      <c r="JUD1048465"/>
      <c r="JUE1048465"/>
      <c r="JUF1048465"/>
      <c r="JUG1048465"/>
      <c r="JUH1048465"/>
      <c r="JUI1048465"/>
      <c r="JUJ1048465"/>
      <c r="JUK1048465"/>
      <c r="JUL1048465"/>
      <c r="JUM1048465"/>
      <c r="JUN1048465"/>
      <c r="JUO1048465"/>
      <c r="JUP1048465"/>
      <c r="JUQ1048465"/>
      <c r="JUR1048465"/>
      <c r="JUS1048465"/>
      <c r="JUT1048465"/>
      <c r="JUU1048465"/>
      <c r="JUV1048465"/>
      <c r="JUW1048465"/>
      <c r="JUX1048465"/>
      <c r="JUY1048465"/>
      <c r="JUZ1048465"/>
      <c r="JVA1048465"/>
      <c r="JVB1048465"/>
      <c r="JVC1048465"/>
      <c r="JVD1048465"/>
      <c r="JVE1048465"/>
      <c r="JVF1048465"/>
      <c r="JVG1048465"/>
      <c r="JVH1048465"/>
      <c r="JVI1048465"/>
      <c r="JVJ1048465"/>
      <c r="JVK1048465"/>
      <c r="JVL1048465"/>
      <c r="JVM1048465"/>
      <c r="JVN1048465"/>
      <c r="JVO1048465"/>
      <c r="JVP1048465"/>
      <c r="JVQ1048465"/>
      <c r="JVR1048465"/>
      <c r="JVS1048465"/>
      <c r="JVT1048465"/>
      <c r="JVU1048465"/>
      <c r="JVV1048465"/>
      <c r="JVW1048465"/>
      <c r="JVX1048465"/>
      <c r="JVY1048465"/>
      <c r="JVZ1048465"/>
      <c r="JWA1048465"/>
      <c r="JWB1048465"/>
      <c r="JWC1048465"/>
      <c r="JWD1048465"/>
      <c r="JWE1048465"/>
      <c r="JWF1048465"/>
      <c r="JWG1048465"/>
      <c r="JWH1048465"/>
      <c r="JWI1048465"/>
      <c r="JWJ1048465"/>
      <c r="JWK1048465"/>
      <c r="JWL1048465"/>
      <c r="JWM1048465"/>
      <c r="JWN1048465"/>
      <c r="JWO1048465"/>
      <c r="JWP1048465"/>
      <c r="JWQ1048465"/>
      <c r="JWR1048465"/>
      <c r="JWS1048465"/>
      <c r="JWT1048465"/>
      <c r="JWU1048465"/>
      <c r="JWV1048465"/>
      <c r="JWW1048465"/>
      <c r="JWX1048465"/>
      <c r="JWY1048465"/>
      <c r="JWZ1048465"/>
      <c r="JXA1048465"/>
      <c r="JXB1048465"/>
      <c r="JXC1048465"/>
      <c r="JXD1048465"/>
      <c r="JXE1048465"/>
      <c r="JXF1048465"/>
      <c r="JXG1048465"/>
      <c r="JXH1048465"/>
      <c r="JXI1048465"/>
      <c r="JXJ1048465"/>
      <c r="JXK1048465"/>
      <c r="JXL1048465"/>
      <c r="JXM1048465"/>
      <c r="JXN1048465"/>
      <c r="JXO1048465"/>
      <c r="JXP1048465"/>
      <c r="JXQ1048465"/>
      <c r="JXR1048465"/>
      <c r="JXS1048465"/>
      <c r="JXT1048465"/>
      <c r="JXU1048465"/>
      <c r="JXV1048465"/>
      <c r="JXW1048465"/>
      <c r="JXX1048465"/>
      <c r="JXY1048465"/>
      <c r="JXZ1048465"/>
      <c r="JYA1048465"/>
      <c r="JYB1048465"/>
      <c r="JYC1048465"/>
      <c r="JYD1048465"/>
      <c r="JYE1048465"/>
      <c r="JYF1048465"/>
      <c r="JYG1048465"/>
      <c r="JYH1048465"/>
      <c r="JYI1048465"/>
      <c r="JYJ1048465"/>
      <c r="JYK1048465"/>
      <c r="JYL1048465"/>
      <c r="JYM1048465"/>
      <c r="JYN1048465"/>
      <c r="JYO1048465"/>
      <c r="JYP1048465"/>
      <c r="JYQ1048465"/>
      <c r="JYR1048465"/>
      <c r="JYS1048465"/>
      <c r="JYT1048465"/>
      <c r="JYU1048465"/>
      <c r="JYV1048465"/>
      <c r="JYW1048465"/>
      <c r="JYX1048465"/>
      <c r="JYY1048465"/>
      <c r="JYZ1048465"/>
      <c r="JZA1048465"/>
      <c r="JZB1048465"/>
      <c r="JZC1048465"/>
      <c r="JZD1048465"/>
      <c r="JZE1048465"/>
      <c r="JZF1048465"/>
      <c r="JZG1048465"/>
      <c r="JZH1048465"/>
      <c r="JZI1048465"/>
      <c r="JZJ1048465"/>
      <c r="JZK1048465"/>
      <c r="JZL1048465"/>
      <c r="JZM1048465"/>
      <c r="JZN1048465"/>
      <c r="JZO1048465"/>
      <c r="JZP1048465"/>
      <c r="JZQ1048465"/>
      <c r="JZR1048465"/>
      <c r="JZS1048465"/>
      <c r="JZT1048465"/>
      <c r="JZU1048465"/>
      <c r="JZV1048465"/>
      <c r="JZW1048465"/>
      <c r="JZX1048465"/>
      <c r="JZY1048465"/>
      <c r="JZZ1048465"/>
      <c r="KAA1048465"/>
      <c r="KAB1048465"/>
      <c r="KAC1048465"/>
      <c r="KAD1048465"/>
      <c r="KAE1048465"/>
      <c r="KAF1048465"/>
      <c r="KAG1048465"/>
      <c r="KAH1048465"/>
      <c r="KAI1048465"/>
      <c r="KAJ1048465"/>
      <c r="KAK1048465"/>
      <c r="KAL1048465"/>
      <c r="KAM1048465"/>
      <c r="KAN1048465"/>
      <c r="KAO1048465"/>
      <c r="KAP1048465"/>
      <c r="KAQ1048465"/>
      <c r="KAR1048465"/>
      <c r="KAS1048465"/>
      <c r="KAT1048465"/>
      <c r="KAU1048465"/>
      <c r="KAV1048465"/>
      <c r="KAW1048465"/>
      <c r="KAX1048465"/>
      <c r="KAY1048465"/>
      <c r="KAZ1048465"/>
      <c r="KBA1048465"/>
      <c r="KBB1048465"/>
      <c r="KBC1048465"/>
      <c r="KBD1048465"/>
      <c r="KBE1048465"/>
      <c r="KBF1048465"/>
      <c r="KBG1048465"/>
      <c r="KBH1048465"/>
      <c r="KBI1048465"/>
      <c r="KBJ1048465"/>
      <c r="KBK1048465"/>
      <c r="KBL1048465"/>
      <c r="KBM1048465"/>
      <c r="KBN1048465"/>
      <c r="KBO1048465"/>
      <c r="KBP1048465"/>
      <c r="KBQ1048465"/>
      <c r="KBR1048465"/>
      <c r="KBS1048465"/>
      <c r="KBT1048465"/>
      <c r="KBU1048465"/>
      <c r="KBV1048465"/>
      <c r="KBW1048465"/>
      <c r="KBX1048465"/>
      <c r="KBY1048465"/>
      <c r="KBZ1048465"/>
      <c r="KCA1048465"/>
      <c r="KCB1048465"/>
      <c r="KCC1048465"/>
      <c r="KCD1048465"/>
      <c r="KCE1048465"/>
      <c r="KCF1048465"/>
      <c r="KCG1048465"/>
      <c r="KCH1048465"/>
      <c r="KCI1048465"/>
      <c r="KCJ1048465"/>
      <c r="KCK1048465"/>
      <c r="KCL1048465"/>
      <c r="KCM1048465"/>
      <c r="KCN1048465"/>
      <c r="KCO1048465"/>
      <c r="KCP1048465"/>
      <c r="KCQ1048465"/>
      <c r="KCR1048465"/>
      <c r="KCS1048465"/>
      <c r="KCT1048465"/>
      <c r="KCU1048465"/>
      <c r="KCV1048465"/>
      <c r="KCW1048465"/>
      <c r="KCX1048465"/>
      <c r="KCY1048465"/>
      <c r="KCZ1048465"/>
      <c r="KDA1048465"/>
      <c r="KDB1048465"/>
      <c r="KDC1048465"/>
      <c r="KDD1048465"/>
      <c r="KDE1048465"/>
      <c r="KDF1048465"/>
      <c r="KDG1048465"/>
      <c r="KDH1048465"/>
      <c r="KDI1048465"/>
      <c r="KDJ1048465"/>
      <c r="KDK1048465"/>
      <c r="KDL1048465"/>
      <c r="KDM1048465"/>
      <c r="KDN1048465"/>
      <c r="KDO1048465"/>
      <c r="KDP1048465"/>
      <c r="KDQ1048465"/>
      <c r="KDR1048465"/>
      <c r="KDS1048465"/>
      <c r="KDT1048465"/>
      <c r="KDU1048465"/>
      <c r="KDV1048465"/>
      <c r="KDW1048465"/>
      <c r="KDX1048465"/>
      <c r="KDY1048465"/>
      <c r="KDZ1048465"/>
      <c r="KEA1048465"/>
      <c r="KEB1048465"/>
      <c r="KEC1048465"/>
      <c r="KED1048465"/>
      <c r="KEE1048465"/>
      <c r="KEF1048465"/>
      <c r="KEG1048465"/>
      <c r="KEH1048465"/>
      <c r="KEI1048465"/>
      <c r="KEJ1048465"/>
      <c r="KEK1048465"/>
      <c r="KEL1048465"/>
      <c r="KEM1048465"/>
      <c r="KEN1048465"/>
      <c r="KEO1048465"/>
      <c r="KEP1048465"/>
      <c r="KEQ1048465"/>
      <c r="KER1048465"/>
      <c r="KES1048465"/>
      <c r="KET1048465"/>
      <c r="KEU1048465"/>
      <c r="KEV1048465"/>
      <c r="KEW1048465"/>
      <c r="KEX1048465"/>
      <c r="KEY1048465"/>
      <c r="KEZ1048465"/>
      <c r="KFA1048465"/>
      <c r="KFB1048465"/>
      <c r="KFC1048465"/>
      <c r="KFD1048465"/>
      <c r="KFE1048465"/>
      <c r="KFF1048465"/>
      <c r="KFG1048465"/>
      <c r="KFH1048465"/>
      <c r="KFI1048465"/>
      <c r="KFJ1048465"/>
      <c r="KFK1048465"/>
      <c r="KFL1048465"/>
      <c r="KFM1048465"/>
      <c r="KFN1048465"/>
      <c r="KFO1048465"/>
      <c r="KFP1048465"/>
      <c r="KFQ1048465"/>
      <c r="KFR1048465"/>
      <c r="KFS1048465"/>
      <c r="KFT1048465"/>
      <c r="KFU1048465"/>
      <c r="KFV1048465"/>
      <c r="KFW1048465"/>
      <c r="KFX1048465"/>
      <c r="KFY1048465"/>
      <c r="KFZ1048465"/>
      <c r="KGA1048465"/>
      <c r="KGB1048465"/>
      <c r="KGC1048465"/>
      <c r="KGD1048465"/>
      <c r="KGE1048465"/>
      <c r="KGF1048465"/>
      <c r="KGG1048465"/>
      <c r="KGH1048465"/>
      <c r="KGI1048465"/>
      <c r="KGJ1048465"/>
      <c r="KGK1048465"/>
      <c r="KGL1048465"/>
      <c r="KGM1048465"/>
      <c r="KGN1048465"/>
      <c r="KGO1048465"/>
      <c r="KGP1048465"/>
      <c r="KGQ1048465"/>
      <c r="KGR1048465"/>
      <c r="KGS1048465"/>
      <c r="KGT1048465"/>
      <c r="KGU1048465"/>
      <c r="KGV1048465"/>
      <c r="KGW1048465"/>
      <c r="KGX1048465"/>
      <c r="KGY1048465"/>
      <c r="KGZ1048465"/>
      <c r="KHA1048465"/>
      <c r="KHB1048465"/>
      <c r="KHC1048465"/>
      <c r="KHD1048465"/>
      <c r="KHE1048465"/>
      <c r="KHF1048465"/>
      <c r="KHG1048465"/>
      <c r="KHH1048465"/>
      <c r="KHI1048465"/>
      <c r="KHJ1048465"/>
      <c r="KHK1048465"/>
      <c r="KHL1048465"/>
      <c r="KHM1048465"/>
      <c r="KHN1048465"/>
      <c r="KHO1048465"/>
      <c r="KHP1048465"/>
      <c r="KHQ1048465"/>
      <c r="KHR1048465"/>
      <c r="KHS1048465"/>
      <c r="KHT1048465"/>
      <c r="KHU1048465"/>
      <c r="KHV1048465"/>
      <c r="KHW1048465"/>
      <c r="KHX1048465"/>
      <c r="KHY1048465"/>
      <c r="KHZ1048465"/>
      <c r="KIA1048465"/>
      <c r="KIB1048465"/>
      <c r="KIC1048465"/>
      <c r="KID1048465"/>
      <c r="KIE1048465"/>
      <c r="KIF1048465"/>
      <c r="KIG1048465"/>
      <c r="KIH1048465"/>
      <c r="KII1048465"/>
      <c r="KIJ1048465"/>
      <c r="KIK1048465"/>
      <c r="KIL1048465"/>
      <c r="KIM1048465"/>
      <c r="KIN1048465"/>
      <c r="KIO1048465"/>
      <c r="KIP1048465"/>
      <c r="KIQ1048465"/>
      <c r="KIR1048465"/>
      <c r="KIS1048465"/>
      <c r="KIT1048465"/>
      <c r="KIU1048465"/>
      <c r="KIV1048465"/>
      <c r="KIW1048465"/>
      <c r="KIX1048465"/>
      <c r="KIY1048465"/>
      <c r="KIZ1048465"/>
      <c r="KJA1048465"/>
      <c r="KJB1048465"/>
      <c r="KJC1048465"/>
      <c r="KJD1048465"/>
      <c r="KJE1048465"/>
      <c r="KJF1048465"/>
      <c r="KJG1048465"/>
      <c r="KJH1048465"/>
      <c r="KJI1048465"/>
      <c r="KJJ1048465"/>
      <c r="KJK1048465"/>
      <c r="KJL1048465"/>
      <c r="KJM1048465"/>
      <c r="KJN1048465"/>
      <c r="KJO1048465"/>
      <c r="KJP1048465"/>
      <c r="KJQ1048465"/>
      <c r="KJR1048465"/>
      <c r="KJS1048465"/>
      <c r="KJT1048465"/>
      <c r="KJU1048465"/>
      <c r="KJV1048465"/>
      <c r="KJW1048465"/>
      <c r="KJX1048465"/>
      <c r="KJY1048465"/>
      <c r="KJZ1048465"/>
      <c r="KKA1048465"/>
      <c r="KKB1048465"/>
      <c r="KKC1048465"/>
      <c r="KKD1048465"/>
      <c r="KKE1048465"/>
      <c r="KKF1048465"/>
      <c r="KKG1048465"/>
      <c r="KKH1048465"/>
      <c r="KKI1048465"/>
      <c r="KKJ1048465"/>
      <c r="KKK1048465"/>
      <c r="KKL1048465"/>
      <c r="KKM1048465"/>
      <c r="KKN1048465"/>
      <c r="KKO1048465"/>
      <c r="KKP1048465"/>
      <c r="KKQ1048465"/>
      <c r="KKR1048465"/>
      <c r="KKS1048465"/>
      <c r="KKT1048465"/>
      <c r="KKU1048465"/>
      <c r="KKV1048465"/>
      <c r="KKW1048465"/>
      <c r="KKX1048465"/>
      <c r="KKY1048465"/>
      <c r="KKZ1048465"/>
      <c r="KLA1048465"/>
      <c r="KLB1048465"/>
      <c r="KLC1048465"/>
      <c r="KLD1048465"/>
      <c r="KLE1048465"/>
      <c r="KLF1048465"/>
      <c r="KLG1048465"/>
      <c r="KLH1048465"/>
      <c r="KLI1048465"/>
      <c r="KLJ1048465"/>
      <c r="KLK1048465"/>
      <c r="KLL1048465"/>
      <c r="KLM1048465"/>
      <c r="KLN1048465"/>
      <c r="KLO1048465"/>
      <c r="KLP1048465"/>
      <c r="KLQ1048465"/>
      <c r="KLR1048465"/>
      <c r="KLS1048465"/>
      <c r="KLT1048465"/>
      <c r="KLU1048465"/>
      <c r="KLV1048465"/>
      <c r="KLW1048465"/>
      <c r="KLX1048465"/>
      <c r="KLY1048465"/>
      <c r="KLZ1048465"/>
      <c r="KMA1048465"/>
      <c r="KMB1048465"/>
      <c r="KMC1048465"/>
      <c r="KMD1048465"/>
      <c r="KME1048465"/>
      <c r="KMF1048465"/>
      <c r="KMG1048465"/>
      <c r="KMH1048465"/>
      <c r="KMI1048465"/>
      <c r="KMJ1048465"/>
      <c r="KMK1048465"/>
      <c r="KML1048465"/>
      <c r="KMM1048465"/>
      <c r="KMN1048465"/>
      <c r="KMO1048465"/>
      <c r="KMP1048465"/>
      <c r="KMQ1048465"/>
      <c r="KMR1048465"/>
      <c r="KMS1048465"/>
      <c r="KMT1048465"/>
      <c r="KMU1048465"/>
      <c r="KMV1048465"/>
      <c r="KMW1048465"/>
      <c r="KMX1048465"/>
      <c r="KMY1048465"/>
      <c r="KMZ1048465"/>
      <c r="KNA1048465"/>
      <c r="KNB1048465"/>
      <c r="KNC1048465"/>
      <c r="KND1048465"/>
      <c r="KNE1048465"/>
      <c r="KNF1048465"/>
      <c r="KNG1048465"/>
      <c r="KNH1048465"/>
      <c r="KNI1048465"/>
      <c r="KNJ1048465"/>
      <c r="KNK1048465"/>
      <c r="KNL1048465"/>
      <c r="KNM1048465"/>
      <c r="KNN1048465"/>
      <c r="KNO1048465"/>
      <c r="KNP1048465"/>
      <c r="KNQ1048465"/>
      <c r="KNR1048465"/>
      <c r="KNS1048465"/>
      <c r="KNT1048465"/>
      <c r="KNU1048465"/>
      <c r="KNV1048465"/>
      <c r="KNW1048465"/>
      <c r="KNX1048465"/>
      <c r="KNY1048465"/>
      <c r="KNZ1048465"/>
      <c r="KOA1048465"/>
      <c r="KOB1048465"/>
      <c r="KOC1048465"/>
      <c r="KOD1048465"/>
      <c r="KOE1048465"/>
      <c r="KOF1048465"/>
      <c r="KOG1048465"/>
      <c r="KOH1048465"/>
      <c r="KOI1048465"/>
      <c r="KOJ1048465"/>
      <c r="KOK1048465"/>
      <c r="KOL1048465"/>
      <c r="KOM1048465"/>
      <c r="KON1048465"/>
      <c r="KOO1048465"/>
      <c r="KOP1048465"/>
      <c r="KOQ1048465"/>
      <c r="KOR1048465"/>
      <c r="KOS1048465"/>
      <c r="KOT1048465"/>
      <c r="KOU1048465"/>
      <c r="KOV1048465"/>
      <c r="KOW1048465"/>
      <c r="KOX1048465"/>
      <c r="KOY1048465"/>
      <c r="KOZ1048465"/>
      <c r="KPA1048465"/>
      <c r="KPB1048465"/>
      <c r="KPC1048465"/>
      <c r="KPD1048465"/>
      <c r="KPE1048465"/>
      <c r="KPF1048465"/>
      <c r="KPG1048465"/>
      <c r="KPH1048465"/>
      <c r="KPI1048465"/>
      <c r="KPJ1048465"/>
      <c r="KPK1048465"/>
      <c r="KPL1048465"/>
      <c r="KPM1048465"/>
      <c r="KPN1048465"/>
      <c r="KPO1048465"/>
      <c r="KPP1048465"/>
      <c r="KPQ1048465"/>
      <c r="KPR1048465"/>
      <c r="KPS1048465"/>
      <c r="KPT1048465"/>
      <c r="KPU1048465"/>
      <c r="KPV1048465"/>
      <c r="KPW1048465"/>
      <c r="KPX1048465"/>
      <c r="KPY1048465"/>
      <c r="KPZ1048465"/>
      <c r="KQA1048465"/>
      <c r="KQB1048465"/>
      <c r="KQC1048465"/>
      <c r="KQD1048465"/>
      <c r="KQE1048465"/>
      <c r="KQF1048465"/>
      <c r="KQG1048465"/>
      <c r="KQH1048465"/>
      <c r="KQI1048465"/>
      <c r="KQJ1048465"/>
      <c r="KQK1048465"/>
      <c r="KQL1048465"/>
      <c r="KQM1048465"/>
      <c r="KQN1048465"/>
      <c r="KQO1048465"/>
      <c r="KQP1048465"/>
      <c r="KQQ1048465"/>
      <c r="KQR1048465"/>
      <c r="KQS1048465"/>
      <c r="KQT1048465"/>
      <c r="KQU1048465"/>
      <c r="KQV1048465"/>
      <c r="KQW1048465"/>
      <c r="KQX1048465"/>
      <c r="KQY1048465"/>
      <c r="KQZ1048465"/>
      <c r="KRA1048465"/>
      <c r="KRB1048465"/>
      <c r="KRC1048465"/>
      <c r="KRD1048465"/>
      <c r="KRE1048465"/>
      <c r="KRF1048465"/>
      <c r="KRG1048465"/>
      <c r="KRH1048465"/>
      <c r="KRI1048465"/>
      <c r="KRJ1048465"/>
      <c r="KRK1048465"/>
      <c r="KRL1048465"/>
      <c r="KRM1048465"/>
      <c r="KRN1048465"/>
      <c r="KRO1048465"/>
      <c r="KRP1048465"/>
      <c r="KRQ1048465"/>
      <c r="KRR1048465"/>
      <c r="KRS1048465"/>
      <c r="KRT1048465"/>
      <c r="KRU1048465"/>
      <c r="KRV1048465"/>
      <c r="KRW1048465"/>
      <c r="KRX1048465"/>
      <c r="KRY1048465"/>
      <c r="KRZ1048465"/>
      <c r="KSA1048465"/>
      <c r="KSB1048465"/>
      <c r="KSC1048465"/>
      <c r="KSD1048465"/>
      <c r="KSE1048465"/>
      <c r="KSF1048465"/>
      <c r="KSG1048465"/>
      <c r="KSH1048465"/>
      <c r="KSI1048465"/>
      <c r="KSJ1048465"/>
      <c r="KSK1048465"/>
      <c r="KSL1048465"/>
      <c r="KSM1048465"/>
      <c r="KSN1048465"/>
      <c r="KSO1048465"/>
      <c r="KSP1048465"/>
      <c r="KSQ1048465"/>
      <c r="KSR1048465"/>
      <c r="KSS1048465"/>
      <c r="KST1048465"/>
      <c r="KSU1048465"/>
      <c r="KSV1048465"/>
      <c r="KSW1048465"/>
      <c r="KSX1048465"/>
      <c r="KSY1048465"/>
      <c r="KSZ1048465"/>
      <c r="KTA1048465"/>
      <c r="KTB1048465"/>
      <c r="KTC1048465"/>
      <c r="KTD1048465"/>
      <c r="KTE1048465"/>
      <c r="KTF1048465"/>
      <c r="KTG1048465"/>
      <c r="KTH1048465"/>
      <c r="KTI1048465"/>
      <c r="KTJ1048465"/>
      <c r="KTK1048465"/>
      <c r="KTL1048465"/>
      <c r="KTM1048465"/>
      <c r="KTN1048465"/>
      <c r="KTO1048465"/>
      <c r="KTP1048465"/>
      <c r="KTQ1048465"/>
      <c r="KTR1048465"/>
      <c r="KTS1048465"/>
      <c r="KTT1048465"/>
      <c r="KTU1048465"/>
      <c r="KTV1048465"/>
      <c r="KTW1048465"/>
      <c r="KTX1048465"/>
      <c r="KTY1048465"/>
      <c r="KTZ1048465"/>
      <c r="KUA1048465"/>
      <c r="KUB1048465"/>
      <c r="KUC1048465"/>
      <c r="KUD1048465"/>
      <c r="KUE1048465"/>
      <c r="KUF1048465"/>
      <c r="KUG1048465"/>
      <c r="KUH1048465"/>
      <c r="KUI1048465"/>
      <c r="KUJ1048465"/>
      <c r="KUK1048465"/>
      <c r="KUL1048465"/>
      <c r="KUM1048465"/>
      <c r="KUN1048465"/>
      <c r="KUO1048465"/>
      <c r="KUP1048465"/>
      <c r="KUQ1048465"/>
      <c r="KUR1048465"/>
      <c r="KUS1048465"/>
      <c r="KUT1048465"/>
      <c r="KUU1048465"/>
      <c r="KUV1048465"/>
      <c r="KUW1048465"/>
      <c r="KUX1048465"/>
      <c r="KUY1048465"/>
      <c r="KUZ1048465"/>
      <c r="KVA1048465"/>
      <c r="KVB1048465"/>
      <c r="KVC1048465"/>
      <c r="KVD1048465"/>
      <c r="KVE1048465"/>
      <c r="KVF1048465"/>
      <c r="KVG1048465"/>
      <c r="KVH1048465"/>
      <c r="KVI1048465"/>
      <c r="KVJ1048465"/>
      <c r="KVK1048465"/>
      <c r="KVL1048465"/>
      <c r="KVM1048465"/>
      <c r="KVN1048465"/>
      <c r="KVO1048465"/>
      <c r="KVP1048465"/>
      <c r="KVQ1048465"/>
      <c r="KVR1048465"/>
      <c r="KVS1048465"/>
      <c r="KVT1048465"/>
      <c r="KVU1048465"/>
      <c r="KVV1048465"/>
      <c r="KVW1048465"/>
      <c r="KVX1048465"/>
      <c r="KVY1048465"/>
      <c r="KVZ1048465"/>
      <c r="KWA1048465"/>
      <c r="KWB1048465"/>
      <c r="KWC1048465"/>
      <c r="KWD1048465"/>
      <c r="KWE1048465"/>
      <c r="KWF1048465"/>
      <c r="KWG1048465"/>
      <c r="KWH1048465"/>
      <c r="KWI1048465"/>
      <c r="KWJ1048465"/>
      <c r="KWK1048465"/>
      <c r="KWL1048465"/>
      <c r="KWM1048465"/>
      <c r="KWN1048465"/>
      <c r="KWO1048465"/>
      <c r="KWP1048465"/>
      <c r="KWQ1048465"/>
      <c r="KWR1048465"/>
      <c r="KWS1048465"/>
      <c r="KWT1048465"/>
      <c r="KWU1048465"/>
      <c r="KWV1048465"/>
      <c r="KWW1048465"/>
      <c r="KWX1048465"/>
      <c r="KWY1048465"/>
      <c r="KWZ1048465"/>
      <c r="KXA1048465"/>
      <c r="KXB1048465"/>
      <c r="KXC1048465"/>
      <c r="KXD1048465"/>
      <c r="KXE1048465"/>
      <c r="KXF1048465"/>
      <c r="KXG1048465"/>
      <c r="KXH1048465"/>
      <c r="KXI1048465"/>
      <c r="KXJ1048465"/>
      <c r="KXK1048465"/>
      <c r="KXL1048465"/>
      <c r="KXM1048465"/>
      <c r="KXN1048465"/>
      <c r="KXO1048465"/>
      <c r="KXP1048465"/>
      <c r="KXQ1048465"/>
      <c r="KXR1048465"/>
      <c r="KXS1048465"/>
      <c r="KXT1048465"/>
      <c r="KXU1048465"/>
      <c r="KXV1048465"/>
      <c r="KXW1048465"/>
      <c r="KXX1048465"/>
      <c r="KXY1048465"/>
      <c r="KXZ1048465"/>
      <c r="KYA1048465"/>
      <c r="KYB1048465"/>
      <c r="KYC1048465"/>
      <c r="KYD1048465"/>
      <c r="KYE1048465"/>
      <c r="KYF1048465"/>
      <c r="KYG1048465"/>
      <c r="KYH1048465"/>
      <c r="KYI1048465"/>
      <c r="KYJ1048465"/>
      <c r="KYK1048465"/>
      <c r="KYL1048465"/>
      <c r="KYM1048465"/>
      <c r="KYN1048465"/>
      <c r="KYO1048465"/>
      <c r="KYP1048465"/>
      <c r="KYQ1048465"/>
      <c r="KYR1048465"/>
      <c r="KYS1048465"/>
      <c r="KYT1048465"/>
      <c r="KYU1048465"/>
      <c r="KYV1048465"/>
      <c r="KYW1048465"/>
      <c r="KYX1048465"/>
      <c r="KYY1048465"/>
      <c r="KYZ1048465"/>
      <c r="KZA1048465"/>
      <c r="KZB1048465"/>
      <c r="KZC1048465"/>
      <c r="KZD1048465"/>
      <c r="KZE1048465"/>
      <c r="KZF1048465"/>
      <c r="KZG1048465"/>
      <c r="KZH1048465"/>
      <c r="KZI1048465"/>
      <c r="KZJ1048465"/>
      <c r="KZK1048465"/>
      <c r="KZL1048465"/>
      <c r="KZM1048465"/>
      <c r="KZN1048465"/>
      <c r="KZO1048465"/>
      <c r="KZP1048465"/>
      <c r="KZQ1048465"/>
      <c r="KZR1048465"/>
      <c r="KZS1048465"/>
      <c r="KZT1048465"/>
      <c r="KZU1048465"/>
      <c r="KZV1048465"/>
      <c r="KZW1048465"/>
      <c r="KZX1048465"/>
      <c r="KZY1048465"/>
      <c r="KZZ1048465"/>
      <c r="LAA1048465"/>
      <c r="LAB1048465"/>
      <c r="LAC1048465"/>
      <c r="LAD1048465"/>
      <c r="LAE1048465"/>
      <c r="LAF1048465"/>
      <c r="LAG1048465"/>
      <c r="LAH1048465"/>
      <c r="LAI1048465"/>
      <c r="LAJ1048465"/>
      <c r="LAK1048465"/>
      <c r="LAL1048465"/>
      <c r="LAM1048465"/>
      <c r="LAN1048465"/>
      <c r="LAO1048465"/>
      <c r="LAP1048465"/>
      <c r="LAQ1048465"/>
      <c r="LAR1048465"/>
      <c r="LAS1048465"/>
      <c r="LAT1048465"/>
      <c r="LAU1048465"/>
      <c r="LAV1048465"/>
      <c r="LAW1048465"/>
      <c r="LAX1048465"/>
      <c r="LAY1048465"/>
      <c r="LAZ1048465"/>
      <c r="LBA1048465"/>
      <c r="LBB1048465"/>
      <c r="LBC1048465"/>
      <c r="LBD1048465"/>
      <c r="LBE1048465"/>
      <c r="LBF1048465"/>
      <c r="LBG1048465"/>
      <c r="LBH1048465"/>
      <c r="LBI1048465"/>
      <c r="LBJ1048465"/>
      <c r="LBK1048465"/>
      <c r="LBL1048465"/>
      <c r="LBM1048465"/>
      <c r="LBN1048465"/>
      <c r="LBO1048465"/>
      <c r="LBP1048465"/>
      <c r="LBQ1048465"/>
      <c r="LBR1048465"/>
      <c r="LBS1048465"/>
      <c r="LBT1048465"/>
      <c r="LBU1048465"/>
      <c r="LBV1048465"/>
      <c r="LBW1048465"/>
      <c r="LBX1048465"/>
      <c r="LBY1048465"/>
      <c r="LBZ1048465"/>
      <c r="LCA1048465"/>
      <c r="LCB1048465"/>
      <c r="LCC1048465"/>
      <c r="LCD1048465"/>
      <c r="LCE1048465"/>
      <c r="LCF1048465"/>
      <c r="LCG1048465"/>
      <c r="LCH1048465"/>
      <c r="LCI1048465"/>
      <c r="LCJ1048465"/>
      <c r="LCK1048465"/>
      <c r="LCL1048465"/>
      <c r="LCM1048465"/>
      <c r="LCN1048465"/>
      <c r="LCO1048465"/>
      <c r="LCP1048465"/>
      <c r="LCQ1048465"/>
      <c r="LCR1048465"/>
      <c r="LCS1048465"/>
      <c r="LCT1048465"/>
      <c r="LCU1048465"/>
      <c r="LCV1048465"/>
      <c r="LCW1048465"/>
      <c r="LCX1048465"/>
      <c r="LCY1048465"/>
      <c r="LCZ1048465"/>
      <c r="LDA1048465"/>
      <c r="LDB1048465"/>
      <c r="LDC1048465"/>
      <c r="LDD1048465"/>
      <c r="LDE1048465"/>
      <c r="LDF1048465"/>
      <c r="LDG1048465"/>
      <c r="LDH1048465"/>
      <c r="LDI1048465"/>
      <c r="LDJ1048465"/>
      <c r="LDK1048465"/>
      <c r="LDL1048465"/>
      <c r="LDM1048465"/>
      <c r="LDN1048465"/>
      <c r="LDO1048465"/>
      <c r="LDP1048465"/>
      <c r="LDQ1048465"/>
      <c r="LDR1048465"/>
      <c r="LDS1048465"/>
      <c r="LDT1048465"/>
      <c r="LDU1048465"/>
      <c r="LDV1048465"/>
      <c r="LDW1048465"/>
      <c r="LDX1048465"/>
      <c r="LDY1048465"/>
      <c r="LDZ1048465"/>
      <c r="LEA1048465"/>
      <c r="LEB1048465"/>
      <c r="LEC1048465"/>
      <c r="LED1048465"/>
      <c r="LEE1048465"/>
      <c r="LEF1048465"/>
      <c r="LEG1048465"/>
      <c r="LEH1048465"/>
      <c r="LEI1048465"/>
      <c r="LEJ1048465"/>
      <c r="LEK1048465"/>
      <c r="LEL1048465"/>
      <c r="LEM1048465"/>
      <c r="LEN1048465"/>
      <c r="LEO1048465"/>
      <c r="LEP1048465"/>
      <c r="LEQ1048465"/>
      <c r="LER1048465"/>
      <c r="LES1048465"/>
      <c r="LET1048465"/>
      <c r="LEU1048465"/>
      <c r="LEV1048465"/>
      <c r="LEW1048465"/>
      <c r="LEX1048465"/>
      <c r="LEY1048465"/>
      <c r="LEZ1048465"/>
      <c r="LFA1048465"/>
      <c r="LFB1048465"/>
      <c r="LFC1048465"/>
      <c r="LFD1048465"/>
      <c r="LFE1048465"/>
      <c r="LFF1048465"/>
      <c r="LFG1048465"/>
      <c r="LFH1048465"/>
      <c r="LFI1048465"/>
      <c r="LFJ1048465"/>
      <c r="LFK1048465"/>
      <c r="LFL1048465"/>
      <c r="LFM1048465"/>
      <c r="LFN1048465"/>
      <c r="LFO1048465"/>
      <c r="LFP1048465"/>
      <c r="LFQ1048465"/>
      <c r="LFR1048465"/>
      <c r="LFS1048465"/>
      <c r="LFT1048465"/>
      <c r="LFU1048465"/>
      <c r="LFV1048465"/>
      <c r="LFW1048465"/>
      <c r="LFX1048465"/>
      <c r="LFY1048465"/>
      <c r="LFZ1048465"/>
      <c r="LGA1048465"/>
      <c r="LGB1048465"/>
      <c r="LGC1048465"/>
      <c r="LGD1048465"/>
      <c r="LGE1048465"/>
      <c r="LGF1048465"/>
      <c r="LGG1048465"/>
      <c r="LGH1048465"/>
      <c r="LGI1048465"/>
      <c r="LGJ1048465"/>
      <c r="LGK1048465"/>
      <c r="LGL1048465"/>
      <c r="LGM1048465"/>
      <c r="LGN1048465"/>
      <c r="LGO1048465"/>
      <c r="LGP1048465"/>
      <c r="LGQ1048465"/>
      <c r="LGR1048465"/>
      <c r="LGS1048465"/>
      <c r="LGT1048465"/>
      <c r="LGU1048465"/>
      <c r="LGV1048465"/>
      <c r="LGW1048465"/>
      <c r="LGX1048465"/>
      <c r="LGY1048465"/>
      <c r="LGZ1048465"/>
      <c r="LHA1048465"/>
      <c r="LHB1048465"/>
      <c r="LHC1048465"/>
      <c r="LHD1048465"/>
      <c r="LHE1048465"/>
      <c r="LHF1048465"/>
      <c r="LHG1048465"/>
      <c r="LHH1048465"/>
      <c r="LHI1048465"/>
      <c r="LHJ1048465"/>
      <c r="LHK1048465"/>
      <c r="LHL1048465"/>
      <c r="LHM1048465"/>
      <c r="LHN1048465"/>
      <c r="LHO1048465"/>
      <c r="LHP1048465"/>
      <c r="LHQ1048465"/>
      <c r="LHR1048465"/>
      <c r="LHS1048465"/>
      <c r="LHT1048465"/>
      <c r="LHU1048465"/>
      <c r="LHV1048465"/>
      <c r="LHW1048465"/>
      <c r="LHX1048465"/>
      <c r="LHY1048465"/>
      <c r="LHZ1048465"/>
      <c r="LIA1048465"/>
      <c r="LIB1048465"/>
      <c r="LIC1048465"/>
      <c r="LID1048465"/>
      <c r="LIE1048465"/>
      <c r="LIF1048465"/>
      <c r="LIG1048465"/>
      <c r="LIH1048465"/>
      <c r="LII1048465"/>
      <c r="LIJ1048465"/>
      <c r="LIK1048465"/>
      <c r="LIL1048465"/>
      <c r="LIM1048465"/>
      <c r="LIN1048465"/>
      <c r="LIO1048465"/>
      <c r="LIP1048465"/>
      <c r="LIQ1048465"/>
      <c r="LIR1048465"/>
      <c r="LIS1048465"/>
      <c r="LIT1048465"/>
      <c r="LIU1048465"/>
      <c r="LIV1048465"/>
      <c r="LIW1048465"/>
      <c r="LIX1048465"/>
      <c r="LIY1048465"/>
      <c r="LIZ1048465"/>
      <c r="LJA1048465"/>
      <c r="LJB1048465"/>
      <c r="LJC1048465"/>
      <c r="LJD1048465"/>
      <c r="LJE1048465"/>
      <c r="LJF1048465"/>
      <c r="LJG1048465"/>
      <c r="LJH1048465"/>
      <c r="LJI1048465"/>
      <c r="LJJ1048465"/>
      <c r="LJK1048465"/>
      <c r="LJL1048465"/>
      <c r="LJM1048465"/>
      <c r="LJN1048465"/>
      <c r="LJO1048465"/>
      <c r="LJP1048465"/>
      <c r="LJQ1048465"/>
      <c r="LJR1048465"/>
      <c r="LJS1048465"/>
      <c r="LJT1048465"/>
      <c r="LJU1048465"/>
      <c r="LJV1048465"/>
      <c r="LJW1048465"/>
      <c r="LJX1048465"/>
      <c r="LJY1048465"/>
      <c r="LJZ1048465"/>
      <c r="LKA1048465"/>
      <c r="LKB1048465"/>
      <c r="LKC1048465"/>
      <c r="LKD1048465"/>
      <c r="LKE1048465"/>
      <c r="LKF1048465"/>
      <c r="LKG1048465"/>
      <c r="LKH1048465"/>
      <c r="LKI1048465"/>
      <c r="LKJ1048465"/>
      <c r="LKK1048465"/>
      <c r="LKL1048465"/>
      <c r="LKM1048465"/>
      <c r="LKN1048465"/>
      <c r="LKO1048465"/>
      <c r="LKP1048465"/>
      <c r="LKQ1048465"/>
      <c r="LKR1048465"/>
      <c r="LKS1048465"/>
      <c r="LKT1048465"/>
      <c r="LKU1048465"/>
      <c r="LKV1048465"/>
      <c r="LKW1048465"/>
      <c r="LKX1048465"/>
      <c r="LKY1048465"/>
      <c r="LKZ1048465"/>
      <c r="LLA1048465"/>
      <c r="LLB1048465"/>
      <c r="LLC1048465"/>
      <c r="LLD1048465"/>
      <c r="LLE1048465"/>
      <c r="LLF1048465"/>
      <c r="LLG1048465"/>
      <c r="LLH1048465"/>
      <c r="LLI1048465"/>
      <c r="LLJ1048465"/>
      <c r="LLK1048465"/>
      <c r="LLL1048465"/>
      <c r="LLM1048465"/>
      <c r="LLN1048465"/>
      <c r="LLO1048465"/>
      <c r="LLP1048465"/>
      <c r="LLQ1048465"/>
      <c r="LLR1048465"/>
      <c r="LLS1048465"/>
      <c r="LLT1048465"/>
      <c r="LLU1048465"/>
      <c r="LLV1048465"/>
      <c r="LLW1048465"/>
      <c r="LLX1048465"/>
      <c r="LLY1048465"/>
      <c r="LLZ1048465"/>
      <c r="LMA1048465"/>
      <c r="LMB1048465"/>
      <c r="LMC1048465"/>
      <c r="LMD1048465"/>
      <c r="LME1048465"/>
      <c r="LMF1048465"/>
      <c r="LMG1048465"/>
      <c r="LMH1048465"/>
      <c r="LMI1048465"/>
      <c r="LMJ1048465"/>
      <c r="LMK1048465"/>
      <c r="LML1048465"/>
      <c r="LMM1048465"/>
      <c r="LMN1048465"/>
      <c r="LMO1048465"/>
      <c r="LMP1048465"/>
      <c r="LMQ1048465"/>
      <c r="LMR1048465"/>
      <c r="LMS1048465"/>
      <c r="LMT1048465"/>
      <c r="LMU1048465"/>
      <c r="LMV1048465"/>
      <c r="LMW1048465"/>
      <c r="LMX1048465"/>
      <c r="LMY1048465"/>
      <c r="LMZ1048465"/>
      <c r="LNA1048465"/>
      <c r="LNB1048465"/>
      <c r="LNC1048465"/>
      <c r="LND1048465"/>
      <c r="LNE1048465"/>
      <c r="LNF1048465"/>
      <c r="LNG1048465"/>
      <c r="LNH1048465"/>
      <c r="LNI1048465"/>
      <c r="LNJ1048465"/>
      <c r="LNK1048465"/>
      <c r="LNL1048465"/>
      <c r="LNM1048465"/>
      <c r="LNN1048465"/>
      <c r="LNO1048465"/>
      <c r="LNP1048465"/>
      <c r="LNQ1048465"/>
      <c r="LNR1048465"/>
      <c r="LNS1048465"/>
      <c r="LNT1048465"/>
      <c r="LNU1048465"/>
      <c r="LNV1048465"/>
      <c r="LNW1048465"/>
      <c r="LNX1048465"/>
      <c r="LNY1048465"/>
      <c r="LNZ1048465"/>
      <c r="LOA1048465"/>
      <c r="LOB1048465"/>
      <c r="LOC1048465"/>
      <c r="LOD1048465"/>
      <c r="LOE1048465"/>
      <c r="LOF1048465"/>
      <c r="LOG1048465"/>
      <c r="LOH1048465"/>
      <c r="LOI1048465"/>
      <c r="LOJ1048465"/>
      <c r="LOK1048465"/>
      <c r="LOL1048465"/>
      <c r="LOM1048465"/>
      <c r="LON1048465"/>
      <c r="LOO1048465"/>
      <c r="LOP1048465"/>
      <c r="LOQ1048465"/>
      <c r="LOR1048465"/>
      <c r="LOS1048465"/>
      <c r="LOT1048465"/>
      <c r="LOU1048465"/>
      <c r="LOV1048465"/>
      <c r="LOW1048465"/>
      <c r="LOX1048465"/>
      <c r="LOY1048465"/>
      <c r="LOZ1048465"/>
      <c r="LPA1048465"/>
      <c r="LPB1048465"/>
      <c r="LPC1048465"/>
      <c r="LPD1048465"/>
      <c r="LPE1048465"/>
      <c r="LPF1048465"/>
      <c r="LPG1048465"/>
      <c r="LPH1048465"/>
      <c r="LPI1048465"/>
      <c r="LPJ1048465"/>
      <c r="LPK1048465"/>
      <c r="LPL1048465"/>
      <c r="LPM1048465"/>
      <c r="LPN1048465"/>
      <c r="LPO1048465"/>
      <c r="LPP1048465"/>
      <c r="LPQ1048465"/>
      <c r="LPR1048465"/>
      <c r="LPS1048465"/>
      <c r="LPT1048465"/>
      <c r="LPU1048465"/>
      <c r="LPV1048465"/>
      <c r="LPW1048465"/>
      <c r="LPX1048465"/>
      <c r="LPY1048465"/>
      <c r="LPZ1048465"/>
      <c r="LQA1048465"/>
      <c r="LQB1048465"/>
      <c r="LQC1048465"/>
      <c r="LQD1048465"/>
      <c r="LQE1048465"/>
      <c r="LQF1048465"/>
      <c r="LQG1048465"/>
      <c r="LQH1048465"/>
      <c r="LQI1048465"/>
      <c r="LQJ1048465"/>
      <c r="LQK1048465"/>
      <c r="LQL1048465"/>
      <c r="LQM1048465"/>
      <c r="LQN1048465"/>
      <c r="LQO1048465"/>
      <c r="LQP1048465"/>
      <c r="LQQ1048465"/>
      <c r="LQR1048465"/>
      <c r="LQS1048465"/>
      <c r="LQT1048465"/>
      <c r="LQU1048465"/>
      <c r="LQV1048465"/>
      <c r="LQW1048465"/>
      <c r="LQX1048465"/>
      <c r="LQY1048465"/>
      <c r="LQZ1048465"/>
      <c r="LRA1048465"/>
      <c r="LRB1048465"/>
      <c r="LRC1048465"/>
      <c r="LRD1048465"/>
      <c r="LRE1048465"/>
      <c r="LRF1048465"/>
      <c r="LRG1048465"/>
      <c r="LRH1048465"/>
      <c r="LRI1048465"/>
      <c r="LRJ1048465"/>
      <c r="LRK1048465"/>
      <c r="LRL1048465"/>
      <c r="LRM1048465"/>
      <c r="LRN1048465"/>
      <c r="LRO1048465"/>
      <c r="LRP1048465"/>
      <c r="LRQ1048465"/>
      <c r="LRR1048465"/>
      <c r="LRS1048465"/>
      <c r="LRT1048465"/>
      <c r="LRU1048465"/>
      <c r="LRV1048465"/>
      <c r="LRW1048465"/>
      <c r="LRX1048465"/>
      <c r="LRY1048465"/>
      <c r="LRZ1048465"/>
      <c r="LSA1048465"/>
      <c r="LSB1048465"/>
      <c r="LSC1048465"/>
      <c r="LSD1048465"/>
      <c r="LSE1048465"/>
      <c r="LSF1048465"/>
      <c r="LSG1048465"/>
      <c r="LSH1048465"/>
      <c r="LSI1048465"/>
      <c r="LSJ1048465"/>
      <c r="LSK1048465"/>
      <c r="LSL1048465"/>
      <c r="LSM1048465"/>
      <c r="LSN1048465"/>
      <c r="LSO1048465"/>
      <c r="LSP1048465"/>
      <c r="LSQ1048465"/>
      <c r="LSR1048465"/>
      <c r="LSS1048465"/>
      <c r="LST1048465"/>
      <c r="LSU1048465"/>
      <c r="LSV1048465"/>
      <c r="LSW1048465"/>
      <c r="LSX1048465"/>
      <c r="LSY1048465"/>
      <c r="LSZ1048465"/>
      <c r="LTA1048465"/>
      <c r="LTB1048465"/>
      <c r="LTC1048465"/>
      <c r="LTD1048465"/>
      <c r="LTE1048465"/>
      <c r="LTF1048465"/>
      <c r="LTG1048465"/>
      <c r="LTH1048465"/>
      <c r="LTI1048465"/>
      <c r="LTJ1048465"/>
      <c r="LTK1048465"/>
      <c r="LTL1048465"/>
      <c r="LTM1048465"/>
      <c r="LTN1048465"/>
      <c r="LTO1048465"/>
      <c r="LTP1048465"/>
      <c r="LTQ1048465"/>
      <c r="LTR1048465"/>
      <c r="LTS1048465"/>
      <c r="LTT1048465"/>
      <c r="LTU1048465"/>
      <c r="LTV1048465"/>
      <c r="LTW1048465"/>
      <c r="LTX1048465"/>
      <c r="LTY1048465"/>
      <c r="LTZ1048465"/>
      <c r="LUA1048465"/>
      <c r="LUB1048465"/>
      <c r="LUC1048465"/>
      <c r="LUD1048465"/>
      <c r="LUE1048465"/>
      <c r="LUF1048465"/>
      <c r="LUG1048465"/>
      <c r="LUH1048465"/>
      <c r="LUI1048465"/>
      <c r="LUJ1048465"/>
      <c r="LUK1048465"/>
      <c r="LUL1048465"/>
      <c r="LUM1048465"/>
      <c r="LUN1048465"/>
      <c r="LUO1048465"/>
      <c r="LUP1048465"/>
      <c r="LUQ1048465"/>
      <c r="LUR1048465"/>
      <c r="LUS1048465"/>
      <c r="LUT1048465"/>
      <c r="LUU1048465"/>
      <c r="LUV1048465"/>
      <c r="LUW1048465"/>
      <c r="LUX1048465"/>
      <c r="LUY1048465"/>
      <c r="LUZ1048465"/>
      <c r="LVA1048465"/>
      <c r="LVB1048465"/>
      <c r="LVC1048465"/>
      <c r="LVD1048465"/>
      <c r="LVE1048465"/>
      <c r="LVF1048465"/>
      <c r="LVG1048465"/>
      <c r="LVH1048465"/>
      <c r="LVI1048465"/>
      <c r="LVJ1048465"/>
      <c r="LVK1048465"/>
      <c r="LVL1048465"/>
      <c r="LVM1048465"/>
      <c r="LVN1048465"/>
      <c r="LVO1048465"/>
      <c r="LVP1048465"/>
      <c r="LVQ1048465"/>
      <c r="LVR1048465"/>
      <c r="LVS1048465"/>
      <c r="LVT1048465"/>
      <c r="LVU1048465"/>
      <c r="LVV1048465"/>
      <c r="LVW1048465"/>
      <c r="LVX1048465"/>
      <c r="LVY1048465"/>
      <c r="LVZ1048465"/>
      <c r="LWA1048465"/>
      <c r="LWB1048465"/>
      <c r="LWC1048465"/>
      <c r="LWD1048465"/>
      <c r="LWE1048465"/>
      <c r="LWF1048465"/>
      <c r="LWG1048465"/>
      <c r="LWH1048465"/>
      <c r="LWI1048465"/>
      <c r="LWJ1048465"/>
      <c r="LWK1048465"/>
      <c r="LWL1048465"/>
      <c r="LWM1048465"/>
      <c r="LWN1048465"/>
      <c r="LWO1048465"/>
      <c r="LWP1048465"/>
      <c r="LWQ1048465"/>
      <c r="LWR1048465"/>
      <c r="LWS1048465"/>
      <c r="LWT1048465"/>
      <c r="LWU1048465"/>
      <c r="LWV1048465"/>
      <c r="LWW1048465"/>
      <c r="LWX1048465"/>
      <c r="LWY1048465"/>
      <c r="LWZ1048465"/>
      <c r="LXA1048465"/>
      <c r="LXB1048465"/>
      <c r="LXC1048465"/>
      <c r="LXD1048465"/>
      <c r="LXE1048465"/>
      <c r="LXF1048465"/>
      <c r="LXG1048465"/>
      <c r="LXH1048465"/>
      <c r="LXI1048465"/>
      <c r="LXJ1048465"/>
      <c r="LXK1048465"/>
      <c r="LXL1048465"/>
      <c r="LXM1048465"/>
      <c r="LXN1048465"/>
      <c r="LXO1048465"/>
      <c r="LXP1048465"/>
      <c r="LXQ1048465"/>
      <c r="LXR1048465"/>
      <c r="LXS1048465"/>
      <c r="LXT1048465"/>
      <c r="LXU1048465"/>
      <c r="LXV1048465"/>
      <c r="LXW1048465"/>
      <c r="LXX1048465"/>
      <c r="LXY1048465"/>
      <c r="LXZ1048465"/>
      <c r="LYA1048465"/>
      <c r="LYB1048465"/>
      <c r="LYC1048465"/>
      <c r="LYD1048465"/>
      <c r="LYE1048465"/>
      <c r="LYF1048465"/>
      <c r="LYG1048465"/>
      <c r="LYH1048465"/>
      <c r="LYI1048465"/>
      <c r="LYJ1048465"/>
      <c r="LYK1048465"/>
      <c r="LYL1048465"/>
      <c r="LYM1048465"/>
      <c r="LYN1048465"/>
      <c r="LYO1048465"/>
      <c r="LYP1048465"/>
      <c r="LYQ1048465"/>
      <c r="LYR1048465"/>
      <c r="LYS1048465"/>
      <c r="LYT1048465"/>
      <c r="LYU1048465"/>
      <c r="LYV1048465"/>
      <c r="LYW1048465"/>
      <c r="LYX1048465"/>
      <c r="LYY1048465"/>
      <c r="LYZ1048465"/>
      <c r="LZA1048465"/>
      <c r="LZB1048465"/>
      <c r="LZC1048465"/>
      <c r="LZD1048465"/>
      <c r="LZE1048465"/>
      <c r="LZF1048465"/>
      <c r="LZG1048465"/>
      <c r="LZH1048465"/>
      <c r="LZI1048465"/>
      <c r="LZJ1048465"/>
      <c r="LZK1048465"/>
      <c r="LZL1048465"/>
      <c r="LZM1048465"/>
      <c r="LZN1048465"/>
      <c r="LZO1048465"/>
      <c r="LZP1048465"/>
      <c r="LZQ1048465"/>
      <c r="LZR1048465"/>
      <c r="LZS1048465"/>
      <c r="LZT1048465"/>
      <c r="LZU1048465"/>
      <c r="LZV1048465"/>
      <c r="LZW1048465"/>
      <c r="LZX1048465"/>
      <c r="LZY1048465"/>
      <c r="LZZ1048465"/>
      <c r="MAA1048465"/>
      <c r="MAB1048465"/>
      <c r="MAC1048465"/>
      <c r="MAD1048465"/>
      <c r="MAE1048465"/>
      <c r="MAF1048465"/>
      <c r="MAG1048465"/>
      <c r="MAH1048465"/>
      <c r="MAI1048465"/>
      <c r="MAJ1048465"/>
      <c r="MAK1048465"/>
      <c r="MAL1048465"/>
      <c r="MAM1048465"/>
      <c r="MAN1048465"/>
      <c r="MAO1048465"/>
      <c r="MAP1048465"/>
      <c r="MAQ1048465"/>
      <c r="MAR1048465"/>
      <c r="MAS1048465"/>
      <c r="MAT1048465"/>
      <c r="MAU1048465"/>
      <c r="MAV1048465"/>
      <c r="MAW1048465"/>
      <c r="MAX1048465"/>
      <c r="MAY1048465"/>
      <c r="MAZ1048465"/>
      <c r="MBA1048465"/>
      <c r="MBB1048465"/>
      <c r="MBC1048465"/>
      <c r="MBD1048465"/>
      <c r="MBE1048465"/>
      <c r="MBF1048465"/>
      <c r="MBG1048465"/>
      <c r="MBH1048465"/>
      <c r="MBI1048465"/>
      <c r="MBJ1048465"/>
      <c r="MBK1048465"/>
      <c r="MBL1048465"/>
      <c r="MBM1048465"/>
      <c r="MBN1048465"/>
      <c r="MBO1048465"/>
      <c r="MBP1048465"/>
      <c r="MBQ1048465"/>
      <c r="MBR1048465"/>
      <c r="MBS1048465"/>
      <c r="MBT1048465"/>
      <c r="MBU1048465"/>
      <c r="MBV1048465"/>
      <c r="MBW1048465"/>
      <c r="MBX1048465"/>
      <c r="MBY1048465"/>
      <c r="MBZ1048465"/>
      <c r="MCA1048465"/>
      <c r="MCB1048465"/>
      <c r="MCC1048465"/>
      <c r="MCD1048465"/>
      <c r="MCE1048465"/>
      <c r="MCF1048465"/>
      <c r="MCG1048465"/>
      <c r="MCH1048465"/>
      <c r="MCI1048465"/>
      <c r="MCJ1048465"/>
      <c r="MCK1048465"/>
      <c r="MCL1048465"/>
      <c r="MCM1048465"/>
      <c r="MCN1048465"/>
      <c r="MCO1048465"/>
      <c r="MCP1048465"/>
      <c r="MCQ1048465"/>
      <c r="MCR1048465"/>
      <c r="MCS1048465"/>
      <c r="MCT1048465"/>
      <c r="MCU1048465"/>
      <c r="MCV1048465"/>
      <c r="MCW1048465"/>
      <c r="MCX1048465"/>
      <c r="MCY1048465"/>
      <c r="MCZ1048465"/>
      <c r="MDA1048465"/>
      <c r="MDB1048465"/>
      <c r="MDC1048465"/>
      <c r="MDD1048465"/>
      <c r="MDE1048465"/>
      <c r="MDF1048465"/>
      <c r="MDG1048465"/>
      <c r="MDH1048465"/>
      <c r="MDI1048465"/>
      <c r="MDJ1048465"/>
      <c r="MDK1048465"/>
      <c r="MDL1048465"/>
      <c r="MDM1048465"/>
      <c r="MDN1048465"/>
      <c r="MDO1048465"/>
      <c r="MDP1048465"/>
      <c r="MDQ1048465"/>
      <c r="MDR1048465"/>
      <c r="MDS1048465"/>
      <c r="MDT1048465"/>
      <c r="MDU1048465"/>
      <c r="MDV1048465"/>
      <c r="MDW1048465"/>
      <c r="MDX1048465"/>
      <c r="MDY1048465"/>
      <c r="MDZ1048465"/>
      <c r="MEA1048465"/>
      <c r="MEB1048465"/>
      <c r="MEC1048465"/>
      <c r="MED1048465"/>
      <c r="MEE1048465"/>
      <c r="MEF1048465"/>
      <c r="MEG1048465"/>
      <c r="MEH1048465"/>
      <c r="MEI1048465"/>
      <c r="MEJ1048465"/>
      <c r="MEK1048465"/>
      <c r="MEL1048465"/>
      <c r="MEM1048465"/>
      <c r="MEN1048465"/>
      <c r="MEO1048465"/>
      <c r="MEP1048465"/>
      <c r="MEQ1048465"/>
      <c r="MER1048465"/>
      <c r="MES1048465"/>
      <c r="MET1048465"/>
      <c r="MEU1048465"/>
      <c r="MEV1048465"/>
      <c r="MEW1048465"/>
      <c r="MEX1048465"/>
      <c r="MEY1048465"/>
      <c r="MEZ1048465"/>
      <c r="MFA1048465"/>
      <c r="MFB1048465"/>
      <c r="MFC1048465"/>
      <c r="MFD1048465"/>
      <c r="MFE1048465"/>
      <c r="MFF1048465"/>
      <c r="MFG1048465"/>
      <c r="MFH1048465"/>
      <c r="MFI1048465"/>
      <c r="MFJ1048465"/>
      <c r="MFK1048465"/>
      <c r="MFL1048465"/>
      <c r="MFM1048465"/>
      <c r="MFN1048465"/>
      <c r="MFO1048465"/>
      <c r="MFP1048465"/>
      <c r="MFQ1048465"/>
      <c r="MFR1048465"/>
      <c r="MFS1048465"/>
      <c r="MFT1048465"/>
      <c r="MFU1048465"/>
      <c r="MFV1048465"/>
      <c r="MFW1048465"/>
      <c r="MFX1048465"/>
      <c r="MFY1048465"/>
      <c r="MFZ1048465"/>
      <c r="MGA1048465"/>
      <c r="MGB1048465"/>
      <c r="MGC1048465"/>
      <c r="MGD1048465"/>
      <c r="MGE1048465"/>
      <c r="MGF1048465"/>
      <c r="MGG1048465"/>
      <c r="MGH1048465"/>
      <c r="MGI1048465"/>
      <c r="MGJ1048465"/>
      <c r="MGK1048465"/>
      <c r="MGL1048465"/>
      <c r="MGM1048465"/>
      <c r="MGN1048465"/>
      <c r="MGO1048465"/>
      <c r="MGP1048465"/>
      <c r="MGQ1048465"/>
      <c r="MGR1048465"/>
      <c r="MGS1048465"/>
      <c r="MGT1048465"/>
      <c r="MGU1048465"/>
      <c r="MGV1048465"/>
      <c r="MGW1048465"/>
      <c r="MGX1048465"/>
      <c r="MGY1048465"/>
      <c r="MGZ1048465"/>
      <c r="MHA1048465"/>
      <c r="MHB1048465"/>
      <c r="MHC1048465"/>
      <c r="MHD1048465"/>
      <c r="MHE1048465"/>
      <c r="MHF1048465"/>
      <c r="MHG1048465"/>
      <c r="MHH1048465"/>
      <c r="MHI1048465"/>
      <c r="MHJ1048465"/>
      <c r="MHK1048465"/>
      <c r="MHL1048465"/>
      <c r="MHM1048465"/>
      <c r="MHN1048465"/>
      <c r="MHO1048465"/>
      <c r="MHP1048465"/>
      <c r="MHQ1048465"/>
      <c r="MHR1048465"/>
      <c r="MHS1048465"/>
      <c r="MHT1048465"/>
      <c r="MHU1048465"/>
      <c r="MHV1048465"/>
      <c r="MHW1048465"/>
      <c r="MHX1048465"/>
      <c r="MHY1048465"/>
      <c r="MHZ1048465"/>
      <c r="MIA1048465"/>
      <c r="MIB1048465"/>
      <c r="MIC1048465"/>
      <c r="MID1048465"/>
      <c r="MIE1048465"/>
      <c r="MIF1048465"/>
      <c r="MIG1048465"/>
      <c r="MIH1048465"/>
      <c r="MII1048465"/>
      <c r="MIJ1048465"/>
      <c r="MIK1048465"/>
      <c r="MIL1048465"/>
      <c r="MIM1048465"/>
      <c r="MIN1048465"/>
      <c r="MIO1048465"/>
      <c r="MIP1048465"/>
      <c r="MIQ1048465"/>
      <c r="MIR1048465"/>
      <c r="MIS1048465"/>
      <c r="MIT1048465"/>
      <c r="MIU1048465"/>
      <c r="MIV1048465"/>
      <c r="MIW1048465"/>
      <c r="MIX1048465"/>
      <c r="MIY1048465"/>
      <c r="MIZ1048465"/>
      <c r="MJA1048465"/>
      <c r="MJB1048465"/>
      <c r="MJC1048465"/>
      <c r="MJD1048465"/>
      <c r="MJE1048465"/>
      <c r="MJF1048465"/>
      <c r="MJG1048465"/>
      <c r="MJH1048465"/>
      <c r="MJI1048465"/>
      <c r="MJJ1048465"/>
      <c r="MJK1048465"/>
      <c r="MJL1048465"/>
      <c r="MJM1048465"/>
      <c r="MJN1048465"/>
      <c r="MJO1048465"/>
      <c r="MJP1048465"/>
      <c r="MJQ1048465"/>
      <c r="MJR1048465"/>
      <c r="MJS1048465"/>
      <c r="MJT1048465"/>
      <c r="MJU1048465"/>
      <c r="MJV1048465"/>
      <c r="MJW1048465"/>
      <c r="MJX1048465"/>
      <c r="MJY1048465"/>
      <c r="MJZ1048465"/>
      <c r="MKA1048465"/>
      <c r="MKB1048465"/>
      <c r="MKC1048465"/>
      <c r="MKD1048465"/>
      <c r="MKE1048465"/>
      <c r="MKF1048465"/>
      <c r="MKG1048465"/>
      <c r="MKH1048465"/>
      <c r="MKI1048465"/>
      <c r="MKJ1048465"/>
      <c r="MKK1048465"/>
      <c r="MKL1048465"/>
      <c r="MKM1048465"/>
      <c r="MKN1048465"/>
      <c r="MKO1048465"/>
      <c r="MKP1048465"/>
      <c r="MKQ1048465"/>
      <c r="MKR1048465"/>
      <c r="MKS1048465"/>
      <c r="MKT1048465"/>
      <c r="MKU1048465"/>
      <c r="MKV1048465"/>
      <c r="MKW1048465"/>
      <c r="MKX1048465"/>
      <c r="MKY1048465"/>
      <c r="MKZ1048465"/>
      <c r="MLA1048465"/>
      <c r="MLB1048465"/>
      <c r="MLC1048465"/>
      <c r="MLD1048465"/>
      <c r="MLE1048465"/>
      <c r="MLF1048465"/>
      <c r="MLG1048465"/>
      <c r="MLH1048465"/>
      <c r="MLI1048465"/>
      <c r="MLJ1048465"/>
      <c r="MLK1048465"/>
      <c r="MLL1048465"/>
      <c r="MLM1048465"/>
      <c r="MLN1048465"/>
      <c r="MLO1048465"/>
      <c r="MLP1048465"/>
      <c r="MLQ1048465"/>
      <c r="MLR1048465"/>
      <c r="MLS1048465"/>
      <c r="MLT1048465"/>
      <c r="MLU1048465"/>
      <c r="MLV1048465"/>
      <c r="MLW1048465"/>
      <c r="MLX1048465"/>
      <c r="MLY1048465"/>
      <c r="MLZ1048465"/>
      <c r="MMA1048465"/>
      <c r="MMB1048465"/>
      <c r="MMC1048465"/>
      <c r="MMD1048465"/>
      <c r="MME1048465"/>
      <c r="MMF1048465"/>
      <c r="MMG1048465"/>
      <c r="MMH1048465"/>
      <c r="MMI1048465"/>
      <c r="MMJ1048465"/>
      <c r="MMK1048465"/>
      <c r="MML1048465"/>
      <c r="MMM1048465"/>
      <c r="MMN1048465"/>
      <c r="MMO1048465"/>
      <c r="MMP1048465"/>
      <c r="MMQ1048465"/>
      <c r="MMR1048465"/>
      <c r="MMS1048465"/>
      <c r="MMT1048465"/>
      <c r="MMU1048465"/>
      <c r="MMV1048465"/>
      <c r="MMW1048465"/>
      <c r="MMX1048465"/>
      <c r="MMY1048465"/>
      <c r="MMZ1048465"/>
      <c r="MNA1048465"/>
      <c r="MNB1048465"/>
      <c r="MNC1048465"/>
      <c r="MND1048465"/>
      <c r="MNE1048465"/>
      <c r="MNF1048465"/>
      <c r="MNG1048465"/>
      <c r="MNH1048465"/>
      <c r="MNI1048465"/>
      <c r="MNJ1048465"/>
      <c r="MNK1048465"/>
      <c r="MNL1048465"/>
      <c r="MNM1048465"/>
      <c r="MNN1048465"/>
      <c r="MNO1048465"/>
      <c r="MNP1048465"/>
      <c r="MNQ1048465"/>
      <c r="MNR1048465"/>
      <c r="MNS1048465"/>
      <c r="MNT1048465"/>
      <c r="MNU1048465"/>
      <c r="MNV1048465"/>
      <c r="MNW1048465"/>
      <c r="MNX1048465"/>
      <c r="MNY1048465"/>
      <c r="MNZ1048465"/>
      <c r="MOA1048465"/>
      <c r="MOB1048465"/>
      <c r="MOC1048465"/>
      <c r="MOD1048465"/>
      <c r="MOE1048465"/>
      <c r="MOF1048465"/>
      <c r="MOG1048465"/>
      <c r="MOH1048465"/>
      <c r="MOI1048465"/>
      <c r="MOJ1048465"/>
      <c r="MOK1048465"/>
      <c r="MOL1048465"/>
      <c r="MOM1048465"/>
      <c r="MON1048465"/>
      <c r="MOO1048465"/>
      <c r="MOP1048465"/>
      <c r="MOQ1048465"/>
      <c r="MOR1048465"/>
      <c r="MOS1048465"/>
      <c r="MOT1048465"/>
      <c r="MOU1048465"/>
      <c r="MOV1048465"/>
      <c r="MOW1048465"/>
      <c r="MOX1048465"/>
      <c r="MOY1048465"/>
      <c r="MOZ1048465"/>
      <c r="MPA1048465"/>
      <c r="MPB1048465"/>
      <c r="MPC1048465"/>
      <c r="MPD1048465"/>
      <c r="MPE1048465"/>
      <c r="MPF1048465"/>
      <c r="MPG1048465"/>
      <c r="MPH1048465"/>
      <c r="MPI1048465"/>
      <c r="MPJ1048465"/>
      <c r="MPK1048465"/>
      <c r="MPL1048465"/>
      <c r="MPM1048465"/>
      <c r="MPN1048465"/>
      <c r="MPO1048465"/>
      <c r="MPP1048465"/>
      <c r="MPQ1048465"/>
      <c r="MPR1048465"/>
      <c r="MPS1048465"/>
      <c r="MPT1048465"/>
      <c r="MPU1048465"/>
      <c r="MPV1048465"/>
      <c r="MPW1048465"/>
      <c r="MPX1048465"/>
      <c r="MPY1048465"/>
      <c r="MPZ1048465"/>
      <c r="MQA1048465"/>
      <c r="MQB1048465"/>
      <c r="MQC1048465"/>
      <c r="MQD1048465"/>
      <c r="MQE1048465"/>
      <c r="MQF1048465"/>
      <c r="MQG1048465"/>
      <c r="MQH1048465"/>
      <c r="MQI1048465"/>
      <c r="MQJ1048465"/>
      <c r="MQK1048465"/>
      <c r="MQL1048465"/>
      <c r="MQM1048465"/>
      <c r="MQN1048465"/>
      <c r="MQO1048465"/>
      <c r="MQP1048465"/>
      <c r="MQQ1048465"/>
      <c r="MQR1048465"/>
      <c r="MQS1048465"/>
      <c r="MQT1048465"/>
      <c r="MQU1048465"/>
      <c r="MQV1048465"/>
      <c r="MQW1048465"/>
      <c r="MQX1048465"/>
      <c r="MQY1048465"/>
      <c r="MQZ1048465"/>
      <c r="MRA1048465"/>
      <c r="MRB1048465"/>
      <c r="MRC1048465"/>
      <c r="MRD1048465"/>
      <c r="MRE1048465"/>
      <c r="MRF1048465"/>
      <c r="MRG1048465"/>
      <c r="MRH1048465"/>
      <c r="MRI1048465"/>
      <c r="MRJ1048465"/>
      <c r="MRK1048465"/>
      <c r="MRL1048465"/>
      <c r="MRM1048465"/>
      <c r="MRN1048465"/>
      <c r="MRO1048465"/>
      <c r="MRP1048465"/>
      <c r="MRQ1048465"/>
      <c r="MRR1048465"/>
      <c r="MRS1048465"/>
      <c r="MRT1048465"/>
      <c r="MRU1048465"/>
      <c r="MRV1048465"/>
      <c r="MRW1048465"/>
      <c r="MRX1048465"/>
      <c r="MRY1048465"/>
      <c r="MRZ1048465"/>
      <c r="MSA1048465"/>
      <c r="MSB1048465"/>
      <c r="MSC1048465"/>
      <c r="MSD1048465"/>
      <c r="MSE1048465"/>
      <c r="MSF1048465"/>
      <c r="MSG1048465"/>
      <c r="MSH1048465"/>
      <c r="MSI1048465"/>
      <c r="MSJ1048465"/>
      <c r="MSK1048465"/>
      <c r="MSL1048465"/>
      <c r="MSM1048465"/>
      <c r="MSN1048465"/>
      <c r="MSO1048465"/>
      <c r="MSP1048465"/>
      <c r="MSQ1048465"/>
      <c r="MSR1048465"/>
      <c r="MSS1048465"/>
      <c r="MST1048465"/>
      <c r="MSU1048465"/>
      <c r="MSV1048465"/>
      <c r="MSW1048465"/>
      <c r="MSX1048465"/>
      <c r="MSY1048465"/>
      <c r="MSZ1048465"/>
      <c r="MTA1048465"/>
      <c r="MTB1048465"/>
      <c r="MTC1048465"/>
      <c r="MTD1048465"/>
      <c r="MTE1048465"/>
      <c r="MTF1048465"/>
      <c r="MTG1048465"/>
      <c r="MTH1048465"/>
      <c r="MTI1048465"/>
      <c r="MTJ1048465"/>
      <c r="MTK1048465"/>
      <c r="MTL1048465"/>
      <c r="MTM1048465"/>
      <c r="MTN1048465"/>
      <c r="MTO1048465"/>
      <c r="MTP1048465"/>
      <c r="MTQ1048465"/>
      <c r="MTR1048465"/>
      <c r="MTS1048465"/>
      <c r="MTT1048465"/>
      <c r="MTU1048465"/>
      <c r="MTV1048465"/>
      <c r="MTW1048465"/>
      <c r="MTX1048465"/>
      <c r="MTY1048465"/>
      <c r="MTZ1048465"/>
      <c r="MUA1048465"/>
      <c r="MUB1048465"/>
      <c r="MUC1048465"/>
      <c r="MUD1048465"/>
      <c r="MUE1048465"/>
      <c r="MUF1048465"/>
      <c r="MUG1048465"/>
      <c r="MUH1048465"/>
      <c r="MUI1048465"/>
      <c r="MUJ1048465"/>
      <c r="MUK1048465"/>
      <c r="MUL1048465"/>
      <c r="MUM1048465"/>
      <c r="MUN1048465"/>
      <c r="MUO1048465"/>
      <c r="MUP1048465"/>
      <c r="MUQ1048465"/>
      <c r="MUR1048465"/>
      <c r="MUS1048465"/>
      <c r="MUT1048465"/>
      <c r="MUU1048465"/>
      <c r="MUV1048465"/>
      <c r="MUW1048465"/>
      <c r="MUX1048465"/>
      <c r="MUY1048465"/>
      <c r="MUZ1048465"/>
      <c r="MVA1048465"/>
      <c r="MVB1048465"/>
      <c r="MVC1048465"/>
      <c r="MVD1048465"/>
      <c r="MVE1048465"/>
      <c r="MVF1048465"/>
      <c r="MVG1048465"/>
      <c r="MVH1048465"/>
      <c r="MVI1048465"/>
      <c r="MVJ1048465"/>
      <c r="MVK1048465"/>
      <c r="MVL1048465"/>
      <c r="MVM1048465"/>
      <c r="MVN1048465"/>
      <c r="MVO1048465"/>
      <c r="MVP1048465"/>
      <c r="MVQ1048465"/>
      <c r="MVR1048465"/>
      <c r="MVS1048465"/>
      <c r="MVT1048465"/>
      <c r="MVU1048465"/>
      <c r="MVV1048465"/>
      <c r="MVW1048465"/>
      <c r="MVX1048465"/>
      <c r="MVY1048465"/>
      <c r="MVZ1048465"/>
      <c r="MWA1048465"/>
      <c r="MWB1048465"/>
      <c r="MWC1048465"/>
      <c r="MWD1048465"/>
      <c r="MWE1048465"/>
      <c r="MWF1048465"/>
      <c r="MWG1048465"/>
      <c r="MWH1048465"/>
      <c r="MWI1048465"/>
      <c r="MWJ1048465"/>
      <c r="MWK1048465"/>
      <c r="MWL1048465"/>
      <c r="MWM1048465"/>
      <c r="MWN1048465"/>
      <c r="MWO1048465"/>
      <c r="MWP1048465"/>
      <c r="MWQ1048465"/>
      <c r="MWR1048465"/>
      <c r="MWS1048465"/>
      <c r="MWT1048465"/>
      <c r="MWU1048465"/>
      <c r="MWV1048465"/>
      <c r="MWW1048465"/>
      <c r="MWX1048465"/>
      <c r="MWY1048465"/>
      <c r="MWZ1048465"/>
      <c r="MXA1048465"/>
      <c r="MXB1048465"/>
      <c r="MXC1048465"/>
      <c r="MXD1048465"/>
      <c r="MXE1048465"/>
      <c r="MXF1048465"/>
      <c r="MXG1048465"/>
      <c r="MXH1048465"/>
      <c r="MXI1048465"/>
      <c r="MXJ1048465"/>
      <c r="MXK1048465"/>
      <c r="MXL1048465"/>
      <c r="MXM1048465"/>
      <c r="MXN1048465"/>
      <c r="MXO1048465"/>
      <c r="MXP1048465"/>
      <c r="MXQ1048465"/>
      <c r="MXR1048465"/>
      <c r="MXS1048465"/>
      <c r="MXT1048465"/>
      <c r="MXU1048465"/>
      <c r="MXV1048465"/>
      <c r="MXW1048465"/>
      <c r="MXX1048465"/>
      <c r="MXY1048465"/>
      <c r="MXZ1048465"/>
      <c r="MYA1048465"/>
      <c r="MYB1048465"/>
      <c r="MYC1048465"/>
      <c r="MYD1048465"/>
      <c r="MYE1048465"/>
      <c r="MYF1048465"/>
      <c r="MYG1048465"/>
      <c r="MYH1048465"/>
      <c r="MYI1048465"/>
      <c r="MYJ1048465"/>
      <c r="MYK1048465"/>
      <c r="MYL1048465"/>
      <c r="MYM1048465"/>
      <c r="MYN1048465"/>
      <c r="MYO1048465"/>
      <c r="MYP1048465"/>
      <c r="MYQ1048465"/>
      <c r="MYR1048465"/>
      <c r="MYS1048465"/>
      <c r="MYT1048465"/>
      <c r="MYU1048465"/>
      <c r="MYV1048465"/>
      <c r="MYW1048465"/>
      <c r="MYX1048465"/>
      <c r="MYY1048465"/>
      <c r="MYZ1048465"/>
      <c r="MZA1048465"/>
      <c r="MZB1048465"/>
      <c r="MZC1048465"/>
      <c r="MZD1048465"/>
      <c r="MZE1048465"/>
      <c r="MZF1048465"/>
      <c r="MZG1048465"/>
      <c r="MZH1048465"/>
      <c r="MZI1048465"/>
      <c r="MZJ1048465"/>
      <c r="MZK1048465"/>
      <c r="MZL1048465"/>
      <c r="MZM1048465"/>
      <c r="MZN1048465"/>
      <c r="MZO1048465"/>
      <c r="MZP1048465"/>
      <c r="MZQ1048465"/>
      <c r="MZR1048465"/>
      <c r="MZS1048465"/>
      <c r="MZT1048465"/>
      <c r="MZU1048465"/>
      <c r="MZV1048465"/>
      <c r="MZW1048465"/>
      <c r="MZX1048465"/>
      <c r="MZY1048465"/>
      <c r="MZZ1048465"/>
      <c r="NAA1048465"/>
      <c r="NAB1048465"/>
      <c r="NAC1048465"/>
      <c r="NAD1048465"/>
      <c r="NAE1048465"/>
      <c r="NAF1048465"/>
      <c r="NAG1048465"/>
      <c r="NAH1048465"/>
      <c r="NAI1048465"/>
      <c r="NAJ1048465"/>
      <c r="NAK1048465"/>
      <c r="NAL1048465"/>
      <c r="NAM1048465"/>
      <c r="NAN1048465"/>
      <c r="NAO1048465"/>
      <c r="NAP1048465"/>
      <c r="NAQ1048465"/>
      <c r="NAR1048465"/>
      <c r="NAS1048465"/>
      <c r="NAT1048465"/>
      <c r="NAU1048465"/>
      <c r="NAV1048465"/>
      <c r="NAW1048465"/>
      <c r="NAX1048465"/>
      <c r="NAY1048465"/>
      <c r="NAZ1048465"/>
      <c r="NBA1048465"/>
      <c r="NBB1048465"/>
      <c r="NBC1048465"/>
      <c r="NBD1048465"/>
      <c r="NBE1048465"/>
      <c r="NBF1048465"/>
      <c r="NBG1048465"/>
      <c r="NBH1048465"/>
      <c r="NBI1048465"/>
      <c r="NBJ1048465"/>
      <c r="NBK1048465"/>
      <c r="NBL1048465"/>
      <c r="NBM1048465"/>
      <c r="NBN1048465"/>
      <c r="NBO1048465"/>
      <c r="NBP1048465"/>
      <c r="NBQ1048465"/>
      <c r="NBR1048465"/>
      <c r="NBS1048465"/>
      <c r="NBT1048465"/>
      <c r="NBU1048465"/>
      <c r="NBV1048465"/>
      <c r="NBW1048465"/>
      <c r="NBX1048465"/>
      <c r="NBY1048465"/>
      <c r="NBZ1048465"/>
      <c r="NCA1048465"/>
      <c r="NCB1048465"/>
      <c r="NCC1048465"/>
      <c r="NCD1048465"/>
      <c r="NCE1048465"/>
      <c r="NCF1048465"/>
      <c r="NCG1048465"/>
      <c r="NCH1048465"/>
      <c r="NCI1048465"/>
      <c r="NCJ1048465"/>
      <c r="NCK1048465"/>
      <c r="NCL1048465"/>
      <c r="NCM1048465"/>
      <c r="NCN1048465"/>
      <c r="NCO1048465"/>
      <c r="NCP1048465"/>
      <c r="NCQ1048465"/>
      <c r="NCR1048465"/>
      <c r="NCS1048465"/>
      <c r="NCT1048465"/>
      <c r="NCU1048465"/>
      <c r="NCV1048465"/>
      <c r="NCW1048465"/>
      <c r="NCX1048465"/>
      <c r="NCY1048465"/>
      <c r="NCZ1048465"/>
      <c r="NDA1048465"/>
      <c r="NDB1048465"/>
      <c r="NDC1048465"/>
      <c r="NDD1048465"/>
      <c r="NDE1048465"/>
      <c r="NDF1048465"/>
      <c r="NDG1048465"/>
      <c r="NDH1048465"/>
      <c r="NDI1048465"/>
      <c r="NDJ1048465"/>
      <c r="NDK1048465"/>
      <c r="NDL1048465"/>
      <c r="NDM1048465"/>
      <c r="NDN1048465"/>
      <c r="NDO1048465"/>
      <c r="NDP1048465"/>
      <c r="NDQ1048465"/>
      <c r="NDR1048465"/>
      <c r="NDS1048465"/>
      <c r="NDT1048465"/>
      <c r="NDU1048465"/>
      <c r="NDV1048465"/>
      <c r="NDW1048465"/>
      <c r="NDX1048465"/>
      <c r="NDY1048465"/>
      <c r="NDZ1048465"/>
      <c r="NEA1048465"/>
      <c r="NEB1048465"/>
      <c r="NEC1048465"/>
      <c r="NED1048465"/>
      <c r="NEE1048465"/>
      <c r="NEF1048465"/>
      <c r="NEG1048465"/>
      <c r="NEH1048465"/>
      <c r="NEI1048465"/>
      <c r="NEJ1048465"/>
      <c r="NEK1048465"/>
      <c r="NEL1048465"/>
      <c r="NEM1048465"/>
      <c r="NEN1048465"/>
      <c r="NEO1048465"/>
      <c r="NEP1048465"/>
      <c r="NEQ1048465"/>
      <c r="NER1048465"/>
      <c r="NES1048465"/>
      <c r="NET1048465"/>
      <c r="NEU1048465"/>
      <c r="NEV1048465"/>
      <c r="NEW1048465"/>
      <c r="NEX1048465"/>
      <c r="NEY1048465"/>
      <c r="NEZ1048465"/>
      <c r="NFA1048465"/>
      <c r="NFB1048465"/>
      <c r="NFC1048465"/>
      <c r="NFD1048465"/>
      <c r="NFE1048465"/>
      <c r="NFF1048465"/>
      <c r="NFG1048465"/>
      <c r="NFH1048465"/>
      <c r="NFI1048465"/>
      <c r="NFJ1048465"/>
      <c r="NFK1048465"/>
      <c r="NFL1048465"/>
      <c r="NFM1048465"/>
      <c r="NFN1048465"/>
      <c r="NFO1048465"/>
      <c r="NFP1048465"/>
      <c r="NFQ1048465"/>
      <c r="NFR1048465"/>
      <c r="NFS1048465"/>
      <c r="NFT1048465"/>
      <c r="NFU1048465"/>
      <c r="NFV1048465"/>
      <c r="NFW1048465"/>
      <c r="NFX1048465"/>
      <c r="NFY1048465"/>
      <c r="NFZ1048465"/>
      <c r="NGA1048465"/>
      <c r="NGB1048465"/>
      <c r="NGC1048465"/>
      <c r="NGD1048465"/>
      <c r="NGE1048465"/>
      <c r="NGF1048465"/>
      <c r="NGG1048465"/>
      <c r="NGH1048465"/>
      <c r="NGI1048465"/>
      <c r="NGJ1048465"/>
      <c r="NGK1048465"/>
      <c r="NGL1048465"/>
      <c r="NGM1048465"/>
      <c r="NGN1048465"/>
      <c r="NGO1048465"/>
      <c r="NGP1048465"/>
      <c r="NGQ1048465"/>
      <c r="NGR1048465"/>
      <c r="NGS1048465"/>
      <c r="NGT1048465"/>
      <c r="NGU1048465"/>
      <c r="NGV1048465"/>
      <c r="NGW1048465"/>
      <c r="NGX1048465"/>
      <c r="NGY1048465"/>
      <c r="NGZ1048465"/>
      <c r="NHA1048465"/>
      <c r="NHB1048465"/>
      <c r="NHC1048465"/>
      <c r="NHD1048465"/>
      <c r="NHE1048465"/>
      <c r="NHF1048465"/>
      <c r="NHG1048465"/>
      <c r="NHH1048465"/>
      <c r="NHI1048465"/>
      <c r="NHJ1048465"/>
      <c r="NHK1048465"/>
      <c r="NHL1048465"/>
      <c r="NHM1048465"/>
      <c r="NHN1048465"/>
      <c r="NHO1048465"/>
      <c r="NHP1048465"/>
      <c r="NHQ1048465"/>
      <c r="NHR1048465"/>
      <c r="NHS1048465"/>
      <c r="NHT1048465"/>
      <c r="NHU1048465"/>
      <c r="NHV1048465"/>
      <c r="NHW1048465"/>
      <c r="NHX1048465"/>
      <c r="NHY1048465"/>
      <c r="NHZ1048465"/>
      <c r="NIA1048465"/>
      <c r="NIB1048465"/>
      <c r="NIC1048465"/>
      <c r="NID1048465"/>
      <c r="NIE1048465"/>
      <c r="NIF1048465"/>
      <c r="NIG1048465"/>
      <c r="NIH1048465"/>
      <c r="NII1048465"/>
      <c r="NIJ1048465"/>
      <c r="NIK1048465"/>
      <c r="NIL1048465"/>
      <c r="NIM1048465"/>
      <c r="NIN1048465"/>
      <c r="NIO1048465"/>
      <c r="NIP1048465"/>
      <c r="NIQ1048465"/>
      <c r="NIR1048465"/>
      <c r="NIS1048465"/>
      <c r="NIT1048465"/>
      <c r="NIU1048465"/>
      <c r="NIV1048465"/>
      <c r="NIW1048465"/>
      <c r="NIX1048465"/>
      <c r="NIY1048465"/>
      <c r="NIZ1048465"/>
      <c r="NJA1048465"/>
      <c r="NJB1048465"/>
      <c r="NJC1048465"/>
      <c r="NJD1048465"/>
      <c r="NJE1048465"/>
      <c r="NJF1048465"/>
      <c r="NJG1048465"/>
      <c r="NJH1048465"/>
      <c r="NJI1048465"/>
      <c r="NJJ1048465"/>
      <c r="NJK1048465"/>
      <c r="NJL1048465"/>
      <c r="NJM1048465"/>
      <c r="NJN1048465"/>
      <c r="NJO1048465"/>
      <c r="NJP1048465"/>
      <c r="NJQ1048465"/>
      <c r="NJR1048465"/>
      <c r="NJS1048465"/>
      <c r="NJT1048465"/>
      <c r="NJU1048465"/>
      <c r="NJV1048465"/>
      <c r="NJW1048465"/>
      <c r="NJX1048465"/>
      <c r="NJY1048465"/>
      <c r="NJZ1048465"/>
      <c r="NKA1048465"/>
      <c r="NKB1048465"/>
      <c r="NKC1048465"/>
      <c r="NKD1048465"/>
      <c r="NKE1048465"/>
      <c r="NKF1048465"/>
      <c r="NKG1048465"/>
      <c r="NKH1048465"/>
      <c r="NKI1048465"/>
      <c r="NKJ1048465"/>
      <c r="NKK1048465"/>
      <c r="NKL1048465"/>
      <c r="NKM1048465"/>
      <c r="NKN1048465"/>
      <c r="NKO1048465"/>
      <c r="NKP1048465"/>
      <c r="NKQ1048465"/>
      <c r="NKR1048465"/>
      <c r="NKS1048465"/>
      <c r="NKT1048465"/>
      <c r="NKU1048465"/>
      <c r="NKV1048465"/>
      <c r="NKW1048465"/>
      <c r="NKX1048465"/>
      <c r="NKY1048465"/>
      <c r="NKZ1048465"/>
      <c r="NLA1048465"/>
      <c r="NLB1048465"/>
      <c r="NLC1048465"/>
      <c r="NLD1048465"/>
      <c r="NLE1048465"/>
      <c r="NLF1048465"/>
      <c r="NLG1048465"/>
      <c r="NLH1048465"/>
      <c r="NLI1048465"/>
      <c r="NLJ1048465"/>
      <c r="NLK1048465"/>
      <c r="NLL1048465"/>
      <c r="NLM1048465"/>
      <c r="NLN1048465"/>
      <c r="NLO1048465"/>
      <c r="NLP1048465"/>
      <c r="NLQ1048465"/>
      <c r="NLR1048465"/>
      <c r="NLS1048465"/>
      <c r="NLT1048465"/>
      <c r="NLU1048465"/>
      <c r="NLV1048465"/>
      <c r="NLW1048465"/>
      <c r="NLX1048465"/>
      <c r="NLY1048465"/>
      <c r="NLZ1048465"/>
      <c r="NMA1048465"/>
      <c r="NMB1048465"/>
      <c r="NMC1048465"/>
      <c r="NMD1048465"/>
      <c r="NME1048465"/>
      <c r="NMF1048465"/>
      <c r="NMG1048465"/>
      <c r="NMH1048465"/>
      <c r="NMI1048465"/>
      <c r="NMJ1048465"/>
      <c r="NMK1048465"/>
      <c r="NML1048465"/>
      <c r="NMM1048465"/>
      <c r="NMN1048465"/>
      <c r="NMO1048465"/>
      <c r="NMP1048465"/>
      <c r="NMQ1048465"/>
      <c r="NMR1048465"/>
      <c r="NMS1048465"/>
      <c r="NMT1048465"/>
      <c r="NMU1048465"/>
      <c r="NMV1048465"/>
      <c r="NMW1048465"/>
      <c r="NMX1048465"/>
      <c r="NMY1048465"/>
      <c r="NMZ1048465"/>
      <c r="NNA1048465"/>
      <c r="NNB1048465"/>
      <c r="NNC1048465"/>
      <c r="NND1048465"/>
      <c r="NNE1048465"/>
      <c r="NNF1048465"/>
      <c r="NNG1048465"/>
      <c r="NNH1048465"/>
      <c r="NNI1048465"/>
      <c r="NNJ1048465"/>
      <c r="NNK1048465"/>
      <c r="NNL1048465"/>
      <c r="NNM1048465"/>
      <c r="NNN1048465"/>
      <c r="NNO1048465"/>
      <c r="NNP1048465"/>
      <c r="NNQ1048465"/>
      <c r="NNR1048465"/>
      <c r="NNS1048465"/>
      <c r="NNT1048465"/>
      <c r="NNU1048465"/>
      <c r="NNV1048465"/>
      <c r="NNW1048465"/>
      <c r="NNX1048465"/>
      <c r="NNY1048465"/>
      <c r="NNZ1048465"/>
      <c r="NOA1048465"/>
      <c r="NOB1048465"/>
      <c r="NOC1048465"/>
      <c r="NOD1048465"/>
      <c r="NOE1048465"/>
      <c r="NOF1048465"/>
      <c r="NOG1048465"/>
      <c r="NOH1048465"/>
      <c r="NOI1048465"/>
      <c r="NOJ1048465"/>
      <c r="NOK1048465"/>
      <c r="NOL1048465"/>
      <c r="NOM1048465"/>
      <c r="NON1048465"/>
      <c r="NOO1048465"/>
      <c r="NOP1048465"/>
      <c r="NOQ1048465"/>
      <c r="NOR1048465"/>
      <c r="NOS1048465"/>
      <c r="NOT1048465"/>
      <c r="NOU1048465"/>
      <c r="NOV1048465"/>
      <c r="NOW1048465"/>
      <c r="NOX1048465"/>
      <c r="NOY1048465"/>
      <c r="NOZ1048465"/>
      <c r="NPA1048465"/>
      <c r="NPB1048465"/>
      <c r="NPC1048465"/>
      <c r="NPD1048465"/>
      <c r="NPE1048465"/>
      <c r="NPF1048465"/>
      <c r="NPG1048465"/>
      <c r="NPH1048465"/>
      <c r="NPI1048465"/>
      <c r="NPJ1048465"/>
      <c r="NPK1048465"/>
      <c r="NPL1048465"/>
      <c r="NPM1048465"/>
      <c r="NPN1048465"/>
      <c r="NPO1048465"/>
      <c r="NPP1048465"/>
      <c r="NPQ1048465"/>
      <c r="NPR1048465"/>
      <c r="NPS1048465"/>
      <c r="NPT1048465"/>
      <c r="NPU1048465"/>
      <c r="NPV1048465"/>
      <c r="NPW1048465"/>
      <c r="NPX1048465"/>
      <c r="NPY1048465"/>
      <c r="NPZ1048465"/>
      <c r="NQA1048465"/>
      <c r="NQB1048465"/>
      <c r="NQC1048465"/>
      <c r="NQD1048465"/>
      <c r="NQE1048465"/>
      <c r="NQF1048465"/>
      <c r="NQG1048465"/>
      <c r="NQH1048465"/>
      <c r="NQI1048465"/>
      <c r="NQJ1048465"/>
      <c r="NQK1048465"/>
      <c r="NQL1048465"/>
      <c r="NQM1048465"/>
      <c r="NQN1048465"/>
      <c r="NQO1048465"/>
      <c r="NQP1048465"/>
      <c r="NQQ1048465"/>
      <c r="NQR1048465"/>
      <c r="NQS1048465"/>
      <c r="NQT1048465"/>
      <c r="NQU1048465"/>
      <c r="NQV1048465"/>
      <c r="NQW1048465"/>
      <c r="NQX1048465"/>
      <c r="NQY1048465"/>
      <c r="NQZ1048465"/>
      <c r="NRA1048465"/>
      <c r="NRB1048465"/>
      <c r="NRC1048465"/>
      <c r="NRD1048465"/>
      <c r="NRE1048465"/>
      <c r="NRF1048465"/>
      <c r="NRG1048465"/>
      <c r="NRH1048465"/>
      <c r="NRI1048465"/>
      <c r="NRJ1048465"/>
      <c r="NRK1048465"/>
      <c r="NRL1048465"/>
      <c r="NRM1048465"/>
      <c r="NRN1048465"/>
      <c r="NRO1048465"/>
      <c r="NRP1048465"/>
      <c r="NRQ1048465"/>
      <c r="NRR1048465"/>
      <c r="NRS1048465"/>
      <c r="NRT1048465"/>
      <c r="NRU1048465"/>
      <c r="NRV1048465"/>
      <c r="NRW1048465"/>
      <c r="NRX1048465"/>
      <c r="NRY1048465"/>
      <c r="NRZ1048465"/>
      <c r="NSA1048465"/>
      <c r="NSB1048465"/>
      <c r="NSC1048465"/>
      <c r="NSD1048465"/>
      <c r="NSE1048465"/>
      <c r="NSF1048465"/>
      <c r="NSG1048465"/>
      <c r="NSH1048465"/>
      <c r="NSI1048465"/>
      <c r="NSJ1048465"/>
      <c r="NSK1048465"/>
      <c r="NSL1048465"/>
      <c r="NSM1048465"/>
      <c r="NSN1048465"/>
      <c r="NSO1048465"/>
      <c r="NSP1048465"/>
      <c r="NSQ1048465"/>
      <c r="NSR1048465"/>
      <c r="NSS1048465"/>
      <c r="NST1048465"/>
      <c r="NSU1048465"/>
      <c r="NSV1048465"/>
      <c r="NSW1048465"/>
      <c r="NSX1048465"/>
      <c r="NSY1048465"/>
      <c r="NSZ1048465"/>
      <c r="NTA1048465"/>
      <c r="NTB1048465"/>
      <c r="NTC1048465"/>
      <c r="NTD1048465"/>
      <c r="NTE1048465"/>
      <c r="NTF1048465"/>
      <c r="NTG1048465"/>
      <c r="NTH1048465"/>
      <c r="NTI1048465"/>
      <c r="NTJ1048465"/>
      <c r="NTK1048465"/>
      <c r="NTL1048465"/>
      <c r="NTM1048465"/>
      <c r="NTN1048465"/>
      <c r="NTO1048465"/>
      <c r="NTP1048465"/>
      <c r="NTQ1048465"/>
      <c r="NTR1048465"/>
      <c r="NTS1048465"/>
      <c r="NTT1048465"/>
      <c r="NTU1048465"/>
      <c r="NTV1048465"/>
      <c r="NTW1048465"/>
      <c r="NTX1048465"/>
      <c r="NTY1048465"/>
      <c r="NTZ1048465"/>
      <c r="NUA1048465"/>
      <c r="NUB1048465"/>
      <c r="NUC1048465"/>
      <c r="NUD1048465"/>
      <c r="NUE1048465"/>
      <c r="NUF1048465"/>
      <c r="NUG1048465"/>
      <c r="NUH1048465"/>
      <c r="NUI1048465"/>
      <c r="NUJ1048465"/>
      <c r="NUK1048465"/>
      <c r="NUL1048465"/>
      <c r="NUM1048465"/>
      <c r="NUN1048465"/>
      <c r="NUO1048465"/>
      <c r="NUP1048465"/>
      <c r="NUQ1048465"/>
      <c r="NUR1048465"/>
      <c r="NUS1048465"/>
      <c r="NUT1048465"/>
      <c r="NUU1048465"/>
      <c r="NUV1048465"/>
      <c r="NUW1048465"/>
      <c r="NUX1048465"/>
      <c r="NUY1048465"/>
      <c r="NUZ1048465"/>
      <c r="NVA1048465"/>
      <c r="NVB1048465"/>
      <c r="NVC1048465"/>
      <c r="NVD1048465"/>
      <c r="NVE1048465"/>
      <c r="NVF1048465"/>
      <c r="NVG1048465"/>
      <c r="NVH1048465"/>
      <c r="NVI1048465"/>
      <c r="NVJ1048465"/>
      <c r="NVK1048465"/>
      <c r="NVL1048465"/>
      <c r="NVM1048465"/>
      <c r="NVN1048465"/>
      <c r="NVO1048465"/>
      <c r="NVP1048465"/>
      <c r="NVQ1048465"/>
      <c r="NVR1048465"/>
      <c r="NVS1048465"/>
      <c r="NVT1048465"/>
      <c r="NVU1048465"/>
      <c r="NVV1048465"/>
      <c r="NVW1048465"/>
      <c r="NVX1048465"/>
      <c r="NVY1048465"/>
      <c r="NVZ1048465"/>
      <c r="NWA1048465"/>
      <c r="NWB1048465"/>
      <c r="NWC1048465"/>
      <c r="NWD1048465"/>
      <c r="NWE1048465"/>
      <c r="NWF1048465"/>
      <c r="NWG1048465"/>
      <c r="NWH1048465"/>
      <c r="NWI1048465"/>
      <c r="NWJ1048465"/>
      <c r="NWK1048465"/>
      <c r="NWL1048465"/>
      <c r="NWM1048465"/>
      <c r="NWN1048465"/>
      <c r="NWO1048465"/>
      <c r="NWP1048465"/>
      <c r="NWQ1048465"/>
      <c r="NWR1048465"/>
      <c r="NWS1048465"/>
      <c r="NWT1048465"/>
      <c r="NWU1048465"/>
      <c r="NWV1048465"/>
      <c r="NWW1048465"/>
      <c r="NWX1048465"/>
      <c r="NWY1048465"/>
      <c r="NWZ1048465"/>
      <c r="NXA1048465"/>
      <c r="NXB1048465"/>
      <c r="NXC1048465"/>
      <c r="NXD1048465"/>
      <c r="NXE1048465"/>
      <c r="NXF1048465"/>
      <c r="NXG1048465"/>
      <c r="NXH1048465"/>
      <c r="NXI1048465"/>
      <c r="NXJ1048465"/>
      <c r="NXK1048465"/>
      <c r="NXL1048465"/>
      <c r="NXM1048465"/>
      <c r="NXN1048465"/>
      <c r="NXO1048465"/>
      <c r="NXP1048465"/>
      <c r="NXQ1048465"/>
      <c r="NXR1048465"/>
      <c r="NXS1048465"/>
      <c r="NXT1048465"/>
      <c r="NXU1048465"/>
      <c r="NXV1048465"/>
      <c r="NXW1048465"/>
      <c r="NXX1048465"/>
      <c r="NXY1048465"/>
      <c r="NXZ1048465"/>
      <c r="NYA1048465"/>
      <c r="NYB1048465"/>
      <c r="NYC1048465"/>
      <c r="NYD1048465"/>
      <c r="NYE1048465"/>
      <c r="NYF1048465"/>
      <c r="NYG1048465"/>
      <c r="NYH1048465"/>
      <c r="NYI1048465"/>
      <c r="NYJ1048465"/>
      <c r="NYK1048465"/>
      <c r="NYL1048465"/>
      <c r="NYM1048465"/>
      <c r="NYN1048465"/>
      <c r="NYO1048465"/>
      <c r="NYP1048465"/>
      <c r="NYQ1048465"/>
      <c r="NYR1048465"/>
      <c r="NYS1048465"/>
      <c r="NYT1048465"/>
      <c r="NYU1048465"/>
      <c r="NYV1048465"/>
      <c r="NYW1048465"/>
      <c r="NYX1048465"/>
      <c r="NYY1048465"/>
      <c r="NYZ1048465"/>
      <c r="NZA1048465"/>
      <c r="NZB1048465"/>
      <c r="NZC1048465"/>
      <c r="NZD1048465"/>
      <c r="NZE1048465"/>
      <c r="NZF1048465"/>
      <c r="NZG1048465"/>
      <c r="NZH1048465"/>
      <c r="NZI1048465"/>
      <c r="NZJ1048465"/>
      <c r="NZK1048465"/>
      <c r="NZL1048465"/>
      <c r="NZM1048465"/>
      <c r="NZN1048465"/>
      <c r="NZO1048465"/>
      <c r="NZP1048465"/>
      <c r="NZQ1048465"/>
      <c r="NZR1048465"/>
      <c r="NZS1048465"/>
      <c r="NZT1048465"/>
      <c r="NZU1048465"/>
      <c r="NZV1048465"/>
      <c r="NZW1048465"/>
      <c r="NZX1048465"/>
      <c r="NZY1048465"/>
      <c r="NZZ1048465"/>
      <c r="OAA1048465"/>
      <c r="OAB1048465"/>
      <c r="OAC1048465"/>
      <c r="OAD1048465"/>
      <c r="OAE1048465"/>
      <c r="OAF1048465"/>
      <c r="OAG1048465"/>
      <c r="OAH1048465"/>
      <c r="OAI1048465"/>
      <c r="OAJ1048465"/>
      <c r="OAK1048465"/>
      <c r="OAL1048465"/>
      <c r="OAM1048465"/>
      <c r="OAN1048465"/>
      <c r="OAO1048465"/>
      <c r="OAP1048465"/>
      <c r="OAQ1048465"/>
      <c r="OAR1048465"/>
      <c r="OAS1048465"/>
      <c r="OAT1048465"/>
      <c r="OAU1048465"/>
      <c r="OAV1048465"/>
      <c r="OAW1048465"/>
      <c r="OAX1048465"/>
      <c r="OAY1048465"/>
      <c r="OAZ1048465"/>
      <c r="OBA1048465"/>
      <c r="OBB1048465"/>
      <c r="OBC1048465"/>
      <c r="OBD1048465"/>
      <c r="OBE1048465"/>
      <c r="OBF1048465"/>
      <c r="OBG1048465"/>
      <c r="OBH1048465"/>
      <c r="OBI1048465"/>
      <c r="OBJ1048465"/>
      <c r="OBK1048465"/>
      <c r="OBL1048465"/>
      <c r="OBM1048465"/>
      <c r="OBN1048465"/>
      <c r="OBO1048465"/>
      <c r="OBP1048465"/>
      <c r="OBQ1048465"/>
      <c r="OBR1048465"/>
      <c r="OBS1048465"/>
      <c r="OBT1048465"/>
      <c r="OBU1048465"/>
      <c r="OBV1048465"/>
      <c r="OBW1048465"/>
      <c r="OBX1048465"/>
      <c r="OBY1048465"/>
      <c r="OBZ1048465"/>
      <c r="OCA1048465"/>
      <c r="OCB1048465"/>
      <c r="OCC1048465"/>
      <c r="OCD1048465"/>
      <c r="OCE1048465"/>
      <c r="OCF1048465"/>
      <c r="OCG1048465"/>
      <c r="OCH1048465"/>
      <c r="OCI1048465"/>
      <c r="OCJ1048465"/>
      <c r="OCK1048465"/>
      <c r="OCL1048465"/>
      <c r="OCM1048465"/>
      <c r="OCN1048465"/>
      <c r="OCO1048465"/>
      <c r="OCP1048465"/>
      <c r="OCQ1048465"/>
      <c r="OCR1048465"/>
      <c r="OCS1048465"/>
      <c r="OCT1048465"/>
      <c r="OCU1048465"/>
      <c r="OCV1048465"/>
      <c r="OCW1048465"/>
      <c r="OCX1048465"/>
      <c r="OCY1048465"/>
      <c r="OCZ1048465"/>
      <c r="ODA1048465"/>
      <c r="ODB1048465"/>
      <c r="ODC1048465"/>
      <c r="ODD1048465"/>
      <c r="ODE1048465"/>
      <c r="ODF1048465"/>
      <c r="ODG1048465"/>
      <c r="ODH1048465"/>
      <c r="ODI1048465"/>
      <c r="ODJ1048465"/>
      <c r="ODK1048465"/>
      <c r="ODL1048465"/>
      <c r="ODM1048465"/>
      <c r="ODN1048465"/>
      <c r="ODO1048465"/>
      <c r="ODP1048465"/>
      <c r="ODQ1048465"/>
      <c r="ODR1048465"/>
      <c r="ODS1048465"/>
      <c r="ODT1048465"/>
      <c r="ODU1048465"/>
      <c r="ODV1048465"/>
      <c r="ODW1048465"/>
      <c r="ODX1048465"/>
      <c r="ODY1048465"/>
      <c r="ODZ1048465"/>
      <c r="OEA1048465"/>
      <c r="OEB1048465"/>
      <c r="OEC1048465"/>
      <c r="OED1048465"/>
      <c r="OEE1048465"/>
      <c r="OEF1048465"/>
      <c r="OEG1048465"/>
      <c r="OEH1048465"/>
      <c r="OEI1048465"/>
      <c r="OEJ1048465"/>
      <c r="OEK1048465"/>
      <c r="OEL1048465"/>
      <c r="OEM1048465"/>
      <c r="OEN1048465"/>
      <c r="OEO1048465"/>
      <c r="OEP1048465"/>
      <c r="OEQ1048465"/>
      <c r="OER1048465"/>
      <c r="OES1048465"/>
      <c r="OET1048465"/>
      <c r="OEU1048465"/>
      <c r="OEV1048465"/>
      <c r="OEW1048465"/>
      <c r="OEX1048465"/>
      <c r="OEY1048465"/>
      <c r="OEZ1048465"/>
      <c r="OFA1048465"/>
      <c r="OFB1048465"/>
      <c r="OFC1048465"/>
      <c r="OFD1048465"/>
      <c r="OFE1048465"/>
      <c r="OFF1048465"/>
      <c r="OFG1048465"/>
      <c r="OFH1048465"/>
      <c r="OFI1048465"/>
      <c r="OFJ1048465"/>
      <c r="OFK1048465"/>
      <c r="OFL1048465"/>
      <c r="OFM1048465"/>
      <c r="OFN1048465"/>
      <c r="OFO1048465"/>
      <c r="OFP1048465"/>
      <c r="OFQ1048465"/>
      <c r="OFR1048465"/>
      <c r="OFS1048465"/>
      <c r="OFT1048465"/>
      <c r="OFU1048465"/>
      <c r="OFV1048465"/>
      <c r="OFW1048465"/>
      <c r="OFX1048465"/>
      <c r="OFY1048465"/>
      <c r="OFZ1048465"/>
      <c r="OGA1048465"/>
      <c r="OGB1048465"/>
      <c r="OGC1048465"/>
      <c r="OGD1048465"/>
      <c r="OGE1048465"/>
      <c r="OGF1048465"/>
      <c r="OGG1048465"/>
      <c r="OGH1048465"/>
      <c r="OGI1048465"/>
      <c r="OGJ1048465"/>
      <c r="OGK1048465"/>
      <c r="OGL1048465"/>
      <c r="OGM1048465"/>
      <c r="OGN1048465"/>
      <c r="OGO1048465"/>
      <c r="OGP1048465"/>
      <c r="OGQ1048465"/>
      <c r="OGR1048465"/>
      <c r="OGS1048465"/>
      <c r="OGT1048465"/>
      <c r="OGU1048465"/>
      <c r="OGV1048465"/>
      <c r="OGW1048465"/>
      <c r="OGX1048465"/>
      <c r="OGY1048465"/>
      <c r="OGZ1048465"/>
      <c r="OHA1048465"/>
      <c r="OHB1048465"/>
      <c r="OHC1048465"/>
      <c r="OHD1048465"/>
      <c r="OHE1048465"/>
      <c r="OHF1048465"/>
      <c r="OHG1048465"/>
      <c r="OHH1048465"/>
      <c r="OHI1048465"/>
      <c r="OHJ1048465"/>
      <c r="OHK1048465"/>
      <c r="OHL1048465"/>
      <c r="OHM1048465"/>
      <c r="OHN1048465"/>
      <c r="OHO1048465"/>
      <c r="OHP1048465"/>
      <c r="OHQ1048465"/>
      <c r="OHR1048465"/>
      <c r="OHS1048465"/>
      <c r="OHT1048465"/>
      <c r="OHU1048465"/>
      <c r="OHV1048465"/>
      <c r="OHW1048465"/>
      <c r="OHX1048465"/>
      <c r="OHY1048465"/>
      <c r="OHZ1048465"/>
      <c r="OIA1048465"/>
      <c r="OIB1048465"/>
      <c r="OIC1048465"/>
      <c r="OID1048465"/>
      <c r="OIE1048465"/>
      <c r="OIF1048465"/>
      <c r="OIG1048465"/>
      <c r="OIH1048465"/>
      <c r="OII1048465"/>
      <c r="OIJ1048465"/>
      <c r="OIK1048465"/>
      <c r="OIL1048465"/>
      <c r="OIM1048465"/>
      <c r="OIN1048465"/>
      <c r="OIO1048465"/>
      <c r="OIP1048465"/>
      <c r="OIQ1048465"/>
      <c r="OIR1048465"/>
      <c r="OIS1048465"/>
      <c r="OIT1048465"/>
      <c r="OIU1048465"/>
      <c r="OIV1048465"/>
      <c r="OIW1048465"/>
      <c r="OIX1048465"/>
      <c r="OIY1048465"/>
      <c r="OIZ1048465"/>
      <c r="OJA1048465"/>
      <c r="OJB1048465"/>
      <c r="OJC1048465"/>
      <c r="OJD1048465"/>
      <c r="OJE1048465"/>
      <c r="OJF1048465"/>
      <c r="OJG1048465"/>
      <c r="OJH1048465"/>
      <c r="OJI1048465"/>
      <c r="OJJ1048465"/>
      <c r="OJK1048465"/>
      <c r="OJL1048465"/>
      <c r="OJM1048465"/>
      <c r="OJN1048465"/>
      <c r="OJO1048465"/>
      <c r="OJP1048465"/>
      <c r="OJQ1048465"/>
      <c r="OJR1048465"/>
      <c r="OJS1048465"/>
      <c r="OJT1048465"/>
      <c r="OJU1048465"/>
      <c r="OJV1048465"/>
      <c r="OJW1048465"/>
      <c r="OJX1048465"/>
      <c r="OJY1048465"/>
      <c r="OJZ1048465"/>
      <c r="OKA1048465"/>
      <c r="OKB1048465"/>
      <c r="OKC1048465"/>
      <c r="OKD1048465"/>
      <c r="OKE1048465"/>
      <c r="OKF1048465"/>
      <c r="OKG1048465"/>
      <c r="OKH1048465"/>
      <c r="OKI1048465"/>
      <c r="OKJ1048465"/>
      <c r="OKK1048465"/>
      <c r="OKL1048465"/>
      <c r="OKM1048465"/>
      <c r="OKN1048465"/>
      <c r="OKO1048465"/>
      <c r="OKP1048465"/>
      <c r="OKQ1048465"/>
      <c r="OKR1048465"/>
      <c r="OKS1048465"/>
      <c r="OKT1048465"/>
      <c r="OKU1048465"/>
      <c r="OKV1048465"/>
      <c r="OKW1048465"/>
      <c r="OKX1048465"/>
      <c r="OKY1048465"/>
      <c r="OKZ1048465"/>
      <c r="OLA1048465"/>
      <c r="OLB1048465"/>
      <c r="OLC1048465"/>
      <c r="OLD1048465"/>
      <c r="OLE1048465"/>
      <c r="OLF1048465"/>
      <c r="OLG1048465"/>
      <c r="OLH1048465"/>
      <c r="OLI1048465"/>
      <c r="OLJ1048465"/>
      <c r="OLK1048465"/>
      <c r="OLL1048465"/>
      <c r="OLM1048465"/>
      <c r="OLN1048465"/>
      <c r="OLO1048465"/>
      <c r="OLP1048465"/>
      <c r="OLQ1048465"/>
      <c r="OLR1048465"/>
      <c r="OLS1048465"/>
      <c r="OLT1048465"/>
      <c r="OLU1048465"/>
      <c r="OLV1048465"/>
      <c r="OLW1048465"/>
      <c r="OLX1048465"/>
      <c r="OLY1048465"/>
      <c r="OLZ1048465"/>
      <c r="OMA1048465"/>
      <c r="OMB1048465"/>
      <c r="OMC1048465"/>
      <c r="OMD1048465"/>
      <c r="OME1048465"/>
      <c r="OMF1048465"/>
      <c r="OMG1048465"/>
      <c r="OMH1048465"/>
      <c r="OMI1048465"/>
      <c r="OMJ1048465"/>
      <c r="OMK1048465"/>
      <c r="OML1048465"/>
      <c r="OMM1048465"/>
      <c r="OMN1048465"/>
      <c r="OMO1048465"/>
      <c r="OMP1048465"/>
      <c r="OMQ1048465"/>
      <c r="OMR1048465"/>
      <c r="OMS1048465"/>
      <c r="OMT1048465"/>
      <c r="OMU1048465"/>
      <c r="OMV1048465"/>
      <c r="OMW1048465"/>
      <c r="OMX1048465"/>
      <c r="OMY1048465"/>
      <c r="OMZ1048465"/>
      <c r="ONA1048465"/>
      <c r="ONB1048465"/>
      <c r="ONC1048465"/>
      <c r="OND1048465"/>
      <c r="ONE1048465"/>
      <c r="ONF1048465"/>
      <c r="ONG1048465"/>
      <c r="ONH1048465"/>
      <c r="ONI1048465"/>
      <c r="ONJ1048465"/>
      <c r="ONK1048465"/>
      <c r="ONL1048465"/>
      <c r="ONM1048465"/>
      <c r="ONN1048465"/>
      <c r="ONO1048465"/>
      <c r="ONP1048465"/>
      <c r="ONQ1048465"/>
      <c r="ONR1048465"/>
      <c r="ONS1048465"/>
      <c r="ONT1048465"/>
      <c r="ONU1048465"/>
      <c r="ONV1048465"/>
      <c r="ONW1048465"/>
      <c r="ONX1048465"/>
      <c r="ONY1048465"/>
      <c r="ONZ1048465"/>
      <c r="OOA1048465"/>
      <c r="OOB1048465"/>
      <c r="OOC1048465"/>
      <c r="OOD1048465"/>
      <c r="OOE1048465"/>
      <c r="OOF1048465"/>
      <c r="OOG1048465"/>
      <c r="OOH1048465"/>
      <c r="OOI1048465"/>
      <c r="OOJ1048465"/>
      <c r="OOK1048465"/>
      <c r="OOL1048465"/>
      <c r="OOM1048465"/>
      <c r="OON1048465"/>
      <c r="OOO1048465"/>
      <c r="OOP1048465"/>
      <c r="OOQ1048465"/>
      <c r="OOR1048465"/>
      <c r="OOS1048465"/>
      <c r="OOT1048465"/>
      <c r="OOU1048465"/>
      <c r="OOV1048465"/>
      <c r="OOW1048465"/>
      <c r="OOX1048465"/>
      <c r="OOY1048465"/>
      <c r="OOZ1048465"/>
      <c r="OPA1048465"/>
      <c r="OPB1048465"/>
      <c r="OPC1048465"/>
      <c r="OPD1048465"/>
      <c r="OPE1048465"/>
      <c r="OPF1048465"/>
      <c r="OPG1048465"/>
      <c r="OPH1048465"/>
      <c r="OPI1048465"/>
      <c r="OPJ1048465"/>
      <c r="OPK1048465"/>
      <c r="OPL1048465"/>
      <c r="OPM1048465"/>
      <c r="OPN1048465"/>
      <c r="OPO1048465"/>
      <c r="OPP1048465"/>
      <c r="OPQ1048465"/>
      <c r="OPR1048465"/>
      <c r="OPS1048465"/>
      <c r="OPT1048465"/>
      <c r="OPU1048465"/>
      <c r="OPV1048465"/>
      <c r="OPW1048465"/>
      <c r="OPX1048465"/>
      <c r="OPY1048465"/>
      <c r="OPZ1048465"/>
      <c r="OQA1048465"/>
      <c r="OQB1048465"/>
      <c r="OQC1048465"/>
      <c r="OQD1048465"/>
      <c r="OQE1048465"/>
      <c r="OQF1048465"/>
      <c r="OQG1048465"/>
      <c r="OQH1048465"/>
      <c r="OQI1048465"/>
      <c r="OQJ1048465"/>
      <c r="OQK1048465"/>
      <c r="OQL1048465"/>
      <c r="OQM1048465"/>
      <c r="OQN1048465"/>
      <c r="OQO1048465"/>
      <c r="OQP1048465"/>
      <c r="OQQ1048465"/>
      <c r="OQR1048465"/>
      <c r="OQS1048465"/>
      <c r="OQT1048465"/>
      <c r="OQU1048465"/>
      <c r="OQV1048465"/>
      <c r="OQW1048465"/>
      <c r="OQX1048465"/>
      <c r="OQY1048465"/>
      <c r="OQZ1048465"/>
      <c r="ORA1048465"/>
      <c r="ORB1048465"/>
      <c r="ORC1048465"/>
      <c r="ORD1048465"/>
      <c r="ORE1048465"/>
      <c r="ORF1048465"/>
      <c r="ORG1048465"/>
      <c r="ORH1048465"/>
      <c r="ORI1048465"/>
      <c r="ORJ1048465"/>
      <c r="ORK1048465"/>
      <c r="ORL1048465"/>
      <c r="ORM1048465"/>
      <c r="ORN1048465"/>
      <c r="ORO1048465"/>
      <c r="ORP1048465"/>
      <c r="ORQ1048465"/>
      <c r="ORR1048465"/>
      <c r="ORS1048465"/>
      <c r="ORT1048465"/>
      <c r="ORU1048465"/>
      <c r="ORV1048465"/>
      <c r="ORW1048465"/>
      <c r="ORX1048465"/>
      <c r="ORY1048465"/>
      <c r="ORZ1048465"/>
      <c r="OSA1048465"/>
      <c r="OSB1048465"/>
      <c r="OSC1048465"/>
      <c r="OSD1048465"/>
      <c r="OSE1048465"/>
      <c r="OSF1048465"/>
      <c r="OSG1048465"/>
      <c r="OSH1048465"/>
      <c r="OSI1048465"/>
      <c r="OSJ1048465"/>
      <c r="OSK1048465"/>
      <c r="OSL1048465"/>
      <c r="OSM1048465"/>
      <c r="OSN1048465"/>
      <c r="OSO1048465"/>
      <c r="OSP1048465"/>
      <c r="OSQ1048465"/>
      <c r="OSR1048465"/>
      <c r="OSS1048465"/>
      <c r="OST1048465"/>
      <c r="OSU1048465"/>
      <c r="OSV1048465"/>
      <c r="OSW1048465"/>
      <c r="OSX1048465"/>
      <c r="OSY1048465"/>
      <c r="OSZ1048465"/>
      <c r="OTA1048465"/>
      <c r="OTB1048465"/>
      <c r="OTC1048465"/>
      <c r="OTD1048465"/>
      <c r="OTE1048465"/>
      <c r="OTF1048465"/>
      <c r="OTG1048465"/>
      <c r="OTH1048465"/>
      <c r="OTI1048465"/>
      <c r="OTJ1048465"/>
      <c r="OTK1048465"/>
      <c r="OTL1048465"/>
      <c r="OTM1048465"/>
      <c r="OTN1048465"/>
      <c r="OTO1048465"/>
      <c r="OTP1048465"/>
      <c r="OTQ1048465"/>
      <c r="OTR1048465"/>
      <c r="OTS1048465"/>
      <c r="OTT1048465"/>
      <c r="OTU1048465"/>
      <c r="OTV1048465"/>
      <c r="OTW1048465"/>
      <c r="OTX1048465"/>
      <c r="OTY1048465"/>
      <c r="OTZ1048465"/>
      <c r="OUA1048465"/>
      <c r="OUB1048465"/>
      <c r="OUC1048465"/>
      <c r="OUD1048465"/>
      <c r="OUE1048465"/>
      <c r="OUF1048465"/>
      <c r="OUG1048465"/>
      <c r="OUH1048465"/>
      <c r="OUI1048465"/>
      <c r="OUJ1048465"/>
      <c r="OUK1048465"/>
      <c r="OUL1048465"/>
      <c r="OUM1048465"/>
      <c r="OUN1048465"/>
      <c r="OUO1048465"/>
      <c r="OUP1048465"/>
      <c r="OUQ1048465"/>
      <c r="OUR1048465"/>
      <c r="OUS1048465"/>
      <c r="OUT1048465"/>
      <c r="OUU1048465"/>
      <c r="OUV1048465"/>
      <c r="OUW1048465"/>
      <c r="OUX1048465"/>
      <c r="OUY1048465"/>
      <c r="OUZ1048465"/>
      <c r="OVA1048465"/>
      <c r="OVB1048465"/>
      <c r="OVC1048465"/>
      <c r="OVD1048465"/>
      <c r="OVE1048465"/>
      <c r="OVF1048465"/>
      <c r="OVG1048465"/>
      <c r="OVH1048465"/>
      <c r="OVI1048465"/>
      <c r="OVJ1048465"/>
      <c r="OVK1048465"/>
      <c r="OVL1048465"/>
      <c r="OVM1048465"/>
      <c r="OVN1048465"/>
      <c r="OVO1048465"/>
      <c r="OVP1048465"/>
      <c r="OVQ1048465"/>
      <c r="OVR1048465"/>
      <c r="OVS1048465"/>
      <c r="OVT1048465"/>
      <c r="OVU1048465"/>
      <c r="OVV1048465"/>
      <c r="OVW1048465"/>
      <c r="OVX1048465"/>
      <c r="OVY1048465"/>
      <c r="OVZ1048465"/>
      <c r="OWA1048465"/>
      <c r="OWB1048465"/>
      <c r="OWC1048465"/>
      <c r="OWD1048465"/>
      <c r="OWE1048465"/>
      <c r="OWF1048465"/>
      <c r="OWG1048465"/>
      <c r="OWH1048465"/>
      <c r="OWI1048465"/>
      <c r="OWJ1048465"/>
      <c r="OWK1048465"/>
      <c r="OWL1048465"/>
      <c r="OWM1048465"/>
      <c r="OWN1048465"/>
      <c r="OWO1048465"/>
      <c r="OWP1048465"/>
      <c r="OWQ1048465"/>
      <c r="OWR1048465"/>
      <c r="OWS1048465"/>
      <c r="OWT1048465"/>
      <c r="OWU1048465"/>
      <c r="OWV1048465"/>
      <c r="OWW1048465"/>
      <c r="OWX1048465"/>
      <c r="OWY1048465"/>
      <c r="OWZ1048465"/>
      <c r="OXA1048465"/>
      <c r="OXB1048465"/>
      <c r="OXC1048465"/>
      <c r="OXD1048465"/>
      <c r="OXE1048465"/>
      <c r="OXF1048465"/>
      <c r="OXG1048465"/>
      <c r="OXH1048465"/>
      <c r="OXI1048465"/>
      <c r="OXJ1048465"/>
      <c r="OXK1048465"/>
      <c r="OXL1048465"/>
      <c r="OXM1048465"/>
      <c r="OXN1048465"/>
      <c r="OXO1048465"/>
      <c r="OXP1048465"/>
      <c r="OXQ1048465"/>
      <c r="OXR1048465"/>
      <c r="OXS1048465"/>
      <c r="OXT1048465"/>
      <c r="OXU1048465"/>
      <c r="OXV1048465"/>
      <c r="OXW1048465"/>
      <c r="OXX1048465"/>
      <c r="OXY1048465"/>
      <c r="OXZ1048465"/>
      <c r="OYA1048465"/>
      <c r="OYB1048465"/>
      <c r="OYC1048465"/>
      <c r="OYD1048465"/>
      <c r="OYE1048465"/>
      <c r="OYF1048465"/>
      <c r="OYG1048465"/>
      <c r="OYH1048465"/>
      <c r="OYI1048465"/>
      <c r="OYJ1048465"/>
      <c r="OYK1048465"/>
      <c r="OYL1048465"/>
      <c r="OYM1048465"/>
      <c r="OYN1048465"/>
      <c r="OYO1048465"/>
      <c r="OYP1048465"/>
      <c r="OYQ1048465"/>
      <c r="OYR1048465"/>
      <c r="OYS1048465"/>
      <c r="OYT1048465"/>
      <c r="OYU1048465"/>
      <c r="OYV1048465"/>
      <c r="OYW1048465"/>
      <c r="OYX1048465"/>
      <c r="OYY1048465"/>
      <c r="OYZ1048465"/>
      <c r="OZA1048465"/>
      <c r="OZB1048465"/>
      <c r="OZC1048465"/>
      <c r="OZD1048465"/>
      <c r="OZE1048465"/>
      <c r="OZF1048465"/>
      <c r="OZG1048465"/>
      <c r="OZH1048465"/>
      <c r="OZI1048465"/>
      <c r="OZJ1048465"/>
      <c r="OZK1048465"/>
      <c r="OZL1048465"/>
      <c r="OZM1048465"/>
      <c r="OZN1048465"/>
      <c r="OZO1048465"/>
      <c r="OZP1048465"/>
      <c r="OZQ1048465"/>
      <c r="OZR1048465"/>
      <c r="OZS1048465"/>
      <c r="OZT1048465"/>
      <c r="OZU1048465"/>
      <c r="OZV1048465"/>
      <c r="OZW1048465"/>
      <c r="OZX1048465"/>
      <c r="OZY1048465"/>
      <c r="OZZ1048465"/>
      <c r="PAA1048465"/>
      <c r="PAB1048465"/>
      <c r="PAC1048465"/>
      <c r="PAD1048465"/>
      <c r="PAE1048465"/>
      <c r="PAF1048465"/>
      <c r="PAG1048465"/>
      <c r="PAH1048465"/>
      <c r="PAI1048465"/>
      <c r="PAJ1048465"/>
      <c r="PAK1048465"/>
      <c r="PAL1048465"/>
      <c r="PAM1048465"/>
      <c r="PAN1048465"/>
      <c r="PAO1048465"/>
      <c r="PAP1048465"/>
      <c r="PAQ1048465"/>
      <c r="PAR1048465"/>
      <c r="PAS1048465"/>
      <c r="PAT1048465"/>
      <c r="PAU1048465"/>
      <c r="PAV1048465"/>
      <c r="PAW1048465"/>
      <c r="PAX1048465"/>
      <c r="PAY1048465"/>
      <c r="PAZ1048465"/>
      <c r="PBA1048465"/>
      <c r="PBB1048465"/>
      <c r="PBC1048465"/>
      <c r="PBD1048465"/>
      <c r="PBE1048465"/>
      <c r="PBF1048465"/>
      <c r="PBG1048465"/>
      <c r="PBH1048465"/>
      <c r="PBI1048465"/>
      <c r="PBJ1048465"/>
      <c r="PBK1048465"/>
      <c r="PBL1048465"/>
      <c r="PBM1048465"/>
      <c r="PBN1048465"/>
      <c r="PBO1048465"/>
      <c r="PBP1048465"/>
      <c r="PBQ1048465"/>
      <c r="PBR1048465"/>
      <c r="PBS1048465"/>
      <c r="PBT1048465"/>
      <c r="PBU1048465"/>
      <c r="PBV1048465"/>
      <c r="PBW1048465"/>
      <c r="PBX1048465"/>
      <c r="PBY1048465"/>
      <c r="PBZ1048465"/>
      <c r="PCA1048465"/>
      <c r="PCB1048465"/>
      <c r="PCC1048465"/>
      <c r="PCD1048465"/>
      <c r="PCE1048465"/>
      <c r="PCF1048465"/>
      <c r="PCG1048465"/>
      <c r="PCH1048465"/>
      <c r="PCI1048465"/>
      <c r="PCJ1048465"/>
      <c r="PCK1048465"/>
      <c r="PCL1048465"/>
      <c r="PCM1048465"/>
      <c r="PCN1048465"/>
      <c r="PCO1048465"/>
      <c r="PCP1048465"/>
      <c r="PCQ1048465"/>
      <c r="PCR1048465"/>
      <c r="PCS1048465"/>
      <c r="PCT1048465"/>
      <c r="PCU1048465"/>
      <c r="PCV1048465"/>
      <c r="PCW1048465"/>
      <c r="PCX1048465"/>
      <c r="PCY1048465"/>
      <c r="PCZ1048465"/>
      <c r="PDA1048465"/>
      <c r="PDB1048465"/>
      <c r="PDC1048465"/>
      <c r="PDD1048465"/>
      <c r="PDE1048465"/>
      <c r="PDF1048465"/>
      <c r="PDG1048465"/>
      <c r="PDH1048465"/>
      <c r="PDI1048465"/>
      <c r="PDJ1048465"/>
      <c r="PDK1048465"/>
      <c r="PDL1048465"/>
      <c r="PDM1048465"/>
      <c r="PDN1048465"/>
      <c r="PDO1048465"/>
      <c r="PDP1048465"/>
      <c r="PDQ1048465"/>
      <c r="PDR1048465"/>
      <c r="PDS1048465"/>
      <c r="PDT1048465"/>
      <c r="PDU1048465"/>
      <c r="PDV1048465"/>
      <c r="PDW1048465"/>
      <c r="PDX1048465"/>
      <c r="PDY1048465"/>
      <c r="PDZ1048465"/>
      <c r="PEA1048465"/>
      <c r="PEB1048465"/>
      <c r="PEC1048465"/>
      <c r="PED1048465"/>
      <c r="PEE1048465"/>
      <c r="PEF1048465"/>
      <c r="PEG1048465"/>
      <c r="PEH1048465"/>
      <c r="PEI1048465"/>
      <c r="PEJ1048465"/>
      <c r="PEK1048465"/>
      <c r="PEL1048465"/>
      <c r="PEM1048465"/>
      <c r="PEN1048465"/>
      <c r="PEO1048465"/>
      <c r="PEP1048465"/>
      <c r="PEQ1048465"/>
      <c r="PER1048465"/>
      <c r="PES1048465"/>
      <c r="PET1048465"/>
      <c r="PEU1048465"/>
      <c r="PEV1048465"/>
      <c r="PEW1048465"/>
      <c r="PEX1048465"/>
      <c r="PEY1048465"/>
      <c r="PEZ1048465"/>
      <c r="PFA1048465"/>
      <c r="PFB1048465"/>
      <c r="PFC1048465"/>
      <c r="PFD1048465"/>
      <c r="PFE1048465"/>
      <c r="PFF1048465"/>
      <c r="PFG1048465"/>
      <c r="PFH1048465"/>
      <c r="PFI1048465"/>
      <c r="PFJ1048465"/>
      <c r="PFK1048465"/>
      <c r="PFL1048465"/>
      <c r="PFM1048465"/>
      <c r="PFN1048465"/>
      <c r="PFO1048465"/>
      <c r="PFP1048465"/>
      <c r="PFQ1048465"/>
      <c r="PFR1048465"/>
      <c r="PFS1048465"/>
      <c r="PFT1048465"/>
      <c r="PFU1048465"/>
      <c r="PFV1048465"/>
      <c r="PFW1048465"/>
      <c r="PFX1048465"/>
      <c r="PFY1048465"/>
      <c r="PFZ1048465"/>
      <c r="PGA1048465"/>
      <c r="PGB1048465"/>
      <c r="PGC1048465"/>
      <c r="PGD1048465"/>
      <c r="PGE1048465"/>
      <c r="PGF1048465"/>
      <c r="PGG1048465"/>
      <c r="PGH1048465"/>
      <c r="PGI1048465"/>
      <c r="PGJ1048465"/>
      <c r="PGK1048465"/>
      <c r="PGL1048465"/>
      <c r="PGM1048465"/>
      <c r="PGN1048465"/>
      <c r="PGO1048465"/>
      <c r="PGP1048465"/>
      <c r="PGQ1048465"/>
      <c r="PGR1048465"/>
      <c r="PGS1048465"/>
      <c r="PGT1048465"/>
      <c r="PGU1048465"/>
      <c r="PGV1048465"/>
      <c r="PGW1048465"/>
      <c r="PGX1048465"/>
      <c r="PGY1048465"/>
      <c r="PGZ1048465"/>
      <c r="PHA1048465"/>
      <c r="PHB1048465"/>
      <c r="PHC1048465"/>
      <c r="PHD1048465"/>
      <c r="PHE1048465"/>
      <c r="PHF1048465"/>
      <c r="PHG1048465"/>
      <c r="PHH1048465"/>
      <c r="PHI1048465"/>
      <c r="PHJ1048465"/>
      <c r="PHK1048465"/>
      <c r="PHL1048465"/>
      <c r="PHM1048465"/>
      <c r="PHN1048465"/>
      <c r="PHO1048465"/>
      <c r="PHP1048465"/>
      <c r="PHQ1048465"/>
      <c r="PHR1048465"/>
      <c r="PHS1048465"/>
      <c r="PHT1048465"/>
      <c r="PHU1048465"/>
      <c r="PHV1048465"/>
      <c r="PHW1048465"/>
      <c r="PHX1048465"/>
      <c r="PHY1048465"/>
      <c r="PHZ1048465"/>
      <c r="PIA1048465"/>
      <c r="PIB1048465"/>
      <c r="PIC1048465"/>
      <c r="PID1048465"/>
      <c r="PIE1048465"/>
      <c r="PIF1048465"/>
      <c r="PIG1048465"/>
      <c r="PIH1048465"/>
      <c r="PII1048465"/>
      <c r="PIJ1048465"/>
      <c r="PIK1048465"/>
      <c r="PIL1048465"/>
      <c r="PIM1048465"/>
      <c r="PIN1048465"/>
      <c r="PIO1048465"/>
      <c r="PIP1048465"/>
      <c r="PIQ1048465"/>
      <c r="PIR1048465"/>
      <c r="PIS1048465"/>
      <c r="PIT1048465"/>
      <c r="PIU1048465"/>
      <c r="PIV1048465"/>
      <c r="PIW1048465"/>
      <c r="PIX1048465"/>
      <c r="PIY1048465"/>
      <c r="PIZ1048465"/>
      <c r="PJA1048465"/>
      <c r="PJB1048465"/>
      <c r="PJC1048465"/>
      <c r="PJD1048465"/>
      <c r="PJE1048465"/>
      <c r="PJF1048465"/>
      <c r="PJG1048465"/>
      <c r="PJH1048465"/>
      <c r="PJI1048465"/>
      <c r="PJJ1048465"/>
      <c r="PJK1048465"/>
      <c r="PJL1048465"/>
      <c r="PJM1048465"/>
      <c r="PJN1048465"/>
      <c r="PJO1048465"/>
      <c r="PJP1048465"/>
      <c r="PJQ1048465"/>
      <c r="PJR1048465"/>
      <c r="PJS1048465"/>
      <c r="PJT1048465"/>
      <c r="PJU1048465"/>
      <c r="PJV1048465"/>
      <c r="PJW1048465"/>
      <c r="PJX1048465"/>
      <c r="PJY1048465"/>
      <c r="PJZ1048465"/>
      <c r="PKA1048465"/>
      <c r="PKB1048465"/>
      <c r="PKC1048465"/>
      <c r="PKD1048465"/>
      <c r="PKE1048465"/>
      <c r="PKF1048465"/>
      <c r="PKG1048465"/>
      <c r="PKH1048465"/>
      <c r="PKI1048465"/>
      <c r="PKJ1048465"/>
      <c r="PKK1048465"/>
      <c r="PKL1048465"/>
      <c r="PKM1048465"/>
      <c r="PKN1048465"/>
      <c r="PKO1048465"/>
      <c r="PKP1048465"/>
      <c r="PKQ1048465"/>
      <c r="PKR1048465"/>
      <c r="PKS1048465"/>
      <c r="PKT1048465"/>
      <c r="PKU1048465"/>
      <c r="PKV1048465"/>
      <c r="PKW1048465"/>
      <c r="PKX1048465"/>
      <c r="PKY1048465"/>
      <c r="PKZ1048465"/>
      <c r="PLA1048465"/>
      <c r="PLB1048465"/>
      <c r="PLC1048465"/>
      <c r="PLD1048465"/>
      <c r="PLE1048465"/>
      <c r="PLF1048465"/>
      <c r="PLG1048465"/>
      <c r="PLH1048465"/>
      <c r="PLI1048465"/>
      <c r="PLJ1048465"/>
      <c r="PLK1048465"/>
      <c r="PLL1048465"/>
      <c r="PLM1048465"/>
      <c r="PLN1048465"/>
      <c r="PLO1048465"/>
      <c r="PLP1048465"/>
      <c r="PLQ1048465"/>
      <c r="PLR1048465"/>
      <c r="PLS1048465"/>
      <c r="PLT1048465"/>
      <c r="PLU1048465"/>
      <c r="PLV1048465"/>
      <c r="PLW1048465"/>
      <c r="PLX1048465"/>
      <c r="PLY1048465"/>
      <c r="PLZ1048465"/>
      <c r="PMA1048465"/>
      <c r="PMB1048465"/>
      <c r="PMC1048465"/>
      <c r="PMD1048465"/>
      <c r="PME1048465"/>
      <c r="PMF1048465"/>
      <c r="PMG1048465"/>
      <c r="PMH1048465"/>
      <c r="PMI1048465"/>
      <c r="PMJ1048465"/>
      <c r="PMK1048465"/>
      <c r="PML1048465"/>
      <c r="PMM1048465"/>
      <c r="PMN1048465"/>
      <c r="PMO1048465"/>
      <c r="PMP1048465"/>
      <c r="PMQ1048465"/>
      <c r="PMR1048465"/>
      <c r="PMS1048465"/>
      <c r="PMT1048465"/>
      <c r="PMU1048465"/>
      <c r="PMV1048465"/>
      <c r="PMW1048465"/>
      <c r="PMX1048465"/>
      <c r="PMY1048465"/>
      <c r="PMZ1048465"/>
      <c r="PNA1048465"/>
      <c r="PNB1048465"/>
      <c r="PNC1048465"/>
      <c r="PND1048465"/>
      <c r="PNE1048465"/>
      <c r="PNF1048465"/>
      <c r="PNG1048465"/>
      <c r="PNH1048465"/>
      <c r="PNI1048465"/>
      <c r="PNJ1048465"/>
      <c r="PNK1048465"/>
      <c r="PNL1048465"/>
      <c r="PNM1048465"/>
      <c r="PNN1048465"/>
      <c r="PNO1048465"/>
      <c r="PNP1048465"/>
      <c r="PNQ1048465"/>
      <c r="PNR1048465"/>
      <c r="PNS1048465"/>
      <c r="PNT1048465"/>
      <c r="PNU1048465"/>
      <c r="PNV1048465"/>
      <c r="PNW1048465"/>
      <c r="PNX1048465"/>
      <c r="PNY1048465"/>
      <c r="PNZ1048465"/>
      <c r="POA1048465"/>
      <c r="POB1048465"/>
      <c r="POC1048465"/>
      <c r="POD1048465"/>
      <c r="POE1048465"/>
      <c r="POF1048465"/>
      <c r="POG1048465"/>
      <c r="POH1048465"/>
      <c r="POI1048465"/>
      <c r="POJ1048465"/>
      <c r="POK1048465"/>
      <c r="POL1048465"/>
      <c r="POM1048465"/>
      <c r="PON1048465"/>
      <c r="POO1048465"/>
      <c r="POP1048465"/>
      <c r="POQ1048465"/>
      <c r="POR1048465"/>
      <c r="POS1048465"/>
      <c r="POT1048465"/>
      <c r="POU1048465"/>
      <c r="POV1048465"/>
      <c r="POW1048465"/>
      <c r="POX1048465"/>
      <c r="POY1048465"/>
      <c r="POZ1048465"/>
      <c r="PPA1048465"/>
      <c r="PPB1048465"/>
      <c r="PPC1048465"/>
      <c r="PPD1048465"/>
      <c r="PPE1048465"/>
      <c r="PPF1048465"/>
      <c r="PPG1048465"/>
      <c r="PPH1048465"/>
      <c r="PPI1048465"/>
      <c r="PPJ1048465"/>
      <c r="PPK1048465"/>
      <c r="PPL1048465"/>
      <c r="PPM1048465"/>
      <c r="PPN1048465"/>
      <c r="PPO1048465"/>
      <c r="PPP1048465"/>
      <c r="PPQ1048465"/>
      <c r="PPR1048465"/>
      <c r="PPS1048465"/>
      <c r="PPT1048465"/>
      <c r="PPU1048465"/>
      <c r="PPV1048465"/>
      <c r="PPW1048465"/>
      <c r="PPX1048465"/>
      <c r="PPY1048465"/>
      <c r="PPZ1048465"/>
      <c r="PQA1048465"/>
      <c r="PQB1048465"/>
      <c r="PQC1048465"/>
      <c r="PQD1048465"/>
      <c r="PQE1048465"/>
      <c r="PQF1048465"/>
      <c r="PQG1048465"/>
      <c r="PQH1048465"/>
      <c r="PQI1048465"/>
      <c r="PQJ1048465"/>
      <c r="PQK1048465"/>
      <c r="PQL1048465"/>
      <c r="PQM1048465"/>
      <c r="PQN1048465"/>
      <c r="PQO1048465"/>
      <c r="PQP1048465"/>
      <c r="PQQ1048465"/>
      <c r="PQR1048465"/>
      <c r="PQS1048465"/>
      <c r="PQT1048465"/>
      <c r="PQU1048465"/>
      <c r="PQV1048465"/>
      <c r="PQW1048465"/>
      <c r="PQX1048465"/>
      <c r="PQY1048465"/>
      <c r="PQZ1048465"/>
      <c r="PRA1048465"/>
      <c r="PRB1048465"/>
      <c r="PRC1048465"/>
      <c r="PRD1048465"/>
      <c r="PRE1048465"/>
      <c r="PRF1048465"/>
      <c r="PRG1048465"/>
      <c r="PRH1048465"/>
      <c r="PRI1048465"/>
      <c r="PRJ1048465"/>
      <c r="PRK1048465"/>
      <c r="PRL1048465"/>
      <c r="PRM1048465"/>
      <c r="PRN1048465"/>
      <c r="PRO1048465"/>
      <c r="PRP1048465"/>
      <c r="PRQ1048465"/>
      <c r="PRR1048465"/>
      <c r="PRS1048465"/>
      <c r="PRT1048465"/>
      <c r="PRU1048465"/>
      <c r="PRV1048465"/>
      <c r="PRW1048465"/>
      <c r="PRX1048465"/>
      <c r="PRY1048465"/>
      <c r="PRZ1048465"/>
      <c r="PSA1048465"/>
      <c r="PSB1048465"/>
      <c r="PSC1048465"/>
      <c r="PSD1048465"/>
      <c r="PSE1048465"/>
      <c r="PSF1048465"/>
      <c r="PSG1048465"/>
      <c r="PSH1048465"/>
      <c r="PSI1048465"/>
      <c r="PSJ1048465"/>
      <c r="PSK1048465"/>
      <c r="PSL1048465"/>
      <c r="PSM1048465"/>
      <c r="PSN1048465"/>
      <c r="PSO1048465"/>
      <c r="PSP1048465"/>
      <c r="PSQ1048465"/>
      <c r="PSR1048465"/>
      <c r="PSS1048465"/>
      <c r="PST1048465"/>
      <c r="PSU1048465"/>
      <c r="PSV1048465"/>
      <c r="PSW1048465"/>
      <c r="PSX1048465"/>
      <c r="PSY1048465"/>
      <c r="PSZ1048465"/>
      <c r="PTA1048465"/>
      <c r="PTB1048465"/>
      <c r="PTC1048465"/>
      <c r="PTD1048465"/>
      <c r="PTE1048465"/>
      <c r="PTF1048465"/>
      <c r="PTG1048465"/>
      <c r="PTH1048465"/>
      <c r="PTI1048465"/>
      <c r="PTJ1048465"/>
      <c r="PTK1048465"/>
      <c r="PTL1048465"/>
      <c r="PTM1048465"/>
      <c r="PTN1048465"/>
      <c r="PTO1048465"/>
      <c r="PTP1048465"/>
      <c r="PTQ1048465"/>
      <c r="PTR1048465"/>
      <c r="PTS1048465"/>
      <c r="PTT1048465"/>
      <c r="PTU1048465"/>
      <c r="PTV1048465"/>
      <c r="PTW1048465"/>
      <c r="PTX1048465"/>
      <c r="PTY1048465"/>
      <c r="PTZ1048465"/>
      <c r="PUA1048465"/>
      <c r="PUB1048465"/>
      <c r="PUC1048465"/>
      <c r="PUD1048465"/>
      <c r="PUE1048465"/>
      <c r="PUF1048465"/>
      <c r="PUG1048465"/>
      <c r="PUH1048465"/>
      <c r="PUI1048465"/>
      <c r="PUJ1048465"/>
      <c r="PUK1048465"/>
      <c r="PUL1048465"/>
      <c r="PUM1048465"/>
      <c r="PUN1048465"/>
      <c r="PUO1048465"/>
      <c r="PUP1048465"/>
      <c r="PUQ1048465"/>
      <c r="PUR1048465"/>
      <c r="PUS1048465"/>
      <c r="PUT1048465"/>
      <c r="PUU1048465"/>
      <c r="PUV1048465"/>
      <c r="PUW1048465"/>
      <c r="PUX1048465"/>
      <c r="PUY1048465"/>
      <c r="PUZ1048465"/>
      <c r="PVA1048465"/>
      <c r="PVB1048465"/>
      <c r="PVC1048465"/>
      <c r="PVD1048465"/>
      <c r="PVE1048465"/>
      <c r="PVF1048465"/>
      <c r="PVG1048465"/>
      <c r="PVH1048465"/>
      <c r="PVI1048465"/>
      <c r="PVJ1048465"/>
      <c r="PVK1048465"/>
      <c r="PVL1048465"/>
      <c r="PVM1048465"/>
      <c r="PVN1048465"/>
      <c r="PVO1048465"/>
      <c r="PVP1048465"/>
      <c r="PVQ1048465"/>
      <c r="PVR1048465"/>
      <c r="PVS1048465"/>
      <c r="PVT1048465"/>
      <c r="PVU1048465"/>
      <c r="PVV1048465"/>
      <c r="PVW1048465"/>
      <c r="PVX1048465"/>
      <c r="PVY1048465"/>
      <c r="PVZ1048465"/>
      <c r="PWA1048465"/>
      <c r="PWB1048465"/>
      <c r="PWC1048465"/>
      <c r="PWD1048465"/>
      <c r="PWE1048465"/>
      <c r="PWF1048465"/>
      <c r="PWG1048465"/>
      <c r="PWH1048465"/>
      <c r="PWI1048465"/>
      <c r="PWJ1048465"/>
      <c r="PWK1048465"/>
      <c r="PWL1048465"/>
      <c r="PWM1048465"/>
      <c r="PWN1048465"/>
      <c r="PWO1048465"/>
      <c r="PWP1048465"/>
      <c r="PWQ1048465"/>
      <c r="PWR1048465"/>
      <c r="PWS1048465"/>
      <c r="PWT1048465"/>
      <c r="PWU1048465"/>
      <c r="PWV1048465"/>
      <c r="PWW1048465"/>
      <c r="PWX1048465"/>
      <c r="PWY1048465"/>
      <c r="PWZ1048465"/>
      <c r="PXA1048465"/>
      <c r="PXB1048465"/>
      <c r="PXC1048465"/>
      <c r="PXD1048465"/>
      <c r="PXE1048465"/>
      <c r="PXF1048465"/>
      <c r="PXG1048465"/>
      <c r="PXH1048465"/>
      <c r="PXI1048465"/>
      <c r="PXJ1048465"/>
      <c r="PXK1048465"/>
      <c r="PXL1048465"/>
      <c r="PXM1048465"/>
      <c r="PXN1048465"/>
      <c r="PXO1048465"/>
      <c r="PXP1048465"/>
      <c r="PXQ1048465"/>
      <c r="PXR1048465"/>
      <c r="PXS1048465"/>
      <c r="PXT1048465"/>
      <c r="PXU1048465"/>
      <c r="PXV1048465"/>
      <c r="PXW1048465"/>
      <c r="PXX1048465"/>
      <c r="PXY1048465"/>
      <c r="PXZ1048465"/>
      <c r="PYA1048465"/>
      <c r="PYB1048465"/>
      <c r="PYC1048465"/>
      <c r="PYD1048465"/>
      <c r="PYE1048465"/>
      <c r="PYF1048465"/>
      <c r="PYG1048465"/>
      <c r="PYH1048465"/>
      <c r="PYI1048465"/>
      <c r="PYJ1048465"/>
      <c r="PYK1048465"/>
      <c r="PYL1048465"/>
      <c r="PYM1048465"/>
      <c r="PYN1048465"/>
      <c r="PYO1048465"/>
      <c r="PYP1048465"/>
      <c r="PYQ1048465"/>
      <c r="PYR1048465"/>
      <c r="PYS1048465"/>
      <c r="PYT1048465"/>
      <c r="PYU1048465"/>
      <c r="PYV1048465"/>
      <c r="PYW1048465"/>
      <c r="PYX1048465"/>
      <c r="PYY1048465"/>
      <c r="PYZ1048465"/>
      <c r="PZA1048465"/>
      <c r="PZB1048465"/>
      <c r="PZC1048465"/>
      <c r="PZD1048465"/>
      <c r="PZE1048465"/>
      <c r="PZF1048465"/>
      <c r="PZG1048465"/>
      <c r="PZH1048465"/>
      <c r="PZI1048465"/>
      <c r="PZJ1048465"/>
      <c r="PZK1048465"/>
      <c r="PZL1048465"/>
      <c r="PZM1048465"/>
      <c r="PZN1048465"/>
      <c r="PZO1048465"/>
      <c r="PZP1048465"/>
      <c r="PZQ1048465"/>
      <c r="PZR1048465"/>
      <c r="PZS1048465"/>
      <c r="PZT1048465"/>
      <c r="PZU1048465"/>
      <c r="PZV1048465"/>
      <c r="PZW1048465"/>
      <c r="PZX1048465"/>
      <c r="PZY1048465"/>
      <c r="PZZ1048465"/>
      <c r="QAA1048465"/>
      <c r="QAB1048465"/>
      <c r="QAC1048465"/>
      <c r="QAD1048465"/>
      <c r="QAE1048465"/>
      <c r="QAF1048465"/>
      <c r="QAG1048465"/>
      <c r="QAH1048465"/>
      <c r="QAI1048465"/>
      <c r="QAJ1048465"/>
      <c r="QAK1048465"/>
      <c r="QAL1048465"/>
      <c r="QAM1048465"/>
      <c r="QAN1048465"/>
      <c r="QAO1048465"/>
      <c r="QAP1048465"/>
      <c r="QAQ1048465"/>
      <c r="QAR1048465"/>
      <c r="QAS1048465"/>
      <c r="QAT1048465"/>
      <c r="QAU1048465"/>
      <c r="QAV1048465"/>
      <c r="QAW1048465"/>
      <c r="QAX1048465"/>
      <c r="QAY1048465"/>
      <c r="QAZ1048465"/>
      <c r="QBA1048465"/>
      <c r="QBB1048465"/>
      <c r="QBC1048465"/>
      <c r="QBD1048465"/>
      <c r="QBE1048465"/>
      <c r="QBF1048465"/>
      <c r="QBG1048465"/>
      <c r="QBH1048465"/>
      <c r="QBI1048465"/>
      <c r="QBJ1048465"/>
      <c r="QBK1048465"/>
      <c r="QBL1048465"/>
      <c r="QBM1048465"/>
      <c r="QBN1048465"/>
      <c r="QBO1048465"/>
      <c r="QBP1048465"/>
      <c r="QBQ1048465"/>
      <c r="QBR1048465"/>
      <c r="QBS1048465"/>
      <c r="QBT1048465"/>
      <c r="QBU1048465"/>
      <c r="QBV1048465"/>
      <c r="QBW1048465"/>
      <c r="QBX1048465"/>
      <c r="QBY1048465"/>
      <c r="QBZ1048465"/>
      <c r="QCA1048465"/>
      <c r="QCB1048465"/>
      <c r="QCC1048465"/>
      <c r="QCD1048465"/>
      <c r="QCE1048465"/>
      <c r="QCF1048465"/>
      <c r="QCG1048465"/>
      <c r="QCH1048465"/>
      <c r="QCI1048465"/>
      <c r="QCJ1048465"/>
      <c r="QCK1048465"/>
      <c r="QCL1048465"/>
      <c r="QCM1048465"/>
      <c r="QCN1048465"/>
      <c r="QCO1048465"/>
      <c r="QCP1048465"/>
      <c r="QCQ1048465"/>
      <c r="QCR1048465"/>
      <c r="QCS1048465"/>
      <c r="QCT1048465"/>
      <c r="QCU1048465"/>
      <c r="QCV1048465"/>
      <c r="QCW1048465"/>
      <c r="QCX1048465"/>
      <c r="QCY1048465"/>
      <c r="QCZ1048465"/>
      <c r="QDA1048465"/>
      <c r="QDB1048465"/>
      <c r="QDC1048465"/>
      <c r="QDD1048465"/>
      <c r="QDE1048465"/>
      <c r="QDF1048465"/>
      <c r="QDG1048465"/>
      <c r="QDH1048465"/>
      <c r="QDI1048465"/>
      <c r="QDJ1048465"/>
      <c r="QDK1048465"/>
      <c r="QDL1048465"/>
      <c r="QDM1048465"/>
      <c r="QDN1048465"/>
      <c r="QDO1048465"/>
      <c r="QDP1048465"/>
      <c r="QDQ1048465"/>
      <c r="QDR1048465"/>
      <c r="QDS1048465"/>
      <c r="QDT1048465"/>
      <c r="QDU1048465"/>
      <c r="QDV1048465"/>
      <c r="QDW1048465"/>
      <c r="QDX1048465"/>
      <c r="QDY1048465"/>
      <c r="QDZ1048465"/>
      <c r="QEA1048465"/>
      <c r="QEB1048465"/>
      <c r="QEC1048465"/>
      <c r="QED1048465"/>
      <c r="QEE1048465"/>
      <c r="QEF1048465"/>
      <c r="QEG1048465"/>
      <c r="QEH1048465"/>
      <c r="QEI1048465"/>
      <c r="QEJ1048465"/>
      <c r="QEK1048465"/>
      <c r="QEL1048465"/>
      <c r="QEM1048465"/>
      <c r="QEN1048465"/>
      <c r="QEO1048465"/>
      <c r="QEP1048465"/>
      <c r="QEQ1048465"/>
      <c r="QER1048465"/>
      <c r="QES1048465"/>
      <c r="QET1048465"/>
      <c r="QEU1048465"/>
      <c r="QEV1048465"/>
      <c r="QEW1048465"/>
      <c r="QEX1048465"/>
      <c r="QEY1048465"/>
      <c r="QEZ1048465"/>
      <c r="QFA1048465"/>
      <c r="QFB1048465"/>
      <c r="QFC1048465"/>
      <c r="QFD1048465"/>
      <c r="QFE1048465"/>
      <c r="QFF1048465"/>
      <c r="QFG1048465"/>
      <c r="QFH1048465"/>
      <c r="QFI1048465"/>
      <c r="QFJ1048465"/>
      <c r="QFK1048465"/>
      <c r="QFL1048465"/>
      <c r="QFM1048465"/>
      <c r="QFN1048465"/>
      <c r="QFO1048465"/>
      <c r="QFP1048465"/>
      <c r="QFQ1048465"/>
      <c r="QFR1048465"/>
      <c r="QFS1048465"/>
      <c r="QFT1048465"/>
      <c r="QFU1048465"/>
      <c r="QFV1048465"/>
      <c r="QFW1048465"/>
      <c r="QFX1048465"/>
      <c r="QFY1048465"/>
      <c r="QFZ1048465"/>
      <c r="QGA1048465"/>
      <c r="QGB1048465"/>
      <c r="QGC1048465"/>
      <c r="QGD1048465"/>
      <c r="QGE1048465"/>
      <c r="QGF1048465"/>
      <c r="QGG1048465"/>
      <c r="QGH1048465"/>
      <c r="QGI1048465"/>
      <c r="QGJ1048465"/>
      <c r="QGK1048465"/>
      <c r="QGL1048465"/>
      <c r="QGM1048465"/>
      <c r="QGN1048465"/>
      <c r="QGO1048465"/>
      <c r="QGP1048465"/>
      <c r="QGQ1048465"/>
      <c r="QGR1048465"/>
      <c r="QGS1048465"/>
      <c r="QGT1048465"/>
      <c r="QGU1048465"/>
      <c r="QGV1048465"/>
      <c r="QGW1048465"/>
      <c r="QGX1048465"/>
      <c r="QGY1048465"/>
      <c r="QGZ1048465"/>
      <c r="QHA1048465"/>
      <c r="QHB1048465"/>
      <c r="QHC1048465"/>
      <c r="QHD1048465"/>
      <c r="QHE1048465"/>
      <c r="QHF1048465"/>
      <c r="QHG1048465"/>
      <c r="QHH1048465"/>
      <c r="QHI1048465"/>
      <c r="QHJ1048465"/>
      <c r="QHK1048465"/>
      <c r="QHL1048465"/>
      <c r="QHM1048465"/>
      <c r="QHN1048465"/>
      <c r="QHO1048465"/>
      <c r="QHP1048465"/>
      <c r="QHQ1048465"/>
      <c r="QHR1048465"/>
      <c r="QHS1048465"/>
      <c r="QHT1048465"/>
      <c r="QHU1048465"/>
      <c r="QHV1048465"/>
      <c r="QHW1048465"/>
      <c r="QHX1048465"/>
      <c r="QHY1048465"/>
      <c r="QHZ1048465"/>
      <c r="QIA1048465"/>
      <c r="QIB1048465"/>
      <c r="QIC1048465"/>
      <c r="QID1048465"/>
      <c r="QIE1048465"/>
      <c r="QIF1048465"/>
      <c r="QIG1048465"/>
      <c r="QIH1048465"/>
      <c r="QII1048465"/>
      <c r="QIJ1048465"/>
      <c r="QIK1048465"/>
      <c r="QIL1048465"/>
      <c r="QIM1048465"/>
      <c r="QIN1048465"/>
      <c r="QIO1048465"/>
      <c r="QIP1048465"/>
      <c r="QIQ1048465"/>
      <c r="QIR1048465"/>
      <c r="QIS1048465"/>
      <c r="QIT1048465"/>
      <c r="QIU1048465"/>
      <c r="QIV1048465"/>
      <c r="QIW1048465"/>
      <c r="QIX1048465"/>
      <c r="QIY1048465"/>
      <c r="QIZ1048465"/>
      <c r="QJA1048465"/>
      <c r="QJB1048465"/>
      <c r="QJC1048465"/>
      <c r="QJD1048465"/>
      <c r="QJE1048465"/>
      <c r="QJF1048465"/>
      <c r="QJG1048465"/>
      <c r="QJH1048465"/>
      <c r="QJI1048465"/>
      <c r="QJJ1048465"/>
      <c r="QJK1048465"/>
      <c r="QJL1048465"/>
      <c r="QJM1048465"/>
      <c r="QJN1048465"/>
      <c r="QJO1048465"/>
      <c r="QJP1048465"/>
      <c r="QJQ1048465"/>
      <c r="QJR1048465"/>
      <c r="QJS1048465"/>
      <c r="QJT1048465"/>
      <c r="QJU1048465"/>
      <c r="QJV1048465"/>
      <c r="QJW1048465"/>
      <c r="QJX1048465"/>
      <c r="QJY1048465"/>
      <c r="QJZ1048465"/>
      <c r="QKA1048465"/>
      <c r="QKB1048465"/>
      <c r="QKC1048465"/>
      <c r="QKD1048465"/>
      <c r="QKE1048465"/>
      <c r="QKF1048465"/>
      <c r="QKG1048465"/>
      <c r="QKH1048465"/>
      <c r="QKI1048465"/>
      <c r="QKJ1048465"/>
      <c r="QKK1048465"/>
      <c r="QKL1048465"/>
      <c r="QKM1048465"/>
      <c r="QKN1048465"/>
      <c r="QKO1048465"/>
      <c r="QKP1048465"/>
      <c r="QKQ1048465"/>
      <c r="QKR1048465"/>
      <c r="QKS1048465"/>
      <c r="QKT1048465"/>
      <c r="QKU1048465"/>
      <c r="QKV1048465"/>
      <c r="QKW1048465"/>
      <c r="QKX1048465"/>
      <c r="QKY1048465"/>
      <c r="QKZ1048465"/>
      <c r="QLA1048465"/>
      <c r="QLB1048465"/>
      <c r="QLC1048465"/>
      <c r="QLD1048465"/>
      <c r="QLE1048465"/>
      <c r="QLF1048465"/>
      <c r="QLG1048465"/>
      <c r="QLH1048465"/>
      <c r="QLI1048465"/>
      <c r="QLJ1048465"/>
      <c r="QLK1048465"/>
      <c r="QLL1048465"/>
      <c r="QLM1048465"/>
      <c r="QLN1048465"/>
      <c r="QLO1048465"/>
      <c r="QLP1048465"/>
      <c r="QLQ1048465"/>
      <c r="QLR1048465"/>
      <c r="QLS1048465"/>
      <c r="QLT1048465"/>
      <c r="QLU1048465"/>
      <c r="QLV1048465"/>
      <c r="QLW1048465"/>
      <c r="QLX1048465"/>
      <c r="QLY1048465"/>
      <c r="QLZ1048465"/>
      <c r="QMA1048465"/>
      <c r="QMB1048465"/>
      <c r="QMC1048465"/>
      <c r="QMD1048465"/>
      <c r="QME1048465"/>
      <c r="QMF1048465"/>
      <c r="QMG1048465"/>
      <c r="QMH1048465"/>
      <c r="QMI1048465"/>
      <c r="QMJ1048465"/>
      <c r="QMK1048465"/>
      <c r="QML1048465"/>
      <c r="QMM1048465"/>
      <c r="QMN1048465"/>
      <c r="QMO1048465"/>
      <c r="QMP1048465"/>
      <c r="QMQ1048465"/>
      <c r="QMR1048465"/>
      <c r="QMS1048465"/>
      <c r="QMT1048465"/>
      <c r="QMU1048465"/>
      <c r="QMV1048465"/>
      <c r="QMW1048465"/>
      <c r="QMX1048465"/>
      <c r="QMY1048465"/>
      <c r="QMZ1048465"/>
      <c r="QNA1048465"/>
      <c r="QNB1048465"/>
      <c r="QNC1048465"/>
      <c r="QND1048465"/>
      <c r="QNE1048465"/>
      <c r="QNF1048465"/>
      <c r="QNG1048465"/>
      <c r="QNH1048465"/>
      <c r="QNI1048465"/>
      <c r="QNJ1048465"/>
      <c r="QNK1048465"/>
      <c r="QNL1048465"/>
      <c r="QNM1048465"/>
      <c r="QNN1048465"/>
      <c r="QNO1048465"/>
      <c r="QNP1048465"/>
      <c r="QNQ1048465"/>
      <c r="QNR1048465"/>
      <c r="QNS1048465"/>
      <c r="QNT1048465"/>
      <c r="QNU1048465"/>
      <c r="QNV1048465"/>
      <c r="QNW1048465"/>
      <c r="QNX1048465"/>
      <c r="QNY1048465"/>
      <c r="QNZ1048465"/>
      <c r="QOA1048465"/>
      <c r="QOB1048465"/>
      <c r="QOC1048465"/>
      <c r="QOD1048465"/>
      <c r="QOE1048465"/>
      <c r="QOF1048465"/>
      <c r="QOG1048465"/>
      <c r="QOH1048465"/>
      <c r="QOI1048465"/>
      <c r="QOJ1048465"/>
      <c r="QOK1048465"/>
      <c r="QOL1048465"/>
      <c r="QOM1048465"/>
      <c r="QON1048465"/>
      <c r="QOO1048465"/>
      <c r="QOP1048465"/>
      <c r="QOQ1048465"/>
      <c r="QOR1048465"/>
      <c r="QOS1048465"/>
      <c r="QOT1048465"/>
      <c r="QOU1048465"/>
      <c r="QOV1048465"/>
      <c r="QOW1048465"/>
      <c r="QOX1048465"/>
      <c r="QOY1048465"/>
      <c r="QOZ1048465"/>
      <c r="QPA1048465"/>
      <c r="QPB1048465"/>
      <c r="QPC1048465"/>
      <c r="QPD1048465"/>
      <c r="QPE1048465"/>
      <c r="QPF1048465"/>
      <c r="QPG1048465"/>
      <c r="QPH1048465"/>
      <c r="QPI1048465"/>
      <c r="QPJ1048465"/>
      <c r="QPK1048465"/>
      <c r="QPL1048465"/>
      <c r="QPM1048465"/>
      <c r="QPN1048465"/>
      <c r="QPO1048465"/>
      <c r="QPP1048465"/>
      <c r="QPQ1048465"/>
      <c r="QPR1048465"/>
      <c r="QPS1048465"/>
      <c r="QPT1048465"/>
      <c r="QPU1048465"/>
      <c r="QPV1048465"/>
      <c r="QPW1048465"/>
      <c r="QPX1048465"/>
      <c r="QPY1048465"/>
      <c r="QPZ1048465"/>
      <c r="QQA1048465"/>
      <c r="QQB1048465"/>
      <c r="QQC1048465"/>
      <c r="QQD1048465"/>
      <c r="QQE1048465"/>
      <c r="QQF1048465"/>
      <c r="QQG1048465"/>
      <c r="QQH1048465"/>
      <c r="QQI1048465"/>
      <c r="QQJ1048465"/>
      <c r="QQK1048465"/>
      <c r="QQL1048465"/>
      <c r="QQM1048465"/>
      <c r="QQN1048465"/>
      <c r="QQO1048465"/>
      <c r="QQP1048465"/>
      <c r="QQQ1048465"/>
      <c r="QQR1048465"/>
      <c r="QQS1048465"/>
      <c r="QQT1048465"/>
      <c r="QQU1048465"/>
      <c r="QQV1048465"/>
      <c r="QQW1048465"/>
      <c r="QQX1048465"/>
      <c r="QQY1048465"/>
      <c r="QQZ1048465"/>
      <c r="QRA1048465"/>
      <c r="QRB1048465"/>
      <c r="QRC1048465"/>
      <c r="QRD1048465"/>
      <c r="QRE1048465"/>
      <c r="QRF1048465"/>
      <c r="QRG1048465"/>
      <c r="QRH1048465"/>
      <c r="QRI1048465"/>
      <c r="QRJ1048465"/>
      <c r="QRK1048465"/>
      <c r="QRL1048465"/>
      <c r="QRM1048465"/>
      <c r="QRN1048465"/>
      <c r="QRO1048465"/>
      <c r="QRP1048465"/>
      <c r="QRQ1048465"/>
      <c r="QRR1048465"/>
      <c r="QRS1048465"/>
      <c r="QRT1048465"/>
      <c r="QRU1048465"/>
      <c r="QRV1048465"/>
      <c r="QRW1048465"/>
      <c r="QRX1048465"/>
      <c r="QRY1048465"/>
      <c r="QRZ1048465"/>
      <c r="QSA1048465"/>
      <c r="QSB1048465"/>
      <c r="QSC1048465"/>
      <c r="QSD1048465"/>
      <c r="QSE1048465"/>
      <c r="QSF1048465"/>
      <c r="QSG1048465"/>
      <c r="QSH1048465"/>
      <c r="QSI1048465"/>
      <c r="QSJ1048465"/>
      <c r="QSK1048465"/>
      <c r="QSL1048465"/>
      <c r="QSM1048465"/>
      <c r="QSN1048465"/>
      <c r="QSO1048465"/>
      <c r="QSP1048465"/>
      <c r="QSQ1048465"/>
      <c r="QSR1048465"/>
      <c r="QSS1048465"/>
      <c r="QST1048465"/>
      <c r="QSU1048465"/>
      <c r="QSV1048465"/>
      <c r="QSW1048465"/>
      <c r="QSX1048465"/>
      <c r="QSY1048465"/>
      <c r="QSZ1048465"/>
      <c r="QTA1048465"/>
      <c r="QTB1048465"/>
      <c r="QTC1048465"/>
      <c r="QTD1048465"/>
      <c r="QTE1048465"/>
      <c r="QTF1048465"/>
      <c r="QTG1048465"/>
      <c r="QTH1048465"/>
      <c r="QTI1048465"/>
      <c r="QTJ1048465"/>
      <c r="QTK1048465"/>
      <c r="QTL1048465"/>
      <c r="QTM1048465"/>
      <c r="QTN1048465"/>
      <c r="QTO1048465"/>
      <c r="QTP1048465"/>
      <c r="QTQ1048465"/>
      <c r="QTR1048465"/>
      <c r="QTS1048465"/>
      <c r="QTT1048465"/>
      <c r="QTU1048465"/>
      <c r="QTV1048465"/>
      <c r="QTW1048465"/>
      <c r="QTX1048465"/>
      <c r="QTY1048465"/>
      <c r="QTZ1048465"/>
      <c r="QUA1048465"/>
      <c r="QUB1048465"/>
      <c r="QUC1048465"/>
      <c r="QUD1048465"/>
      <c r="QUE1048465"/>
      <c r="QUF1048465"/>
      <c r="QUG1048465"/>
      <c r="QUH1048465"/>
      <c r="QUI1048465"/>
      <c r="QUJ1048465"/>
      <c r="QUK1048465"/>
      <c r="QUL1048465"/>
      <c r="QUM1048465"/>
      <c r="QUN1048465"/>
      <c r="QUO1048465"/>
      <c r="QUP1048465"/>
      <c r="QUQ1048465"/>
      <c r="QUR1048465"/>
      <c r="QUS1048465"/>
      <c r="QUT1048465"/>
      <c r="QUU1048465"/>
      <c r="QUV1048465"/>
      <c r="QUW1048465"/>
      <c r="QUX1048465"/>
      <c r="QUY1048465"/>
      <c r="QUZ1048465"/>
      <c r="QVA1048465"/>
      <c r="QVB1048465"/>
      <c r="QVC1048465"/>
      <c r="QVD1048465"/>
      <c r="QVE1048465"/>
      <c r="QVF1048465"/>
      <c r="QVG1048465"/>
      <c r="QVH1048465"/>
      <c r="QVI1048465"/>
      <c r="QVJ1048465"/>
      <c r="QVK1048465"/>
      <c r="QVL1048465"/>
      <c r="QVM1048465"/>
      <c r="QVN1048465"/>
      <c r="QVO1048465"/>
      <c r="QVP1048465"/>
      <c r="QVQ1048465"/>
      <c r="QVR1048465"/>
      <c r="QVS1048465"/>
      <c r="QVT1048465"/>
      <c r="QVU1048465"/>
      <c r="QVV1048465"/>
      <c r="QVW1048465"/>
      <c r="QVX1048465"/>
      <c r="QVY1048465"/>
      <c r="QVZ1048465"/>
      <c r="QWA1048465"/>
      <c r="QWB1048465"/>
      <c r="QWC1048465"/>
      <c r="QWD1048465"/>
      <c r="QWE1048465"/>
      <c r="QWF1048465"/>
      <c r="QWG1048465"/>
      <c r="QWH1048465"/>
      <c r="QWI1048465"/>
      <c r="QWJ1048465"/>
      <c r="QWK1048465"/>
      <c r="QWL1048465"/>
      <c r="QWM1048465"/>
      <c r="QWN1048465"/>
      <c r="QWO1048465"/>
      <c r="QWP1048465"/>
      <c r="QWQ1048465"/>
      <c r="QWR1048465"/>
      <c r="QWS1048465"/>
      <c r="QWT1048465"/>
      <c r="QWU1048465"/>
      <c r="QWV1048465"/>
      <c r="QWW1048465"/>
      <c r="QWX1048465"/>
      <c r="QWY1048465"/>
      <c r="QWZ1048465"/>
      <c r="QXA1048465"/>
      <c r="QXB1048465"/>
      <c r="QXC1048465"/>
      <c r="QXD1048465"/>
      <c r="QXE1048465"/>
      <c r="QXF1048465"/>
      <c r="QXG1048465"/>
      <c r="QXH1048465"/>
      <c r="QXI1048465"/>
      <c r="QXJ1048465"/>
      <c r="QXK1048465"/>
      <c r="QXL1048465"/>
      <c r="QXM1048465"/>
      <c r="QXN1048465"/>
      <c r="QXO1048465"/>
      <c r="QXP1048465"/>
      <c r="QXQ1048465"/>
      <c r="QXR1048465"/>
      <c r="QXS1048465"/>
      <c r="QXT1048465"/>
      <c r="QXU1048465"/>
      <c r="QXV1048465"/>
      <c r="QXW1048465"/>
      <c r="QXX1048465"/>
      <c r="QXY1048465"/>
      <c r="QXZ1048465"/>
      <c r="QYA1048465"/>
      <c r="QYB1048465"/>
      <c r="QYC1048465"/>
      <c r="QYD1048465"/>
      <c r="QYE1048465"/>
      <c r="QYF1048465"/>
      <c r="QYG1048465"/>
      <c r="QYH1048465"/>
      <c r="QYI1048465"/>
      <c r="QYJ1048465"/>
      <c r="QYK1048465"/>
      <c r="QYL1048465"/>
      <c r="QYM1048465"/>
      <c r="QYN1048465"/>
      <c r="QYO1048465"/>
      <c r="QYP1048465"/>
      <c r="QYQ1048465"/>
      <c r="QYR1048465"/>
      <c r="QYS1048465"/>
      <c r="QYT1048465"/>
      <c r="QYU1048465"/>
      <c r="QYV1048465"/>
      <c r="QYW1048465"/>
      <c r="QYX1048465"/>
      <c r="QYY1048465"/>
      <c r="QYZ1048465"/>
      <c r="QZA1048465"/>
      <c r="QZB1048465"/>
      <c r="QZC1048465"/>
      <c r="QZD1048465"/>
      <c r="QZE1048465"/>
      <c r="QZF1048465"/>
      <c r="QZG1048465"/>
      <c r="QZH1048465"/>
      <c r="QZI1048465"/>
      <c r="QZJ1048465"/>
      <c r="QZK1048465"/>
      <c r="QZL1048465"/>
      <c r="QZM1048465"/>
      <c r="QZN1048465"/>
      <c r="QZO1048465"/>
      <c r="QZP1048465"/>
      <c r="QZQ1048465"/>
      <c r="QZR1048465"/>
      <c r="QZS1048465"/>
      <c r="QZT1048465"/>
      <c r="QZU1048465"/>
      <c r="QZV1048465"/>
      <c r="QZW1048465"/>
      <c r="QZX1048465"/>
      <c r="QZY1048465"/>
      <c r="QZZ1048465"/>
      <c r="RAA1048465"/>
      <c r="RAB1048465"/>
      <c r="RAC1048465"/>
      <c r="RAD1048465"/>
      <c r="RAE1048465"/>
      <c r="RAF1048465"/>
      <c r="RAG1048465"/>
      <c r="RAH1048465"/>
      <c r="RAI1048465"/>
      <c r="RAJ1048465"/>
      <c r="RAK1048465"/>
      <c r="RAL1048465"/>
      <c r="RAM1048465"/>
      <c r="RAN1048465"/>
      <c r="RAO1048465"/>
      <c r="RAP1048465"/>
      <c r="RAQ1048465"/>
      <c r="RAR1048465"/>
      <c r="RAS1048465"/>
      <c r="RAT1048465"/>
      <c r="RAU1048465"/>
      <c r="RAV1048465"/>
      <c r="RAW1048465"/>
      <c r="RAX1048465"/>
      <c r="RAY1048465"/>
      <c r="RAZ1048465"/>
      <c r="RBA1048465"/>
      <c r="RBB1048465"/>
      <c r="RBC1048465"/>
      <c r="RBD1048465"/>
      <c r="RBE1048465"/>
      <c r="RBF1048465"/>
      <c r="RBG1048465"/>
      <c r="RBH1048465"/>
      <c r="RBI1048465"/>
      <c r="RBJ1048465"/>
      <c r="RBK1048465"/>
      <c r="RBL1048465"/>
      <c r="RBM1048465"/>
      <c r="RBN1048465"/>
      <c r="RBO1048465"/>
      <c r="RBP1048465"/>
      <c r="RBQ1048465"/>
      <c r="RBR1048465"/>
      <c r="RBS1048465"/>
      <c r="RBT1048465"/>
      <c r="RBU1048465"/>
      <c r="RBV1048465"/>
      <c r="RBW1048465"/>
      <c r="RBX1048465"/>
      <c r="RBY1048465"/>
      <c r="RBZ1048465"/>
      <c r="RCA1048465"/>
      <c r="RCB1048465"/>
      <c r="RCC1048465"/>
      <c r="RCD1048465"/>
      <c r="RCE1048465"/>
      <c r="RCF1048465"/>
      <c r="RCG1048465"/>
      <c r="RCH1048465"/>
      <c r="RCI1048465"/>
      <c r="RCJ1048465"/>
      <c r="RCK1048465"/>
      <c r="RCL1048465"/>
      <c r="RCM1048465"/>
      <c r="RCN1048465"/>
      <c r="RCO1048465"/>
      <c r="RCP1048465"/>
      <c r="RCQ1048465"/>
      <c r="RCR1048465"/>
      <c r="RCS1048465"/>
      <c r="RCT1048465"/>
      <c r="RCU1048465"/>
      <c r="RCV1048465"/>
      <c r="RCW1048465"/>
      <c r="RCX1048465"/>
      <c r="RCY1048465"/>
      <c r="RCZ1048465"/>
      <c r="RDA1048465"/>
      <c r="RDB1048465"/>
      <c r="RDC1048465"/>
      <c r="RDD1048465"/>
      <c r="RDE1048465"/>
      <c r="RDF1048465"/>
      <c r="RDG1048465"/>
      <c r="RDH1048465"/>
      <c r="RDI1048465"/>
      <c r="RDJ1048465"/>
      <c r="RDK1048465"/>
      <c r="RDL1048465"/>
      <c r="RDM1048465"/>
      <c r="RDN1048465"/>
      <c r="RDO1048465"/>
      <c r="RDP1048465"/>
      <c r="RDQ1048465"/>
      <c r="RDR1048465"/>
      <c r="RDS1048465"/>
      <c r="RDT1048465"/>
      <c r="RDU1048465"/>
      <c r="RDV1048465"/>
      <c r="RDW1048465"/>
      <c r="RDX1048465"/>
      <c r="RDY1048465"/>
      <c r="RDZ1048465"/>
      <c r="REA1048465"/>
      <c r="REB1048465"/>
      <c r="REC1048465"/>
      <c r="RED1048465"/>
      <c r="REE1048465"/>
      <c r="REF1048465"/>
      <c r="REG1048465"/>
      <c r="REH1048465"/>
      <c r="REI1048465"/>
      <c r="REJ1048465"/>
      <c r="REK1048465"/>
      <c r="REL1048465"/>
      <c r="REM1048465"/>
      <c r="REN1048465"/>
      <c r="REO1048465"/>
      <c r="REP1048465"/>
      <c r="REQ1048465"/>
      <c r="RER1048465"/>
      <c r="RES1048465"/>
      <c r="RET1048465"/>
      <c r="REU1048465"/>
      <c r="REV1048465"/>
      <c r="REW1048465"/>
      <c r="REX1048465"/>
      <c r="REY1048465"/>
      <c r="REZ1048465"/>
      <c r="RFA1048465"/>
      <c r="RFB1048465"/>
      <c r="RFC1048465"/>
      <c r="RFD1048465"/>
      <c r="RFE1048465"/>
      <c r="RFF1048465"/>
      <c r="RFG1048465"/>
      <c r="RFH1048465"/>
      <c r="RFI1048465"/>
      <c r="RFJ1048465"/>
      <c r="RFK1048465"/>
      <c r="RFL1048465"/>
      <c r="RFM1048465"/>
      <c r="RFN1048465"/>
      <c r="RFO1048465"/>
      <c r="RFP1048465"/>
      <c r="RFQ1048465"/>
      <c r="RFR1048465"/>
      <c r="RFS1048465"/>
      <c r="RFT1048465"/>
      <c r="RFU1048465"/>
      <c r="RFV1048465"/>
      <c r="RFW1048465"/>
      <c r="RFX1048465"/>
      <c r="RFY1048465"/>
      <c r="RFZ1048465"/>
      <c r="RGA1048465"/>
      <c r="RGB1048465"/>
      <c r="RGC1048465"/>
      <c r="RGD1048465"/>
      <c r="RGE1048465"/>
      <c r="RGF1048465"/>
      <c r="RGG1048465"/>
      <c r="RGH1048465"/>
      <c r="RGI1048465"/>
      <c r="RGJ1048465"/>
      <c r="RGK1048465"/>
      <c r="RGL1048465"/>
      <c r="RGM1048465"/>
      <c r="RGN1048465"/>
      <c r="RGO1048465"/>
      <c r="RGP1048465"/>
      <c r="RGQ1048465"/>
      <c r="RGR1048465"/>
      <c r="RGS1048465"/>
      <c r="RGT1048465"/>
      <c r="RGU1048465"/>
      <c r="RGV1048465"/>
      <c r="RGW1048465"/>
      <c r="RGX1048465"/>
      <c r="RGY1048465"/>
      <c r="RGZ1048465"/>
      <c r="RHA1048465"/>
      <c r="RHB1048465"/>
      <c r="RHC1048465"/>
      <c r="RHD1048465"/>
      <c r="RHE1048465"/>
      <c r="RHF1048465"/>
      <c r="RHG1048465"/>
      <c r="RHH1048465"/>
      <c r="RHI1048465"/>
      <c r="RHJ1048465"/>
      <c r="RHK1048465"/>
      <c r="RHL1048465"/>
      <c r="RHM1048465"/>
      <c r="RHN1048465"/>
      <c r="RHO1048465"/>
      <c r="RHP1048465"/>
      <c r="RHQ1048465"/>
      <c r="RHR1048465"/>
      <c r="RHS1048465"/>
      <c r="RHT1048465"/>
      <c r="RHU1048465"/>
      <c r="RHV1048465"/>
      <c r="RHW1048465"/>
      <c r="RHX1048465"/>
      <c r="RHY1048465"/>
      <c r="RHZ1048465"/>
      <c r="RIA1048465"/>
      <c r="RIB1048465"/>
      <c r="RIC1048465"/>
      <c r="RID1048465"/>
      <c r="RIE1048465"/>
      <c r="RIF1048465"/>
      <c r="RIG1048465"/>
      <c r="RIH1048465"/>
      <c r="RII1048465"/>
      <c r="RIJ1048465"/>
      <c r="RIK1048465"/>
      <c r="RIL1048465"/>
      <c r="RIM1048465"/>
      <c r="RIN1048465"/>
      <c r="RIO1048465"/>
      <c r="RIP1048465"/>
      <c r="RIQ1048465"/>
      <c r="RIR1048465"/>
      <c r="RIS1048465"/>
      <c r="RIT1048465"/>
      <c r="RIU1048465"/>
      <c r="RIV1048465"/>
      <c r="RIW1048465"/>
      <c r="RIX1048465"/>
      <c r="RIY1048465"/>
      <c r="RIZ1048465"/>
      <c r="RJA1048465"/>
      <c r="RJB1048465"/>
      <c r="RJC1048465"/>
      <c r="RJD1048465"/>
      <c r="RJE1048465"/>
      <c r="RJF1048465"/>
      <c r="RJG1048465"/>
      <c r="RJH1048465"/>
      <c r="RJI1048465"/>
      <c r="RJJ1048465"/>
      <c r="RJK1048465"/>
      <c r="RJL1048465"/>
      <c r="RJM1048465"/>
      <c r="RJN1048465"/>
      <c r="RJO1048465"/>
      <c r="RJP1048465"/>
      <c r="RJQ1048465"/>
      <c r="RJR1048465"/>
      <c r="RJS1048465"/>
      <c r="RJT1048465"/>
      <c r="RJU1048465"/>
      <c r="RJV1048465"/>
      <c r="RJW1048465"/>
      <c r="RJX1048465"/>
      <c r="RJY1048465"/>
      <c r="RJZ1048465"/>
      <c r="RKA1048465"/>
      <c r="RKB1048465"/>
      <c r="RKC1048465"/>
      <c r="RKD1048465"/>
      <c r="RKE1048465"/>
      <c r="RKF1048465"/>
      <c r="RKG1048465"/>
      <c r="RKH1048465"/>
      <c r="RKI1048465"/>
      <c r="RKJ1048465"/>
      <c r="RKK1048465"/>
      <c r="RKL1048465"/>
      <c r="RKM1048465"/>
      <c r="RKN1048465"/>
      <c r="RKO1048465"/>
      <c r="RKP1048465"/>
      <c r="RKQ1048465"/>
      <c r="RKR1048465"/>
      <c r="RKS1048465"/>
      <c r="RKT1048465"/>
      <c r="RKU1048465"/>
      <c r="RKV1048465"/>
      <c r="RKW1048465"/>
      <c r="RKX1048465"/>
      <c r="RKY1048465"/>
      <c r="RKZ1048465"/>
      <c r="RLA1048465"/>
      <c r="RLB1048465"/>
      <c r="RLC1048465"/>
      <c r="RLD1048465"/>
      <c r="RLE1048465"/>
      <c r="RLF1048465"/>
      <c r="RLG1048465"/>
      <c r="RLH1048465"/>
      <c r="RLI1048465"/>
      <c r="RLJ1048465"/>
      <c r="RLK1048465"/>
      <c r="RLL1048465"/>
      <c r="RLM1048465"/>
      <c r="RLN1048465"/>
      <c r="RLO1048465"/>
      <c r="RLP1048465"/>
      <c r="RLQ1048465"/>
      <c r="RLR1048465"/>
      <c r="RLS1048465"/>
      <c r="RLT1048465"/>
      <c r="RLU1048465"/>
      <c r="RLV1048465"/>
      <c r="RLW1048465"/>
      <c r="RLX1048465"/>
      <c r="RLY1048465"/>
      <c r="RLZ1048465"/>
      <c r="RMA1048465"/>
      <c r="RMB1048465"/>
      <c r="RMC1048465"/>
      <c r="RMD1048465"/>
      <c r="RME1048465"/>
      <c r="RMF1048465"/>
      <c r="RMG1048465"/>
      <c r="RMH1048465"/>
      <c r="RMI1048465"/>
      <c r="RMJ1048465"/>
      <c r="RMK1048465"/>
      <c r="RML1048465"/>
      <c r="RMM1048465"/>
      <c r="RMN1048465"/>
      <c r="RMO1048465"/>
      <c r="RMP1048465"/>
      <c r="RMQ1048465"/>
      <c r="RMR1048465"/>
      <c r="RMS1048465"/>
      <c r="RMT1048465"/>
      <c r="RMU1048465"/>
      <c r="RMV1048465"/>
      <c r="RMW1048465"/>
      <c r="RMX1048465"/>
      <c r="RMY1048465"/>
      <c r="RMZ1048465"/>
      <c r="RNA1048465"/>
      <c r="RNB1048465"/>
      <c r="RNC1048465"/>
      <c r="RND1048465"/>
      <c r="RNE1048465"/>
      <c r="RNF1048465"/>
      <c r="RNG1048465"/>
      <c r="RNH1048465"/>
      <c r="RNI1048465"/>
      <c r="RNJ1048465"/>
      <c r="RNK1048465"/>
      <c r="RNL1048465"/>
      <c r="RNM1048465"/>
      <c r="RNN1048465"/>
      <c r="RNO1048465"/>
      <c r="RNP1048465"/>
      <c r="RNQ1048465"/>
      <c r="RNR1048465"/>
      <c r="RNS1048465"/>
      <c r="RNT1048465"/>
      <c r="RNU1048465"/>
      <c r="RNV1048465"/>
      <c r="RNW1048465"/>
      <c r="RNX1048465"/>
      <c r="RNY1048465"/>
      <c r="RNZ1048465"/>
      <c r="ROA1048465"/>
      <c r="ROB1048465"/>
      <c r="ROC1048465"/>
      <c r="ROD1048465"/>
      <c r="ROE1048465"/>
      <c r="ROF1048465"/>
      <c r="ROG1048465"/>
      <c r="ROH1048465"/>
      <c r="ROI1048465"/>
      <c r="ROJ1048465"/>
      <c r="ROK1048465"/>
      <c r="ROL1048465"/>
      <c r="ROM1048465"/>
      <c r="RON1048465"/>
      <c r="ROO1048465"/>
      <c r="ROP1048465"/>
      <c r="ROQ1048465"/>
      <c r="ROR1048465"/>
      <c r="ROS1048465"/>
      <c r="ROT1048465"/>
      <c r="ROU1048465"/>
      <c r="ROV1048465"/>
      <c r="ROW1048465"/>
      <c r="ROX1048465"/>
      <c r="ROY1048465"/>
      <c r="ROZ1048465"/>
      <c r="RPA1048465"/>
      <c r="RPB1048465"/>
      <c r="RPC1048465"/>
      <c r="RPD1048465"/>
      <c r="RPE1048465"/>
      <c r="RPF1048465"/>
      <c r="RPG1048465"/>
      <c r="RPH1048465"/>
      <c r="RPI1048465"/>
      <c r="RPJ1048465"/>
      <c r="RPK1048465"/>
      <c r="RPL1048465"/>
      <c r="RPM1048465"/>
      <c r="RPN1048465"/>
      <c r="RPO1048465"/>
      <c r="RPP1048465"/>
      <c r="RPQ1048465"/>
      <c r="RPR1048465"/>
      <c r="RPS1048465"/>
      <c r="RPT1048465"/>
      <c r="RPU1048465"/>
      <c r="RPV1048465"/>
      <c r="RPW1048465"/>
      <c r="RPX1048465"/>
      <c r="RPY1048465"/>
      <c r="RPZ1048465"/>
      <c r="RQA1048465"/>
      <c r="RQB1048465"/>
      <c r="RQC1048465"/>
      <c r="RQD1048465"/>
      <c r="RQE1048465"/>
      <c r="RQF1048465"/>
      <c r="RQG1048465"/>
      <c r="RQH1048465"/>
      <c r="RQI1048465"/>
      <c r="RQJ1048465"/>
      <c r="RQK1048465"/>
      <c r="RQL1048465"/>
      <c r="RQM1048465"/>
      <c r="RQN1048465"/>
      <c r="RQO1048465"/>
      <c r="RQP1048465"/>
      <c r="RQQ1048465"/>
      <c r="RQR1048465"/>
      <c r="RQS1048465"/>
      <c r="RQT1048465"/>
      <c r="RQU1048465"/>
      <c r="RQV1048465"/>
      <c r="RQW1048465"/>
      <c r="RQX1048465"/>
      <c r="RQY1048465"/>
      <c r="RQZ1048465"/>
      <c r="RRA1048465"/>
      <c r="RRB1048465"/>
      <c r="RRC1048465"/>
      <c r="RRD1048465"/>
      <c r="RRE1048465"/>
      <c r="RRF1048465"/>
      <c r="RRG1048465"/>
      <c r="RRH1048465"/>
      <c r="RRI1048465"/>
      <c r="RRJ1048465"/>
      <c r="RRK1048465"/>
      <c r="RRL1048465"/>
      <c r="RRM1048465"/>
      <c r="RRN1048465"/>
      <c r="RRO1048465"/>
      <c r="RRP1048465"/>
      <c r="RRQ1048465"/>
      <c r="RRR1048465"/>
      <c r="RRS1048465"/>
      <c r="RRT1048465"/>
      <c r="RRU1048465"/>
      <c r="RRV1048465"/>
      <c r="RRW1048465"/>
      <c r="RRX1048465"/>
      <c r="RRY1048465"/>
      <c r="RRZ1048465"/>
      <c r="RSA1048465"/>
      <c r="RSB1048465"/>
      <c r="RSC1048465"/>
      <c r="RSD1048465"/>
      <c r="RSE1048465"/>
      <c r="RSF1048465"/>
      <c r="RSG1048465"/>
      <c r="RSH1048465"/>
      <c r="RSI1048465"/>
      <c r="RSJ1048465"/>
      <c r="RSK1048465"/>
      <c r="RSL1048465"/>
      <c r="RSM1048465"/>
      <c r="RSN1048465"/>
      <c r="RSO1048465"/>
      <c r="RSP1048465"/>
      <c r="RSQ1048465"/>
      <c r="RSR1048465"/>
      <c r="RSS1048465"/>
      <c r="RST1048465"/>
      <c r="RSU1048465"/>
      <c r="RSV1048465"/>
      <c r="RSW1048465"/>
      <c r="RSX1048465"/>
      <c r="RSY1048465"/>
      <c r="RSZ1048465"/>
      <c r="RTA1048465"/>
      <c r="RTB1048465"/>
      <c r="RTC1048465"/>
      <c r="RTD1048465"/>
      <c r="RTE1048465"/>
      <c r="RTF1048465"/>
      <c r="RTG1048465"/>
      <c r="RTH1048465"/>
      <c r="RTI1048465"/>
      <c r="RTJ1048465"/>
      <c r="RTK1048465"/>
      <c r="RTL1048465"/>
      <c r="RTM1048465"/>
      <c r="RTN1048465"/>
      <c r="RTO1048465"/>
      <c r="RTP1048465"/>
      <c r="RTQ1048465"/>
      <c r="RTR1048465"/>
      <c r="RTS1048465"/>
      <c r="RTT1048465"/>
      <c r="RTU1048465"/>
      <c r="RTV1048465"/>
      <c r="RTW1048465"/>
      <c r="RTX1048465"/>
      <c r="RTY1048465"/>
      <c r="RTZ1048465"/>
      <c r="RUA1048465"/>
      <c r="RUB1048465"/>
      <c r="RUC1048465"/>
      <c r="RUD1048465"/>
      <c r="RUE1048465"/>
      <c r="RUF1048465"/>
      <c r="RUG1048465"/>
      <c r="RUH1048465"/>
      <c r="RUI1048465"/>
      <c r="RUJ1048465"/>
      <c r="RUK1048465"/>
      <c r="RUL1048465"/>
      <c r="RUM1048465"/>
      <c r="RUN1048465"/>
      <c r="RUO1048465"/>
      <c r="RUP1048465"/>
      <c r="RUQ1048465"/>
      <c r="RUR1048465"/>
      <c r="RUS1048465"/>
      <c r="RUT1048465"/>
      <c r="RUU1048465"/>
      <c r="RUV1048465"/>
      <c r="RUW1048465"/>
      <c r="RUX1048465"/>
      <c r="RUY1048465"/>
      <c r="RUZ1048465"/>
      <c r="RVA1048465"/>
      <c r="RVB1048465"/>
      <c r="RVC1048465"/>
      <c r="RVD1048465"/>
      <c r="RVE1048465"/>
      <c r="RVF1048465"/>
      <c r="RVG1048465"/>
      <c r="RVH1048465"/>
      <c r="RVI1048465"/>
      <c r="RVJ1048465"/>
      <c r="RVK1048465"/>
      <c r="RVL1048465"/>
      <c r="RVM1048465"/>
      <c r="RVN1048465"/>
      <c r="RVO1048465"/>
      <c r="RVP1048465"/>
      <c r="RVQ1048465"/>
      <c r="RVR1048465"/>
      <c r="RVS1048465"/>
      <c r="RVT1048465"/>
      <c r="RVU1048465"/>
      <c r="RVV1048465"/>
      <c r="RVW1048465"/>
      <c r="RVX1048465"/>
      <c r="RVY1048465"/>
      <c r="RVZ1048465"/>
      <c r="RWA1048465"/>
      <c r="RWB1048465"/>
      <c r="RWC1048465"/>
      <c r="RWD1048465"/>
      <c r="RWE1048465"/>
      <c r="RWF1048465"/>
      <c r="RWG1048465"/>
      <c r="RWH1048465"/>
      <c r="RWI1048465"/>
      <c r="RWJ1048465"/>
      <c r="RWK1048465"/>
      <c r="RWL1048465"/>
      <c r="RWM1048465"/>
      <c r="RWN1048465"/>
      <c r="RWO1048465"/>
      <c r="RWP1048465"/>
      <c r="RWQ1048465"/>
      <c r="RWR1048465"/>
      <c r="RWS1048465"/>
      <c r="RWT1048465"/>
      <c r="RWU1048465"/>
      <c r="RWV1048465"/>
      <c r="RWW1048465"/>
      <c r="RWX1048465"/>
      <c r="RWY1048465"/>
      <c r="RWZ1048465"/>
      <c r="RXA1048465"/>
      <c r="RXB1048465"/>
      <c r="RXC1048465"/>
      <c r="RXD1048465"/>
      <c r="RXE1048465"/>
      <c r="RXF1048465"/>
      <c r="RXG1048465"/>
      <c r="RXH1048465"/>
      <c r="RXI1048465"/>
      <c r="RXJ1048465"/>
      <c r="RXK1048465"/>
      <c r="RXL1048465"/>
      <c r="RXM1048465"/>
      <c r="RXN1048465"/>
      <c r="RXO1048465"/>
      <c r="RXP1048465"/>
      <c r="RXQ1048465"/>
      <c r="RXR1048465"/>
      <c r="RXS1048465"/>
      <c r="RXT1048465"/>
      <c r="RXU1048465"/>
      <c r="RXV1048465"/>
      <c r="RXW1048465"/>
      <c r="RXX1048465"/>
      <c r="RXY1048465"/>
      <c r="RXZ1048465"/>
      <c r="RYA1048465"/>
      <c r="RYB1048465"/>
      <c r="RYC1048465"/>
      <c r="RYD1048465"/>
      <c r="RYE1048465"/>
      <c r="RYF1048465"/>
      <c r="RYG1048465"/>
      <c r="RYH1048465"/>
      <c r="RYI1048465"/>
      <c r="RYJ1048465"/>
      <c r="RYK1048465"/>
      <c r="RYL1048465"/>
      <c r="RYM1048465"/>
      <c r="RYN1048465"/>
      <c r="RYO1048465"/>
      <c r="RYP1048465"/>
      <c r="RYQ1048465"/>
      <c r="RYR1048465"/>
      <c r="RYS1048465"/>
      <c r="RYT1048465"/>
      <c r="RYU1048465"/>
      <c r="RYV1048465"/>
      <c r="RYW1048465"/>
      <c r="RYX1048465"/>
      <c r="RYY1048465"/>
      <c r="RYZ1048465"/>
      <c r="RZA1048465"/>
      <c r="RZB1048465"/>
      <c r="RZC1048465"/>
      <c r="RZD1048465"/>
      <c r="RZE1048465"/>
      <c r="RZF1048465"/>
      <c r="RZG1048465"/>
      <c r="RZH1048465"/>
      <c r="RZI1048465"/>
      <c r="RZJ1048465"/>
      <c r="RZK1048465"/>
      <c r="RZL1048465"/>
      <c r="RZM1048465"/>
      <c r="RZN1048465"/>
      <c r="RZO1048465"/>
      <c r="RZP1048465"/>
      <c r="RZQ1048465"/>
      <c r="RZR1048465"/>
      <c r="RZS1048465"/>
      <c r="RZT1048465"/>
      <c r="RZU1048465"/>
      <c r="RZV1048465"/>
      <c r="RZW1048465"/>
      <c r="RZX1048465"/>
      <c r="RZY1048465"/>
      <c r="RZZ1048465"/>
      <c r="SAA1048465"/>
      <c r="SAB1048465"/>
      <c r="SAC1048465"/>
      <c r="SAD1048465"/>
      <c r="SAE1048465"/>
      <c r="SAF1048465"/>
      <c r="SAG1048465"/>
      <c r="SAH1048465"/>
      <c r="SAI1048465"/>
      <c r="SAJ1048465"/>
      <c r="SAK1048465"/>
      <c r="SAL1048465"/>
      <c r="SAM1048465"/>
      <c r="SAN1048465"/>
      <c r="SAO1048465"/>
      <c r="SAP1048465"/>
      <c r="SAQ1048465"/>
      <c r="SAR1048465"/>
      <c r="SAS1048465"/>
      <c r="SAT1048465"/>
      <c r="SAU1048465"/>
      <c r="SAV1048465"/>
      <c r="SAW1048465"/>
      <c r="SAX1048465"/>
      <c r="SAY1048465"/>
      <c r="SAZ1048465"/>
      <c r="SBA1048465"/>
      <c r="SBB1048465"/>
      <c r="SBC1048465"/>
      <c r="SBD1048465"/>
      <c r="SBE1048465"/>
      <c r="SBF1048465"/>
      <c r="SBG1048465"/>
      <c r="SBH1048465"/>
      <c r="SBI1048465"/>
      <c r="SBJ1048465"/>
      <c r="SBK1048465"/>
      <c r="SBL1048465"/>
      <c r="SBM1048465"/>
      <c r="SBN1048465"/>
      <c r="SBO1048465"/>
      <c r="SBP1048465"/>
      <c r="SBQ1048465"/>
      <c r="SBR1048465"/>
      <c r="SBS1048465"/>
      <c r="SBT1048465"/>
      <c r="SBU1048465"/>
      <c r="SBV1048465"/>
      <c r="SBW1048465"/>
      <c r="SBX1048465"/>
      <c r="SBY1048465"/>
      <c r="SBZ1048465"/>
      <c r="SCA1048465"/>
      <c r="SCB1048465"/>
      <c r="SCC1048465"/>
      <c r="SCD1048465"/>
      <c r="SCE1048465"/>
      <c r="SCF1048465"/>
      <c r="SCG1048465"/>
      <c r="SCH1048465"/>
      <c r="SCI1048465"/>
      <c r="SCJ1048465"/>
      <c r="SCK1048465"/>
      <c r="SCL1048465"/>
      <c r="SCM1048465"/>
      <c r="SCN1048465"/>
      <c r="SCO1048465"/>
      <c r="SCP1048465"/>
      <c r="SCQ1048465"/>
      <c r="SCR1048465"/>
      <c r="SCS1048465"/>
      <c r="SCT1048465"/>
      <c r="SCU1048465"/>
      <c r="SCV1048465"/>
      <c r="SCW1048465"/>
      <c r="SCX1048465"/>
      <c r="SCY1048465"/>
      <c r="SCZ1048465"/>
      <c r="SDA1048465"/>
      <c r="SDB1048465"/>
      <c r="SDC1048465"/>
      <c r="SDD1048465"/>
      <c r="SDE1048465"/>
      <c r="SDF1048465"/>
      <c r="SDG1048465"/>
      <c r="SDH1048465"/>
      <c r="SDI1048465"/>
      <c r="SDJ1048465"/>
      <c r="SDK1048465"/>
      <c r="SDL1048465"/>
      <c r="SDM1048465"/>
      <c r="SDN1048465"/>
      <c r="SDO1048465"/>
      <c r="SDP1048465"/>
      <c r="SDQ1048465"/>
      <c r="SDR1048465"/>
      <c r="SDS1048465"/>
      <c r="SDT1048465"/>
      <c r="SDU1048465"/>
      <c r="SDV1048465"/>
      <c r="SDW1048465"/>
      <c r="SDX1048465"/>
      <c r="SDY1048465"/>
      <c r="SDZ1048465"/>
      <c r="SEA1048465"/>
      <c r="SEB1048465"/>
      <c r="SEC1048465"/>
      <c r="SED1048465"/>
      <c r="SEE1048465"/>
      <c r="SEF1048465"/>
      <c r="SEG1048465"/>
      <c r="SEH1048465"/>
      <c r="SEI1048465"/>
      <c r="SEJ1048465"/>
      <c r="SEK1048465"/>
      <c r="SEL1048465"/>
      <c r="SEM1048465"/>
      <c r="SEN1048465"/>
      <c r="SEO1048465"/>
      <c r="SEP1048465"/>
      <c r="SEQ1048465"/>
      <c r="SER1048465"/>
      <c r="SES1048465"/>
      <c r="SET1048465"/>
      <c r="SEU1048465"/>
      <c r="SEV1048465"/>
      <c r="SEW1048465"/>
      <c r="SEX1048465"/>
      <c r="SEY1048465"/>
      <c r="SEZ1048465"/>
      <c r="SFA1048465"/>
      <c r="SFB1048465"/>
      <c r="SFC1048465"/>
      <c r="SFD1048465"/>
      <c r="SFE1048465"/>
      <c r="SFF1048465"/>
      <c r="SFG1048465"/>
      <c r="SFH1048465"/>
      <c r="SFI1048465"/>
      <c r="SFJ1048465"/>
      <c r="SFK1048465"/>
      <c r="SFL1048465"/>
      <c r="SFM1048465"/>
      <c r="SFN1048465"/>
      <c r="SFO1048465"/>
      <c r="SFP1048465"/>
      <c r="SFQ1048465"/>
      <c r="SFR1048465"/>
      <c r="SFS1048465"/>
      <c r="SFT1048465"/>
      <c r="SFU1048465"/>
      <c r="SFV1048465"/>
      <c r="SFW1048465"/>
      <c r="SFX1048465"/>
      <c r="SFY1048465"/>
      <c r="SFZ1048465"/>
      <c r="SGA1048465"/>
      <c r="SGB1048465"/>
      <c r="SGC1048465"/>
      <c r="SGD1048465"/>
      <c r="SGE1048465"/>
      <c r="SGF1048465"/>
      <c r="SGG1048465"/>
      <c r="SGH1048465"/>
      <c r="SGI1048465"/>
      <c r="SGJ1048465"/>
      <c r="SGK1048465"/>
      <c r="SGL1048465"/>
      <c r="SGM1048465"/>
      <c r="SGN1048465"/>
      <c r="SGO1048465"/>
      <c r="SGP1048465"/>
      <c r="SGQ1048465"/>
      <c r="SGR1048465"/>
      <c r="SGS1048465"/>
      <c r="SGT1048465"/>
      <c r="SGU1048465"/>
      <c r="SGV1048465"/>
      <c r="SGW1048465"/>
      <c r="SGX1048465"/>
      <c r="SGY1048465"/>
      <c r="SGZ1048465"/>
      <c r="SHA1048465"/>
      <c r="SHB1048465"/>
      <c r="SHC1048465"/>
      <c r="SHD1048465"/>
      <c r="SHE1048465"/>
      <c r="SHF1048465"/>
      <c r="SHG1048465"/>
      <c r="SHH1048465"/>
      <c r="SHI1048465"/>
      <c r="SHJ1048465"/>
      <c r="SHK1048465"/>
      <c r="SHL1048465"/>
      <c r="SHM1048465"/>
      <c r="SHN1048465"/>
      <c r="SHO1048465"/>
      <c r="SHP1048465"/>
      <c r="SHQ1048465"/>
      <c r="SHR1048465"/>
      <c r="SHS1048465"/>
      <c r="SHT1048465"/>
      <c r="SHU1048465"/>
      <c r="SHV1048465"/>
      <c r="SHW1048465"/>
      <c r="SHX1048465"/>
      <c r="SHY1048465"/>
      <c r="SHZ1048465"/>
      <c r="SIA1048465"/>
      <c r="SIB1048465"/>
      <c r="SIC1048465"/>
      <c r="SID1048465"/>
      <c r="SIE1048465"/>
      <c r="SIF1048465"/>
      <c r="SIG1048465"/>
      <c r="SIH1048465"/>
      <c r="SII1048465"/>
      <c r="SIJ1048465"/>
      <c r="SIK1048465"/>
      <c r="SIL1048465"/>
      <c r="SIM1048465"/>
      <c r="SIN1048465"/>
      <c r="SIO1048465"/>
      <c r="SIP1048465"/>
      <c r="SIQ1048465"/>
      <c r="SIR1048465"/>
      <c r="SIS1048465"/>
      <c r="SIT1048465"/>
      <c r="SIU1048465"/>
      <c r="SIV1048465"/>
      <c r="SIW1048465"/>
      <c r="SIX1048465"/>
      <c r="SIY1048465"/>
      <c r="SIZ1048465"/>
      <c r="SJA1048465"/>
      <c r="SJB1048465"/>
      <c r="SJC1048465"/>
      <c r="SJD1048465"/>
      <c r="SJE1048465"/>
      <c r="SJF1048465"/>
      <c r="SJG1048465"/>
      <c r="SJH1048465"/>
      <c r="SJI1048465"/>
      <c r="SJJ1048465"/>
      <c r="SJK1048465"/>
      <c r="SJL1048465"/>
      <c r="SJM1048465"/>
      <c r="SJN1048465"/>
      <c r="SJO1048465"/>
      <c r="SJP1048465"/>
      <c r="SJQ1048465"/>
      <c r="SJR1048465"/>
      <c r="SJS1048465"/>
      <c r="SJT1048465"/>
      <c r="SJU1048465"/>
      <c r="SJV1048465"/>
      <c r="SJW1048465"/>
      <c r="SJX1048465"/>
      <c r="SJY1048465"/>
      <c r="SJZ1048465"/>
      <c r="SKA1048465"/>
      <c r="SKB1048465"/>
      <c r="SKC1048465"/>
      <c r="SKD1048465"/>
      <c r="SKE1048465"/>
      <c r="SKF1048465"/>
      <c r="SKG1048465"/>
      <c r="SKH1048465"/>
      <c r="SKI1048465"/>
      <c r="SKJ1048465"/>
      <c r="SKK1048465"/>
      <c r="SKL1048465"/>
      <c r="SKM1048465"/>
      <c r="SKN1048465"/>
      <c r="SKO1048465"/>
      <c r="SKP1048465"/>
      <c r="SKQ1048465"/>
      <c r="SKR1048465"/>
      <c r="SKS1048465"/>
      <c r="SKT1048465"/>
      <c r="SKU1048465"/>
      <c r="SKV1048465"/>
      <c r="SKW1048465"/>
      <c r="SKX1048465"/>
      <c r="SKY1048465"/>
      <c r="SKZ1048465"/>
      <c r="SLA1048465"/>
      <c r="SLB1048465"/>
      <c r="SLC1048465"/>
      <c r="SLD1048465"/>
      <c r="SLE1048465"/>
      <c r="SLF1048465"/>
      <c r="SLG1048465"/>
      <c r="SLH1048465"/>
      <c r="SLI1048465"/>
      <c r="SLJ1048465"/>
      <c r="SLK1048465"/>
      <c r="SLL1048465"/>
      <c r="SLM1048465"/>
      <c r="SLN1048465"/>
      <c r="SLO1048465"/>
      <c r="SLP1048465"/>
      <c r="SLQ1048465"/>
      <c r="SLR1048465"/>
      <c r="SLS1048465"/>
      <c r="SLT1048465"/>
      <c r="SLU1048465"/>
      <c r="SLV1048465"/>
      <c r="SLW1048465"/>
      <c r="SLX1048465"/>
      <c r="SLY1048465"/>
      <c r="SLZ1048465"/>
      <c r="SMA1048465"/>
      <c r="SMB1048465"/>
      <c r="SMC1048465"/>
      <c r="SMD1048465"/>
      <c r="SME1048465"/>
      <c r="SMF1048465"/>
      <c r="SMG1048465"/>
      <c r="SMH1048465"/>
      <c r="SMI1048465"/>
      <c r="SMJ1048465"/>
      <c r="SMK1048465"/>
      <c r="SML1048465"/>
      <c r="SMM1048465"/>
      <c r="SMN1048465"/>
      <c r="SMO1048465"/>
      <c r="SMP1048465"/>
      <c r="SMQ1048465"/>
      <c r="SMR1048465"/>
      <c r="SMS1048465"/>
      <c r="SMT1048465"/>
      <c r="SMU1048465"/>
      <c r="SMV1048465"/>
      <c r="SMW1048465"/>
      <c r="SMX1048465"/>
      <c r="SMY1048465"/>
      <c r="SMZ1048465"/>
      <c r="SNA1048465"/>
      <c r="SNB1048465"/>
      <c r="SNC1048465"/>
      <c r="SND1048465"/>
      <c r="SNE1048465"/>
      <c r="SNF1048465"/>
      <c r="SNG1048465"/>
      <c r="SNH1048465"/>
      <c r="SNI1048465"/>
      <c r="SNJ1048465"/>
      <c r="SNK1048465"/>
      <c r="SNL1048465"/>
      <c r="SNM1048465"/>
      <c r="SNN1048465"/>
      <c r="SNO1048465"/>
      <c r="SNP1048465"/>
      <c r="SNQ1048465"/>
      <c r="SNR1048465"/>
      <c r="SNS1048465"/>
      <c r="SNT1048465"/>
      <c r="SNU1048465"/>
      <c r="SNV1048465"/>
      <c r="SNW1048465"/>
      <c r="SNX1048465"/>
      <c r="SNY1048465"/>
      <c r="SNZ1048465"/>
      <c r="SOA1048465"/>
      <c r="SOB1048465"/>
      <c r="SOC1048465"/>
      <c r="SOD1048465"/>
      <c r="SOE1048465"/>
      <c r="SOF1048465"/>
      <c r="SOG1048465"/>
      <c r="SOH1048465"/>
      <c r="SOI1048465"/>
      <c r="SOJ1048465"/>
      <c r="SOK1048465"/>
      <c r="SOL1048465"/>
      <c r="SOM1048465"/>
      <c r="SON1048465"/>
      <c r="SOO1048465"/>
      <c r="SOP1048465"/>
      <c r="SOQ1048465"/>
      <c r="SOR1048465"/>
      <c r="SOS1048465"/>
      <c r="SOT1048465"/>
      <c r="SOU1048465"/>
      <c r="SOV1048465"/>
      <c r="SOW1048465"/>
      <c r="SOX1048465"/>
      <c r="SOY1048465"/>
      <c r="SOZ1048465"/>
      <c r="SPA1048465"/>
      <c r="SPB1048465"/>
      <c r="SPC1048465"/>
      <c r="SPD1048465"/>
      <c r="SPE1048465"/>
      <c r="SPF1048465"/>
      <c r="SPG1048465"/>
      <c r="SPH1048465"/>
      <c r="SPI1048465"/>
      <c r="SPJ1048465"/>
      <c r="SPK1048465"/>
      <c r="SPL1048465"/>
      <c r="SPM1048465"/>
      <c r="SPN1048465"/>
      <c r="SPO1048465"/>
      <c r="SPP1048465"/>
      <c r="SPQ1048465"/>
      <c r="SPR1048465"/>
      <c r="SPS1048465"/>
      <c r="SPT1048465"/>
      <c r="SPU1048465"/>
      <c r="SPV1048465"/>
      <c r="SPW1048465"/>
      <c r="SPX1048465"/>
      <c r="SPY1048465"/>
      <c r="SPZ1048465"/>
      <c r="SQA1048465"/>
      <c r="SQB1048465"/>
      <c r="SQC1048465"/>
      <c r="SQD1048465"/>
      <c r="SQE1048465"/>
      <c r="SQF1048465"/>
      <c r="SQG1048465"/>
      <c r="SQH1048465"/>
      <c r="SQI1048465"/>
      <c r="SQJ1048465"/>
      <c r="SQK1048465"/>
      <c r="SQL1048465"/>
      <c r="SQM1048465"/>
      <c r="SQN1048465"/>
      <c r="SQO1048465"/>
      <c r="SQP1048465"/>
      <c r="SQQ1048465"/>
      <c r="SQR1048465"/>
      <c r="SQS1048465"/>
      <c r="SQT1048465"/>
      <c r="SQU1048465"/>
      <c r="SQV1048465"/>
      <c r="SQW1048465"/>
      <c r="SQX1048465"/>
      <c r="SQY1048465"/>
      <c r="SQZ1048465"/>
      <c r="SRA1048465"/>
      <c r="SRB1048465"/>
      <c r="SRC1048465"/>
      <c r="SRD1048465"/>
      <c r="SRE1048465"/>
      <c r="SRF1048465"/>
      <c r="SRG1048465"/>
      <c r="SRH1048465"/>
      <c r="SRI1048465"/>
      <c r="SRJ1048465"/>
      <c r="SRK1048465"/>
      <c r="SRL1048465"/>
      <c r="SRM1048465"/>
      <c r="SRN1048465"/>
      <c r="SRO1048465"/>
      <c r="SRP1048465"/>
      <c r="SRQ1048465"/>
      <c r="SRR1048465"/>
      <c r="SRS1048465"/>
      <c r="SRT1048465"/>
      <c r="SRU1048465"/>
      <c r="SRV1048465"/>
      <c r="SRW1048465"/>
      <c r="SRX1048465"/>
      <c r="SRY1048465"/>
      <c r="SRZ1048465"/>
      <c r="SSA1048465"/>
      <c r="SSB1048465"/>
      <c r="SSC1048465"/>
      <c r="SSD1048465"/>
      <c r="SSE1048465"/>
      <c r="SSF1048465"/>
      <c r="SSG1048465"/>
      <c r="SSH1048465"/>
      <c r="SSI1048465"/>
      <c r="SSJ1048465"/>
      <c r="SSK1048465"/>
      <c r="SSL1048465"/>
      <c r="SSM1048465"/>
      <c r="SSN1048465"/>
      <c r="SSO1048465"/>
      <c r="SSP1048465"/>
      <c r="SSQ1048465"/>
      <c r="SSR1048465"/>
      <c r="SSS1048465"/>
      <c r="SST1048465"/>
      <c r="SSU1048465"/>
      <c r="SSV1048465"/>
      <c r="SSW1048465"/>
      <c r="SSX1048465"/>
      <c r="SSY1048465"/>
      <c r="SSZ1048465"/>
      <c r="STA1048465"/>
      <c r="STB1048465"/>
      <c r="STC1048465"/>
      <c r="STD1048465"/>
      <c r="STE1048465"/>
      <c r="STF1048465"/>
      <c r="STG1048465"/>
      <c r="STH1048465"/>
      <c r="STI1048465"/>
      <c r="STJ1048465"/>
      <c r="STK1048465"/>
      <c r="STL1048465"/>
      <c r="STM1048465"/>
      <c r="STN1048465"/>
      <c r="STO1048465"/>
      <c r="STP1048465"/>
      <c r="STQ1048465"/>
      <c r="STR1048465"/>
      <c r="STS1048465"/>
      <c r="STT1048465"/>
      <c r="STU1048465"/>
      <c r="STV1048465"/>
      <c r="STW1048465"/>
      <c r="STX1048465"/>
      <c r="STY1048465"/>
      <c r="STZ1048465"/>
      <c r="SUA1048465"/>
      <c r="SUB1048465"/>
      <c r="SUC1048465"/>
      <c r="SUD1048465"/>
      <c r="SUE1048465"/>
      <c r="SUF1048465"/>
      <c r="SUG1048465"/>
      <c r="SUH1048465"/>
      <c r="SUI1048465"/>
      <c r="SUJ1048465"/>
      <c r="SUK1048465"/>
      <c r="SUL1048465"/>
      <c r="SUM1048465"/>
      <c r="SUN1048465"/>
      <c r="SUO1048465"/>
      <c r="SUP1048465"/>
      <c r="SUQ1048465"/>
      <c r="SUR1048465"/>
      <c r="SUS1048465"/>
      <c r="SUT1048465"/>
      <c r="SUU1048465"/>
      <c r="SUV1048465"/>
      <c r="SUW1048465"/>
      <c r="SUX1048465"/>
      <c r="SUY1048465"/>
      <c r="SUZ1048465"/>
      <c r="SVA1048465"/>
      <c r="SVB1048465"/>
      <c r="SVC1048465"/>
      <c r="SVD1048465"/>
      <c r="SVE1048465"/>
      <c r="SVF1048465"/>
      <c r="SVG1048465"/>
      <c r="SVH1048465"/>
      <c r="SVI1048465"/>
      <c r="SVJ1048465"/>
      <c r="SVK1048465"/>
      <c r="SVL1048465"/>
      <c r="SVM1048465"/>
      <c r="SVN1048465"/>
      <c r="SVO1048465"/>
      <c r="SVP1048465"/>
      <c r="SVQ1048465"/>
      <c r="SVR1048465"/>
      <c r="SVS1048465"/>
      <c r="SVT1048465"/>
      <c r="SVU1048465"/>
      <c r="SVV1048465"/>
      <c r="SVW1048465"/>
      <c r="SVX1048465"/>
      <c r="SVY1048465"/>
      <c r="SVZ1048465"/>
      <c r="SWA1048465"/>
      <c r="SWB1048465"/>
      <c r="SWC1048465"/>
      <c r="SWD1048465"/>
      <c r="SWE1048465"/>
      <c r="SWF1048465"/>
      <c r="SWG1048465"/>
      <c r="SWH1048465"/>
      <c r="SWI1048465"/>
      <c r="SWJ1048465"/>
      <c r="SWK1048465"/>
      <c r="SWL1048465"/>
      <c r="SWM1048465"/>
      <c r="SWN1048465"/>
      <c r="SWO1048465"/>
      <c r="SWP1048465"/>
      <c r="SWQ1048465"/>
      <c r="SWR1048465"/>
      <c r="SWS1048465"/>
      <c r="SWT1048465"/>
      <c r="SWU1048465"/>
      <c r="SWV1048465"/>
      <c r="SWW1048465"/>
      <c r="SWX1048465"/>
      <c r="SWY1048465"/>
      <c r="SWZ1048465"/>
      <c r="SXA1048465"/>
      <c r="SXB1048465"/>
      <c r="SXC1048465"/>
      <c r="SXD1048465"/>
      <c r="SXE1048465"/>
      <c r="SXF1048465"/>
      <c r="SXG1048465"/>
      <c r="SXH1048465"/>
      <c r="SXI1048465"/>
      <c r="SXJ1048465"/>
      <c r="SXK1048465"/>
      <c r="SXL1048465"/>
      <c r="SXM1048465"/>
      <c r="SXN1048465"/>
      <c r="SXO1048465"/>
      <c r="SXP1048465"/>
      <c r="SXQ1048465"/>
      <c r="SXR1048465"/>
      <c r="SXS1048465"/>
      <c r="SXT1048465"/>
      <c r="SXU1048465"/>
      <c r="SXV1048465"/>
      <c r="SXW1048465"/>
      <c r="SXX1048465"/>
      <c r="SXY1048465"/>
      <c r="SXZ1048465"/>
      <c r="SYA1048465"/>
      <c r="SYB1048465"/>
      <c r="SYC1048465"/>
      <c r="SYD1048465"/>
      <c r="SYE1048465"/>
      <c r="SYF1048465"/>
      <c r="SYG1048465"/>
      <c r="SYH1048465"/>
      <c r="SYI1048465"/>
      <c r="SYJ1048465"/>
      <c r="SYK1048465"/>
      <c r="SYL1048465"/>
      <c r="SYM1048465"/>
      <c r="SYN1048465"/>
      <c r="SYO1048465"/>
      <c r="SYP1048465"/>
      <c r="SYQ1048465"/>
      <c r="SYR1048465"/>
      <c r="SYS1048465"/>
      <c r="SYT1048465"/>
      <c r="SYU1048465"/>
      <c r="SYV1048465"/>
      <c r="SYW1048465"/>
      <c r="SYX1048465"/>
      <c r="SYY1048465"/>
      <c r="SYZ1048465"/>
      <c r="SZA1048465"/>
      <c r="SZB1048465"/>
      <c r="SZC1048465"/>
      <c r="SZD1048465"/>
      <c r="SZE1048465"/>
      <c r="SZF1048465"/>
      <c r="SZG1048465"/>
      <c r="SZH1048465"/>
      <c r="SZI1048465"/>
      <c r="SZJ1048465"/>
      <c r="SZK1048465"/>
      <c r="SZL1048465"/>
      <c r="SZM1048465"/>
      <c r="SZN1048465"/>
      <c r="SZO1048465"/>
      <c r="SZP1048465"/>
      <c r="SZQ1048465"/>
      <c r="SZR1048465"/>
      <c r="SZS1048465"/>
      <c r="SZT1048465"/>
      <c r="SZU1048465"/>
      <c r="SZV1048465"/>
      <c r="SZW1048465"/>
      <c r="SZX1048465"/>
      <c r="SZY1048465"/>
      <c r="SZZ1048465"/>
      <c r="TAA1048465"/>
      <c r="TAB1048465"/>
      <c r="TAC1048465"/>
      <c r="TAD1048465"/>
      <c r="TAE1048465"/>
      <c r="TAF1048465"/>
      <c r="TAG1048465"/>
      <c r="TAH1048465"/>
      <c r="TAI1048465"/>
      <c r="TAJ1048465"/>
      <c r="TAK1048465"/>
      <c r="TAL1048465"/>
      <c r="TAM1048465"/>
      <c r="TAN1048465"/>
      <c r="TAO1048465"/>
      <c r="TAP1048465"/>
      <c r="TAQ1048465"/>
      <c r="TAR1048465"/>
      <c r="TAS1048465"/>
      <c r="TAT1048465"/>
      <c r="TAU1048465"/>
      <c r="TAV1048465"/>
      <c r="TAW1048465"/>
      <c r="TAX1048465"/>
      <c r="TAY1048465"/>
      <c r="TAZ1048465"/>
      <c r="TBA1048465"/>
      <c r="TBB1048465"/>
      <c r="TBC1048465"/>
      <c r="TBD1048465"/>
      <c r="TBE1048465"/>
      <c r="TBF1048465"/>
      <c r="TBG1048465"/>
      <c r="TBH1048465"/>
      <c r="TBI1048465"/>
      <c r="TBJ1048465"/>
      <c r="TBK1048465"/>
      <c r="TBL1048465"/>
      <c r="TBM1048465"/>
      <c r="TBN1048465"/>
      <c r="TBO1048465"/>
      <c r="TBP1048465"/>
      <c r="TBQ1048465"/>
      <c r="TBR1048465"/>
      <c r="TBS1048465"/>
      <c r="TBT1048465"/>
      <c r="TBU1048465"/>
      <c r="TBV1048465"/>
      <c r="TBW1048465"/>
      <c r="TBX1048465"/>
      <c r="TBY1048465"/>
      <c r="TBZ1048465"/>
      <c r="TCA1048465"/>
      <c r="TCB1048465"/>
      <c r="TCC1048465"/>
      <c r="TCD1048465"/>
      <c r="TCE1048465"/>
      <c r="TCF1048465"/>
      <c r="TCG1048465"/>
      <c r="TCH1048465"/>
      <c r="TCI1048465"/>
      <c r="TCJ1048465"/>
      <c r="TCK1048465"/>
      <c r="TCL1048465"/>
      <c r="TCM1048465"/>
      <c r="TCN1048465"/>
      <c r="TCO1048465"/>
      <c r="TCP1048465"/>
      <c r="TCQ1048465"/>
      <c r="TCR1048465"/>
      <c r="TCS1048465"/>
      <c r="TCT1048465"/>
      <c r="TCU1048465"/>
      <c r="TCV1048465"/>
      <c r="TCW1048465"/>
      <c r="TCX1048465"/>
      <c r="TCY1048465"/>
      <c r="TCZ1048465"/>
      <c r="TDA1048465"/>
      <c r="TDB1048465"/>
      <c r="TDC1048465"/>
      <c r="TDD1048465"/>
      <c r="TDE1048465"/>
      <c r="TDF1048465"/>
      <c r="TDG1048465"/>
      <c r="TDH1048465"/>
      <c r="TDI1048465"/>
      <c r="TDJ1048465"/>
      <c r="TDK1048465"/>
      <c r="TDL1048465"/>
      <c r="TDM1048465"/>
      <c r="TDN1048465"/>
      <c r="TDO1048465"/>
      <c r="TDP1048465"/>
      <c r="TDQ1048465"/>
      <c r="TDR1048465"/>
      <c r="TDS1048465"/>
      <c r="TDT1048465"/>
      <c r="TDU1048465"/>
      <c r="TDV1048465"/>
      <c r="TDW1048465"/>
      <c r="TDX1048465"/>
      <c r="TDY1048465"/>
      <c r="TDZ1048465"/>
      <c r="TEA1048465"/>
      <c r="TEB1048465"/>
      <c r="TEC1048465"/>
      <c r="TED1048465"/>
      <c r="TEE1048465"/>
      <c r="TEF1048465"/>
      <c r="TEG1048465"/>
      <c r="TEH1048465"/>
      <c r="TEI1048465"/>
      <c r="TEJ1048465"/>
      <c r="TEK1048465"/>
      <c r="TEL1048465"/>
      <c r="TEM1048465"/>
      <c r="TEN1048465"/>
      <c r="TEO1048465"/>
      <c r="TEP1048465"/>
      <c r="TEQ1048465"/>
      <c r="TER1048465"/>
      <c r="TES1048465"/>
      <c r="TET1048465"/>
      <c r="TEU1048465"/>
      <c r="TEV1048465"/>
      <c r="TEW1048465"/>
      <c r="TEX1048465"/>
      <c r="TEY1048465"/>
      <c r="TEZ1048465"/>
      <c r="TFA1048465"/>
      <c r="TFB1048465"/>
      <c r="TFC1048465"/>
      <c r="TFD1048465"/>
      <c r="TFE1048465"/>
      <c r="TFF1048465"/>
      <c r="TFG1048465"/>
      <c r="TFH1048465"/>
      <c r="TFI1048465"/>
      <c r="TFJ1048465"/>
      <c r="TFK1048465"/>
      <c r="TFL1048465"/>
      <c r="TFM1048465"/>
      <c r="TFN1048465"/>
      <c r="TFO1048465"/>
      <c r="TFP1048465"/>
      <c r="TFQ1048465"/>
      <c r="TFR1048465"/>
      <c r="TFS1048465"/>
      <c r="TFT1048465"/>
      <c r="TFU1048465"/>
      <c r="TFV1048465"/>
      <c r="TFW1048465"/>
      <c r="TFX1048465"/>
      <c r="TFY1048465"/>
      <c r="TFZ1048465"/>
      <c r="TGA1048465"/>
      <c r="TGB1048465"/>
      <c r="TGC1048465"/>
      <c r="TGD1048465"/>
      <c r="TGE1048465"/>
      <c r="TGF1048465"/>
      <c r="TGG1048465"/>
      <c r="TGH1048465"/>
      <c r="TGI1048465"/>
      <c r="TGJ1048465"/>
      <c r="TGK1048465"/>
      <c r="TGL1048465"/>
      <c r="TGM1048465"/>
      <c r="TGN1048465"/>
      <c r="TGO1048465"/>
      <c r="TGP1048465"/>
      <c r="TGQ1048465"/>
      <c r="TGR1048465"/>
      <c r="TGS1048465"/>
      <c r="TGT1048465"/>
      <c r="TGU1048465"/>
      <c r="TGV1048465"/>
      <c r="TGW1048465"/>
      <c r="TGX1048465"/>
      <c r="TGY1048465"/>
      <c r="TGZ1048465"/>
      <c r="THA1048465"/>
      <c r="THB1048465"/>
      <c r="THC1048465"/>
      <c r="THD1048465"/>
      <c r="THE1048465"/>
      <c r="THF1048465"/>
      <c r="THG1048465"/>
      <c r="THH1048465"/>
      <c r="THI1048465"/>
      <c r="THJ1048465"/>
      <c r="THK1048465"/>
      <c r="THL1048465"/>
      <c r="THM1048465"/>
      <c r="THN1048465"/>
      <c r="THO1048465"/>
      <c r="THP1048465"/>
      <c r="THQ1048465"/>
      <c r="THR1048465"/>
      <c r="THS1048465"/>
      <c r="THT1048465"/>
      <c r="THU1048465"/>
      <c r="THV1048465"/>
      <c r="THW1048465"/>
      <c r="THX1048465"/>
      <c r="THY1048465"/>
      <c r="THZ1048465"/>
      <c r="TIA1048465"/>
      <c r="TIB1048465"/>
      <c r="TIC1048465"/>
      <c r="TID1048465"/>
      <c r="TIE1048465"/>
      <c r="TIF1048465"/>
      <c r="TIG1048465"/>
      <c r="TIH1048465"/>
      <c r="TII1048465"/>
      <c r="TIJ1048465"/>
      <c r="TIK1048465"/>
      <c r="TIL1048465"/>
      <c r="TIM1048465"/>
      <c r="TIN1048465"/>
      <c r="TIO1048465"/>
      <c r="TIP1048465"/>
      <c r="TIQ1048465"/>
      <c r="TIR1048465"/>
      <c r="TIS1048465"/>
      <c r="TIT1048465"/>
      <c r="TIU1048465"/>
      <c r="TIV1048465"/>
      <c r="TIW1048465"/>
      <c r="TIX1048465"/>
      <c r="TIY1048465"/>
      <c r="TIZ1048465"/>
      <c r="TJA1048465"/>
      <c r="TJB1048465"/>
      <c r="TJC1048465"/>
      <c r="TJD1048465"/>
      <c r="TJE1048465"/>
      <c r="TJF1048465"/>
      <c r="TJG1048465"/>
      <c r="TJH1048465"/>
      <c r="TJI1048465"/>
      <c r="TJJ1048465"/>
      <c r="TJK1048465"/>
      <c r="TJL1048465"/>
      <c r="TJM1048465"/>
      <c r="TJN1048465"/>
      <c r="TJO1048465"/>
      <c r="TJP1048465"/>
      <c r="TJQ1048465"/>
      <c r="TJR1048465"/>
      <c r="TJS1048465"/>
      <c r="TJT1048465"/>
      <c r="TJU1048465"/>
      <c r="TJV1048465"/>
      <c r="TJW1048465"/>
      <c r="TJX1048465"/>
      <c r="TJY1048465"/>
      <c r="TJZ1048465"/>
      <c r="TKA1048465"/>
      <c r="TKB1048465"/>
      <c r="TKC1048465"/>
      <c r="TKD1048465"/>
      <c r="TKE1048465"/>
      <c r="TKF1048465"/>
      <c r="TKG1048465"/>
      <c r="TKH1048465"/>
      <c r="TKI1048465"/>
      <c r="TKJ1048465"/>
      <c r="TKK1048465"/>
      <c r="TKL1048465"/>
      <c r="TKM1048465"/>
      <c r="TKN1048465"/>
      <c r="TKO1048465"/>
      <c r="TKP1048465"/>
      <c r="TKQ1048465"/>
      <c r="TKR1048465"/>
      <c r="TKS1048465"/>
      <c r="TKT1048465"/>
      <c r="TKU1048465"/>
      <c r="TKV1048465"/>
      <c r="TKW1048465"/>
      <c r="TKX1048465"/>
      <c r="TKY1048465"/>
      <c r="TKZ1048465"/>
      <c r="TLA1048465"/>
      <c r="TLB1048465"/>
      <c r="TLC1048465"/>
      <c r="TLD1048465"/>
      <c r="TLE1048465"/>
      <c r="TLF1048465"/>
      <c r="TLG1048465"/>
      <c r="TLH1048465"/>
      <c r="TLI1048465"/>
      <c r="TLJ1048465"/>
      <c r="TLK1048465"/>
      <c r="TLL1048465"/>
      <c r="TLM1048465"/>
      <c r="TLN1048465"/>
      <c r="TLO1048465"/>
      <c r="TLP1048465"/>
      <c r="TLQ1048465"/>
      <c r="TLR1048465"/>
      <c r="TLS1048465"/>
      <c r="TLT1048465"/>
      <c r="TLU1048465"/>
      <c r="TLV1048465"/>
      <c r="TLW1048465"/>
      <c r="TLX1048465"/>
      <c r="TLY1048465"/>
      <c r="TLZ1048465"/>
      <c r="TMA1048465"/>
      <c r="TMB1048465"/>
      <c r="TMC1048465"/>
      <c r="TMD1048465"/>
      <c r="TME1048465"/>
      <c r="TMF1048465"/>
      <c r="TMG1048465"/>
      <c r="TMH1048465"/>
      <c r="TMI1048465"/>
      <c r="TMJ1048465"/>
      <c r="TMK1048465"/>
      <c r="TML1048465"/>
      <c r="TMM1048465"/>
      <c r="TMN1048465"/>
      <c r="TMO1048465"/>
      <c r="TMP1048465"/>
      <c r="TMQ1048465"/>
      <c r="TMR1048465"/>
      <c r="TMS1048465"/>
      <c r="TMT1048465"/>
      <c r="TMU1048465"/>
      <c r="TMV1048465"/>
      <c r="TMW1048465"/>
      <c r="TMX1048465"/>
      <c r="TMY1048465"/>
      <c r="TMZ1048465"/>
      <c r="TNA1048465"/>
      <c r="TNB1048465"/>
      <c r="TNC1048465"/>
      <c r="TND1048465"/>
      <c r="TNE1048465"/>
      <c r="TNF1048465"/>
      <c r="TNG1048465"/>
      <c r="TNH1048465"/>
      <c r="TNI1048465"/>
      <c r="TNJ1048465"/>
      <c r="TNK1048465"/>
      <c r="TNL1048465"/>
      <c r="TNM1048465"/>
      <c r="TNN1048465"/>
      <c r="TNO1048465"/>
      <c r="TNP1048465"/>
      <c r="TNQ1048465"/>
      <c r="TNR1048465"/>
      <c r="TNS1048465"/>
      <c r="TNT1048465"/>
      <c r="TNU1048465"/>
      <c r="TNV1048465"/>
      <c r="TNW1048465"/>
      <c r="TNX1048465"/>
      <c r="TNY1048465"/>
      <c r="TNZ1048465"/>
      <c r="TOA1048465"/>
      <c r="TOB1048465"/>
      <c r="TOC1048465"/>
      <c r="TOD1048465"/>
      <c r="TOE1048465"/>
      <c r="TOF1048465"/>
      <c r="TOG1048465"/>
      <c r="TOH1048465"/>
      <c r="TOI1048465"/>
      <c r="TOJ1048465"/>
      <c r="TOK1048465"/>
      <c r="TOL1048465"/>
      <c r="TOM1048465"/>
      <c r="TON1048465"/>
      <c r="TOO1048465"/>
      <c r="TOP1048465"/>
      <c r="TOQ1048465"/>
      <c r="TOR1048465"/>
      <c r="TOS1048465"/>
      <c r="TOT1048465"/>
      <c r="TOU1048465"/>
      <c r="TOV1048465"/>
      <c r="TOW1048465"/>
      <c r="TOX1048465"/>
      <c r="TOY1048465"/>
      <c r="TOZ1048465"/>
      <c r="TPA1048465"/>
      <c r="TPB1048465"/>
      <c r="TPC1048465"/>
      <c r="TPD1048465"/>
      <c r="TPE1048465"/>
      <c r="TPF1048465"/>
      <c r="TPG1048465"/>
      <c r="TPH1048465"/>
      <c r="TPI1048465"/>
      <c r="TPJ1048465"/>
      <c r="TPK1048465"/>
      <c r="TPL1048465"/>
      <c r="TPM1048465"/>
      <c r="TPN1048465"/>
      <c r="TPO1048465"/>
      <c r="TPP1048465"/>
      <c r="TPQ1048465"/>
      <c r="TPR1048465"/>
      <c r="TPS1048465"/>
      <c r="TPT1048465"/>
      <c r="TPU1048465"/>
      <c r="TPV1048465"/>
      <c r="TPW1048465"/>
      <c r="TPX1048465"/>
      <c r="TPY1048465"/>
      <c r="TPZ1048465"/>
      <c r="TQA1048465"/>
      <c r="TQB1048465"/>
      <c r="TQC1048465"/>
      <c r="TQD1048465"/>
      <c r="TQE1048465"/>
      <c r="TQF1048465"/>
      <c r="TQG1048465"/>
      <c r="TQH1048465"/>
      <c r="TQI1048465"/>
      <c r="TQJ1048465"/>
      <c r="TQK1048465"/>
      <c r="TQL1048465"/>
      <c r="TQM1048465"/>
      <c r="TQN1048465"/>
      <c r="TQO1048465"/>
      <c r="TQP1048465"/>
      <c r="TQQ1048465"/>
      <c r="TQR1048465"/>
      <c r="TQS1048465"/>
      <c r="TQT1048465"/>
      <c r="TQU1048465"/>
      <c r="TQV1048465"/>
      <c r="TQW1048465"/>
      <c r="TQX1048465"/>
      <c r="TQY1048465"/>
      <c r="TQZ1048465"/>
      <c r="TRA1048465"/>
      <c r="TRB1048465"/>
      <c r="TRC1048465"/>
      <c r="TRD1048465"/>
      <c r="TRE1048465"/>
      <c r="TRF1048465"/>
      <c r="TRG1048465"/>
      <c r="TRH1048465"/>
      <c r="TRI1048465"/>
      <c r="TRJ1048465"/>
      <c r="TRK1048465"/>
      <c r="TRL1048465"/>
      <c r="TRM1048465"/>
      <c r="TRN1048465"/>
      <c r="TRO1048465"/>
      <c r="TRP1048465"/>
      <c r="TRQ1048465"/>
      <c r="TRR1048465"/>
      <c r="TRS1048465"/>
      <c r="TRT1048465"/>
      <c r="TRU1048465"/>
      <c r="TRV1048465"/>
      <c r="TRW1048465"/>
      <c r="TRX1048465"/>
      <c r="TRY1048465"/>
      <c r="TRZ1048465"/>
      <c r="TSA1048465"/>
      <c r="TSB1048465"/>
      <c r="TSC1048465"/>
      <c r="TSD1048465"/>
      <c r="TSE1048465"/>
      <c r="TSF1048465"/>
      <c r="TSG1048465"/>
      <c r="TSH1048465"/>
      <c r="TSI1048465"/>
      <c r="TSJ1048465"/>
      <c r="TSK1048465"/>
      <c r="TSL1048465"/>
      <c r="TSM1048465"/>
      <c r="TSN1048465"/>
      <c r="TSO1048465"/>
      <c r="TSP1048465"/>
      <c r="TSQ1048465"/>
      <c r="TSR1048465"/>
      <c r="TSS1048465"/>
      <c r="TST1048465"/>
      <c r="TSU1048465"/>
      <c r="TSV1048465"/>
      <c r="TSW1048465"/>
      <c r="TSX1048465"/>
      <c r="TSY1048465"/>
      <c r="TSZ1048465"/>
      <c r="TTA1048465"/>
      <c r="TTB1048465"/>
      <c r="TTC1048465"/>
      <c r="TTD1048465"/>
      <c r="TTE1048465"/>
      <c r="TTF1048465"/>
      <c r="TTG1048465"/>
      <c r="TTH1048465"/>
      <c r="TTI1048465"/>
      <c r="TTJ1048465"/>
      <c r="TTK1048465"/>
      <c r="TTL1048465"/>
      <c r="TTM1048465"/>
      <c r="TTN1048465"/>
      <c r="TTO1048465"/>
      <c r="TTP1048465"/>
      <c r="TTQ1048465"/>
      <c r="TTR1048465"/>
      <c r="TTS1048465"/>
      <c r="TTT1048465"/>
      <c r="TTU1048465"/>
      <c r="TTV1048465"/>
      <c r="TTW1048465"/>
      <c r="TTX1048465"/>
      <c r="TTY1048465"/>
      <c r="TTZ1048465"/>
      <c r="TUA1048465"/>
      <c r="TUB1048465"/>
      <c r="TUC1048465"/>
      <c r="TUD1048465"/>
      <c r="TUE1048465"/>
      <c r="TUF1048465"/>
      <c r="TUG1048465"/>
      <c r="TUH1048465"/>
      <c r="TUI1048465"/>
      <c r="TUJ1048465"/>
      <c r="TUK1048465"/>
      <c r="TUL1048465"/>
      <c r="TUM1048465"/>
      <c r="TUN1048465"/>
      <c r="TUO1048465"/>
      <c r="TUP1048465"/>
      <c r="TUQ1048465"/>
      <c r="TUR1048465"/>
      <c r="TUS1048465"/>
      <c r="TUT1048465"/>
      <c r="TUU1048465"/>
      <c r="TUV1048465"/>
      <c r="TUW1048465"/>
      <c r="TUX1048465"/>
      <c r="TUY1048465"/>
      <c r="TUZ1048465"/>
      <c r="TVA1048465"/>
      <c r="TVB1048465"/>
      <c r="TVC1048465"/>
      <c r="TVD1048465"/>
      <c r="TVE1048465"/>
      <c r="TVF1048465"/>
      <c r="TVG1048465"/>
      <c r="TVH1048465"/>
      <c r="TVI1048465"/>
      <c r="TVJ1048465"/>
      <c r="TVK1048465"/>
      <c r="TVL1048465"/>
      <c r="TVM1048465"/>
      <c r="TVN1048465"/>
      <c r="TVO1048465"/>
      <c r="TVP1048465"/>
      <c r="TVQ1048465"/>
      <c r="TVR1048465"/>
      <c r="TVS1048465"/>
      <c r="TVT1048465"/>
      <c r="TVU1048465"/>
      <c r="TVV1048465"/>
      <c r="TVW1048465"/>
      <c r="TVX1048465"/>
      <c r="TVY1048465"/>
      <c r="TVZ1048465"/>
      <c r="TWA1048465"/>
      <c r="TWB1048465"/>
      <c r="TWC1048465"/>
      <c r="TWD1048465"/>
      <c r="TWE1048465"/>
      <c r="TWF1048465"/>
      <c r="TWG1048465"/>
      <c r="TWH1048465"/>
      <c r="TWI1048465"/>
      <c r="TWJ1048465"/>
      <c r="TWK1048465"/>
      <c r="TWL1048465"/>
      <c r="TWM1048465"/>
      <c r="TWN1048465"/>
      <c r="TWO1048465"/>
      <c r="TWP1048465"/>
      <c r="TWQ1048465"/>
      <c r="TWR1048465"/>
      <c r="TWS1048465"/>
      <c r="TWT1048465"/>
      <c r="TWU1048465"/>
      <c r="TWV1048465"/>
      <c r="TWW1048465"/>
      <c r="TWX1048465"/>
      <c r="TWY1048465"/>
      <c r="TWZ1048465"/>
      <c r="TXA1048465"/>
      <c r="TXB1048465"/>
      <c r="TXC1048465"/>
      <c r="TXD1048465"/>
      <c r="TXE1048465"/>
      <c r="TXF1048465"/>
      <c r="TXG1048465"/>
      <c r="TXH1048465"/>
      <c r="TXI1048465"/>
      <c r="TXJ1048465"/>
      <c r="TXK1048465"/>
      <c r="TXL1048465"/>
      <c r="TXM1048465"/>
      <c r="TXN1048465"/>
      <c r="TXO1048465"/>
      <c r="TXP1048465"/>
      <c r="TXQ1048465"/>
      <c r="TXR1048465"/>
      <c r="TXS1048465"/>
      <c r="TXT1048465"/>
      <c r="TXU1048465"/>
      <c r="TXV1048465"/>
      <c r="TXW1048465"/>
      <c r="TXX1048465"/>
      <c r="TXY1048465"/>
      <c r="TXZ1048465"/>
      <c r="TYA1048465"/>
      <c r="TYB1048465"/>
      <c r="TYC1048465"/>
      <c r="TYD1048465"/>
      <c r="TYE1048465"/>
      <c r="TYF1048465"/>
      <c r="TYG1048465"/>
      <c r="TYH1048465"/>
      <c r="TYI1048465"/>
      <c r="TYJ1048465"/>
      <c r="TYK1048465"/>
      <c r="TYL1048465"/>
      <c r="TYM1048465"/>
      <c r="TYN1048465"/>
      <c r="TYO1048465"/>
      <c r="TYP1048465"/>
      <c r="TYQ1048465"/>
      <c r="TYR1048465"/>
      <c r="TYS1048465"/>
      <c r="TYT1048465"/>
      <c r="TYU1048465"/>
      <c r="TYV1048465"/>
      <c r="TYW1048465"/>
      <c r="TYX1048465"/>
      <c r="TYY1048465"/>
      <c r="TYZ1048465"/>
      <c r="TZA1048465"/>
      <c r="TZB1048465"/>
      <c r="TZC1048465"/>
      <c r="TZD1048465"/>
      <c r="TZE1048465"/>
      <c r="TZF1048465"/>
      <c r="TZG1048465"/>
      <c r="TZH1048465"/>
      <c r="TZI1048465"/>
      <c r="TZJ1048465"/>
      <c r="TZK1048465"/>
      <c r="TZL1048465"/>
      <c r="TZM1048465"/>
      <c r="TZN1048465"/>
      <c r="TZO1048465"/>
      <c r="TZP1048465"/>
      <c r="TZQ1048465"/>
      <c r="TZR1048465"/>
      <c r="TZS1048465"/>
      <c r="TZT1048465"/>
      <c r="TZU1048465"/>
      <c r="TZV1048465"/>
      <c r="TZW1048465"/>
      <c r="TZX1048465"/>
      <c r="TZY1048465"/>
      <c r="TZZ1048465"/>
      <c r="UAA1048465"/>
      <c r="UAB1048465"/>
      <c r="UAC1048465"/>
      <c r="UAD1048465"/>
      <c r="UAE1048465"/>
      <c r="UAF1048465"/>
      <c r="UAG1048465"/>
      <c r="UAH1048465"/>
      <c r="UAI1048465"/>
      <c r="UAJ1048465"/>
      <c r="UAK1048465"/>
      <c r="UAL1048465"/>
      <c r="UAM1048465"/>
      <c r="UAN1048465"/>
      <c r="UAO1048465"/>
      <c r="UAP1048465"/>
      <c r="UAQ1048465"/>
      <c r="UAR1048465"/>
      <c r="UAS1048465"/>
      <c r="UAT1048465"/>
      <c r="UAU1048465"/>
      <c r="UAV1048465"/>
      <c r="UAW1048465"/>
      <c r="UAX1048465"/>
      <c r="UAY1048465"/>
      <c r="UAZ1048465"/>
      <c r="UBA1048465"/>
      <c r="UBB1048465"/>
      <c r="UBC1048465"/>
      <c r="UBD1048465"/>
      <c r="UBE1048465"/>
      <c r="UBF1048465"/>
      <c r="UBG1048465"/>
      <c r="UBH1048465"/>
      <c r="UBI1048465"/>
      <c r="UBJ1048465"/>
      <c r="UBK1048465"/>
      <c r="UBL1048465"/>
      <c r="UBM1048465"/>
      <c r="UBN1048465"/>
      <c r="UBO1048465"/>
      <c r="UBP1048465"/>
      <c r="UBQ1048465"/>
      <c r="UBR1048465"/>
      <c r="UBS1048465"/>
      <c r="UBT1048465"/>
      <c r="UBU1048465"/>
      <c r="UBV1048465"/>
      <c r="UBW1048465"/>
      <c r="UBX1048465"/>
      <c r="UBY1048465"/>
      <c r="UBZ1048465"/>
      <c r="UCA1048465"/>
      <c r="UCB1048465"/>
      <c r="UCC1048465"/>
      <c r="UCD1048465"/>
      <c r="UCE1048465"/>
      <c r="UCF1048465"/>
      <c r="UCG1048465"/>
      <c r="UCH1048465"/>
      <c r="UCI1048465"/>
      <c r="UCJ1048465"/>
      <c r="UCK1048465"/>
      <c r="UCL1048465"/>
      <c r="UCM1048465"/>
      <c r="UCN1048465"/>
      <c r="UCO1048465"/>
      <c r="UCP1048465"/>
      <c r="UCQ1048465"/>
      <c r="UCR1048465"/>
      <c r="UCS1048465"/>
      <c r="UCT1048465"/>
      <c r="UCU1048465"/>
      <c r="UCV1048465"/>
      <c r="UCW1048465"/>
      <c r="UCX1048465"/>
      <c r="UCY1048465"/>
      <c r="UCZ1048465"/>
      <c r="UDA1048465"/>
      <c r="UDB1048465"/>
      <c r="UDC1048465"/>
      <c r="UDD1048465"/>
      <c r="UDE1048465"/>
      <c r="UDF1048465"/>
      <c r="UDG1048465"/>
      <c r="UDH1048465"/>
      <c r="UDI1048465"/>
      <c r="UDJ1048465"/>
      <c r="UDK1048465"/>
      <c r="UDL1048465"/>
      <c r="UDM1048465"/>
      <c r="UDN1048465"/>
      <c r="UDO1048465"/>
      <c r="UDP1048465"/>
      <c r="UDQ1048465"/>
      <c r="UDR1048465"/>
      <c r="UDS1048465"/>
      <c r="UDT1048465"/>
      <c r="UDU1048465"/>
      <c r="UDV1048465"/>
      <c r="UDW1048465"/>
      <c r="UDX1048465"/>
      <c r="UDY1048465"/>
      <c r="UDZ1048465"/>
      <c r="UEA1048465"/>
      <c r="UEB1048465"/>
      <c r="UEC1048465"/>
      <c r="UED1048465"/>
      <c r="UEE1048465"/>
      <c r="UEF1048465"/>
      <c r="UEG1048465"/>
      <c r="UEH1048465"/>
      <c r="UEI1048465"/>
      <c r="UEJ1048465"/>
      <c r="UEK1048465"/>
      <c r="UEL1048465"/>
      <c r="UEM1048465"/>
      <c r="UEN1048465"/>
      <c r="UEO1048465"/>
      <c r="UEP1048465"/>
      <c r="UEQ1048465"/>
      <c r="UER1048465"/>
      <c r="UES1048465"/>
      <c r="UET1048465"/>
      <c r="UEU1048465"/>
      <c r="UEV1048465"/>
      <c r="UEW1048465"/>
      <c r="UEX1048465"/>
      <c r="UEY1048465"/>
      <c r="UEZ1048465"/>
      <c r="UFA1048465"/>
      <c r="UFB1048465"/>
      <c r="UFC1048465"/>
      <c r="UFD1048465"/>
      <c r="UFE1048465"/>
      <c r="UFF1048465"/>
      <c r="UFG1048465"/>
      <c r="UFH1048465"/>
      <c r="UFI1048465"/>
      <c r="UFJ1048465"/>
      <c r="UFK1048465"/>
      <c r="UFL1048465"/>
      <c r="UFM1048465"/>
      <c r="UFN1048465"/>
      <c r="UFO1048465"/>
      <c r="UFP1048465"/>
      <c r="UFQ1048465"/>
      <c r="UFR1048465"/>
      <c r="UFS1048465"/>
      <c r="UFT1048465"/>
      <c r="UFU1048465"/>
      <c r="UFV1048465"/>
      <c r="UFW1048465"/>
      <c r="UFX1048465"/>
      <c r="UFY1048465"/>
      <c r="UFZ1048465"/>
      <c r="UGA1048465"/>
      <c r="UGB1048465"/>
      <c r="UGC1048465"/>
      <c r="UGD1048465"/>
      <c r="UGE1048465"/>
      <c r="UGF1048465"/>
      <c r="UGG1048465"/>
      <c r="UGH1048465"/>
      <c r="UGI1048465"/>
      <c r="UGJ1048465"/>
      <c r="UGK1048465"/>
      <c r="UGL1048465"/>
      <c r="UGM1048465"/>
      <c r="UGN1048465"/>
      <c r="UGO1048465"/>
      <c r="UGP1048465"/>
      <c r="UGQ1048465"/>
      <c r="UGR1048465"/>
      <c r="UGS1048465"/>
      <c r="UGT1048465"/>
      <c r="UGU1048465"/>
      <c r="UGV1048465"/>
      <c r="UGW1048465"/>
      <c r="UGX1048465"/>
      <c r="UGY1048465"/>
      <c r="UGZ1048465"/>
      <c r="UHA1048465"/>
      <c r="UHB1048465"/>
      <c r="UHC1048465"/>
      <c r="UHD1048465"/>
      <c r="UHE1048465"/>
      <c r="UHF1048465"/>
      <c r="UHG1048465"/>
      <c r="UHH1048465"/>
      <c r="UHI1048465"/>
      <c r="UHJ1048465"/>
      <c r="UHK1048465"/>
      <c r="UHL1048465"/>
      <c r="UHM1048465"/>
      <c r="UHN1048465"/>
      <c r="UHO1048465"/>
      <c r="UHP1048465"/>
      <c r="UHQ1048465"/>
      <c r="UHR1048465"/>
      <c r="UHS1048465"/>
      <c r="UHT1048465"/>
      <c r="UHU1048465"/>
      <c r="UHV1048465"/>
      <c r="UHW1048465"/>
      <c r="UHX1048465"/>
      <c r="UHY1048465"/>
      <c r="UHZ1048465"/>
      <c r="UIA1048465"/>
      <c r="UIB1048465"/>
      <c r="UIC1048465"/>
      <c r="UID1048465"/>
      <c r="UIE1048465"/>
      <c r="UIF1048465"/>
      <c r="UIG1048465"/>
      <c r="UIH1048465"/>
      <c r="UII1048465"/>
      <c r="UIJ1048465"/>
      <c r="UIK1048465"/>
      <c r="UIL1048465"/>
      <c r="UIM1048465"/>
      <c r="UIN1048465"/>
      <c r="UIO1048465"/>
      <c r="UIP1048465"/>
      <c r="UIQ1048465"/>
      <c r="UIR1048465"/>
      <c r="UIS1048465"/>
      <c r="UIT1048465"/>
      <c r="UIU1048465"/>
      <c r="UIV1048465"/>
      <c r="UIW1048465"/>
      <c r="UIX1048465"/>
      <c r="UIY1048465"/>
      <c r="UIZ1048465"/>
      <c r="UJA1048465"/>
      <c r="UJB1048465"/>
      <c r="UJC1048465"/>
      <c r="UJD1048465"/>
      <c r="UJE1048465"/>
      <c r="UJF1048465"/>
      <c r="UJG1048465"/>
      <c r="UJH1048465"/>
      <c r="UJI1048465"/>
      <c r="UJJ1048465"/>
      <c r="UJK1048465"/>
      <c r="UJL1048465"/>
      <c r="UJM1048465"/>
      <c r="UJN1048465"/>
      <c r="UJO1048465"/>
      <c r="UJP1048465"/>
      <c r="UJQ1048465"/>
      <c r="UJR1048465"/>
      <c r="UJS1048465"/>
      <c r="UJT1048465"/>
      <c r="UJU1048465"/>
      <c r="UJV1048465"/>
      <c r="UJW1048465"/>
      <c r="UJX1048465"/>
      <c r="UJY1048465"/>
      <c r="UJZ1048465"/>
      <c r="UKA1048465"/>
      <c r="UKB1048465"/>
      <c r="UKC1048465"/>
      <c r="UKD1048465"/>
      <c r="UKE1048465"/>
      <c r="UKF1048465"/>
      <c r="UKG1048465"/>
      <c r="UKH1048465"/>
      <c r="UKI1048465"/>
      <c r="UKJ1048465"/>
      <c r="UKK1048465"/>
      <c r="UKL1048465"/>
      <c r="UKM1048465"/>
      <c r="UKN1048465"/>
      <c r="UKO1048465"/>
      <c r="UKP1048465"/>
      <c r="UKQ1048465"/>
      <c r="UKR1048465"/>
      <c r="UKS1048465"/>
      <c r="UKT1048465"/>
      <c r="UKU1048465"/>
      <c r="UKV1048465"/>
      <c r="UKW1048465"/>
      <c r="UKX1048465"/>
      <c r="UKY1048465"/>
      <c r="UKZ1048465"/>
      <c r="ULA1048465"/>
      <c r="ULB1048465"/>
      <c r="ULC1048465"/>
      <c r="ULD1048465"/>
      <c r="ULE1048465"/>
      <c r="ULF1048465"/>
      <c r="ULG1048465"/>
      <c r="ULH1048465"/>
      <c r="ULI1048465"/>
      <c r="ULJ1048465"/>
      <c r="ULK1048465"/>
      <c r="ULL1048465"/>
      <c r="ULM1048465"/>
      <c r="ULN1048465"/>
      <c r="ULO1048465"/>
      <c r="ULP1048465"/>
      <c r="ULQ1048465"/>
      <c r="ULR1048465"/>
      <c r="ULS1048465"/>
      <c r="ULT1048465"/>
      <c r="ULU1048465"/>
      <c r="ULV1048465"/>
      <c r="ULW1048465"/>
      <c r="ULX1048465"/>
      <c r="ULY1048465"/>
      <c r="ULZ1048465"/>
      <c r="UMA1048465"/>
      <c r="UMB1048465"/>
      <c r="UMC1048465"/>
      <c r="UMD1048465"/>
      <c r="UME1048465"/>
      <c r="UMF1048465"/>
      <c r="UMG1048465"/>
      <c r="UMH1048465"/>
      <c r="UMI1048465"/>
      <c r="UMJ1048465"/>
      <c r="UMK1048465"/>
      <c r="UML1048465"/>
      <c r="UMM1048465"/>
      <c r="UMN1048465"/>
      <c r="UMO1048465"/>
      <c r="UMP1048465"/>
      <c r="UMQ1048465"/>
      <c r="UMR1048465"/>
      <c r="UMS1048465"/>
      <c r="UMT1048465"/>
      <c r="UMU1048465"/>
      <c r="UMV1048465"/>
      <c r="UMW1048465"/>
      <c r="UMX1048465"/>
      <c r="UMY1048465"/>
      <c r="UMZ1048465"/>
      <c r="UNA1048465"/>
      <c r="UNB1048465"/>
      <c r="UNC1048465"/>
      <c r="UND1048465"/>
      <c r="UNE1048465"/>
      <c r="UNF1048465"/>
      <c r="UNG1048465"/>
      <c r="UNH1048465"/>
      <c r="UNI1048465"/>
      <c r="UNJ1048465"/>
      <c r="UNK1048465"/>
      <c r="UNL1048465"/>
      <c r="UNM1048465"/>
      <c r="UNN1048465"/>
      <c r="UNO1048465"/>
      <c r="UNP1048465"/>
      <c r="UNQ1048465"/>
      <c r="UNR1048465"/>
      <c r="UNS1048465"/>
      <c r="UNT1048465"/>
      <c r="UNU1048465"/>
      <c r="UNV1048465"/>
      <c r="UNW1048465"/>
      <c r="UNX1048465"/>
      <c r="UNY1048465"/>
      <c r="UNZ1048465"/>
      <c r="UOA1048465"/>
      <c r="UOB1048465"/>
      <c r="UOC1048465"/>
      <c r="UOD1048465"/>
      <c r="UOE1048465"/>
      <c r="UOF1048465"/>
      <c r="UOG1048465"/>
      <c r="UOH1048465"/>
      <c r="UOI1048465"/>
      <c r="UOJ1048465"/>
      <c r="UOK1048465"/>
      <c r="UOL1048465"/>
      <c r="UOM1048465"/>
      <c r="UON1048465"/>
      <c r="UOO1048465"/>
      <c r="UOP1048465"/>
      <c r="UOQ1048465"/>
      <c r="UOR1048465"/>
      <c r="UOS1048465"/>
      <c r="UOT1048465"/>
      <c r="UOU1048465"/>
      <c r="UOV1048465"/>
      <c r="UOW1048465"/>
      <c r="UOX1048465"/>
      <c r="UOY1048465"/>
      <c r="UOZ1048465"/>
      <c r="UPA1048465"/>
      <c r="UPB1048465"/>
      <c r="UPC1048465"/>
      <c r="UPD1048465"/>
      <c r="UPE1048465"/>
      <c r="UPF1048465"/>
      <c r="UPG1048465"/>
      <c r="UPH1048465"/>
      <c r="UPI1048465"/>
      <c r="UPJ1048465"/>
      <c r="UPK1048465"/>
      <c r="UPL1048465"/>
      <c r="UPM1048465"/>
      <c r="UPN1048465"/>
      <c r="UPO1048465"/>
      <c r="UPP1048465"/>
      <c r="UPQ1048465"/>
      <c r="UPR1048465"/>
      <c r="UPS1048465"/>
      <c r="UPT1048465"/>
      <c r="UPU1048465"/>
      <c r="UPV1048465"/>
      <c r="UPW1048465"/>
      <c r="UPX1048465"/>
      <c r="UPY1048465"/>
      <c r="UPZ1048465"/>
      <c r="UQA1048465"/>
      <c r="UQB1048465"/>
      <c r="UQC1048465"/>
      <c r="UQD1048465"/>
      <c r="UQE1048465"/>
      <c r="UQF1048465"/>
      <c r="UQG1048465"/>
      <c r="UQH1048465"/>
      <c r="UQI1048465"/>
      <c r="UQJ1048465"/>
      <c r="UQK1048465"/>
      <c r="UQL1048465"/>
      <c r="UQM1048465"/>
      <c r="UQN1048465"/>
      <c r="UQO1048465"/>
      <c r="UQP1048465"/>
      <c r="UQQ1048465"/>
      <c r="UQR1048465"/>
      <c r="UQS1048465"/>
      <c r="UQT1048465"/>
      <c r="UQU1048465"/>
      <c r="UQV1048465"/>
      <c r="UQW1048465"/>
      <c r="UQX1048465"/>
      <c r="UQY1048465"/>
      <c r="UQZ1048465"/>
      <c r="URA1048465"/>
      <c r="URB1048465"/>
      <c r="URC1048465"/>
      <c r="URD1048465"/>
      <c r="URE1048465"/>
      <c r="URF1048465"/>
      <c r="URG1048465"/>
      <c r="URH1048465"/>
      <c r="URI1048465"/>
      <c r="URJ1048465"/>
      <c r="URK1048465"/>
      <c r="URL1048465"/>
      <c r="URM1048465"/>
      <c r="URN1048465"/>
      <c r="URO1048465"/>
      <c r="URP1048465"/>
      <c r="URQ1048465"/>
      <c r="URR1048465"/>
      <c r="URS1048465"/>
      <c r="URT1048465"/>
      <c r="URU1048465"/>
      <c r="URV1048465"/>
      <c r="URW1048465"/>
      <c r="URX1048465"/>
      <c r="URY1048465"/>
      <c r="URZ1048465"/>
      <c r="USA1048465"/>
      <c r="USB1048465"/>
      <c r="USC1048465"/>
      <c r="USD1048465"/>
      <c r="USE1048465"/>
      <c r="USF1048465"/>
      <c r="USG1048465"/>
      <c r="USH1048465"/>
      <c r="USI1048465"/>
      <c r="USJ1048465"/>
      <c r="USK1048465"/>
      <c r="USL1048465"/>
      <c r="USM1048465"/>
      <c r="USN1048465"/>
      <c r="USO1048465"/>
      <c r="USP1048465"/>
      <c r="USQ1048465"/>
      <c r="USR1048465"/>
      <c r="USS1048465"/>
      <c r="UST1048465"/>
      <c r="USU1048465"/>
      <c r="USV1048465"/>
      <c r="USW1048465"/>
      <c r="USX1048465"/>
      <c r="USY1048465"/>
      <c r="USZ1048465"/>
      <c r="UTA1048465"/>
      <c r="UTB1048465"/>
      <c r="UTC1048465"/>
      <c r="UTD1048465"/>
      <c r="UTE1048465"/>
      <c r="UTF1048465"/>
      <c r="UTG1048465"/>
      <c r="UTH1048465"/>
      <c r="UTI1048465"/>
      <c r="UTJ1048465"/>
      <c r="UTK1048465"/>
      <c r="UTL1048465"/>
      <c r="UTM1048465"/>
      <c r="UTN1048465"/>
      <c r="UTO1048465"/>
      <c r="UTP1048465"/>
      <c r="UTQ1048465"/>
      <c r="UTR1048465"/>
      <c r="UTS1048465"/>
      <c r="UTT1048465"/>
      <c r="UTU1048465"/>
      <c r="UTV1048465"/>
      <c r="UTW1048465"/>
      <c r="UTX1048465"/>
      <c r="UTY1048465"/>
      <c r="UTZ1048465"/>
      <c r="UUA1048465"/>
      <c r="UUB1048465"/>
      <c r="UUC1048465"/>
      <c r="UUD1048465"/>
      <c r="UUE1048465"/>
      <c r="UUF1048465"/>
      <c r="UUG1048465"/>
      <c r="UUH1048465"/>
      <c r="UUI1048465"/>
      <c r="UUJ1048465"/>
      <c r="UUK1048465"/>
      <c r="UUL1048465"/>
      <c r="UUM1048465"/>
      <c r="UUN1048465"/>
      <c r="UUO1048465"/>
      <c r="UUP1048465"/>
      <c r="UUQ1048465"/>
      <c r="UUR1048465"/>
      <c r="UUS1048465"/>
      <c r="UUT1048465"/>
      <c r="UUU1048465"/>
      <c r="UUV1048465"/>
      <c r="UUW1048465"/>
      <c r="UUX1048465"/>
      <c r="UUY1048465"/>
      <c r="UUZ1048465"/>
      <c r="UVA1048465"/>
      <c r="UVB1048465"/>
      <c r="UVC1048465"/>
      <c r="UVD1048465"/>
      <c r="UVE1048465"/>
      <c r="UVF1048465"/>
      <c r="UVG1048465"/>
      <c r="UVH1048465"/>
      <c r="UVI1048465"/>
      <c r="UVJ1048465"/>
      <c r="UVK1048465"/>
      <c r="UVL1048465"/>
      <c r="UVM1048465"/>
      <c r="UVN1048465"/>
      <c r="UVO1048465"/>
      <c r="UVP1048465"/>
      <c r="UVQ1048465"/>
      <c r="UVR1048465"/>
      <c r="UVS1048465"/>
      <c r="UVT1048465"/>
      <c r="UVU1048465"/>
      <c r="UVV1048465"/>
      <c r="UVW1048465"/>
      <c r="UVX1048465"/>
      <c r="UVY1048465"/>
      <c r="UVZ1048465"/>
      <c r="UWA1048465"/>
      <c r="UWB1048465"/>
      <c r="UWC1048465"/>
      <c r="UWD1048465"/>
      <c r="UWE1048465"/>
      <c r="UWF1048465"/>
      <c r="UWG1048465"/>
      <c r="UWH1048465"/>
      <c r="UWI1048465"/>
      <c r="UWJ1048465"/>
      <c r="UWK1048465"/>
      <c r="UWL1048465"/>
      <c r="UWM1048465"/>
      <c r="UWN1048465"/>
      <c r="UWO1048465"/>
      <c r="UWP1048465"/>
      <c r="UWQ1048465"/>
      <c r="UWR1048465"/>
      <c r="UWS1048465"/>
      <c r="UWT1048465"/>
      <c r="UWU1048465"/>
      <c r="UWV1048465"/>
      <c r="UWW1048465"/>
      <c r="UWX1048465"/>
      <c r="UWY1048465"/>
      <c r="UWZ1048465"/>
      <c r="UXA1048465"/>
      <c r="UXB1048465"/>
      <c r="UXC1048465"/>
      <c r="UXD1048465"/>
      <c r="UXE1048465"/>
      <c r="UXF1048465"/>
      <c r="UXG1048465"/>
      <c r="UXH1048465"/>
      <c r="UXI1048465"/>
      <c r="UXJ1048465"/>
      <c r="UXK1048465"/>
      <c r="UXL1048465"/>
      <c r="UXM1048465"/>
      <c r="UXN1048465"/>
      <c r="UXO1048465"/>
      <c r="UXP1048465"/>
      <c r="UXQ1048465"/>
      <c r="UXR1048465"/>
      <c r="UXS1048465"/>
      <c r="UXT1048465"/>
      <c r="UXU1048465"/>
      <c r="UXV1048465"/>
      <c r="UXW1048465"/>
      <c r="UXX1048465"/>
      <c r="UXY1048465"/>
      <c r="UXZ1048465"/>
      <c r="UYA1048465"/>
      <c r="UYB1048465"/>
      <c r="UYC1048465"/>
      <c r="UYD1048465"/>
      <c r="UYE1048465"/>
      <c r="UYF1048465"/>
      <c r="UYG1048465"/>
      <c r="UYH1048465"/>
      <c r="UYI1048465"/>
      <c r="UYJ1048465"/>
      <c r="UYK1048465"/>
      <c r="UYL1048465"/>
      <c r="UYM1048465"/>
      <c r="UYN1048465"/>
      <c r="UYO1048465"/>
      <c r="UYP1048465"/>
      <c r="UYQ1048465"/>
      <c r="UYR1048465"/>
      <c r="UYS1048465"/>
      <c r="UYT1048465"/>
      <c r="UYU1048465"/>
      <c r="UYV1048465"/>
      <c r="UYW1048465"/>
      <c r="UYX1048465"/>
      <c r="UYY1048465"/>
      <c r="UYZ1048465"/>
      <c r="UZA1048465"/>
      <c r="UZB1048465"/>
      <c r="UZC1048465"/>
      <c r="UZD1048465"/>
      <c r="UZE1048465"/>
      <c r="UZF1048465"/>
      <c r="UZG1048465"/>
      <c r="UZH1048465"/>
      <c r="UZI1048465"/>
      <c r="UZJ1048465"/>
      <c r="UZK1048465"/>
      <c r="UZL1048465"/>
      <c r="UZM1048465"/>
      <c r="UZN1048465"/>
      <c r="UZO1048465"/>
      <c r="UZP1048465"/>
      <c r="UZQ1048465"/>
      <c r="UZR1048465"/>
      <c r="UZS1048465"/>
      <c r="UZT1048465"/>
      <c r="UZU1048465"/>
      <c r="UZV1048465"/>
      <c r="UZW1048465"/>
      <c r="UZX1048465"/>
      <c r="UZY1048465"/>
      <c r="UZZ1048465"/>
      <c r="VAA1048465"/>
      <c r="VAB1048465"/>
      <c r="VAC1048465"/>
      <c r="VAD1048465"/>
      <c r="VAE1048465"/>
      <c r="VAF1048465"/>
      <c r="VAG1048465"/>
      <c r="VAH1048465"/>
      <c r="VAI1048465"/>
      <c r="VAJ1048465"/>
      <c r="VAK1048465"/>
      <c r="VAL1048465"/>
      <c r="VAM1048465"/>
      <c r="VAN1048465"/>
      <c r="VAO1048465"/>
      <c r="VAP1048465"/>
      <c r="VAQ1048465"/>
      <c r="VAR1048465"/>
      <c r="VAS1048465"/>
      <c r="VAT1048465"/>
      <c r="VAU1048465"/>
      <c r="VAV1048465"/>
      <c r="VAW1048465"/>
      <c r="VAX1048465"/>
      <c r="VAY1048465"/>
      <c r="VAZ1048465"/>
      <c r="VBA1048465"/>
      <c r="VBB1048465"/>
      <c r="VBC1048465"/>
      <c r="VBD1048465"/>
      <c r="VBE1048465"/>
      <c r="VBF1048465"/>
      <c r="VBG1048465"/>
      <c r="VBH1048465"/>
      <c r="VBI1048465"/>
      <c r="VBJ1048465"/>
      <c r="VBK1048465"/>
      <c r="VBL1048465"/>
      <c r="VBM1048465"/>
      <c r="VBN1048465"/>
      <c r="VBO1048465"/>
      <c r="VBP1048465"/>
      <c r="VBQ1048465"/>
      <c r="VBR1048465"/>
      <c r="VBS1048465"/>
      <c r="VBT1048465"/>
      <c r="VBU1048465"/>
      <c r="VBV1048465"/>
      <c r="VBW1048465"/>
      <c r="VBX1048465"/>
      <c r="VBY1048465"/>
      <c r="VBZ1048465"/>
      <c r="VCA1048465"/>
      <c r="VCB1048465"/>
      <c r="VCC1048465"/>
      <c r="VCD1048465"/>
      <c r="VCE1048465"/>
      <c r="VCF1048465"/>
      <c r="VCG1048465"/>
      <c r="VCH1048465"/>
      <c r="VCI1048465"/>
      <c r="VCJ1048465"/>
      <c r="VCK1048465"/>
      <c r="VCL1048465"/>
      <c r="VCM1048465"/>
      <c r="VCN1048465"/>
      <c r="VCO1048465"/>
      <c r="VCP1048465"/>
      <c r="VCQ1048465"/>
      <c r="VCR1048465"/>
      <c r="VCS1048465"/>
      <c r="VCT1048465"/>
      <c r="VCU1048465"/>
      <c r="VCV1048465"/>
      <c r="VCW1048465"/>
      <c r="VCX1048465"/>
      <c r="VCY1048465"/>
      <c r="VCZ1048465"/>
      <c r="VDA1048465"/>
      <c r="VDB1048465"/>
      <c r="VDC1048465"/>
      <c r="VDD1048465"/>
      <c r="VDE1048465"/>
      <c r="VDF1048465"/>
      <c r="VDG1048465"/>
      <c r="VDH1048465"/>
      <c r="VDI1048465"/>
      <c r="VDJ1048465"/>
      <c r="VDK1048465"/>
      <c r="VDL1048465"/>
      <c r="VDM1048465"/>
      <c r="VDN1048465"/>
      <c r="VDO1048465"/>
      <c r="VDP1048465"/>
      <c r="VDQ1048465"/>
      <c r="VDR1048465"/>
      <c r="VDS1048465"/>
      <c r="VDT1048465"/>
      <c r="VDU1048465"/>
      <c r="VDV1048465"/>
      <c r="VDW1048465"/>
      <c r="VDX1048465"/>
      <c r="VDY1048465"/>
      <c r="VDZ1048465"/>
      <c r="VEA1048465"/>
      <c r="VEB1048465"/>
      <c r="VEC1048465"/>
      <c r="VED1048465"/>
      <c r="VEE1048465"/>
      <c r="VEF1048465"/>
      <c r="VEG1048465"/>
      <c r="VEH1048465"/>
      <c r="VEI1048465"/>
      <c r="VEJ1048465"/>
      <c r="VEK1048465"/>
      <c r="VEL1048465"/>
      <c r="VEM1048465"/>
      <c r="VEN1048465"/>
      <c r="VEO1048465"/>
      <c r="VEP1048465"/>
      <c r="VEQ1048465"/>
      <c r="VER1048465"/>
      <c r="VES1048465"/>
      <c r="VET1048465"/>
      <c r="VEU1048465"/>
      <c r="VEV1048465"/>
      <c r="VEW1048465"/>
      <c r="VEX1048465"/>
      <c r="VEY1048465"/>
      <c r="VEZ1048465"/>
      <c r="VFA1048465"/>
      <c r="VFB1048465"/>
      <c r="VFC1048465"/>
      <c r="VFD1048465"/>
      <c r="VFE1048465"/>
      <c r="VFF1048465"/>
      <c r="VFG1048465"/>
      <c r="VFH1048465"/>
      <c r="VFI1048465"/>
      <c r="VFJ1048465"/>
      <c r="VFK1048465"/>
      <c r="VFL1048465"/>
      <c r="VFM1048465"/>
      <c r="VFN1048465"/>
      <c r="VFO1048465"/>
      <c r="VFP1048465"/>
      <c r="VFQ1048465"/>
      <c r="VFR1048465"/>
      <c r="VFS1048465"/>
      <c r="VFT1048465"/>
      <c r="VFU1048465"/>
      <c r="VFV1048465"/>
      <c r="VFW1048465"/>
      <c r="VFX1048465"/>
      <c r="VFY1048465"/>
      <c r="VFZ1048465"/>
      <c r="VGA1048465"/>
      <c r="VGB1048465"/>
      <c r="VGC1048465"/>
      <c r="VGD1048465"/>
      <c r="VGE1048465"/>
      <c r="VGF1048465"/>
      <c r="VGG1048465"/>
      <c r="VGH1048465"/>
      <c r="VGI1048465"/>
      <c r="VGJ1048465"/>
      <c r="VGK1048465"/>
      <c r="VGL1048465"/>
      <c r="VGM1048465"/>
      <c r="VGN1048465"/>
      <c r="VGO1048465"/>
      <c r="VGP1048465"/>
      <c r="VGQ1048465"/>
      <c r="VGR1048465"/>
      <c r="VGS1048465"/>
      <c r="VGT1048465"/>
      <c r="VGU1048465"/>
      <c r="VGV1048465"/>
      <c r="VGW1048465"/>
      <c r="VGX1048465"/>
      <c r="VGY1048465"/>
      <c r="VGZ1048465"/>
      <c r="VHA1048465"/>
      <c r="VHB1048465"/>
      <c r="VHC1048465"/>
      <c r="VHD1048465"/>
      <c r="VHE1048465"/>
      <c r="VHF1048465"/>
      <c r="VHG1048465"/>
      <c r="VHH1048465"/>
      <c r="VHI1048465"/>
      <c r="VHJ1048465"/>
      <c r="VHK1048465"/>
      <c r="VHL1048465"/>
      <c r="VHM1048465"/>
      <c r="VHN1048465"/>
      <c r="VHO1048465"/>
      <c r="VHP1048465"/>
      <c r="VHQ1048465"/>
      <c r="VHR1048465"/>
      <c r="VHS1048465"/>
      <c r="VHT1048465"/>
      <c r="VHU1048465"/>
      <c r="VHV1048465"/>
      <c r="VHW1048465"/>
      <c r="VHX1048465"/>
      <c r="VHY1048465"/>
      <c r="VHZ1048465"/>
      <c r="VIA1048465"/>
      <c r="VIB1048465"/>
      <c r="VIC1048465"/>
      <c r="VID1048465"/>
      <c r="VIE1048465"/>
      <c r="VIF1048465"/>
      <c r="VIG1048465"/>
      <c r="VIH1048465"/>
      <c r="VII1048465"/>
      <c r="VIJ1048465"/>
      <c r="VIK1048465"/>
      <c r="VIL1048465"/>
      <c r="VIM1048465"/>
      <c r="VIN1048465"/>
      <c r="VIO1048465"/>
      <c r="VIP1048465"/>
      <c r="VIQ1048465"/>
      <c r="VIR1048465"/>
      <c r="VIS1048465"/>
      <c r="VIT1048465"/>
      <c r="VIU1048465"/>
      <c r="VIV1048465"/>
      <c r="VIW1048465"/>
      <c r="VIX1048465"/>
      <c r="VIY1048465"/>
      <c r="VIZ1048465"/>
      <c r="VJA1048465"/>
      <c r="VJB1048465"/>
      <c r="VJC1048465"/>
      <c r="VJD1048465"/>
      <c r="VJE1048465"/>
      <c r="VJF1048465"/>
      <c r="VJG1048465"/>
      <c r="VJH1048465"/>
      <c r="VJI1048465"/>
      <c r="VJJ1048465"/>
      <c r="VJK1048465"/>
      <c r="VJL1048465"/>
      <c r="VJM1048465"/>
      <c r="VJN1048465"/>
      <c r="VJO1048465"/>
      <c r="VJP1048465"/>
      <c r="VJQ1048465"/>
      <c r="VJR1048465"/>
      <c r="VJS1048465"/>
      <c r="VJT1048465"/>
      <c r="VJU1048465"/>
      <c r="VJV1048465"/>
      <c r="VJW1048465"/>
      <c r="VJX1048465"/>
      <c r="VJY1048465"/>
      <c r="VJZ1048465"/>
      <c r="VKA1048465"/>
      <c r="VKB1048465"/>
      <c r="VKC1048465"/>
      <c r="VKD1048465"/>
      <c r="VKE1048465"/>
      <c r="VKF1048465"/>
      <c r="VKG1048465"/>
      <c r="VKH1048465"/>
      <c r="VKI1048465"/>
      <c r="VKJ1048465"/>
      <c r="VKK1048465"/>
      <c r="VKL1048465"/>
      <c r="VKM1048465"/>
      <c r="VKN1048465"/>
      <c r="VKO1048465"/>
      <c r="VKP1048465"/>
      <c r="VKQ1048465"/>
      <c r="VKR1048465"/>
      <c r="VKS1048465"/>
      <c r="VKT1048465"/>
      <c r="VKU1048465"/>
      <c r="VKV1048465"/>
      <c r="VKW1048465"/>
      <c r="VKX1048465"/>
      <c r="VKY1048465"/>
      <c r="VKZ1048465"/>
      <c r="VLA1048465"/>
      <c r="VLB1048465"/>
      <c r="VLC1048465"/>
      <c r="VLD1048465"/>
      <c r="VLE1048465"/>
      <c r="VLF1048465"/>
      <c r="VLG1048465"/>
      <c r="VLH1048465"/>
      <c r="VLI1048465"/>
      <c r="VLJ1048465"/>
      <c r="VLK1048465"/>
      <c r="VLL1048465"/>
      <c r="VLM1048465"/>
      <c r="VLN1048465"/>
      <c r="VLO1048465"/>
      <c r="VLP1048465"/>
      <c r="VLQ1048465"/>
      <c r="VLR1048465"/>
      <c r="VLS1048465"/>
      <c r="VLT1048465"/>
      <c r="VLU1048465"/>
      <c r="VLV1048465"/>
      <c r="VLW1048465"/>
      <c r="VLX1048465"/>
      <c r="VLY1048465"/>
      <c r="VLZ1048465"/>
      <c r="VMA1048465"/>
      <c r="VMB1048465"/>
      <c r="VMC1048465"/>
      <c r="VMD1048465"/>
      <c r="VME1048465"/>
      <c r="VMF1048465"/>
      <c r="VMG1048465"/>
      <c r="VMH1048465"/>
      <c r="VMI1048465"/>
      <c r="VMJ1048465"/>
      <c r="VMK1048465"/>
      <c r="VML1048465"/>
      <c r="VMM1048465"/>
      <c r="VMN1048465"/>
      <c r="VMO1048465"/>
      <c r="VMP1048465"/>
      <c r="VMQ1048465"/>
      <c r="VMR1048465"/>
      <c r="VMS1048465"/>
      <c r="VMT1048465"/>
      <c r="VMU1048465"/>
      <c r="VMV1048465"/>
      <c r="VMW1048465"/>
      <c r="VMX1048465"/>
      <c r="VMY1048465"/>
      <c r="VMZ1048465"/>
      <c r="VNA1048465"/>
      <c r="VNB1048465"/>
      <c r="VNC1048465"/>
      <c r="VND1048465"/>
      <c r="VNE1048465"/>
      <c r="VNF1048465"/>
      <c r="VNG1048465"/>
      <c r="VNH1048465"/>
      <c r="VNI1048465"/>
      <c r="VNJ1048465"/>
      <c r="VNK1048465"/>
      <c r="VNL1048465"/>
      <c r="VNM1048465"/>
      <c r="VNN1048465"/>
      <c r="VNO1048465"/>
      <c r="VNP1048465"/>
      <c r="VNQ1048465"/>
      <c r="VNR1048465"/>
      <c r="VNS1048465"/>
      <c r="VNT1048465"/>
      <c r="VNU1048465"/>
      <c r="VNV1048465"/>
      <c r="VNW1048465"/>
      <c r="VNX1048465"/>
      <c r="VNY1048465"/>
      <c r="VNZ1048465"/>
      <c r="VOA1048465"/>
      <c r="VOB1048465"/>
      <c r="VOC1048465"/>
      <c r="VOD1048465"/>
      <c r="VOE1048465"/>
      <c r="VOF1048465"/>
      <c r="VOG1048465"/>
      <c r="VOH1048465"/>
      <c r="VOI1048465"/>
      <c r="VOJ1048465"/>
      <c r="VOK1048465"/>
      <c r="VOL1048465"/>
      <c r="VOM1048465"/>
      <c r="VON1048465"/>
      <c r="VOO1048465"/>
      <c r="VOP1048465"/>
      <c r="VOQ1048465"/>
      <c r="VOR1048465"/>
      <c r="VOS1048465"/>
      <c r="VOT1048465"/>
      <c r="VOU1048465"/>
      <c r="VOV1048465"/>
      <c r="VOW1048465"/>
      <c r="VOX1048465"/>
      <c r="VOY1048465"/>
      <c r="VOZ1048465"/>
      <c r="VPA1048465"/>
      <c r="VPB1048465"/>
      <c r="VPC1048465"/>
      <c r="VPD1048465"/>
      <c r="VPE1048465"/>
      <c r="VPF1048465"/>
      <c r="VPG1048465"/>
      <c r="VPH1048465"/>
      <c r="VPI1048465"/>
      <c r="VPJ1048465"/>
      <c r="VPK1048465"/>
      <c r="VPL1048465"/>
      <c r="VPM1048465"/>
      <c r="VPN1048465"/>
      <c r="VPO1048465"/>
      <c r="VPP1048465"/>
      <c r="VPQ1048465"/>
      <c r="VPR1048465"/>
      <c r="VPS1048465"/>
      <c r="VPT1048465"/>
      <c r="VPU1048465"/>
      <c r="VPV1048465"/>
      <c r="VPW1048465"/>
      <c r="VPX1048465"/>
      <c r="VPY1048465"/>
      <c r="VPZ1048465"/>
      <c r="VQA1048465"/>
      <c r="VQB1048465"/>
      <c r="VQC1048465"/>
      <c r="VQD1048465"/>
      <c r="VQE1048465"/>
      <c r="VQF1048465"/>
      <c r="VQG1048465"/>
      <c r="VQH1048465"/>
      <c r="VQI1048465"/>
      <c r="VQJ1048465"/>
      <c r="VQK1048465"/>
      <c r="VQL1048465"/>
      <c r="VQM1048465"/>
      <c r="VQN1048465"/>
      <c r="VQO1048465"/>
      <c r="VQP1048465"/>
      <c r="VQQ1048465"/>
      <c r="VQR1048465"/>
      <c r="VQS1048465"/>
      <c r="VQT1048465"/>
      <c r="VQU1048465"/>
      <c r="VQV1048465"/>
      <c r="VQW1048465"/>
      <c r="VQX1048465"/>
      <c r="VQY1048465"/>
      <c r="VQZ1048465"/>
      <c r="VRA1048465"/>
      <c r="VRB1048465"/>
      <c r="VRC1048465"/>
      <c r="VRD1048465"/>
      <c r="VRE1048465"/>
      <c r="VRF1048465"/>
      <c r="VRG1048465"/>
      <c r="VRH1048465"/>
      <c r="VRI1048465"/>
      <c r="VRJ1048465"/>
      <c r="VRK1048465"/>
      <c r="VRL1048465"/>
      <c r="VRM1048465"/>
      <c r="VRN1048465"/>
      <c r="VRO1048465"/>
      <c r="VRP1048465"/>
      <c r="VRQ1048465"/>
      <c r="VRR1048465"/>
      <c r="VRS1048465"/>
      <c r="VRT1048465"/>
      <c r="VRU1048465"/>
      <c r="VRV1048465"/>
      <c r="VRW1048465"/>
      <c r="VRX1048465"/>
      <c r="VRY1048465"/>
      <c r="VRZ1048465"/>
      <c r="VSA1048465"/>
      <c r="VSB1048465"/>
      <c r="VSC1048465"/>
      <c r="VSD1048465"/>
      <c r="VSE1048465"/>
      <c r="VSF1048465"/>
      <c r="VSG1048465"/>
      <c r="VSH1048465"/>
      <c r="VSI1048465"/>
      <c r="VSJ1048465"/>
      <c r="VSK1048465"/>
      <c r="VSL1048465"/>
      <c r="VSM1048465"/>
      <c r="VSN1048465"/>
      <c r="VSO1048465"/>
      <c r="VSP1048465"/>
      <c r="VSQ1048465"/>
      <c r="VSR1048465"/>
      <c r="VSS1048465"/>
      <c r="VST1048465"/>
      <c r="VSU1048465"/>
      <c r="VSV1048465"/>
      <c r="VSW1048465"/>
      <c r="VSX1048465"/>
      <c r="VSY1048465"/>
      <c r="VSZ1048465"/>
      <c r="VTA1048465"/>
      <c r="VTB1048465"/>
      <c r="VTC1048465"/>
      <c r="VTD1048465"/>
      <c r="VTE1048465"/>
      <c r="VTF1048465"/>
      <c r="VTG1048465"/>
      <c r="VTH1048465"/>
      <c r="VTI1048465"/>
      <c r="VTJ1048465"/>
      <c r="VTK1048465"/>
      <c r="VTL1048465"/>
      <c r="VTM1048465"/>
      <c r="VTN1048465"/>
      <c r="VTO1048465"/>
      <c r="VTP1048465"/>
      <c r="VTQ1048465"/>
      <c r="VTR1048465"/>
      <c r="VTS1048465"/>
      <c r="VTT1048465"/>
      <c r="VTU1048465"/>
      <c r="VTV1048465"/>
      <c r="VTW1048465"/>
      <c r="VTX1048465"/>
      <c r="VTY1048465"/>
      <c r="VTZ1048465"/>
      <c r="VUA1048465"/>
      <c r="VUB1048465"/>
      <c r="VUC1048465"/>
      <c r="VUD1048465"/>
      <c r="VUE1048465"/>
      <c r="VUF1048465"/>
      <c r="VUG1048465"/>
      <c r="VUH1048465"/>
      <c r="VUI1048465"/>
      <c r="VUJ1048465"/>
      <c r="VUK1048465"/>
      <c r="VUL1048465"/>
      <c r="VUM1048465"/>
      <c r="VUN1048465"/>
      <c r="VUO1048465"/>
      <c r="VUP1048465"/>
      <c r="VUQ1048465"/>
      <c r="VUR1048465"/>
      <c r="VUS1048465"/>
      <c r="VUT1048465"/>
      <c r="VUU1048465"/>
      <c r="VUV1048465"/>
      <c r="VUW1048465"/>
      <c r="VUX1048465"/>
      <c r="VUY1048465"/>
      <c r="VUZ1048465"/>
      <c r="VVA1048465"/>
      <c r="VVB1048465"/>
      <c r="VVC1048465"/>
      <c r="VVD1048465"/>
      <c r="VVE1048465"/>
      <c r="VVF1048465"/>
      <c r="VVG1048465"/>
      <c r="VVH1048465"/>
      <c r="VVI1048465"/>
      <c r="VVJ1048465"/>
      <c r="VVK1048465"/>
      <c r="VVL1048465"/>
      <c r="VVM1048465"/>
      <c r="VVN1048465"/>
      <c r="VVO1048465"/>
      <c r="VVP1048465"/>
      <c r="VVQ1048465"/>
      <c r="VVR1048465"/>
      <c r="VVS1048465"/>
      <c r="VVT1048465"/>
      <c r="VVU1048465"/>
      <c r="VVV1048465"/>
      <c r="VVW1048465"/>
      <c r="VVX1048465"/>
      <c r="VVY1048465"/>
      <c r="VVZ1048465"/>
      <c r="VWA1048465"/>
      <c r="VWB1048465"/>
      <c r="VWC1048465"/>
      <c r="VWD1048465"/>
      <c r="VWE1048465"/>
      <c r="VWF1048465"/>
      <c r="VWG1048465"/>
      <c r="VWH1048465"/>
      <c r="VWI1048465"/>
      <c r="VWJ1048465"/>
      <c r="VWK1048465"/>
      <c r="VWL1048465"/>
      <c r="VWM1048465"/>
      <c r="VWN1048465"/>
      <c r="VWO1048465"/>
      <c r="VWP1048465"/>
      <c r="VWQ1048465"/>
      <c r="VWR1048465"/>
      <c r="VWS1048465"/>
      <c r="VWT1048465"/>
      <c r="VWU1048465"/>
      <c r="VWV1048465"/>
      <c r="VWW1048465"/>
      <c r="VWX1048465"/>
      <c r="VWY1048465"/>
      <c r="VWZ1048465"/>
      <c r="VXA1048465"/>
      <c r="VXB1048465"/>
      <c r="VXC1048465"/>
      <c r="VXD1048465"/>
      <c r="VXE1048465"/>
      <c r="VXF1048465"/>
      <c r="VXG1048465"/>
      <c r="VXH1048465"/>
      <c r="VXI1048465"/>
      <c r="VXJ1048465"/>
      <c r="VXK1048465"/>
      <c r="VXL1048465"/>
      <c r="VXM1048465"/>
      <c r="VXN1048465"/>
      <c r="VXO1048465"/>
      <c r="VXP1048465"/>
      <c r="VXQ1048465"/>
      <c r="VXR1048465"/>
      <c r="VXS1048465"/>
      <c r="VXT1048465"/>
      <c r="VXU1048465"/>
      <c r="VXV1048465"/>
      <c r="VXW1048465"/>
      <c r="VXX1048465"/>
      <c r="VXY1048465"/>
      <c r="VXZ1048465"/>
      <c r="VYA1048465"/>
      <c r="VYB1048465"/>
      <c r="VYC1048465"/>
      <c r="VYD1048465"/>
      <c r="VYE1048465"/>
      <c r="VYF1048465"/>
      <c r="VYG1048465"/>
      <c r="VYH1048465"/>
      <c r="VYI1048465"/>
      <c r="VYJ1048465"/>
      <c r="VYK1048465"/>
      <c r="VYL1048465"/>
      <c r="VYM1048465"/>
      <c r="VYN1048465"/>
      <c r="VYO1048465"/>
      <c r="VYP1048465"/>
      <c r="VYQ1048465"/>
      <c r="VYR1048465"/>
      <c r="VYS1048465"/>
      <c r="VYT1048465"/>
      <c r="VYU1048465"/>
      <c r="VYV1048465"/>
      <c r="VYW1048465"/>
      <c r="VYX1048465"/>
      <c r="VYY1048465"/>
      <c r="VYZ1048465"/>
      <c r="VZA1048465"/>
      <c r="VZB1048465"/>
      <c r="VZC1048465"/>
      <c r="VZD1048465"/>
      <c r="VZE1048465"/>
      <c r="VZF1048465"/>
      <c r="VZG1048465"/>
      <c r="VZH1048465"/>
      <c r="VZI1048465"/>
      <c r="VZJ1048465"/>
      <c r="VZK1048465"/>
      <c r="VZL1048465"/>
      <c r="VZM1048465"/>
      <c r="VZN1048465"/>
      <c r="VZO1048465"/>
      <c r="VZP1048465"/>
      <c r="VZQ1048465"/>
      <c r="VZR1048465"/>
      <c r="VZS1048465"/>
      <c r="VZT1048465"/>
      <c r="VZU1048465"/>
      <c r="VZV1048465"/>
      <c r="VZW1048465"/>
      <c r="VZX1048465"/>
      <c r="VZY1048465"/>
      <c r="VZZ1048465"/>
      <c r="WAA1048465"/>
      <c r="WAB1048465"/>
      <c r="WAC1048465"/>
      <c r="WAD1048465"/>
      <c r="WAE1048465"/>
      <c r="WAF1048465"/>
      <c r="WAG1048465"/>
      <c r="WAH1048465"/>
      <c r="WAI1048465"/>
      <c r="WAJ1048465"/>
      <c r="WAK1048465"/>
      <c r="WAL1048465"/>
      <c r="WAM1048465"/>
      <c r="WAN1048465"/>
      <c r="WAO1048465"/>
      <c r="WAP1048465"/>
      <c r="WAQ1048465"/>
      <c r="WAR1048465"/>
      <c r="WAS1048465"/>
      <c r="WAT1048465"/>
      <c r="WAU1048465"/>
      <c r="WAV1048465"/>
      <c r="WAW1048465"/>
      <c r="WAX1048465"/>
      <c r="WAY1048465"/>
      <c r="WAZ1048465"/>
      <c r="WBA1048465"/>
      <c r="WBB1048465"/>
      <c r="WBC1048465"/>
      <c r="WBD1048465"/>
      <c r="WBE1048465"/>
      <c r="WBF1048465"/>
      <c r="WBG1048465"/>
      <c r="WBH1048465"/>
      <c r="WBI1048465"/>
      <c r="WBJ1048465"/>
      <c r="WBK1048465"/>
      <c r="WBL1048465"/>
      <c r="WBM1048465"/>
      <c r="WBN1048465"/>
      <c r="WBO1048465"/>
      <c r="WBP1048465"/>
      <c r="WBQ1048465"/>
      <c r="WBR1048465"/>
      <c r="WBS1048465"/>
      <c r="WBT1048465"/>
      <c r="WBU1048465"/>
      <c r="WBV1048465"/>
      <c r="WBW1048465"/>
      <c r="WBX1048465"/>
      <c r="WBY1048465"/>
      <c r="WBZ1048465"/>
      <c r="WCA1048465"/>
      <c r="WCB1048465"/>
      <c r="WCC1048465"/>
      <c r="WCD1048465"/>
      <c r="WCE1048465"/>
      <c r="WCF1048465"/>
      <c r="WCG1048465"/>
      <c r="WCH1048465"/>
      <c r="WCI1048465"/>
      <c r="WCJ1048465"/>
      <c r="WCK1048465"/>
      <c r="WCL1048465"/>
      <c r="WCM1048465"/>
      <c r="WCN1048465"/>
      <c r="WCO1048465"/>
      <c r="WCP1048465"/>
      <c r="WCQ1048465"/>
      <c r="WCR1048465"/>
      <c r="WCS1048465"/>
      <c r="WCT1048465"/>
      <c r="WCU1048465"/>
      <c r="WCV1048465"/>
      <c r="WCW1048465"/>
      <c r="WCX1048465"/>
      <c r="WCY1048465"/>
      <c r="WCZ1048465"/>
      <c r="WDA1048465"/>
      <c r="WDB1048465"/>
      <c r="WDC1048465"/>
      <c r="WDD1048465"/>
      <c r="WDE1048465"/>
      <c r="WDF1048465"/>
      <c r="WDG1048465"/>
      <c r="WDH1048465"/>
      <c r="WDI1048465"/>
      <c r="WDJ1048465"/>
      <c r="WDK1048465"/>
      <c r="WDL1048465"/>
      <c r="WDM1048465"/>
      <c r="WDN1048465"/>
      <c r="WDO1048465"/>
      <c r="WDP1048465"/>
      <c r="WDQ1048465"/>
      <c r="WDR1048465"/>
      <c r="WDS1048465"/>
      <c r="WDT1048465"/>
      <c r="WDU1048465"/>
      <c r="WDV1048465"/>
      <c r="WDW1048465"/>
      <c r="WDX1048465"/>
      <c r="WDY1048465"/>
      <c r="WDZ1048465"/>
      <c r="WEA1048465"/>
      <c r="WEB1048465"/>
      <c r="WEC1048465"/>
      <c r="WED1048465"/>
      <c r="WEE1048465"/>
      <c r="WEF1048465"/>
      <c r="WEG1048465"/>
      <c r="WEH1048465"/>
      <c r="WEI1048465"/>
      <c r="WEJ1048465"/>
      <c r="WEK1048465"/>
      <c r="WEL1048465"/>
      <c r="WEM1048465"/>
      <c r="WEN1048465"/>
      <c r="WEO1048465"/>
      <c r="WEP1048465"/>
      <c r="WEQ1048465"/>
      <c r="WER1048465"/>
      <c r="WES1048465"/>
      <c r="WET1048465"/>
      <c r="WEU1048465"/>
      <c r="WEV1048465"/>
      <c r="WEW1048465"/>
      <c r="WEX1048465"/>
      <c r="WEY1048465"/>
      <c r="WEZ1048465"/>
      <c r="WFA1048465"/>
      <c r="WFB1048465"/>
      <c r="WFC1048465"/>
      <c r="WFD1048465"/>
      <c r="WFE1048465"/>
      <c r="WFF1048465"/>
      <c r="WFG1048465"/>
      <c r="WFH1048465"/>
      <c r="WFI1048465"/>
      <c r="WFJ1048465"/>
      <c r="WFK1048465"/>
      <c r="WFL1048465"/>
      <c r="WFM1048465"/>
      <c r="WFN1048465"/>
      <c r="WFO1048465"/>
      <c r="WFP1048465"/>
      <c r="WFQ1048465"/>
      <c r="WFR1048465"/>
      <c r="WFS1048465"/>
      <c r="WFT1048465"/>
      <c r="WFU1048465"/>
      <c r="WFV1048465"/>
      <c r="WFW1048465"/>
      <c r="WFX1048465"/>
      <c r="WFY1048465"/>
      <c r="WFZ1048465"/>
      <c r="WGA1048465"/>
      <c r="WGB1048465"/>
      <c r="WGC1048465"/>
      <c r="WGD1048465"/>
      <c r="WGE1048465"/>
      <c r="WGF1048465"/>
      <c r="WGG1048465"/>
      <c r="WGH1048465"/>
      <c r="WGI1048465"/>
      <c r="WGJ1048465"/>
      <c r="WGK1048465"/>
      <c r="WGL1048465"/>
      <c r="WGM1048465"/>
      <c r="WGN1048465"/>
      <c r="WGO1048465"/>
      <c r="WGP1048465"/>
      <c r="WGQ1048465"/>
      <c r="WGR1048465"/>
      <c r="WGS1048465"/>
      <c r="WGT1048465"/>
      <c r="WGU1048465"/>
      <c r="WGV1048465"/>
      <c r="WGW1048465"/>
      <c r="WGX1048465"/>
      <c r="WGY1048465"/>
      <c r="WGZ1048465"/>
      <c r="WHA1048465"/>
      <c r="WHB1048465"/>
      <c r="WHC1048465"/>
      <c r="WHD1048465"/>
      <c r="WHE1048465"/>
      <c r="WHF1048465"/>
      <c r="WHG1048465"/>
      <c r="WHH1048465"/>
      <c r="WHI1048465"/>
      <c r="WHJ1048465"/>
      <c r="WHK1048465"/>
      <c r="WHL1048465"/>
      <c r="WHM1048465"/>
      <c r="WHN1048465"/>
      <c r="WHO1048465"/>
      <c r="WHP1048465"/>
      <c r="WHQ1048465"/>
      <c r="WHR1048465"/>
      <c r="WHS1048465"/>
      <c r="WHT1048465"/>
      <c r="WHU1048465"/>
      <c r="WHV1048465"/>
      <c r="WHW1048465"/>
      <c r="WHX1048465"/>
      <c r="WHY1048465"/>
      <c r="WHZ1048465"/>
      <c r="WIA1048465"/>
      <c r="WIB1048465"/>
      <c r="WIC1048465"/>
      <c r="WID1048465"/>
      <c r="WIE1048465"/>
      <c r="WIF1048465"/>
      <c r="WIG1048465"/>
      <c r="WIH1048465"/>
      <c r="WII1048465"/>
      <c r="WIJ1048465"/>
      <c r="WIK1048465"/>
      <c r="WIL1048465"/>
      <c r="WIM1048465"/>
      <c r="WIN1048465"/>
      <c r="WIO1048465"/>
      <c r="WIP1048465"/>
      <c r="WIQ1048465"/>
      <c r="WIR1048465"/>
      <c r="WIS1048465"/>
      <c r="WIT1048465"/>
      <c r="WIU1048465"/>
      <c r="WIV1048465"/>
      <c r="WIW1048465"/>
      <c r="WIX1048465"/>
      <c r="WIY1048465"/>
      <c r="WIZ1048465"/>
      <c r="WJA1048465"/>
      <c r="WJB1048465"/>
      <c r="WJC1048465"/>
      <c r="WJD1048465"/>
      <c r="WJE1048465"/>
      <c r="WJF1048465"/>
      <c r="WJG1048465"/>
      <c r="WJH1048465"/>
      <c r="WJI1048465"/>
      <c r="WJJ1048465"/>
      <c r="WJK1048465"/>
      <c r="WJL1048465"/>
      <c r="WJM1048465"/>
      <c r="WJN1048465"/>
      <c r="WJO1048465"/>
      <c r="WJP1048465"/>
      <c r="WJQ1048465"/>
      <c r="WJR1048465"/>
      <c r="WJS1048465"/>
      <c r="WJT1048465"/>
      <c r="WJU1048465"/>
      <c r="WJV1048465"/>
      <c r="WJW1048465"/>
      <c r="WJX1048465"/>
      <c r="WJY1048465"/>
      <c r="WJZ1048465"/>
      <c r="WKA1048465"/>
      <c r="WKB1048465"/>
      <c r="WKC1048465"/>
      <c r="WKD1048465"/>
      <c r="WKE1048465"/>
      <c r="WKF1048465"/>
      <c r="WKG1048465"/>
      <c r="WKH1048465"/>
      <c r="WKI1048465"/>
      <c r="WKJ1048465"/>
      <c r="WKK1048465"/>
      <c r="WKL1048465"/>
      <c r="WKM1048465"/>
      <c r="WKN1048465"/>
      <c r="WKO1048465"/>
      <c r="WKP1048465"/>
      <c r="WKQ1048465"/>
      <c r="WKR1048465"/>
      <c r="WKS1048465"/>
      <c r="WKT1048465"/>
      <c r="WKU1048465"/>
      <c r="WKV1048465"/>
      <c r="WKW1048465"/>
      <c r="WKX1048465"/>
      <c r="WKY1048465"/>
      <c r="WKZ1048465"/>
      <c r="WLA1048465"/>
      <c r="WLB1048465"/>
      <c r="WLC1048465"/>
      <c r="WLD1048465"/>
      <c r="WLE1048465"/>
      <c r="WLF1048465"/>
      <c r="WLG1048465"/>
      <c r="WLH1048465"/>
      <c r="WLI1048465"/>
      <c r="WLJ1048465"/>
      <c r="WLK1048465"/>
      <c r="WLL1048465"/>
      <c r="WLM1048465"/>
      <c r="WLN1048465"/>
      <c r="WLO1048465"/>
      <c r="WLP1048465"/>
      <c r="WLQ1048465"/>
      <c r="WLR1048465"/>
      <c r="WLS1048465"/>
      <c r="WLT1048465"/>
      <c r="WLU1048465"/>
      <c r="WLV1048465"/>
      <c r="WLW1048465"/>
      <c r="WLX1048465"/>
      <c r="WLY1048465"/>
      <c r="WLZ1048465"/>
      <c r="WMA1048465"/>
      <c r="WMB1048465"/>
      <c r="WMC1048465"/>
      <c r="WMD1048465"/>
      <c r="WME1048465"/>
      <c r="WMF1048465"/>
      <c r="WMG1048465"/>
      <c r="WMH1048465"/>
      <c r="WMI1048465"/>
      <c r="WMJ1048465"/>
      <c r="WMK1048465"/>
      <c r="WML1048465"/>
      <c r="WMM1048465"/>
      <c r="WMN1048465"/>
      <c r="WMO1048465"/>
      <c r="WMP1048465"/>
      <c r="WMQ1048465"/>
      <c r="WMR1048465"/>
      <c r="WMS1048465"/>
      <c r="WMT1048465"/>
      <c r="WMU1048465"/>
      <c r="WMV1048465"/>
      <c r="WMW1048465"/>
      <c r="WMX1048465"/>
      <c r="WMY1048465"/>
      <c r="WMZ1048465"/>
      <c r="WNA1048465"/>
      <c r="WNB1048465"/>
      <c r="WNC1048465"/>
      <c r="WND1048465"/>
      <c r="WNE1048465"/>
      <c r="WNF1048465"/>
      <c r="WNG1048465"/>
      <c r="WNH1048465"/>
      <c r="WNI1048465"/>
      <c r="WNJ1048465"/>
      <c r="WNK1048465"/>
      <c r="WNL1048465"/>
      <c r="WNM1048465"/>
      <c r="WNN1048465"/>
      <c r="WNO1048465"/>
      <c r="WNP1048465"/>
      <c r="WNQ1048465"/>
      <c r="WNR1048465"/>
      <c r="WNS1048465"/>
      <c r="WNT1048465"/>
      <c r="WNU1048465"/>
      <c r="WNV1048465"/>
      <c r="WNW1048465"/>
      <c r="WNX1048465"/>
      <c r="WNY1048465"/>
      <c r="WNZ1048465"/>
      <c r="WOA1048465"/>
      <c r="WOB1048465"/>
      <c r="WOC1048465"/>
      <c r="WOD1048465"/>
      <c r="WOE1048465"/>
      <c r="WOF1048465"/>
      <c r="WOG1048465"/>
      <c r="WOH1048465"/>
      <c r="WOI1048465"/>
      <c r="WOJ1048465"/>
      <c r="WOK1048465"/>
      <c r="WOL1048465"/>
      <c r="WOM1048465"/>
      <c r="WON1048465"/>
      <c r="WOO1048465"/>
      <c r="WOP1048465"/>
      <c r="WOQ1048465"/>
      <c r="WOR1048465"/>
      <c r="WOS1048465"/>
      <c r="WOT1048465"/>
      <c r="WOU1048465"/>
      <c r="WOV1048465"/>
      <c r="WOW1048465"/>
      <c r="WOX1048465"/>
      <c r="WOY1048465"/>
      <c r="WOZ1048465"/>
      <c r="WPA1048465"/>
      <c r="WPB1048465"/>
      <c r="WPC1048465"/>
      <c r="WPD1048465"/>
      <c r="WPE1048465"/>
      <c r="WPF1048465"/>
      <c r="WPG1048465"/>
      <c r="WPH1048465"/>
      <c r="WPI1048465"/>
      <c r="WPJ1048465"/>
      <c r="WPK1048465"/>
      <c r="WPL1048465"/>
      <c r="WPM1048465"/>
      <c r="WPN1048465"/>
      <c r="WPO1048465"/>
      <c r="WPP1048465"/>
      <c r="WPQ1048465"/>
      <c r="WPR1048465"/>
      <c r="WPS1048465"/>
      <c r="WPT1048465"/>
      <c r="WPU1048465"/>
      <c r="WPV1048465"/>
      <c r="WPW1048465"/>
      <c r="WPX1048465"/>
      <c r="WPY1048465"/>
      <c r="WPZ1048465"/>
      <c r="WQA1048465"/>
      <c r="WQB1048465"/>
      <c r="WQC1048465"/>
      <c r="WQD1048465"/>
      <c r="WQE1048465"/>
      <c r="WQF1048465"/>
      <c r="WQG1048465"/>
      <c r="WQH1048465"/>
      <c r="WQI1048465"/>
      <c r="WQJ1048465"/>
      <c r="WQK1048465"/>
      <c r="WQL1048465"/>
      <c r="WQM1048465"/>
      <c r="WQN1048465"/>
      <c r="WQO1048465"/>
      <c r="WQP1048465"/>
      <c r="WQQ1048465"/>
      <c r="WQR1048465"/>
      <c r="WQS1048465"/>
      <c r="WQT1048465"/>
      <c r="WQU1048465"/>
      <c r="WQV1048465"/>
      <c r="WQW1048465"/>
      <c r="WQX1048465"/>
      <c r="WQY1048465"/>
      <c r="WQZ1048465"/>
      <c r="WRA1048465"/>
      <c r="WRB1048465"/>
      <c r="WRC1048465"/>
      <c r="WRD1048465"/>
      <c r="WRE1048465"/>
      <c r="WRF1048465"/>
      <c r="WRG1048465"/>
      <c r="WRH1048465"/>
      <c r="WRI1048465"/>
      <c r="WRJ1048465"/>
      <c r="WRK1048465"/>
      <c r="WRL1048465"/>
      <c r="WRM1048465"/>
      <c r="WRN1048465"/>
      <c r="WRO1048465"/>
      <c r="WRP1048465"/>
      <c r="WRQ1048465"/>
      <c r="WRR1048465"/>
      <c r="WRS1048465"/>
      <c r="WRT1048465"/>
      <c r="WRU1048465"/>
      <c r="WRV1048465"/>
      <c r="WRW1048465"/>
      <c r="WRX1048465"/>
      <c r="WRY1048465"/>
      <c r="WRZ1048465"/>
      <c r="WSA1048465"/>
      <c r="WSB1048465"/>
      <c r="WSC1048465"/>
      <c r="WSD1048465"/>
      <c r="WSE1048465"/>
      <c r="WSF1048465"/>
      <c r="WSG1048465"/>
      <c r="WSH1048465"/>
      <c r="WSI1048465"/>
      <c r="WSJ1048465"/>
      <c r="WSK1048465"/>
      <c r="WSL1048465"/>
      <c r="WSM1048465"/>
      <c r="WSN1048465"/>
      <c r="WSO1048465"/>
      <c r="WSP1048465"/>
      <c r="WSQ1048465"/>
      <c r="WSR1048465"/>
      <c r="WSS1048465"/>
      <c r="WST1048465"/>
      <c r="WSU1048465"/>
      <c r="WSV1048465"/>
      <c r="WSW1048465"/>
      <c r="WSX1048465"/>
      <c r="WSY1048465"/>
      <c r="WSZ1048465"/>
      <c r="WTA1048465"/>
      <c r="WTB1048465"/>
      <c r="WTC1048465"/>
      <c r="WTD1048465"/>
      <c r="WTE1048465"/>
      <c r="WTF1048465"/>
      <c r="WTG1048465"/>
      <c r="WTH1048465"/>
      <c r="WTI1048465"/>
      <c r="WTJ1048465"/>
      <c r="WTK1048465"/>
      <c r="WTL1048465"/>
      <c r="WTM1048465"/>
      <c r="WTN1048465"/>
      <c r="WTO1048465"/>
      <c r="WTP1048465"/>
      <c r="WTQ1048465"/>
      <c r="WTR1048465"/>
      <c r="WTS1048465"/>
      <c r="WTT1048465"/>
      <c r="WTU1048465"/>
      <c r="WTV1048465"/>
      <c r="WTW1048465"/>
      <c r="WTX1048465"/>
      <c r="WTY1048465"/>
      <c r="WTZ1048465"/>
      <c r="WUA1048465"/>
      <c r="WUB1048465"/>
      <c r="WUC1048465"/>
      <c r="WUD1048465"/>
      <c r="WUE1048465"/>
      <c r="WUF1048465"/>
      <c r="WUG1048465"/>
      <c r="WUH1048465"/>
      <c r="WUI1048465"/>
      <c r="WUJ1048465"/>
      <c r="WUK1048465"/>
      <c r="WUL1048465"/>
      <c r="WUM1048465"/>
      <c r="WUN1048465"/>
      <c r="WUO1048465"/>
      <c r="WUP1048465"/>
      <c r="WUQ1048465"/>
      <c r="WUR1048465"/>
      <c r="WUS1048465"/>
      <c r="WUT1048465"/>
      <c r="WUU1048465"/>
      <c r="WUV1048465"/>
      <c r="WUW1048465"/>
      <c r="WUX1048465"/>
      <c r="WUY1048465"/>
      <c r="WUZ1048465"/>
      <c r="WVA1048465"/>
      <c r="WVB1048465"/>
      <c r="WVC1048465"/>
      <c r="WVD1048465"/>
      <c r="WVE1048465"/>
      <c r="WVF1048465"/>
      <c r="WVG1048465"/>
      <c r="WVH1048465"/>
      <c r="WVI1048465"/>
      <c r="WVJ1048465"/>
      <c r="WVK1048465"/>
      <c r="WVL1048465"/>
      <c r="WVM1048465"/>
      <c r="WVN1048465"/>
      <c r="WVO1048465"/>
      <c r="WVP1048465"/>
      <c r="WVQ1048465"/>
      <c r="WVR1048465"/>
      <c r="WVS1048465"/>
      <c r="WVT1048465"/>
      <c r="WVU1048465"/>
      <c r="WVV1048465"/>
      <c r="WVW1048465"/>
      <c r="WVX1048465"/>
      <c r="WVY1048465"/>
      <c r="WVZ1048465"/>
      <c r="WWA1048465"/>
      <c r="WWB1048465"/>
      <c r="WWC1048465"/>
      <c r="WWD1048465"/>
      <c r="WWE1048465"/>
      <c r="WWF1048465"/>
      <c r="WWG1048465"/>
      <c r="WWH1048465"/>
      <c r="WWI1048465"/>
      <c r="WWJ1048465"/>
      <c r="WWK1048465"/>
      <c r="WWL1048465"/>
      <c r="WWM1048465"/>
      <c r="WWN1048465"/>
      <c r="WWO1048465"/>
      <c r="WWP1048465"/>
      <c r="WWQ1048465"/>
      <c r="WWR1048465"/>
      <c r="WWS1048465"/>
      <c r="WWT1048465"/>
      <c r="WWU1048465"/>
      <c r="WWV1048465"/>
      <c r="WWW1048465"/>
      <c r="WWX1048465"/>
      <c r="WWY1048465"/>
      <c r="WWZ1048465"/>
      <c r="WXA1048465"/>
      <c r="WXB1048465"/>
      <c r="WXC1048465"/>
      <c r="WXD1048465"/>
      <c r="WXE1048465"/>
      <c r="WXF1048465"/>
      <c r="WXG1048465"/>
      <c r="WXH1048465"/>
      <c r="WXI1048465"/>
      <c r="WXJ1048465"/>
      <c r="WXK1048465"/>
      <c r="WXL1048465"/>
      <c r="WXM1048465"/>
      <c r="WXN1048465"/>
      <c r="WXO1048465"/>
      <c r="WXP1048465"/>
      <c r="WXQ1048465"/>
      <c r="WXR1048465"/>
      <c r="WXS1048465"/>
      <c r="WXT1048465"/>
      <c r="WXU1048465"/>
      <c r="WXV1048465"/>
      <c r="WXW1048465"/>
      <c r="WXX1048465"/>
      <c r="WXY1048465"/>
      <c r="WXZ1048465"/>
      <c r="WYA1048465"/>
      <c r="WYB1048465"/>
      <c r="WYC1048465"/>
      <c r="WYD1048465"/>
      <c r="WYE1048465"/>
      <c r="WYF1048465"/>
      <c r="WYG1048465"/>
      <c r="WYH1048465"/>
      <c r="WYI1048465"/>
      <c r="WYJ1048465"/>
      <c r="WYK1048465"/>
      <c r="WYL1048465"/>
      <c r="WYM1048465"/>
      <c r="WYN1048465"/>
      <c r="WYO1048465"/>
      <c r="WYP1048465"/>
      <c r="WYQ1048465"/>
      <c r="WYR1048465"/>
      <c r="WYS1048465"/>
      <c r="WYT1048465"/>
      <c r="WYU1048465"/>
      <c r="WYV1048465"/>
      <c r="WYW1048465"/>
      <c r="WYX1048465"/>
      <c r="WYY1048465"/>
      <c r="WYZ1048465"/>
      <c r="WZA1048465"/>
      <c r="WZB1048465"/>
      <c r="WZC1048465"/>
      <c r="WZD1048465"/>
      <c r="WZE1048465"/>
      <c r="WZF1048465"/>
      <c r="WZG1048465"/>
      <c r="WZH1048465"/>
      <c r="WZI1048465"/>
      <c r="WZJ1048465"/>
      <c r="WZK1048465"/>
      <c r="WZL1048465"/>
      <c r="WZM1048465"/>
      <c r="WZN1048465"/>
      <c r="WZO1048465"/>
      <c r="WZP1048465"/>
      <c r="WZQ1048465"/>
      <c r="WZR1048465"/>
      <c r="WZS1048465"/>
      <c r="WZT1048465"/>
      <c r="WZU1048465"/>
      <c r="WZV1048465"/>
      <c r="WZW1048465"/>
      <c r="WZX1048465"/>
      <c r="WZY1048465"/>
      <c r="WZZ1048465"/>
      <c r="XAA1048465"/>
      <c r="XAB1048465"/>
      <c r="XAC1048465"/>
      <c r="XAD1048465"/>
      <c r="XAE1048465"/>
      <c r="XAF1048465"/>
      <c r="XAG1048465"/>
      <c r="XAH1048465"/>
      <c r="XAI1048465"/>
      <c r="XAJ1048465"/>
      <c r="XAK1048465"/>
      <c r="XAL1048465"/>
      <c r="XAM1048465"/>
      <c r="XAN1048465"/>
      <c r="XAO1048465"/>
      <c r="XAP1048465"/>
      <c r="XAQ1048465"/>
      <c r="XAR1048465"/>
      <c r="XAS1048465"/>
      <c r="XAT1048465"/>
      <c r="XAU1048465"/>
      <c r="XAV1048465"/>
      <c r="XAW1048465"/>
      <c r="XAX1048465"/>
      <c r="XAY1048465"/>
      <c r="XAZ1048465"/>
      <c r="XBA1048465"/>
      <c r="XBB1048465"/>
      <c r="XBC1048465"/>
      <c r="XBD1048465"/>
      <c r="XBE1048465"/>
      <c r="XBF1048465"/>
      <c r="XBG1048465"/>
      <c r="XBH1048465"/>
      <c r="XBI1048465"/>
      <c r="XBJ1048465"/>
      <c r="XBK1048465"/>
      <c r="XBL1048465"/>
      <c r="XBM1048465"/>
      <c r="XBN1048465"/>
      <c r="XBO1048465"/>
      <c r="XBP1048465"/>
      <c r="XBQ1048465"/>
      <c r="XBR1048465"/>
      <c r="XBS1048465"/>
      <c r="XBT1048465"/>
      <c r="XBU1048465"/>
      <c r="XBV1048465"/>
      <c r="XBW1048465"/>
      <c r="XBX1048465"/>
      <c r="XBY1048465"/>
      <c r="XBZ1048465"/>
      <c r="XCA1048465"/>
      <c r="XCB1048465"/>
      <c r="XCC1048465"/>
      <c r="XCD1048465"/>
      <c r="XCE1048465"/>
      <c r="XCF1048465"/>
      <c r="XCG1048465"/>
      <c r="XCH1048465"/>
      <c r="XCI1048465"/>
      <c r="XCJ1048465"/>
      <c r="XCK1048465"/>
      <c r="XCL1048465"/>
      <c r="XCM1048465"/>
      <c r="XCN1048465"/>
      <c r="XCO1048465"/>
      <c r="XCP1048465"/>
      <c r="XCQ1048465"/>
      <c r="XCR1048465"/>
      <c r="XCS1048465"/>
      <c r="XCT1048465"/>
      <c r="XCU1048465"/>
      <c r="XCV1048465"/>
      <c r="XCW1048465"/>
      <c r="XCX1048465"/>
      <c r="XCY1048465"/>
      <c r="XCZ1048465"/>
      <c r="XDA1048465"/>
      <c r="XDB1048465"/>
      <c r="XDC1048465"/>
      <c r="XDD1048465"/>
      <c r="XDE1048465"/>
      <c r="XDF1048465"/>
      <c r="XDG1048465"/>
      <c r="XDH1048465"/>
      <c r="XDI1048465"/>
      <c r="XDJ1048465"/>
      <c r="XDK1048465"/>
      <c r="XDL1048465"/>
      <c r="XDM1048465"/>
      <c r="XDN1048465"/>
      <c r="XDO1048465"/>
      <c r="XDP1048465"/>
      <c r="XDQ1048465"/>
      <c r="XDR1048465"/>
      <c r="XDS1048465"/>
      <c r="XDT1048465"/>
      <c r="XDU1048465"/>
      <c r="XDV1048465"/>
      <c r="XDW1048465"/>
      <c r="XDX1048465"/>
      <c r="XDY1048465"/>
      <c r="XDZ1048465"/>
      <c r="XEA1048465"/>
      <c r="XEB1048465"/>
      <c r="XEC1048465"/>
      <c r="XED1048465"/>
      <c r="XEE1048465"/>
      <c r="XEF1048465"/>
      <c r="XEG1048465"/>
      <c r="XEH1048465"/>
      <c r="XEI1048465"/>
      <c r="XEJ1048465"/>
      <c r="XEK1048465"/>
      <c r="XEL1048465"/>
      <c r="XEM1048465"/>
      <c r="XEN1048465"/>
      <c r="XEO1048465"/>
      <c r="XEP1048465"/>
      <c r="XEQ1048465"/>
      <c r="XER1048465"/>
      <c r="XES1048465"/>
      <c r="XET1048465"/>
      <c r="XEU1048465"/>
      <c r="XEV1048465"/>
      <c r="XEW1048465"/>
      <c r="XEX1048465"/>
      <c r="XEY1048465"/>
    </row>
    <row r="1048466" spans="1:16379">
      <c r="A1048466"/>
      <c r="B1048466"/>
      <c r="C1048466"/>
      <c r="D1048466"/>
      <c r="E1048466"/>
      <c r="F1048466" s="24"/>
      <c r="G1048466"/>
      <c r="H1048466" s="25"/>
      <c r="I1048466"/>
      <c r="J1048466"/>
      <c r="K1048466"/>
      <c r="L1048466"/>
      <c r="M1048466"/>
      <c r="N1048466"/>
      <c r="O1048466"/>
      <c r="P1048466"/>
      <c r="Q1048466"/>
      <c r="R1048466"/>
      <c r="S1048466"/>
      <c r="T1048466"/>
      <c r="U1048466"/>
      <c r="V1048466"/>
      <c r="W1048466"/>
      <c r="X1048466"/>
      <c r="Y1048466"/>
      <c r="Z1048466"/>
      <c r="AA1048466"/>
      <c r="AB1048466"/>
      <c r="AC1048466"/>
      <c r="AD1048466"/>
      <c r="AE1048466"/>
      <c r="AF1048466"/>
      <c r="AG1048466"/>
      <c r="AH1048466"/>
      <c r="AI1048466"/>
      <c r="AJ1048466"/>
      <c r="AK1048466"/>
      <c r="AL1048466"/>
      <c r="AM1048466"/>
      <c r="AN1048466"/>
      <c r="AO1048466"/>
      <c r="AP1048466"/>
      <c r="AQ1048466"/>
      <c r="AR1048466"/>
      <c r="AS1048466"/>
      <c r="AT1048466"/>
      <c r="AU1048466"/>
      <c r="AV1048466"/>
      <c r="AW1048466"/>
      <c r="AX1048466"/>
      <c r="AY1048466"/>
      <c r="AZ1048466"/>
      <c r="BA1048466"/>
      <c r="BB1048466"/>
      <c r="BC1048466"/>
      <c r="BD1048466"/>
      <c r="BE1048466"/>
      <c r="BF1048466"/>
      <c r="BG1048466"/>
      <c r="BH1048466"/>
      <c r="BI1048466"/>
      <c r="BJ1048466"/>
      <c r="BK1048466"/>
      <c r="BL1048466"/>
      <c r="BM1048466"/>
      <c r="BN1048466"/>
      <c r="BO1048466"/>
      <c r="BP1048466"/>
      <c r="BQ1048466"/>
      <c r="BR1048466"/>
      <c r="BS1048466"/>
      <c r="BT1048466"/>
      <c r="BU1048466"/>
      <c r="BV1048466"/>
      <c r="BW1048466"/>
      <c r="BX1048466"/>
      <c r="BY1048466"/>
      <c r="BZ1048466"/>
      <c r="CA1048466"/>
      <c r="CB1048466"/>
      <c r="CC1048466"/>
      <c r="CD1048466"/>
      <c r="CE1048466"/>
      <c r="CF1048466"/>
      <c r="CG1048466"/>
      <c r="CH1048466"/>
      <c r="CI1048466"/>
      <c r="CJ1048466"/>
      <c r="CK1048466"/>
      <c r="CL1048466"/>
      <c r="CM1048466"/>
      <c r="CN1048466"/>
      <c r="CO1048466"/>
      <c r="CP1048466"/>
      <c r="CQ1048466"/>
      <c r="CR1048466"/>
      <c r="CS1048466"/>
      <c r="CT1048466"/>
      <c r="CU1048466"/>
      <c r="CV1048466"/>
      <c r="CW1048466"/>
      <c r="CX1048466"/>
      <c r="CY1048466"/>
      <c r="CZ1048466"/>
      <c r="DA1048466"/>
      <c r="DB1048466"/>
      <c r="DC1048466"/>
      <c r="DD1048466"/>
      <c r="DE1048466"/>
      <c r="DF1048466"/>
      <c r="DG1048466"/>
      <c r="DH1048466"/>
      <c r="DI1048466"/>
      <c r="DJ1048466"/>
      <c r="DK1048466"/>
      <c r="DL1048466"/>
      <c r="DM1048466"/>
      <c r="DN1048466"/>
      <c r="DO1048466"/>
      <c r="DP1048466"/>
      <c r="DQ1048466"/>
      <c r="DR1048466"/>
      <c r="DS1048466"/>
      <c r="DT1048466"/>
      <c r="DU1048466"/>
      <c r="DV1048466"/>
      <c r="DW1048466"/>
      <c r="DX1048466"/>
      <c r="DY1048466"/>
      <c r="DZ1048466"/>
      <c r="EA1048466"/>
      <c r="EB1048466"/>
      <c r="EC1048466"/>
      <c r="ED1048466"/>
      <c r="EE1048466"/>
      <c r="EF1048466"/>
      <c r="EG1048466"/>
      <c r="EH1048466"/>
      <c r="EI1048466"/>
      <c r="EJ1048466"/>
      <c r="EK1048466"/>
      <c r="EL1048466"/>
      <c r="EM1048466"/>
      <c r="EN1048466"/>
      <c r="EO1048466"/>
      <c r="EP1048466"/>
      <c r="EQ1048466"/>
      <c r="ER1048466"/>
      <c r="ES1048466"/>
      <c r="ET1048466"/>
      <c r="EU1048466"/>
      <c r="EV1048466"/>
      <c r="EW1048466"/>
      <c r="EX1048466"/>
      <c r="EY1048466"/>
      <c r="EZ1048466"/>
      <c r="FA1048466"/>
      <c r="FB1048466"/>
      <c r="FC1048466"/>
      <c r="FD1048466"/>
      <c r="FE1048466"/>
      <c r="FF1048466"/>
      <c r="FG1048466"/>
      <c r="FH1048466"/>
      <c r="FI1048466"/>
      <c r="FJ1048466"/>
      <c r="FK1048466"/>
      <c r="FL1048466"/>
      <c r="FM1048466"/>
      <c r="FN1048466"/>
      <c r="FO1048466"/>
      <c r="FP1048466"/>
      <c r="FQ1048466"/>
      <c r="FR1048466"/>
      <c r="FS1048466"/>
      <c r="FT1048466"/>
      <c r="FU1048466"/>
      <c r="FV1048466"/>
      <c r="FW1048466"/>
      <c r="FX1048466"/>
      <c r="FY1048466"/>
      <c r="FZ1048466"/>
      <c r="GA1048466"/>
      <c r="GB1048466"/>
      <c r="GC1048466"/>
      <c r="GD1048466"/>
      <c r="GE1048466"/>
      <c r="GF1048466"/>
      <c r="GG1048466"/>
      <c r="GH1048466"/>
      <c r="GI1048466"/>
      <c r="GJ1048466"/>
      <c r="GK1048466"/>
      <c r="GL1048466"/>
      <c r="GM1048466"/>
      <c r="GN1048466"/>
      <c r="GO1048466"/>
      <c r="GP1048466"/>
      <c r="GQ1048466"/>
      <c r="GR1048466"/>
      <c r="GS1048466"/>
      <c r="GT1048466"/>
      <c r="GU1048466"/>
      <c r="GV1048466"/>
      <c r="GW1048466"/>
      <c r="GX1048466"/>
      <c r="GY1048466"/>
      <c r="GZ1048466"/>
      <c r="HA1048466"/>
      <c r="HB1048466"/>
      <c r="HC1048466"/>
      <c r="HD1048466"/>
      <c r="HE1048466"/>
      <c r="HF1048466"/>
      <c r="HG1048466"/>
      <c r="HH1048466"/>
      <c r="HI1048466"/>
      <c r="HJ1048466"/>
      <c r="HK1048466"/>
      <c r="HL1048466"/>
      <c r="HM1048466"/>
      <c r="HN1048466"/>
      <c r="HO1048466"/>
      <c r="HP1048466"/>
      <c r="HQ1048466"/>
      <c r="HR1048466"/>
      <c r="HS1048466"/>
      <c r="HT1048466"/>
      <c r="HU1048466"/>
      <c r="HV1048466"/>
      <c r="HW1048466"/>
      <c r="HX1048466"/>
      <c r="HY1048466"/>
      <c r="HZ1048466"/>
      <c r="IA1048466"/>
      <c r="IB1048466"/>
      <c r="IC1048466"/>
      <c r="ID1048466"/>
      <c r="IE1048466"/>
      <c r="IF1048466"/>
      <c r="IG1048466"/>
      <c r="IH1048466"/>
      <c r="II1048466"/>
      <c r="IJ1048466"/>
      <c r="IK1048466"/>
      <c r="IL1048466"/>
      <c r="IM1048466"/>
      <c r="IN1048466"/>
      <c r="IO1048466"/>
      <c r="IP1048466"/>
      <c r="IQ1048466"/>
      <c r="IR1048466"/>
      <c r="IS1048466"/>
      <c r="IT1048466"/>
      <c r="IU1048466"/>
      <c r="IV1048466"/>
      <c r="IW1048466"/>
      <c r="IX1048466"/>
      <c r="IY1048466"/>
      <c r="IZ1048466"/>
      <c r="JA1048466"/>
      <c r="JB1048466"/>
      <c r="JC1048466"/>
      <c r="JD1048466"/>
      <c r="JE1048466"/>
      <c r="JF1048466"/>
      <c r="JG1048466"/>
      <c r="JH1048466"/>
      <c r="JI1048466"/>
      <c r="JJ1048466"/>
      <c r="JK1048466"/>
      <c r="JL1048466"/>
      <c r="JM1048466"/>
      <c r="JN1048466"/>
      <c r="JO1048466"/>
      <c r="JP1048466"/>
      <c r="JQ1048466"/>
      <c r="JR1048466"/>
      <c r="JS1048466"/>
      <c r="JT1048466"/>
      <c r="JU1048466"/>
      <c r="JV1048466"/>
      <c r="JW1048466"/>
      <c r="JX1048466"/>
      <c r="JY1048466"/>
      <c r="JZ1048466"/>
      <c r="KA1048466"/>
      <c r="KB1048466"/>
      <c r="KC1048466"/>
      <c r="KD1048466"/>
      <c r="KE1048466"/>
      <c r="KF1048466"/>
      <c r="KG1048466"/>
      <c r="KH1048466"/>
      <c r="KI1048466"/>
      <c r="KJ1048466"/>
      <c r="KK1048466"/>
      <c r="KL1048466"/>
      <c r="KM1048466"/>
      <c r="KN1048466"/>
      <c r="KO1048466"/>
      <c r="KP1048466"/>
      <c r="KQ1048466"/>
      <c r="KR1048466"/>
      <c r="KS1048466"/>
      <c r="KT1048466"/>
      <c r="KU1048466"/>
      <c r="KV1048466"/>
      <c r="KW1048466"/>
      <c r="KX1048466"/>
      <c r="KY1048466"/>
      <c r="KZ1048466"/>
      <c r="LA1048466"/>
      <c r="LB1048466"/>
      <c r="LC1048466"/>
      <c r="LD1048466"/>
      <c r="LE1048466"/>
      <c r="LF1048466"/>
      <c r="LG1048466"/>
      <c r="LH1048466"/>
      <c r="LI1048466"/>
      <c r="LJ1048466"/>
      <c r="LK1048466"/>
      <c r="LL1048466"/>
      <c r="LM1048466"/>
      <c r="LN1048466"/>
      <c r="LO1048466"/>
      <c r="LP1048466"/>
      <c r="LQ1048466"/>
      <c r="LR1048466"/>
      <c r="LS1048466"/>
      <c r="LT1048466"/>
      <c r="LU1048466"/>
      <c r="LV1048466"/>
      <c r="LW1048466"/>
      <c r="LX1048466"/>
      <c r="LY1048466"/>
      <c r="LZ1048466"/>
      <c r="MA1048466"/>
      <c r="MB1048466"/>
      <c r="MC1048466"/>
      <c r="MD1048466"/>
      <c r="ME1048466"/>
      <c r="MF1048466"/>
      <c r="MG1048466"/>
      <c r="MH1048466"/>
      <c r="MI1048466"/>
      <c r="MJ1048466"/>
      <c r="MK1048466"/>
      <c r="ML1048466"/>
      <c r="MM1048466"/>
      <c r="MN1048466"/>
      <c r="MO1048466"/>
      <c r="MP1048466"/>
      <c r="MQ1048466"/>
      <c r="MR1048466"/>
      <c r="MS1048466"/>
      <c r="MT1048466"/>
      <c r="MU1048466"/>
      <c r="MV1048466"/>
      <c r="MW1048466"/>
      <c r="MX1048466"/>
      <c r="MY1048466"/>
      <c r="MZ1048466"/>
      <c r="NA1048466"/>
      <c r="NB1048466"/>
      <c r="NC1048466"/>
      <c r="ND1048466"/>
      <c r="NE1048466"/>
      <c r="NF1048466"/>
      <c r="NG1048466"/>
      <c r="NH1048466"/>
      <c r="NI1048466"/>
      <c r="NJ1048466"/>
      <c r="NK1048466"/>
      <c r="NL1048466"/>
      <c r="NM1048466"/>
      <c r="NN1048466"/>
      <c r="NO1048466"/>
      <c r="NP1048466"/>
      <c r="NQ1048466"/>
      <c r="NR1048466"/>
      <c r="NS1048466"/>
      <c r="NT1048466"/>
      <c r="NU1048466"/>
      <c r="NV1048466"/>
      <c r="NW1048466"/>
      <c r="NX1048466"/>
      <c r="NY1048466"/>
      <c r="NZ1048466"/>
      <c r="OA1048466"/>
      <c r="OB1048466"/>
      <c r="OC1048466"/>
      <c r="OD1048466"/>
      <c r="OE1048466"/>
      <c r="OF1048466"/>
      <c r="OG1048466"/>
      <c r="OH1048466"/>
      <c r="OI1048466"/>
      <c r="OJ1048466"/>
      <c r="OK1048466"/>
      <c r="OL1048466"/>
      <c r="OM1048466"/>
      <c r="ON1048466"/>
      <c r="OO1048466"/>
      <c r="OP1048466"/>
      <c r="OQ1048466"/>
      <c r="OR1048466"/>
      <c r="OS1048466"/>
      <c r="OT1048466"/>
      <c r="OU1048466"/>
      <c r="OV1048466"/>
      <c r="OW1048466"/>
      <c r="OX1048466"/>
      <c r="OY1048466"/>
      <c r="OZ1048466"/>
      <c r="PA1048466"/>
      <c r="PB1048466"/>
      <c r="PC1048466"/>
      <c r="PD1048466"/>
      <c r="PE1048466"/>
      <c r="PF1048466"/>
      <c r="PG1048466"/>
      <c r="PH1048466"/>
      <c r="PI1048466"/>
      <c r="PJ1048466"/>
      <c r="PK1048466"/>
      <c r="PL1048466"/>
      <c r="PM1048466"/>
      <c r="PN1048466"/>
      <c r="PO1048466"/>
      <c r="PP1048466"/>
      <c r="PQ1048466"/>
      <c r="PR1048466"/>
      <c r="PS1048466"/>
      <c r="PT1048466"/>
      <c r="PU1048466"/>
      <c r="PV1048466"/>
      <c r="PW1048466"/>
      <c r="PX1048466"/>
      <c r="PY1048466"/>
      <c r="PZ1048466"/>
      <c r="QA1048466"/>
      <c r="QB1048466"/>
      <c r="QC1048466"/>
      <c r="QD1048466"/>
      <c r="QE1048466"/>
      <c r="QF1048466"/>
      <c r="QG1048466"/>
      <c r="QH1048466"/>
      <c r="QI1048466"/>
      <c r="QJ1048466"/>
      <c r="QK1048466"/>
      <c r="QL1048466"/>
      <c r="QM1048466"/>
      <c r="QN1048466"/>
      <c r="QO1048466"/>
      <c r="QP1048466"/>
      <c r="QQ1048466"/>
      <c r="QR1048466"/>
      <c r="QS1048466"/>
      <c r="QT1048466"/>
      <c r="QU1048466"/>
      <c r="QV1048466"/>
      <c r="QW1048466"/>
      <c r="QX1048466"/>
      <c r="QY1048466"/>
      <c r="QZ1048466"/>
      <c r="RA1048466"/>
      <c r="RB1048466"/>
      <c r="RC1048466"/>
      <c r="RD1048466"/>
      <c r="RE1048466"/>
      <c r="RF1048466"/>
      <c r="RG1048466"/>
      <c r="RH1048466"/>
      <c r="RI1048466"/>
      <c r="RJ1048466"/>
      <c r="RK1048466"/>
      <c r="RL1048466"/>
      <c r="RM1048466"/>
      <c r="RN1048466"/>
      <c r="RO1048466"/>
      <c r="RP1048466"/>
      <c r="RQ1048466"/>
      <c r="RR1048466"/>
      <c r="RS1048466"/>
      <c r="RT1048466"/>
      <c r="RU1048466"/>
      <c r="RV1048466"/>
      <c r="RW1048466"/>
      <c r="RX1048466"/>
      <c r="RY1048466"/>
      <c r="RZ1048466"/>
      <c r="SA1048466"/>
      <c r="SB1048466"/>
      <c r="SC1048466"/>
      <c r="SD1048466"/>
      <c r="SE1048466"/>
      <c r="SF1048466"/>
      <c r="SG1048466"/>
      <c r="SH1048466"/>
      <c r="SI1048466"/>
      <c r="SJ1048466"/>
      <c r="SK1048466"/>
      <c r="SL1048466"/>
      <c r="SM1048466"/>
      <c r="SN1048466"/>
      <c r="SO1048466"/>
      <c r="SP1048466"/>
      <c r="SQ1048466"/>
      <c r="SR1048466"/>
      <c r="SS1048466"/>
      <c r="ST1048466"/>
      <c r="SU1048466"/>
      <c r="SV1048466"/>
      <c r="SW1048466"/>
      <c r="SX1048466"/>
      <c r="SY1048466"/>
      <c r="SZ1048466"/>
      <c r="TA1048466"/>
      <c r="TB1048466"/>
      <c r="TC1048466"/>
      <c r="TD1048466"/>
      <c r="TE1048466"/>
      <c r="TF1048466"/>
      <c r="TG1048466"/>
      <c r="TH1048466"/>
      <c r="TI1048466"/>
      <c r="TJ1048466"/>
      <c r="TK1048466"/>
      <c r="TL1048466"/>
      <c r="TM1048466"/>
      <c r="TN1048466"/>
      <c r="TO1048466"/>
      <c r="TP1048466"/>
      <c r="TQ1048466"/>
      <c r="TR1048466"/>
      <c r="TS1048466"/>
      <c r="TT1048466"/>
      <c r="TU1048466"/>
      <c r="TV1048466"/>
      <c r="TW1048466"/>
      <c r="TX1048466"/>
      <c r="TY1048466"/>
      <c r="TZ1048466"/>
      <c r="UA1048466"/>
      <c r="UB1048466"/>
      <c r="UC1048466"/>
      <c r="UD1048466"/>
      <c r="UE1048466"/>
      <c r="UF1048466"/>
      <c r="UG1048466"/>
      <c r="UH1048466"/>
      <c r="UI1048466"/>
      <c r="UJ1048466"/>
      <c r="UK1048466"/>
      <c r="UL1048466"/>
      <c r="UM1048466"/>
      <c r="UN1048466"/>
      <c r="UO1048466"/>
      <c r="UP1048466"/>
      <c r="UQ1048466"/>
      <c r="UR1048466"/>
      <c r="US1048466"/>
      <c r="UT1048466"/>
      <c r="UU1048466"/>
      <c r="UV1048466"/>
      <c r="UW1048466"/>
      <c r="UX1048466"/>
      <c r="UY1048466"/>
      <c r="UZ1048466"/>
      <c r="VA1048466"/>
      <c r="VB1048466"/>
      <c r="VC1048466"/>
      <c r="VD1048466"/>
      <c r="VE1048466"/>
      <c r="VF1048466"/>
      <c r="VG1048466"/>
      <c r="VH1048466"/>
      <c r="VI1048466"/>
      <c r="VJ1048466"/>
      <c r="VK1048466"/>
      <c r="VL1048466"/>
      <c r="VM1048466"/>
      <c r="VN1048466"/>
      <c r="VO1048466"/>
      <c r="VP1048466"/>
      <c r="VQ1048466"/>
      <c r="VR1048466"/>
      <c r="VS1048466"/>
      <c r="VT1048466"/>
      <c r="VU1048466"/>
      <c r="VV1048466"/>
      <c r="VW1048466"/>
      <c r="VX1048466"/>
      <c r="VY1048466"/>
      <c r="VZ1048466"/>
      <c r="WA1048466"/>
      <c r="WB1048466"/>
      <c r="WC1048466"/>
      <c r="WD1048466"/>
      <c r="WE1048466"/>
      <c r="WF1048466"/>
      <c r="WG1048466"/>
      <c r="WH1048466"/>
      <c r="WI1048466"/>
      <c r="WJ1048466"/>
      <c r="WK1048466"/>
      <c r="WL1048466"/>
      <c r="WM1048466"/>
      <c r="WN1048466"/>
      <c r="WO1048466"/>
      <c r="WP1048466"/>
      <c r="WQ1048466"/>
      <c r="WR1048466"/>
      <c r="WS1048466"/>
      <c r="WT1048466"/>
      <c r="WU1048466"/>
      <c r="WV1048466"/>
      <c r="WW1048466"/>
      <c r="WX1048466"/>
      <c r="WY1048466"/>
      <c r="WZ1048466"/>
      <c r="XA1048466"/>
      <c r="XB1048466"/>
      <c r="XC1048466"/>
      <c r="XD1048466"/>
      <c r="XE1048466"/>
      <c r="XF1048466"/>
      <c r="XG1048466"/>
      <c r="XH1048466"/>
      <c r="XI1048466"/>
      <c r="XJ1048466"/>
      <c r="XK1048466"/>
      <c r="XL1048466"/>
      <c r="XM1048466"/>
      <c r="XN1048466"/>
      <c r="XO1048466"/>
      <c r="XP1048466"/>
      <c r="XQ1048466"/>
      <c r="XR1048466"/>
      <c r="XS1048466"/>
      <c r="XT1048466"/>
      <c r="XU1048466"/>
      <c r="XV1048466"/>
      <c r="XW1048466"/>
      <c r="XX1048466"/>
      <c r="XY1048466"/>
      <c r="XZ1048466"/>
      <c r="YA1048466"/>
      <c r="YB1048466"/>
      <c r="YC1048466"/>
      <c r="YD1048466"/>
      <c r="YE1048466"/>
      <c r="YF1048466"/>
      <c r="YG1048466"/>
      <c r="YH1048466"/>
      <c r="YI1048466"/>
      <c r="YJ1048466"/>
      <c r="YK1048466"/>
      <c r="YL1048466"/>
      <c r="YM1048466"/>
      <c r="YN1048466"/>
      <c r="YO1048466"/>
      <c r="YP1048466"/>
      <c r="YQ1048466"/>
      <c r="YR1048466"/>
      <c r="YS1048466"/>
      <c r="YT1048466"/>
      <c r="YU1048466"/>
      <c r="YV1048466"/>
      <c r="YW1048466"/>
      <c r="YX1048466"/>
      <c r="YY1048466"/>
      <c r="YZ1048466"/>
      <c r="ZA1048466"/>
      <c r="ZB1048466"/>
      <c r="ZC1048466"/>
      <c r="ZD1048466"/>
      <c r="ZE1048466"/>
      <c r="ZF1048466"/>
      <c r="ZG1048466"/>
      <c r="ZH1048466"/>
      <c r="ZI1048466"/>
      <c r="ZJ1048466"/>
      <c r="ZK1048466"/>
      <c r="ZL1048466"/>
      <c r="ZM1048466"/>
      <c r="ZN1048466"/>
      <c r="ZO1048466"/>
      <c r="ZP1048466"/>
      <c r="ZQ1048466"/>
      <c r="ZR1048466"/>
      <c r="ZS1048466"/>
      <c r="ZT1048466"/>
      <c r="ZU1048466"/>
      <c r="ZV1048466"/>
      <c r="ZW1048466"/>
      <c r="ZX1048466"/>
      <c r="ZY1048466"/>
      <c r="ZZ1048466"/>
      <c r="AAA1048466"/>
      <c r="AAB1048466"/>
      <c r="AAC1048466"/>
      <c r="AAD1048466"/>
      <c r="AAE1048466"/>
      <c r="AAF1048466"/>
      <c r="AAG1048466"/>
      <c r="AAH1048466"/>
      <c r="AAI1048466"/>
      <c r="AAJ1048466"/>
      <c r="AAK1048466"/>
      <c r="AAL1048466"/>
      <c r="AAM1048466"/>
      <c r="AAN1048466"/>
      <c r="AAO1048466"/>
      <c r="AAP1048466"/>
      <c r="AAQ1048466"/>
      <c r="AAR1048466"/>
      <c r="AAS1048466"/>
      <c r="AAT1048466"/>
      <c r="AAU1048466"/>
      <c r="AAV1048466"/>
      <c r="AAW1048466"/>
      <c r="AAX1048466"/>
      <c r="AAY1048466"/>
      <c r="AAZ1048466"/>
      <c r="ABA1048466"/>
      <c r="ABB1048466"/>
      <c r="ABC1048466"/>
      <c r="ABD1048466"/>
      <c r="ABE1048466"/>
      <c r="ABF1048466"/>
      <c r="ABG1048466"/>
      <c r="ABH1048466"/>
      <c r="ABI1048466"/>
      <c r="ABJ1048466"/>
      <c r="ABK1048466"/>
      <c r="ABL1048466"/>
      <c r="ABM1048466"/>
      <c r="ABN1048466"/>
      <c r="ABO1048466"/>
      <c r="ABP1048466"/>
      <c r="ABQ1048466"/>
      <c r="ABR1048466"/>
      <c r="ABS1048466"/>
      <c r="ABT1048466"/>
      <c r="ABU1048466"/>
      <c r="ABV1048466"/>
      <c r="ABW1048466"/>
      <c r="ABX1048466"/>
      <c r="ABY1048466"/>
      <c r="ABZ1048466"/>
      <c r="ACA1048466"/>
      <c r="ACB1048466"/>
      <c r="ACC1048466"/>
      <c r="ACD1048466"/>
      <c r="ACE1048466"/>
      <c r="ACF1048466"/>
      <c r="ACG1048466"/>
      <c r="ACH1048466"/>
      <c r="ACI1048466"/>
      <c r="ACJ1048466"/>
      <c r="ACK1048466"/>
      <c r="ACL1048466"/>
      <c r="ACM1048466"/>
      <c r="ACN1048466"/>
      <c r="ACO1048466"/>
      <c r="ACP1048466"/>
      <c r="ACQ1048466"/>
      <c r="ACR1048466"/>
      <c r="ACS1048466"/>
      <c r="ACT1048466"/>
      <c r="ACU1048466"/>
      <c r="ACV1048466"/>
      <c r="ACW1048466"/>
      <c r="ACX1048466"/>
      <c r="ACY1048466"/>
      <c r="ACZ1048466"/>
      <c r="ADA1048466"/>
      <c r="ADB1048466"/>
      <c r="ADC1048466"/>
      <c r="ADD1048466"/>
      <c r="ADE1048466"/>
      <c r="ADF1048466"/>
      <c r="ADG1048466"/>
      <c r="ADH1048466"/>
      <c r="ADI1048466"/>
      <c r="ADJ1048466"/>
      <c r="ADK1048466"/>
      <c r="ADL1048466"/>
      <c r="ADM1048466"/>
      <c r="ADN1048466"/>
      <c r="ADO1048466"/>
      <c r="ADP1048466"/>
      <c r="ADQ1048466"/>
      <c r="ADR1048466"/>
      <c r="ADS1048466"/>
      <c r="ADT1048466"/>
      <c r="ADU1048466"/>
      <c r="ADV1048466"/>
      <c r="ADW1048466"/>
      <c r="ADX1048466"/>
      <c r="ADY1048466"/>
      <c r="ADZ1048466"/>
      <c r="AEA1048466"/>
      <c r="AEB1048466"/>
      <c r="AEC1048466"/>
      <c r="AED1048466"/>
      <c r="AEE1048466"/>
      <c r="AEF1048466"/>
      <c r="AEG1048466"/>
      <c r="AEH1048466"/>
      <c r="AEI1048466"/>
      <c r="AEJ1048466"/>
      <c r="AEK1048466"/>
      <c r="AEL1048466"/>
      <c r="AEM1048466"/>
      <c r="AEN1048466"/>
      <c r="AEO1048466"/>
      <c r="AEP1048466"/>
      <c r="AEQ1048466"/>
      <c r="AER1048466"/>
      <c r="AES1048466"/>
      <c r="AET1048466"/>
      <c r="AEU1048466"/>
      <c r="AEV1048466"/>
      <c r="AEW1048466"/>
      <c r="AEX1048466"/>
      <c r="AEY1048466"/>
      <c r="AEZ1048466"/>
      <c r="AFA1048466"/>
      <c r="AFB1048466"/>
      <c r="AFC1048466"/>
      <c r="AFD1048466"/>
      <c r="AFE1048466"/>
      <c r="AFF1048466"/>
      <c r="AFG1048466"/>
      <c r="AFH1048466"/>
      <c r="AFI1048466"/>
      <c r="AFJ1048466"/>
      <c r="AFK1048466"/>
      <c r="AFL1048466"/>
      <c r="AFM1048466"/>
      <c r="AFN1048466"/>
      <c r="AFO1048466"/>
      <c r="AFP1048466"/>
      <c r="AFQ1048466"/>
      <c r="AFR1048466"/>
      <c r="AFS1048466"/>
      <c r="AFT1048466"/>
      <c r="AFU1048466"/>
      <c r="AFV1048466"/>
      <c r="AFW1048466"/>
      <c r="AFX1048466"/>
      <c r="AFY1048466"/>
      <c r="AFZ1048466"/>
      <c r="AGA1048466"/>
      <c r="AGB1048466"/>
      <c r="AGC1048466"/>
      <c r="AGD1048466"/>
      <c r="AGE1048466"/>
      <c r="AGF1048466"/>
      <c r="AGG1048466"/>
      <c r="AGH1048466"/>
      <c r="AGI1048466"/>
      <c r="AGJ1048466"/>
      <c r="AGK1048466"/>
      <c r="AGL1048466"/>
      <c r="AGM1048466"/>
      <c r="AGN1048466"/>
      <c r="AGO1048466"/>
      <c r="AGP1048466"/>
      <c r="AGQ1048466"/>
      <c r="AGR1048466"/>
      <c r="AGS1048466"/>
      <c r="AGT1048466"/>
      <c r="AGU1048466"/>
      <c r="AGV1048466"/>
      <c r="AGW1048466"/>
      <c r="AGX1048466"/>
      <c r="AGY1048466"/>
      <c r="AGZ1048466"/>
      <c r="AHA1048466"/>
      <c r="AHB1048466"/>
      <c r="AHC1048466"/>
      <c r="AHD1048466"/>
      <c r="AHE1048466"/>
      <c r="AHF1048466"/>
      <c r="AHG1048466"/>
      <c r="AHH1048466"/>
      <c r="AHI1048466"/>
      <c r="AHJ1048466"/>
      <c r="AHK1048466"/>
      <c r="AHL1048466"/>
      <c r="AHM1048466"/>
      <c r="AHN1048466"/>
      <c r="AHO1048466"/>
      <c r="AHP1048466"/>
      <c r="AHQ1048466"/>
      <c r="AHR1048466"/>
      <c r="AHS1048466"/>
      <c r="AHT1048466"/>
      <c r="AHU1048466"/>
      <c r="AHV1048466"/>
      <c r="AHW1048466"/>
      <c r="AHX1048466"/>
      <c r="AHY1048466"/>
      <c r="AHZ1048466"/>
      <c r="AIA1048466"/>
      <c r="AIB1048466"/>
      <c r="AIC1048466"/>
      <c r="AID1048466"/>
      <c r="AIE1048466"/>
      <c r="AIF1048466"/>
      <c r="AIG1048466"/>
      <c r="AIH1048466"/>
      <c r="AII1048466"/>
      <c r="AIJ1048466"/>
      <c r="AIK1048466"/>
      <c r="AIL1048466"/>
      <c r="AIM1048466"/>
      <c r="AIN1048466"/>
      <c r="AIO1048466"/>
      <c r="AIP1048466"/>
      <c r="AIQ1048466"/>
      <c r="AIR1048466"/>
      <c r="AIS1048466"/>
      <c r="AIT1048466"/>
      <c r="AIU1048466"/>
      <c r="AIV1048466"/>
      <c r="AIW1048466"/>
      <c r="AIX1048466"/>
      <c r="AIY1048466"/>
      <c r="AIZ1048466"/>
      <c r="AJA1048466"/>
      <c r="AJB1048466"/>
      <c r="AJC1048466"/>
      <c r="AJD1048466"/>
      <c r="AJE1048466"/>
      <c r="AJF1048466"/>
      <c r="AJG1048466"/>
      <c r="AJH1048466"/>
      <c r="AJI1048466"/>
      <c r="AJJ1048466"/>
      <c r="AJK1048466"/>
      <c r="AJL1048466"/>
      <c r="AJM1048466"/>
      <c r="AJN1048466"/>
      <c r="AJO1048466"/>
      <c r="AJP1048466"/>
      <c r="AJQ1048466"/>
      <c r="AJR1048466"/>
      <c r="AJS1048466"/>
      <c r="AJT1048466"/>
      <c r="AJU1048466"/>
      <c r="AJV1048466"/>
      <c r="AJW1048466"/>
      <c r="AJX1048466"/>
      <c r="AJY1048466"/>
      <c r="AJZ1048466"/>
      <c r="AKA1048466"/>
      <c r="AKB1048466"/>
      <c r="AKC1048466"/>
      <c r="AKD1048466"/>
      <c r="AKE1048466"/>
      <c r="AKF1048466"/>
      <c r="AKG1048466"/>
      <c r="AKH1048466"/>
      <c r="AKI1048466"/>
      <c r="AKJ1048466"/>
      <c r="AKK1048466"/>
      <c r="AKL1048466"/>
      <c r="AKM1048466"/>
      <c r="AKN1048466"/>
      <c r="AKO1048466"/>
      <c r="AKP1048466"/>
      <c r="AKQ1048466"/>
      <c r="AKR1048466"/>
      <c r="AKS1048466"/>
      <c r="AKT1048466"/>
      <c r="AKU1048466"/>
      <c r="AKV1048466"/>
      <c r="AKW1048466"/>
      <c r="AKX1048466"/>
      <c r="AKY1048466"/>
      <c r="AKZ1048466"/>
      <c r="ALA1048466"/>
      <c r="ALB1048466"/>
      <c r="ALC1048466"/>
      <c r="ALD1048466"/>
      <c r="ALE1048466"/>
      <c r="ALF1048466"/>
      <c r="ALG1048466"/>
      <c r="ALH1048466"/>
      <c r="ALI1048466"/>
      <c r="ALJ1048466"/>
      <c r="ALK1048466"/>
      <c r="ALL1048466"/>
      <c r="ALM1048466"/>
      <c r="ALN1048466"/>
      <c r="ALO1048466"/>
      <c r="ALP1048466"/>
      <c r="ALQ1048466"/>
      <c r="ALR1048466"/>
      <c r="ALS1048466"/>
      <c r="ALT1048466"/>
      <c r="ALU1048466"/>
      <c r="ALV1048466"/>
      <c r="ALW1048466"/>
      <c r="ALX1048466"/>
      <c r="ALY1048466"/>
      <c r="ALZ1048466"/>
      <c r="AMA1048466"/>
      <c r="AMB1048466"/>
      <c r="AMC1048466"/>
      <c r="AMD1048466"/>
      <c r="AME1048466"/>
      <c r="AMF1048466"/>
      <c r="AMG1048466"/>
      <c r="AMH1048466"/>
      <c r="AMI1048466"/>
      <c r="AMJ1048466"/>
      <c r="AMK1048466"/>
      <c r="AML1048466"/>
      <c r="AMM1048466"/>
      <c r="AMN1048466"/>
      <c r="AMO1048466"/>
      <c r="AMP1048466"/>
      <c r="AMQ1048466"/>
      <c r="AMR1048466"/>
      <c r="AMS1048466"/>
      <c r="AMT1048466"/>
      <c r="AMU1048466"/>
      <c r="AMV1048466"/>
      <c r="AMW1048466"/>
      <c r="AMX1048466"/>
      <c r="AMY1048466"/>
      <c r="AMZ1048466"/>
      <c r="ANA1048466"/>
      <c r="ANB1048466"/>
      <c r="ANC1048466"/>
      <c r="AND1048466"/>
      <c r="ANE1048466"/>
      <c r="ANF1048466"/>
      <c r="ANG1048466"/>
      <c r="ANH1048466"/>
      <c r="ANI1048466"/>
      <c r="ANJ1048466"/>
      <c r="ANK1048466"/>
      <c r="ANL1048466"/>
      <c r="ANM1048466"/>
      <c r="ANN1048466"/>
      <c r="ANO1048466"/>
      <c r="ANP1048466"/>
      <c r="ANQ1048466"/>
      <c r="ANR1048466"/>
      <c r="ANS1048466"/>
      <c r="ANT1048466"/>
      <c r="ANU1048466"/>
      <c r="ANV1048466"/>
      <c r="ANW1048466"/>
      <c r="ANX1048466"/>
      <c r="ANY1048466"/>
      <c r="ANZ1048466"/>
      <c r="AOA1048466"/>
      <c r="AOB1048466"/>
      <c r="AOC1048466"/>
      <c r="AOD1048466"/>
      <c r="AOE1048466"/>
      <c r="AOF1048466"/>
      <c r="AOG1048466"/>
      <c r="AOH1048466"/>
      <c r="AOI1048466"/>
      <c r="AOJ1048466"/>
      <c r="AOK1048466"/>
      <c r="AOL1048466"/>
      <c r="AOM1048466"/>
      <c r="AON1048466"/>
      <c r="AOO1048466"/>
      <c r="AOP1048466"/>
      <c r="AOQ1048466"/>
      <c r="AOR1048466"/>
      <c r="AOS1048466"/>
      <c r="AOT1048466"/>
      <c r="AOU1048466"/>
      <c r="AOV1048466"/>
      <c r="AOW1048466"/>
      <c r="AOX1048466"/>
      <c r="AOY1048466"/>
      <c r="AOZ1048466"/>
      <c r="APA1048466"/>
      <c r="APB1048466"/>
      <c r="APC1048466"/>
      <c r="APD1048466"/>
      <c r="APE1048466"/>
      <c r="APF1048466"/>
      <c r="APG1048466"/>
      <c r="APH1048466"/>
      <c r="API1048466"/>
      <c r="APJ1048466"/>
      <c r="APK1048466"/>
      <c r="APL1048466"/>
      <c r="APM1048466"/>
      <c r="APN1048466"/>
      <c r="APO1048466"/>
      <c r="APP1048466"/>
      <c r="APQ1048466"/>
      <c r="APR1048466"/>
      <c r="APS1048466"/>
      <c r="APT1048466"/>
      <c r="APU1048466"/>
      <c r="APV1048466"/>
      <c r="APW1048466"/>
      <c r="APX1048466"/>
      <c r="APY1048466"/>
      <c r="APZ1048466"/>
      <c r="AQA1048466"/>
      <c r="AQB1048466"/>
      <c r="AQC1048466"/>
      <c r="AQD1048466"/>
      <c r="AQE1048466"/>
      <c r="AQF1048466"/>
      <c r="AQG1048466"/>
      <c r="AQH1048466"/>
      <c r="AQI1048466"/>
      <c r="AQJ1048466"/>
      <c r="AQK1048466"/>
      <c r="AQL1048466"/>
      <c r="AQM1048466"/>
      <c r="AQN1048466"/>
      <c r="AQO1048466"/>
      <c r="AQP1048466"/>
      <c r="AQQ1048466"/>
      <c r="AQR1048466"/>
      <c r="AQS1048466"/>
      <c r="AQT1048466"/>
      <c r="AQU1048466"/>
      <c r="AQV1048466"/>
      <c r="AQW1048466"/>
      <c r="AQX1048466"/>
      <c r="AQY1048466"/>
      <c r="AQZ1048466"/>
      <c r="ARA1048466"/>
      <c r="ARB1048466"/>
      <c r="ARC1048466"/>
      <c r="ARD1048466"/>
      <c r="ARE1048466"/>
      <c r="ARF1048466"/>
      <c r="ARG1048466"/>
      <c r="ARH1048466"/>
      <c r="ARI1048466"/>
      <c r="ARJ1048466"/>
      <c r="ARK1048466"/>
      <c r="ARL1048466"/>
      <c r="ARM1048466"/>
      <c r="ARN1048466"/>
      <c r="ARO1048466"/>
      <c r="ARP1048466"/>
      <c r="ARQ1048466"/>
      <c r="ARR1048466"/>
      <c r="ARS1048466"/>
      <c r="ART1048466"/>
      <c r="ARU1048466"/>
      <c r="ARV1048466"/>
      <c r="ARW1048466"/>
      <c r="ARX1048466"/>
      <c r="ARY1048466"/>
      <c r="ARZ1048466"/>
      <c r="ASA1048466"/>
      <c r="ASB1048466"/>
      <c r="ASC1048466"/>
      <c r="ASD1048466"/>
      <c r="ASE1048466"/>
      <c r="ASF1048466"/>
      <c r="ASG1048466"/>
      <c r="ASH1048466"/>
      <c r="ASI1048466"/>
      <c r="ASJ1048466"/>
      <c r="ASK1048466"/>
      <c r="ASL1048466"/>
      <c r="ASM1048466"/>
      <c r="ASN1048466"/>
      <c r="ASO1048466"/>
      <c r="ASP1048466"/>
      <c r="ASQ1048466"/>
      <c r="ASR1048466"/>
      <c r="ASS1048466"/>
      <c r="AST1048466"/>
      <c r="ASU1048466"/>
      <c r="ASV1048466"/>
      <c r="ASW1048466"/>
      <c r="ASX1048466"/>
      <c r="ASY1048466"/>
      <c r="ASZ1048466"/>
      <c r="ATA1048466"/>
      <c r="ATB1048466"/>
      <c r="ATC1048466"/>
      <c r="ATD1048466"/>
      <c r="ATE1048466"/>
      <c r="ATF1048466"/>
      <c r="ATG1048466"/>
      <c r="ATH1048466"/>
      <c r="ATI1048466"/>
      <c r="ATJ1048466"/>
      <c r="ATK1048466"/>
      <c r="ATL1048466"/>
      <c r="ATM1048466"/>
      <c r="ATN1048466"/>
      <c r="ATO1048466"/>
      <c r="ATP1048466"/>
      <c r="ATQ1048466"/>
      <c r="ATR1048466"/>
      <c r="ATS1048466"/>
      <c r="ATT1048466"/>
      <c r="ATU1048466"/>
      <c r="ATV1048466"/>
      <c r="ATW1048466"/>
      <c r="ATX1048466"/>
      <c r="ATY1048466"/>
      <c r="ATZ1048466"/>
      <c r="AUA1048466"/>
      <c r="AUB1048466"/>
      <c r="AUC1048466"/>
      <c r="AUD1048466"/>
      <c r="AUE1048466"/>
      <c r="AUF1048466"/>
      <c r="AUG1048466"/>
      <c r="AUH1048466"/>
      <c r="AUI1048466"/>
      <c r="AUJ1048466"/>
      <c r="AUK1048466"/>
      <c r="AUL1048466"/>
      <c r="AUM1048466"/>
      <c r="AUN1048466"/>
      <c r="AUO1048466"/>
      <c r="AUP1048466"/>
      <c r="AUQ1048466"/>
      <c r="AUR1048466"/>
      <c r="AUS1048466"/>
      <c r="AUT1048466"/>
      <c r="AUU1048466"/>
      <c r="AUV1048466"/>
      <c r="AUW1048466"/>
      <c r="AUX1048466"/>
      <c r="AUY1048466"/>
      <c r="AUZ1048466"/>
      <c r="AVA1048466"/>
      <c r="AVB1048466"/>
      <c r="AVC1048466"/>
      <c r="AVD1048466"/>
      <c r="AVE1048466"/>
      <c r="AVF1048466"/>
      <c r="AVG1048466"/>
      <c r="AVH1048466"/>
      <c r="AVI1048466"/>
      <c r="AVJ1048466"/>
      <c r="AVK1048466"/>
      <c r="AVL1048466"/>
      <c r="AVM1048466"/>
      <c r="AVN1048466"/>
      <c r="AVO1048466"/>
      <c r="AVP1048466"/>
      <c r="AVQ1048466"/>
      <c r="AVR1048466"/>
      <c r="AVS1048466"/>
      <c r="AVT1048466"/>
      <c r="AVU1048466"/>
      <c r="AVV1048466"/>
      <c r="AVW1048466"/>
      <c r="AVX1048466"/>
      <c r="AVY1048466"/>
      <c r="AVZ1048466"/>
      <c r="AWA1048466"/>
      <c r="AWB1048466"/>
      <c r="AWC1048466"/>
      <c r="AWD1048466"/>
      <c r="AWE1048466"/>
      <c r="AWF1048466"/>
      <c r="AWG1048466"/>
      <c r="AWH1048466"/>
      <c r="AWI1048466"/>
      <c r="AWJ1048466"/>
      <c r="AWK1048466"/>
      <c r="AWL1048466"/>
      <c r="AWM1048466"/>
      <c r="AWN1048466"/>
      <c r="AWO1048466"/>
      <c r="AWP1048466"/>
      <c r="AWQ1048466"/>
      <c r="AWR1048466"/>
      <c r="AWS1048466"/>
      <c r="AWT1048466"/>
      <c r="AWU1048466"/>
      <c r="AWV1048466"/>
      <c r="AWW1048466"/>
      <c r="AWX1048466"/>
      <c r="AWY1048466"/>
      <c r="AWZ1048466"/>
      <c r="AXA1048466"/>
      <c r="AXB1048466"/>
      <c r="AXC1048466"/>
      <c r="AXD1048466"/>
      <c r="AXE1048466"/>
      <c r="AXF1048466"/>
      <c r="AXG1048466"/>
      <c r="AXH1048466"/>
      <c r="AXI1048466"/>
      <c r="AXJ1048466"/>
      <c r="AXK1048466"/>
      <c r="AXL1048466"/>
      <c r="AXM1048466"/>
      <c r="AXN1048466"/>
      <c r="AXO1048466"/>
      <c r="AXP1048466"/>
      <c r="AXQ1048466"/>
      <c r="AXR1048466"/>
      <c r="AXS1048466"/>
      <c r="AXT1048466"/>
      <c r="AXU1048466"/>
      <c r="AXV1048466"/>
      <c r="AXW1048466"/>
      <c r="AXX1048466"/>
      <c r="AXY1048466"/>
      <c r="AXZ1048466"/>
      <c r="AYA1048466"/>
      <c r="AYB1048466"/>
      <c r="AYC1048466"/>
      <c r="AYD1048466"/>
      <c r="AYE1048466"/>
      <c r="AYF1048466"/>
      <c r="AYG1048466"/>
      <c r="AYH1048466"/>
      <c r="AYI1048466"/>
      <c r="AYJ1048466"/>
      <c r="AYK1048466"/>
      <c r="AYL1048466"/>
      <c r="AYM1048466"/>
      <c r="AYN1048466"/>
      <c r="AYO1048466"/>
      <c r="AYP1048466"/>
      <c r="AYQ1048466"/>
      <c r="AYR1048466"/>
      <c r="AYS1048466"/>
      <c r="AYT1048466"/>
      <c r="AYU1048466"/>
      <c r="AYV1048466"/>
      <c r="AYW1048466"/>
      <c r="AYX1048466"/>
      <c r="AYY1048466"/>
      <c r="AYZ1048466"/>
      <c r="AZA1048466"/>
      <c r="AZB1048466"/>
      <c r="AZC1048466"/>
      <c r="AZD1048466"/>
      <c r="AZE1048466"/>
      <c r="AZF1048466"/>
      <c r="AZG1048466"/>
      <c r="AZH1048466"/>
      <c r="AZI1048466"/>
      <c r="AZJ1048466"/>
      <c r="AZK1048466"/>
      <c r="AZL1048466"/>
      <c r="AZM1048466"/>
      <c r="AZN1048466"/>
      <c r="AZO1048466"/>
      <c r="AZP1048466"/>
      <c r="AZQ1048466"/>
      <c r="AZR1048466"/>
      <c r="AZS1048466"/>
      <c r="AZT1048466"/>
      <c r="AZU1048466"/>
      <c r="AZV1048466"/>
      <c r="AZW1048466"/>
      <c r="AZX1048466"/>
      <c r="AZY1048466"/>
      <c r="AZZ1048466"/>
      <c r="BAA1048466"/>
      <c r="BAB1048466"/>
      <c r="BAC1048466"/>
      <c r="BAD1048466"/>
      <c r="BAE1048466"/>
      <c r="BAF1048466"/>
      <c r="BAG1048466"/>
      <c r="BAH1048466"/>
      <c r="BAI1048466"/>
      <c r="BAJ1048466"/>
      <c r="BAK1048466"/>
      <c r="BAL1048466"/>
      <c r="BAM1048466"/>
      <c r="BAN1048466"/>
      <c r="BAO1048466"/>
      <c r="BAP1048466"/>
      <c r="BAQ1048466"/>
      <c r="BAR1048466"/>
      <c r="BAS1048466"/>
      <c r="BAT1048466"/>
      <c r="BAU1048466"/>
      <c r="BAV1048466"/>
      <c r="BAW1048466"/>
      <c r="BAX1048466"/>
      <c r="BAY1048466"/>
      <c r="BAZ1048466"/>
      <c r="BBA1048466"/>
      <c r="BBB1048466"/>
      <c r="BBC1048466"/>
      <c r="BBD1048466"/>
      <c r="BBE1048466"/>
      <c r="BBF1048466"/>
      <c r="BBG1048466"/>
      <c r="BBH1048466"/>
      <c r="BBI1048466"/>
      <c r="BBJ1048466"/>
      <c r="BBK1048466"/>
      <c r="BBL1048466"/>
      <c r="BBM1048466"/>
      <c r="BBN1048466"/>
      <c r="BBO1048466"/>
      <c r="BBP1048466"/>
      <c r="BBQ1048466"/>
      <c r="BBR1048466"/>
      <c r="BBS1048466"/>
      <c r="BBT1048466"/>
      <c r="BBU1048466"/>
      <c r="BBV1048466"/>
      <c r="BBW1048466"/>
      <c r="BBX1048466"/>
      <c r="BBY1048466"/>
      <c r="BBZ1048466"/>
      <c r="BCA1048466"/>
      <c r="BCB1048466"/>
      <c r="BCC1048466"/>
      <c r="BCD1048466"/>
      <c r="BCE1048466"/>
      <c r="BCF1048466"/>
      <c r="BCG1048466"/>
      <c r="BCH1048466"/>
      <c r="BCI1048466"/>
      <c r="BCJ1048466"/>
      <c r="BCK1048466"/>
      <c r="BCL1048466"/>
      <c r="BCM1048466"/>
      <c r="BCN1048466"/>
      <c r="BCO1048466"/>
      <c r="BCP1048466"/>
      <c r="BCQ1048466"/>
      <c r="BCR1048466"/>
      <c r="BCS1048466"/>
      <c r="BCT1048466"/>
      <c r="BCU1048466"/>
      <c r="BCV1048466"/>
      <c r="BCW1048466"/>
      <c r="BCX1048466"/>
      <c r="BCY1048466"/>
      <c r="BCZ1048466"/>
      <c r="BDA1048466"/>
      <c r="BDB1048466"/>
      <c r="BDC1048466"/>
      <c r="BDD1048466"/>
      <c r="BDE1048466"/>
      <c r="BDF1048466"/>
      <c r="BDG1048466"/>
      <c r="BDH1048466"/>
      <c r="BDI1048466"/>
      <c r="BDJ1048466"/>
      <c r="BDK1048466"/>
      <c r="BDL1048466"/>
      <c r="BDM1048466"/>
      <c r="BDN1048466"/>
      <c r="BDO1048466"/>
      <c r="BDP1048466"/>
      <c r="BDQ1048466"/>
      <c r="BDR1048466"/>
      <c r="BDS1048466"/>
      <c r="BDT1048466"/>
      <c r="BDU1048466"/>
      <c r="BDV1048466"/>
      <c r="BDW1048466"/>
      <c r="BDX1048466"/>
      <c r="BDY1048466"/>
      <c r="BDZ1048466"/>
      <c r="BEA1048466"/>
      <c r="BEB1048466"/>
      <c r="BEC1048466"/>
      <c r="BED1048466"/>
      <c r="BEE1048466"/>
      <c r="BEF1048466"/>
      <c r="BEG1048466"/>
      <c r="BEH1048466"/>
      <c r="BEI1048466"/>
      <c r="BEJ1048466"/>
      <c r="BEK1048466"/>
      <c r="BEL1048466"/>
      <c r="BEM1048466"/>
      <c r="BEN1048466"/>
      <c r="BEO1048466"/>
      <c r="BEP1048466"/>
      <c r="BEQ1048466"/>
      <c r="BER1048466"/>
      <c r="BES1048466"/>
      <c r="BET1048466"/>
      <c r="BEU1048466"/>
      <c r="BEV1048466"/>
      <c r="BEW1048466"/>
      <c r="BEX1048466"/>
      <c r="BEY1048466"/>
      <c r="BEZ1048466"/>
      <c r="BFA1048466"/>
      <c r="BFB1048466"/>
      <c r="BFC1048466"/>
      <c r="BFD1048466"/>
      <c r="BFE1048466"/>
      <c r="BFF1048466"/>
      <c r="BFG1048466"/>
      <c r="BFH1048466"/>
      <c r="BFI1048466"/>
      <c r="BFJ1048466"/>
      <c r="BFK1048466"/>
      <c r="BFL1048466"/>
      <c r="BFM1048466"/>
      <c r="BFN1048466"/>
      <c r="BFO1048466"/>
      <c r="BFP1048466"/>
      <c r="BFQ1048466"/>
      <c r="BFR1048466"/>
      <c r="BFS1048466"/>
      <c r="BFT1048466"/>
      <c r="BFU1048466"/>
      <c r="BFV1048466"/>
      <c r="BFW1048466"/>
      <c r="BFX1048466"/>
      <c r="BFY1048466"/>
      <c r="BFZ1048466"/>
      <c r="BGA1048466"/>
      <c r="BGB1048466"/>
      <c r="BGC1048466"/>
      <c r="BGD1048466"/>
      <c r="BGE1048466"/>
      <c r="BGF1048466"/>
      <c r="BGG1048466"/>
      <c r="BGH1048466"/>
      <c r="BGI1048466"/>
      <c r="BGJ1048466"/>
      <c r="BGK1048466"/>
      <c r="BGL1048466"/>
      <c r="BGM1048466"/>
      <c r="BGN1048466"/>
      <c r="BGO1048466"/>
      <c r="BGP1048466"/>
      <c r="BGQ1048466"/>
      <c r="BGR1048466"/>
      <c r="BGS1048466"/>
      <c r="BGT1048466"/>
      <c r="BGU1048466"/>
      <c r="BGV1048466"/>
      <c r="BGW1048466"/>
      <c r="BGX1048466"/>
      <c r="BGY1048466"/>
      <c r="BGZ1048466"/>
      <c r="BHA1048466"/>
      <c r="BHB1048466"/>
      <c r="BHC1048466"/>
      <c r="BHD1048466"/>
      <c r="BHE1048466"/>
      <c r="BHF1048466"/>
      <c r="BHG1048466"/>
      <c r="BHH1048466"/>
      <c r="BHI1048466"/>
      <c r="BHJ1048466"/>
      <c r="BHK1048466"/>
      <c r="BHL1048466"/>
      <c r="BHM1048466"/>
      <c r="BHN1048466"/>
      <c r="BHO1048466"/>
      <c r="BHP1048466"/>
      <c r="BHQ1048466"/>
      <c r="BHR1048466"/>
      <c r="BHS1048466"/>
      <c r="BHT1048466"/>
      <c r="BHU1048466"/>
      <c r="BHV1048466"/>
      <c r="BHW1048466"/>
      <c r="BHX1048466"/>
      <c r="BHY1048466"/>
      <c r="BHZ1048466"/>
      <c r="BIA1048466"/>
      <c r="BIB1048466"/>
      <c r="BIC1048466"/>
      <c r="BID1048466"/>
      <c r="BIE1048466"/>
      <c r="BIF1048466"/>
      <c r="BIG1048466"/>
      <c r="BIH1048466"/>
      <c r="BII1048466"/>
      <c r="BIJ1048466"/>
      <c r="BIK1048466"/>
      <c r="BIL1048466"/>
      <c r="BIM1048466"/>
      <c r="BIN1048466"/>
      <c r="BIO1048466"/>
      <c r="BIP1048466"/>
      <c r="BIQ1048466"/>
      <c r="BIR1048466"/>
      <c r="BIS1048466"/>
      <c r="BIT1048466"/>
      <c r="BIU1048466"/>
      <c r="BIV1048466"/>
      <c r="BIW1048466"/>
      <c r="BIX1048466"/>
      <c r="BIY1048466"/>
      <c r="BIZ1048466"/>
      <c r="BJA1048466"/>
      <c r="BJB1048466"/>
      <c r="BJC1048466"/>
      <c r="BJD1048466"/>
      <c r="BJE1048466"/>
      <c r="BJF1048466"/>
      <c r="BJG1048466"/>
      <c r="BJH1048466"/>
      <c r="BJI1048466"/>
      <c r="BJJ1048466"/>
      <c r="BJK1048466"/>
      <c r="BJL1048466"/>
      <c r="BJM1048466"/>
      <c r="BJN1048466"/>
      <c r="BJO1048466"/>
      <c r="BJP1048466"/>
      <c r="BJQ1048466"/>
      <c r="BJR1048466"/>
      <c r="BJS1048466"/>
      <c r="BJT1048466"/>
      <c r="BJU1048466"/>
      <c r="BJV1048466"/>
      <c r="BJW1048466"/>
      <c r="BJX1048466"/>
      <c r="BJY1048466"/>
      <c r="BJZ1048466"/>
      <c r="BKA1048466"/>
      <c r="BKB1048466"/>
      <c r="BKC1048466"/>
      <c r="BKD1048466"/>
      <c r="BKE1048466"/>
      <c r="BKF1048466"/>
      <c r="BKG1048466"/>
      <c r="BKH1048466"/>
      <c r="BKI1048466"/>
      <c r="BKJ1048466"/>
      <c r="BKK1048466"/>
      <c r="BKL1048466"/>
      <c r="BKM1048466"/>
      <c r="BKN1048466"/>
      <c r="BKO1048466"/>
      <c r="BKP1048466"/>
      <c r="BKQ1048466"/>
      <c r="BKR1048466"/>
      <c r="BKS1048466"/>
      <c r="BKT1048466"/>
      <c r="BKU1048466"/>
      <c r="BKV1048466"/>
      <c r="BKW1048466"/>
      <c r="BKX1048466"/>
      <c r="BKY1048466"/>
      <c r="BKZ1048466"/>
      <c r="BLA1048466"/>
      <c r="BLB1048466"/>
      <c r="BLC1048466"/>
      <c r="BLD1048466"/>
      <c r="BLE1048466"/>
      <c r="BLF1048466"/>
      <c r="BLG1048466"/>
      <c r="BLH1048466"/>
      <c r="BLI1048466"/>
      <c r="BLJ1048466"/>
      <c r="BLK1048466"/>
      <c r="BLL1048466"/>
      <c r="BLM1048466"/>
      <c r="BLN1048466"/>
      <c r="BLO1048466"/>
      <c r="BLP1048466"/>
      <c r="BLQ1048466"/>
      <c r="BLR1048466"/>
      <c r="BLS1048466"/>
      <c r="BLT1048466"/>
      <c r="BLU1048466"/>
      <c r="BLV1048466"/>
      <c r="BLW1048466"/>
      <c r="BLX1048466"/>
      <c r="BLY1048466"/>
      <c r="BLZ1048466"/>
      <c r="BMA1048466"/>
      <c r="BMB1048466"/>
      <c r="BMC1048466"/>
      <c r="BMD1048466"/>
      <c r="BME1048466"/>
      <c r="BMF1048466"/>
      <c r="BMG1048466"/>
      <c r="BMH1048466"/>
      <c r="BMI1048466"/>
      <c r="BMJ1048466"/>
      <c r="BMK1048466"/>
      <c r="BML1048466"/>
      <c r="BMM1048466"/>
      <c r="BMN1048466"/>
      <c r="BMO1048466"/>
      <c r="BMP1048466"/>
      <c r="BMQ1048466"/>
      <c r="BMR1048466"/>
      <c r="BMS1048466"/>
      <c r="BMT1048466"/>
      <c r="BMU1048466"/>
      <c r="BMV1048466"/>
      <c r="BMW1048466"/>
      <c r="BMX1048466"/>
      <c r="BMY1048466"/>
      <c r="BMZ1048466"/>
      <c r="BNA1048466"/>
      <c r="BNB1048466"/>
      <c r="BNC1048466"/>
      <c r="BND1048466"/>
      <c r="BNE1048466"/>
      <c r="BNF1048466"/>
      <c r="BNG1048466"/>
      <c r="BNH1048466"/>
      <c r="BNI1048466"/>
      <c r="BNJ1048466"/>
      <c r="BNK1048466"/>
      <c r="BNL1048466"/>
      <c r="BNM1048466"/>
      <c r="BNN1048466"/>
      <c r="BNO1048466"/>
      <c r="BNP1048466"/>
      <c r="BNQ1048466"/>
      <c r="BNR1048466"/>
      <c r="BNS1048466"/>
      <c r="BNT1048466"/>
      <c r="BNU1048466"/>
      <c r="BNV1048466"/>
      <c r="BNW1048466"/>
      <c r="BNX1048466"/>
      <c r="BNY1048466"/>
      <c r="BNZ1048466"/>
      <c r="BOA1048466"/>
      <c r="BOB1048466"/>
      <c r="BOC1048466"/>
      <c r="BOD1048466"/>
      <c r="BOE1048466"/>
      <c r="BOF1048466"/>
      <c r="BOG1048466"/>
      <c r="BOH1048466"/>
      <c r="BOI1048466"/>
      <c r="BOJ1048466"/>
      <c r="BOK1048466"/>
      <c r="BOL1048466"/>
      <c r="BOM1048466"/>
      <c r="BON1048466"/>
      <c r="BOO1048466"/>
      <c r="BOP1048466"/>
      <c r="BOQ1048466"/>
      <c r="BOR1048466"/>
      <c r="BOS1048466"/>
      <c r="BOT1048466"/>
      <c r="BOU1048466"/>
      <c r="BOV1048466"/>
      <c r="BOW1048466"/>
      <c r="BOX1048466"/>
      <c r="BOY1048466"/>
      <c r="BOZ1048466"/>
      <c r="BPA1048466"/>
      <c r="BPB1048466"/>
      <c r="BPC1048466"/>
      <c r="BPD1048466"/>
      <c r="BPE1048466"/>
      <c r="BPF1048466"/>
      <c r="BPG1048466"/>
      <c r="BPH1048466"/>
      <c r="BPI1048466"/>
      <c r="BPJ1048466"/>
      <c r="BPK1048466"/>
      <c r="BPL1048466"/>
      <c r="BPM1048466"/>
      <c r="BPN1048466"/>
      <c r="BPO1048466"/>
      <c r="BPP1048466"/>
      <c r="BPQ1048466"/>
      <c r="BPR1048466"/>
      <c r="BPS1048466"/>
      <c r="BPT1048466"/>
      <c r="BPU1048466"/>
      <c r="BPV1048466"/>
      <c r="BPW1048466"/>
      <c r="BPX1048466"/>
      <c r="BPY1048466"/>
      <c r="BPZ1048466"/>
      <c r="BQA1048466"/>
      <c r="BQB1048466"/>
      <c r="BQC1048466"/>
      <c r="BQD1048466"/>
      <c r="BQE1048466"/>
      <c r="BQF1048466"/>
      <c r="BQG1048466"/>
      <c r="BQH1048466"/>
      <c r="BQI1048466"/>
      <c r="BQJ1048466"/>
      <c r="BQK1048466"/>
      <c r="BQL1048466"/>
      <c r="BQM1048466"/>
      <c r="BQN1048466"/>
      <c r="BQO1048466"/>
      <c r="BQP1048466"/>
      <c r="BQQ1048466"/>
      <c r="BQR1048466"/>
      <c r="BQS1048466"/>
      <c r="BQT1048466"/>
      <c r="BQU1048466"/>
      <c r="BQV1048466"/>
      <c r="BQW1048466"/>
      <c r="BQX1048466"/>
      <c r="BQY1048466"/>
      <c r="BQZ1048466"/>
      <c r="BRA1048466"/>
      <c r="BRB1048466"/>
      <c r="BRC1048466"/>
      <c r="BRD1048466"/>
      <c r="BRE1048466"/>
      <c r="BRF1048466"/>
      <c r="BRG1048466"/>
      <c r="BRH1048466"/>
      <c r="BRI1048466"/>
      <c r="BRJ1048466"/>
      <c r="BRK1048466"/>
      <c r="BRL1048466"/>
      <c r="BRM1048466"/>
      <c r="BRN1048466"/>
      <c r="BRO1048466"/>
      <c r="BRP1048466"/>
      <c r="BRQ1048466"/>
      <c r="BRR1048466"/>
      <c r="BRS1048466"/>
      <c r="BRT1048466"/>
      <c r="BRU1048466"/>
      <c r="BRV1048466"/>
      <c r="BRW1048466"/>
      <c r="BRX1048466"/>
      <c r="BRY1048466"/>
      <c r="BRZ1048466"/>
      <c r="BSA1048466"/>
      <c r="BSB1048466"/>
      <c r="BSC1048466"/>
      <c r="BSD1048466"/>
      <c r="BSE1048466"/>
      <c r="BSF1048466"/>
      <c r="BSG1048466"/>
      <c r="BSH1048466"/>
      <c r="BSI1048466"/>
      <c r="BSJ1048466"/>
      <c r="BSK1048466"/>
      <c r="BSL1048466"/>
      <c r="BSM1048466"/>
      <c r="BSN1048466"/>
      <c r="BSO1048466"/>
      <c r="BSP1048466"/>
      <c r="BSQ1048466"/>
      <c r="BSR1048466"/>
      <c r="BSS1048466"/>
      <c r="BST1048466"/>
      <c r="BSU1048466"/>
      <c r="BSV1048466"/>
      <c r="BSW1048466"/>
      <c r="BSX1048466"/>
      <c r="BSY1048466"/>
      <c r="BSZ1048466"/>
      <c r="BTA1048466"/>
      <c r="BTB1048466"/>
      <c r="BTC1048466"/>
      <c r="BTD1048466"/>
      <c r="BTE1048466"/>
      <c r="BTF1048466"/>
      <c r="BTG1048466"/>
      <c r="BTH1048466"/>
      <c r="BTI1048466"/>
      <c r="BTJ1048466"/>
      <c r="BTK1048466"/>
      <c r="BTL1048466"/>
      <c r="BTM1048466"/>
      <c r="BTN1048466"/>
      <c r="BTO1048466"/>
      <c r="BTP1048466"/>
      <c r="BTQ1048466"/>
      <c r="BTR1048466"/>
      <c r="BTS1048466"/>
      <c r="BTT1048466"/>
      <c r="BTU1048466"/>
      <c r="BTV1048466"/>
      <c r="BTW1048466"/>
      <c r="BTX1048466"/>
      <c r="BTY1048466"/>
      <c r="BTZ1048466"/>
      <c r="BUA1048466"/>
      <c r="BUB1048466"/>
      <c r="BUC1048466"/>
      <c r="BUD1048466"/>
      <c r="BUE1048466"/>
      <c r="BUF1048466"/>
      <c r="BUG1048466"/>
      <c r="BUH1048466"/>
      <c r="BUI1048466"/>
      <c r="BUJ1048466"/>
      <c r="BUK1048466"/>
      <c r="BUL1048466"/>
      <c r="BUM1048466"/>
      <c r="BUN1048466"/>
      <c r="BUO1048466"/>
      <c r="BUP1048466"/>
      <c r="BUQ1048466"/>
      <c r="BUR1048466"/>
      <c r="BUS1048466"/>
      <c r="BUT1048466"/>
      <c r="BUU1048466"/>
      <c r="BUV1048466"/>
      <c r="BUW1048466"/>
      <c r="BUX1048466"/>
      <c r="BUY1048466"/>
      <c r="BUZ1048466"/>
      <c r="BVA1048466"/>
      <c r="BVB1048466"/>
      <c r="BVC1048466"/>
      <c r="BVD1048466"/>
      <c r="BVE1048466"/>
      <c r="BVF1048466"/>
      <c r="BVG1048466"/>
      <c r="BVH1048466"/>
      <c r="BVI1048466"/>
      <c r="BVJ1048466"/>
      <c r="BVK1048466"/>
      <c r="BVL1048466"/>
      <c r="BVM1048466"/>
      <c r="BVN1048466"/>
      <c r="BVO1048466"/>
      <c r="BVP1048466"/>
      <c r="BVQ1048466"/>
      <c r="BVR1048466"/>
      <c r="BVS1048466"/>
      <c r="BVT1048466"/>
      <c r="BVU1048466"/>
      <c r="BVV1048466"/>
      <c r="BVW1048466"/>
      <c r="BVX1048466"/>
      <c r="BVY1048466"/>
      <c r="BVZ1048466"/>
      <c r="BWA1048466"/>
      <c r="BWB1048466"/>
      <c r="BWC1048466"/>
      <c r="BWD1048466"/>
      <c r="BWE1048466"/>
      <c r="BWF1048466"/>
      <c r="BWG1048466"/>
      <c r="BWH1048466"/>
      <c r="BWI1048466"/>
      <c r="BWJ1048466"/>
      <c r="BWK1048466"/>
      <c r="BWL1048466"/>
      <c r="BWM1048466"/>
      <c r="BWN1048466"/>
      <c r="BWO1048466"/>
      <c r="BWP1048466"/>
      <c r="BWQ1048466"/>
      <c r="BWR1048466"/>
      <c r="BWS1048466"/>
      <c r="BWT1048466"/>
      <c r="BWU1048466"/>
      <c r="BWV1048466"/>
      <c r="BWW1048466"/>
      <c r="BWX1048466"/>
      <c r="BWY1048466"/>
      <c r="BWZ1048466"/>
      <c r="BXA1048466"/>
      <c r="BXB1048466"/>
      <c r="BXC1048466"/>
      <c r="BXD1048466"/>
      <c r="BXE1048466"/>
      <c r="BXF1048466"/>
      <c r="BXG1048466"/>
      <c r="BXH1048466"/>
      <c r="BXI1048466"/>
      <c r="BXJ1048466"/>
      <c r="BXK1048466"/>
      <c r="BXL1048466"/>
      <c r="BXM1048466"/>
      <c r="BXN1048466"/>
      <c r="BXO1048466"/>
      <c r="BXP1048466"/>
      <c r="BXQ1048466"/>
      <c r="BXR1048466"/>
      <c r="BXS1048466"/>
      <c r="BXT1048466"/>
      <c r="BXU1048466"/>
      <c r="BXV1048466"/>
      <c r="BXW1048466"/>
      <c r="BXX1048466"/>
      <c r="BXY1048466"/>
      <c r="BXZ1048466"/>
      <c r="BYA1048466"/>
      <c r="BYB1048466"/>
      <c r="BYC1048466"/>
      <c r="BYD1048466"/>
      <c r="BYE1048466"/>
      <c r="BYF1048466"/>
      <c r="BYG1048466"/>
      <c r="BYH1048466"/>
      <c r="BYI1048466"/>
      <c r="BYJ1048466"/>
      <c r="BYK1048466"/>
      <c r="BYL1048466"/>
      <c r="BYM1048466"/>
      <c r="BYN1048466"/>
      <c r="BYO1048466"/>
      <c r="BYP1048466"/>
      <c r="BYQ1048466"/>
      <c r="BYR1048466"/>
      <c r="BYS1048466"/>
      <c r="BYT1048466"/>
      <c r="BYU1048466"/>
      <c r="BYV1048466"/>
      <c r="BYW1048466"/>
      <c r="BYX1048466"/>
      <c r="BYY1048466"/>
      <c r="BYZ1048466"/>
      <c r="BZA1048466"/>
      <c r="BZB1048466"/>
      <c r="BZC1048466"/>
      <c r="BZD1048466"/>
      <c r="BZE1048466"/>
      <c r="BZF1048466"/>
      <c r="BZG1048466"/>
      <c r="BZH1048466"/>
      <c r="BZI1048466"/>
      <c r="BZJ1048466"/>
      <c r="BZK1048466"/>
      <c r="BZL1048466"/>
      <c r="BZM1048466"/>
      <c r="BZN1048466"/>
      <c r="BZO1048466"/>
      <c r="BZP1048466"/>
      <c r="BZQ1048466"/>
      <c r="BZR1048466"/>
      <c r="BZS1048466"/>
      <c r="BZT1048466"/>
      <c r="BZU1048466"/>
      <c r="BZV1048466"/>
      <c r="BZW1048466"/>
      <c r="BZX1048466"/>
      <c r="BZY1048466"/>
      <c r="BZZ1048466"/>
      <c r="CAA1048466"/>
      <c r="CAB1048466"/>
      <c r="CAC1048466"/>
      <c r="CAD1048466"/>
      <c r="CAE1048466"/>
      <c r="CAF1048466"/>
      <c r="CAG1048466"/>
      <c r="CAH1048466"/>
      <c r="CAI1048466"/>
      <c r="CAJ1048466"/>
      <c r="CAK1048466"/>
      <c r="CAL1048466"/>
      <c r="CAM1048466"/>
      <c r="CAN1048466"/>
      <c r="CAO1048466"/>
      <c r="CAP1048466"/>
      <c r="CAQ1048466"/>
      <c r="CAR1048466"/>
      <c r="CAS1048466"/>
      <c r="CAT1048466"/>
      <c r="CAU1048466"/>
      <c r="CAV1048466"/>
      <c r="CAW1048466"/>
      <c r="CAX1048466"/>
      <c r="CAY1048466"/>
      <c r="CAZ1048466"/>
      <c r="CBA1048466"/>
      <c r="CBB1048466"/>
      <c r="CBC1048466"/>
      <c r="CBD1048466"/>
      <c r="CBE1048466"/>
      <c r="CBF1048466"/>
      <c r="CBG1048466"/>
      <c r="CBH1048466"/>
      <c r="CBI1048466"/>
      <c r="CBJ1048466"/>
      <c r="CBK1048466"/>
      <c r="CBL1048466"/>
      <c r="CBM1048466"/>
      <c r="CBN1048466"/>
      <c r="CBO1048466"/>
      <c r="CBP1048466"/>
      <c r="CBQ1048466"/>
      <c r="CBR1048466"/>
      <c r="CBS1048466"/>
      <c r="CBT1048466"/>
      <c r="CBU1048466"/>
      <c r="CBV1048466"/>
      <c r="CBW1048466"/>
      <c r="CBX1048466"/>
      <c r="CBY1048466"/>
      <c r="CBZ1048466"/>
      <c r="CCA1048466"/>
      <c r="CCB1048466"/>
      <c r="CCC1048466"/>
      <c r="CCD1048466"/>
      <c r="CCE1048466"/>
      <c r="CCF1048466"/>
      <c r="CCG1048466"/>
      <c r="CCH1048466"/>
      <c r="CCI1048466"/>
      <c r="CCJ1048466"/>
      <c r="CCK1048466"/>
      <c r="CCL1048466"/>
      <c r="CCM1048466"/>
      <c r="CCN1048466"/>
      <c r="CCO1048466"/>
      <c r="CCP1048466"/>
      <c r="CCQ1048466"/>
      <c r="CCR1048466"/>
      <c r="CCS1048466"/>
      <c r="CCT1048466"/>
      <c r="CCU1048466"/>
      <c r="CCV1048466"/>
      <c r="CCW1048466"/>
      <c r="CCX1048466"/>
      <c r="CCY1048466"/>
      <c r="CCZ1048466"/>
      <c r="CDA1048466"/>
      <c r="CDB1048466"/>
      <c r="CDC1048466"/>
      <c r="CDD1048466"/>
      <c r="CDE1048466"/>
      <c r="CDF1048466"/>
      <c r="CDG1048466"/>
      <c r="CDH1048466"/>
      <c r="CDI1048466"/>
      <c r="CDJ1048466"/>
      <c r="CDK1048466"/>
      <c r="CDL1048466"/>
      <c r="CDM1048466"/>
      <c r="CDN1048466"/>
      <c r="CDO1048466"/>
      <c r="CDP1048466"/>
      <c r="CDQ1048466"/>
      <c r="CDR1048466"/>
      <c r="CDS1048466"/>
      <c r="CDT1048466"/>
      <c r="CDU1048466"/>
      <c r="CDV1048466"/>
      <c r="CDW1048466"/>
      <c r="CDX1048466"/>
      <c r="CDY1048466"/>
      <c r="CDZ1048466"/>
      <c r="CEA1048466"/>
      <c r="CEB1048466"/>
      <c r="CEC1048466"/>
      <c r="CED1048466"/>
      <c r="CEE1048466"/>
      <c r="CEF1048466"/>
      <c r="CEG1048466"/>
      <c r="CEH1048466"/>
      <c r="CEI1048466"/>
      <c r="CEJ1048466"/>
      <c r="CEK1048466"/>
      <c r="CEL1048466"/>
      <c r="CEM1048466"/>
      <c r="CEN1048466"/>
      <c r="CEO1048466"/>
      <c r="CEP1048466"/>
      <c r="CEQ1048466"/>
      <c r="CER1048466"/>
      <c r="CES1048466"/>
      <c r="CET1048466"/>
      <c r="CEU1048466"/>
      <c r="CEV1048466"/>
      <c r="CEW1048466"/>
      <c r="CEX1048466"/>
      <c r="CEY1048466"/>
      <c r="CEZ1048466"/>
      <c r="CFA1048466"/>
      <c r="CFB1048466"/>
      <c r="CFC1048466"/>
      <c r="CFD1048466"/>
      <c r="CFE1048466"/>
      <c r="CFF1048466"/>
      <c r="CFG1048466"/>
      <c r="CFH1048466"/>
      <c r="CFI1048466"/>
      <c r="CFJ1048466"/>
      <c r="CFK1048466"/>
      <c r="CFL1048466"/>
      <c r="CFM1048466"/>
      <c r="CFN1048466"/>
      <c r="CFO1048466"/>
      <c r="CFP1048466"/>
      <c r="CFQ1048466"/>
      <c r="CFR1048466"/>
      <c r="CFS1048466"/>
      <c r="CFT1048466"/>
      <c r="CFU1048466"/>
      <c r="CFV1048466"/>
      <c r="CFW1048466"/>
      <c r="CFX1048466"/>
      <c r="CFY1048466"/>
      <c r="CFZ1048466"/>
      <c r="CGA1048466"/>
      <c r="CGB1048466"/>
      <c r="CGC1048466"/>
      <c r="CGD1048466"/>
      <c r="CGE1048466"/>
      <c r="CGF1048466"/>
      <c r="CGG1048466"/>
      <c r="CGH1048466"/>
      <c r="CGI1048466"/>
      <c r="CGJ1048466"/>
      <c r="CGK1048466"/>
      <c r="CGL1048466"/>
      <c r="CGM1048466"/>
      <c r="CGN1048466"/>
      <c r="CGO1048466"/>
      <c r="CGP1048466"/>
      <c r="CGQ1048466"/>
      <c r="CGR1048466"/>
      <c r="CGS1048466"/>
      <c r="CGT1048466"/>
      <c r="CGU1048466"/>
      <c r="CGV1048466"/>
      <c r="CGW1048466"/>
      <c r="CGX1048466"/>
      <c r="CGY1048466"/>
      <c r="CGZ1048466"/>
      <c r="CHA1048466"/>
      <c r="CHB1048466"/>
      <c r="CHC1048466"/>
      <c r="CHD1048466"/>
      <c r="CHE1048466"/>
      <c r="CHF1048466"/>
      <c r="CHG1048466"/>
      <c r="CHH1048466"/>
      <c r="CHI1048466"/>
      <c r="CHJ1048466"/>
      <c r="CHK1048466"/>
      <c r="CHL1048466"/>
      <c r="CHM1048466"/>
      <c r="CHN1048466"/>
      <c r="CHO1048466"/>
      <c r="CHP1048466"/>
      <c r="CHQ1048466"/>
      <c r="CHR1048466"/>
      <c r="CHS1048466"/>
      <c r="CHT1048466"/>
      <c r="CHU1048466"/>
      <c r="CHV1048466"/>
      <c r="CHW1048466"/>
      <c r="CHX1048466"/>
      <c r="CHY1048466"/>
      <c r="CHZ1048466"/>
      <c r="CIA1048466"/>
      <c r="CIB1048466"/>
      <c r="CIC1048466"/>
      <c r="CID1048466"/>
      <c r="CIE1048466"/>
      <c r="CIF1048466"/>
      <c r="CIG1048466"/>
      <c r="CIH1048466"/>
      <c r="CII1048466"/>
      <c r="CIJ1048466"/>
      <c r="CIK1048466"/>
      <c r="CIL1048466"/>
      <c r="CIM1048466"/>
      <c r="CIN1048466"/>
      <c r="CIO1048466"/>
      <c r="CIP1048466"/>
      <c r="CIQ1048466"/>
      <c r="CIR1048466"/>
      <c r="CIS1048466"/>
      <c r="CIT1048466"/>
      <c r="CIU1048466"/>
      <c r="CIV1048466"/>
      <c r="CIW1048466"/>
      <c r="CIX1048466"/>
      <c r="CIY1048466"/>
      <c r="CIZ1048466"/>
      <c r="CJA1048466"/>
      <c r="CJB1048466"/>
      <c r="CJC1048466"/>
      <c r="CJD1048466"/>
      <c r="CJE1048466"/>
      <c r="CJF1048466"/>
      <c r="CJG1048466"/>
      <c r="CJH1048466"/>
      <c r="CJI1048466"/>
      <c r="CJJ1048466"/>
      <c r="CJK1048466"/>
      <c r="CJL1048466"/>
      <c r="CJM1048466"/>
      <c r="CJN1048466"/>
      <c r="CJO1048466"/>
      <c r="CJP1048466"/>
      <c r="CJQ1048466"/>
      <c r="CJR1048466"/>
      <c r="CJS1048466"/>
      <c r="CJT1048466"/>
      <c r="CJU1048466"/>
      <c r="CJV1048466"/>
      <c r="CJW1048466"/>
      <c r="CJX1048466"/>
      <c r="CJY1048466"/>
      <c r="CJZ1048466"/>
      <c r="CKA1048466"/>
      <c r="CKB1048466"/>
      <c r="CKC1048466"/>
      <c r="CKD1048466"/>
      <c r="CKE1048466"/>
      <c r="CKF1048466"/>
      <c r="CKG1048466"/>
      <c r="CKH1048466"/>
      <c r="CKI1048466"/>
      <c r="CKJ1048466"/>
      <c r="CKK1048466"/>
      <c r="CKL1048466"/>
      <c r="CKM1048466"/>
      <c r="CKN1048466"/>
      <c r="CKO1048466"/>
      <c r="CKP1048466"/>
      <c r="CKQ1048466"/>
      <c r="CKR1048466"/>
      <c r="CKS1048466"/>
      <c r="CKT1048466"/>
      <c r="CKU1048466"/>
      <c r="CKV1048466"/>
      <c r="CKW1048466"/>
      <c r="CKX1048466"/>
      <c r="CKY1048466"/>
      <c r="CKZ1048466"/>
      <c r="CLA1048466"/>
      <c r="CLB1048466"/>
      <c r="CLC1048466"/>
      <c r="CLD1048466"/>
      <c r="CLE1048466"/>
      <c r="CLF1048466"/>
      <c r="CLG1048466"/>
      <c r="CLH1048466"/>
      <c r="CLI1048466"/>
      <c r="CLJ1048466"/>
      <c r="CLK1048466"/>
      <c r="CLL1048466"/>
      <c r="CLM1048466"/>
      <c r="CLN1048466"/>
      <c r="CLO1048466"/>
      <c r="CLP1048466"/>
      <c r="CLQ1048466"/>
      <c r="CLR1048466"/>
      <c r="CLS1048466"/>
      <c r="CLT1048466"/>
      <c r="CLU1048466"/>
      <c r="CLV1048466"/>
      <c r="CLW1048466"/>
      <c r="CLX1048466"/>
      <c r="CLY1048466"/>
      <c r="CLZ1048466"/>
      <c r="CMA1048466"/>
      <c r="CMB1048466"/>
      <c r="CMC1048466"/>
      <c r="CMD1048466"/>
      <c r="CME1048466"/>
      <c r="CMF1048466"/>
      <c r="CMG1048466"/>
      <c r="CMH1048466"/>
      <c r="CMI1048466"/>
      <c r="CMJ1048466"/>
      <c r="CMK1048466"/>
      <c r="CML1048466"/>
      <c r="CMM1048466"/>
      <c r="CMN1048466"/>
      <c r="CMO1048466"/>
      <c r="CMP1048466"/>
      <c r="CMQ1048466"/>
      <c r="CMR1048466"/>
      <c r="CMS1048466"/>
      <c r="CMT1048466"/>
      <c r="CMU1048466"/>
      <c r="CMV1048466"/>
      <c r="CMW1048466"/>
      <c r="CMX1048466"/>
      <c r="CMY1048466"/>
      <c r="CMZ1048466"/>
      <c r="CNA1048466"/>
      <c r="CNB1048466"/>
      <c r="CNC1048466"/>
      <c r="CND1048466"/>
      <c r="CNE1048466"/>
      <c r="CNF1048466"/>
      <c r="CNG1048466"/>
      <c r="CNH1048466"/>
      <c r="CNI1048466"/>
      <c r="CNJ1048466"/>
      <c r="CNK1048466"/>
      <c r="CNL1048466"/>
      <c r="CNM1048466"/>
      <c r="CNN1048466"/>
      <c r="CNO1048466"/>
      <c r="CNP1048466"/>
      <c r="CNQ1048466"/>
      <c r="CNR1048466"/>
      <c r="CNS1048466"/>
      <c r="CNT1048466"/>
      <c r="CNU1048466"/>
      <c r="CNV1048466"/>
      <c r="CNW1048466"/>
      <c r="CNX1048466"/>
      <c r="CNY1048466"/>
      <c r="CNZ1048466"/>
      <c r="COA1048466"/>
      <c r="COB1048466"/>
      <c r="COC1048466"/>
      <c r="COD1048466"/>
      <c r="COE1048466"/>
      <c r="COF1048466"/>
      <c r="COG1048466"/>
      <c r="COH1048466"/>
      <c r="COI1048466"/>
      <c r="COJ1048466"/>
      <c r="COK1048466"/>
      <c r="COL1048466"/>
      <c r="COM1048466"/>
      <c r="CON1048466"/>
      <c r="COO1048466"/>
      <c r="COP1048466"/>
      <c r="COQ1048466"/>
      <c r="COR1048466"/>
      <c r="COS1048466"/>
      <c r="COT1048466"/>
      <c r="COU1048466"/>
      <c r="COV1048466"/>
      <c r="COW1048466"/>
      <c r="COX1048466"/>
      <c r="COY1048466"/>
      <c r="COZ1048466"/>
      <c r="CPA1048466"/>
      <c r="CPB1048466"/>
      <c r="CPC1048466"/>
      <c r="CPD1048466"/>
      <c r="CPE1048466"/>
      <c r="CPF1048466"/>
      <c r="CPG1048466"/>
      <c r="CPH1048466"/>
      <c r="CPI1048466"/>
      <c r="CPJ1048466"/>
      <c r="CPK1048466"/>
      <c r="CPL1048466"/>
      <c r="CPM1048466"/>
      <c r="CPN1048466"/>
      <c r="CPO1048466"/>
      <c r="CPP1048466"/>
      <c r="CPQ1048466"/>
      <c r="CPR1048466"/>
      <c r="CPS1048466"/>
      <c r="CPT1048466"/>
      <c r="CPU1048466"/>
      <c r="CPV1048466"/>
      <c r="CPW1048466"/>
      <c r="CPX1048466"/>
      <c r="CPY1048466"/>
      <c r="CPZ1048466"/>
      <c r="CQA1048466"/>
      <c r="CQB1048466"/>
      <c r="CQC1048466"/>
      <c r="CQD1048466"/>
      <c r="CQE1048466"/>
      <c r="CQF1048466"/>
      <c r="CQG1048466"/>
      <c r="CQH1048466"/>
      <c r="CQI1048466"/>
      <c r="CQJ1048466"/>
      <c r="CQK1048466"/>
      <c r="CQL1048466"/>
      <c r="CQM1048466"/>
      <c r="CQN1048466"/>
      <c r="CQO1048466"/>
      <c r="CQP1048466"/>
      <c r="CQQ1048466"/>
      <c r="CQR1048466"/>
      <c r="CQS1048466"/>
      <c r="CQT1048466"/>
      <c r="CQU1048466"/>
      <c r="CQV1048466"/>
      <c r="CQW1048466"/>
      <c r="CQX1048466"/>
      <c r="CQY1048466"/>
      <c r="CQZ1048466"/>
      <c r="CRA1048466"/>
      <c r="CRB1048466"/>
      <c r="CRC1048466"/>
      <c r="CRD1048466"/>
      <c r="CRE1048466"/>
      <c r="CRF1048466"/>
      <c r="CRG1048466"/>
      <c r="CRH1048466"/>
      <c r="CRI1048466"/>
      <c r="CRJ1048466"/>
      <c r="CRK1048466"/>
      <c r="CRL1048466"/>
      <c r="CRM1048466"/>
      <c r="CRN1048466"/>
      <c r="CRO1048466"/>
      <c r="CRP1048466"/>
      <c r="CRQ1048466"/>
      <c r="CRR1048466"/>
      <c r="CRS1048466"/>
      <c r="CRT1048466"/>
      <c r="CRU1048466"/>
      <c r="CRV1048466"/>
      <c r="CRW1048466"/>
      <c r="CRX1048466"/>
      <c r="CRY1048466"/>
      <c r="CRZ1048466"/>
      <c r="CSA1048466"/>
      <c r="CSB1048466"/>
      <c r="CSC1048466"/>
      <c r="CSD1048466"/>
      <c r="CSE1048466"/>
      <c r="CSF1048466"/>
      <c r="CSG1048466"/>
      <c r="CSH1048466"/>
      <c r="CSI1048466"/>
      <c r="CSJ1048466"/>
      <c r="CSK1048466"/>
      <c r="CSL1048466"/>
      <c r="CSM1048466"/>
      <c r="CSN1048466"/>
      <c r="CSO1048466"/>
      <c r="CSP1048466"/>
      <c r="CSQ1048466"/>
      <c r="CSR1048466"/>
      <c r="CSS1048466"/>
      <c r="CST1048466"/>
      <c r="CSU1048466"/>
      <c r="CSV1048466"/>
      <c r="CSW1048466"/>
      <c r="CSX1048466"/>
      <c r="CSY1048466"/>
      <c r="CSZ1048466"/>
      <c r="CTA1048466"/>
      <c r="CTB1048466"/>
      <c r="CTC1048466"/>
      <c r="CTD1048466"/>
      <c r="CTE1048466"/>
      <c r="CTF1048466"/>
      <c r="CTG1048466"/>
      <c r="CTH1048466"/>
      <c r="CTI1048466"/>
      <c r="CTJ1048466"/>
      <c r="CTK1048466"/>
      <c r="CTL1048466"/>
      <c r="CTM1048466"/>
      <c r="CTN1048466"/>
      <c r="CTO1048466"/>
      <c r="CTP1048466"/>
      <c r="CTQ1048466"/>
      <c r="CTR1048466"/>
      <c r="CTS1048466"/>
      <c r="CTT1048466"/>
      <c r="CTU1048466"/>
      <c r="CTV1048466"/>
      <c r="CTW1048466"/>
      <c r="CTX1048466"/>
      <c r="CTY1048466"/>
      <c r="CTZ1048466"/>
      <c r="CUA1048466"/>
      <c r="CUB1048466"/>
      <c r="CUC1048466"/>
      <c r="CUD1048466"/>
      <c r="CUE1048466"/>
      <c r="CUF1048466"/>
      <c r="CUG1048466"/>
      <c r="CUH1048466"/>
      <c r="CUI1048466"/>
      <c r="CUJ1048466"/>
      <c r="CUK1048466"/>
      <c r="CUL1048466"/>
      <c r="CUM1048466"/>
      <c r="CUN1048466"/>
      <c r="CUO1048466"/>
      <c r="CUP1048466"/>
      <c r="CUQ1048466"/>
      <c r="CUR1048466"/>
      <c r="CUS1048466"/>
      <c r="CUT1048466"/>
      <c r="CUU1048466"/>
      <c r="CUV1048466"/>
      <c r="CUW1048466"/>
      <c r="CUX1048466"/>
      <c r="CUY1048466"/>
      <c r="CUZ1048466"/>
      <c r="CVA1048466"/>
      <c r="CVB1048466"/>
      <c r="CVC1048466"/>
      <c r="CVD1048466"/>
      <c r="CVE1048466"/>
      <c r="CVF1048466"/>
      <c r="CVG1048466"/>
      <c r="CVH1048466"/>
      <c r="CVI1048466"/>
      <c r="CVJ1048466"/>
      <c r="CVK1048466"/>
      <c r="CVL1048466"/>
      <c r="CVM1048466"/>
      <c r="CVN1048466"/>
      <c r="CVO1048466"/>
      <c r="CVP1048466"/>
      <c r="CVQ1048466"/>
      <c r="CVR1048466"/>
      <c r="CVS1048466"/>
      <c r="CVT1048466"/>
      <c r="CVU1048466"/>
      <c r="CVV1048466"/>
      <c r="CVW1048466"/>
      <c r="CVX1048466"/>
      <c r="CVY1048466"/>
      <c r="CVZ1048466"/>
      <c r="CWA1048466"/>
      <c r="CWB1048466"/>
      <c r="CWC1048466"/>
      <c r="CWD1048466"/>
      <c r="CWE1048466"/>
      <c r="CWF1048466"/>
      <c r="CWG1048466"/>
      <c r="CWH1048466"/>
      <c r="CWI1048466"/>
      <c r="CWJ1048466"/>
      <c r="CWK1048466"/>
      <c r="CWL1048466"/>
      <c r="CWM1048466"/>
      <c r="CWN1048466"/>
      <c r="CWO1048466"/>
      <c r="CWP1048466"/>
      <c r="CWQ1048466"/>
      <c r="CWR1048466"/>
      <c r="CWS1048466"/>
      <c r="CWT1048466"/>
      <c r="CWU1048466"/>
      <c r="CWV1048466"/>
      <c r="CWW1048466"/>
      <c r="CWX1048466"/>
      <c r="CWY1048466"/>
      <c r="CWZ1048466"/>
      <c r="CXA1048466"/>
      <c r="CXB1048466"/>
      <c r="CXC1048466"/>
      <c r="CXD1048466"/>
      <c r="CXE1048466"/>
      <c r="CXF1048466"/>
      <c r="CXG1048466"/>
      <c r="CXH1048466"/>
      <c r="CXI1048466"/>
      <c r="CXJ1048466"/>
      <c r="CXK1048466"/>
      <c r="CXL1048466"/>
      <c r="CXM1048466"/>
      <c r="CXN1048466"/>
      <c r="CXO1048466"/>
      <c r="CXP1048466"/>
      <c r="CXQ1048466"/>
      <c r="CXR1048466"/>
      <c r="CXS1048466"/>
      <c r="CXT1048466"/>
      <c r="CXU1048466"/>
      <c r="CXV1048466"/>
      <c r="CXW1048466"/>
      <c r="CXX1048466"/>
      <c r="CXY1048466"/>
      <c r="CXZ1048466"/>
      <c r="CYA1048466"/>
      <c r="CYB1048466"/>
      <c r="CYC1048466"/>
      <c r="CYD1048466"/>
      <c r="CYE1048466"/>
      <c r="CYF1048466"/>
      <c r="CYG1048466"/>
      <c r="CYH1048466"/>
      <c r="CYI1048466"/>
      <c r="CYJ1048466"/>
      <c r="CYK1048466"/>
      <c r="CYL1048466"/>
      <c r="CYM1048466"/>
      <c r="CYN1048466"/>
      <c r="CYO1048466"/>
      <c r="CYP1048466"/>
      <c r="CYQ1048466"/>
      <c r="CYR1048466"/>
      <c r="CYS1048466"/>
      <c r="CYT1048466"/>
      <c r="CYU1048466"/>
      <c r="CYV1048466"/>
      <c r="CYW1048466"/>
      <c r="CYX1048466"/>
      <c r="CYY1048466"/>
      <c r="CYZ1048466"/>
      <c r="CZA1048466"/>
      <c r="CZB1048466"/>
      <c r="CZC1048466"/>
      <c r="CZD1048466"/>
      <c r="CZE1048466"/>
      <c r="CZF1048466"/>
      <c r="CZG1048466"/>
      <c r="CZH1048466"/>
      <c r="CZI1048466"/>
      <c r="CZJ1048466"/>
      <c r="CZK1048466"/>
      <c r="CZL1048466"/>
      <c r="CZM1048466"/>
      <c r="CZN1048466"/>
      <c r="CZO1048466"/>
      <c r="CZP1048466"/>
      <c r="CZQ1048466"/>
      <c r="CZR1048466"/>
      <c r="CZS1048466"/>
      <c r="CZT1048466"/>
      <c r="CZU1048466"/>
      <c r="CZV1048466"/>
      <c r="CZW1048466"/>
      <c r="CZX1048466"/>
      <c r="CZY1048466"/>
      <c r="CZZ1048466"/>
      <c r="DAA1048466"/>
      <c r="DAB1048466"/>
      <c r="DAC1048466"/>
      <c r="DAD1048466"/>
      <c r="DAE1048466"/>
      <c r="DAF1048466"/>
      <c r="DAG1048466"/>
      <c r="DAH1048466"/>
      <c r="DAI1048466"/>
      <c r="DAJ1048466"/>
      <c r="DAK1048466"/>
      <c r="DAL1048466"/>
      <c r="DAM1048466"/>
      <c r="DAN1048466"/>
      <c r="DAO1048466"/>
      <c r="DAP1048466"/>
      <c r="DAQ1048466"/>
      <c r="DAR1048466"/>
      <c r="DAS1048466"/>
      <c r="DAT1048466"/>
      <c r="DAU1048466"/>
      <c r="DAV1048466"/>
      <c r="DAW1048466"/>
      <c r="DAX1048466"/>
      <c r="DAY1048466"/>
      <c r="DAZ1048466"/>
      <c r="DBA1048466"/>
      <c r="DBB1048466"/>
      <c r="DBC1048466"/>
      <c r="DBD1048466"/>
      <c r="DBE1048466"/>
      <c r="DBF1048466"/>
      <c r="DBG1048466"/>
      <c r="DBH1048466"/>
      <c r="DBI1048466"/>
      <c r="DBJ1048466"/>
      <c r="DBK1048466"/>
      <c r="DBL1048466"/>
      <c r="DBM1048466"/>
      <c r="DBN1048466"/>
      <c r="DBO1048466"/>
      <c r="DBP1048466"/>
      <c r="DBQ1048466"/>
      <c r="DBR1048466"/>
      <c r="DBS1048466"/>
      <c r="DBT1048466"/>
      <c r="DBU1048466"/>
      <c r="DBV1048466"/>
      <c r="DBW1048466"/>
      <c r="DBX1048466"/>
      <c r="DBY1048466"/>
      <c r="DBZ1048466"/>
      <c r="DCA1048466"/>
      <c r="DCB1048466"/>
      <c r="DCC1048466"/>
      <c r="DCD1048466"/>
      <c r="DCE1048466"/>
      <c r="DCF1048466"/>
      <c r="DCG1048466"/>
      <c r="DCH1048466"/>
      <c r="DCI1048466"/>
      <c r="DCJ1048466"/>
      <c r="DCK1048466"/>
      <c r="DCL1048466"/>
      <c r="DCM1048466"/>
      <c r="DCN1048466"/>
      <c r="DCO1048466"/>
      <c r="DCP1048466"/>
      <c r="DCQ1048466"/>
      <c r="DCR1048466"/>
      <c r="DCS1048466"/>
      <c r="DCT1048466"/>
      <c r="DCU1048466"/>
      <c r="DCV1048466"/>
      <c r="DCW1048466"/>
      <c r="DCX1048466"/>
      <c r="DCY1048466"/>
      <c r="DCZ1048466"/>
      <c r="DDA1048466"/>
      <c r="DDB1048466"/>
      <c r="DDC1048466"/>
      <c r="DDD1048466"/>
      <c r="DDE1048466"/>
      <c r="DDF1048466"/>
      <c r="DDG1048466"/>
      <c r="DDH1048466"/>
      <c r="DDI1048466"/>
      <c r="DDJ1048466"/>
      <c r="DDK1048466"/>
      <c r="DDL1048466"/>
      <c r="DDM1048466"/>
      <c r="DDN1048466"/>
      <c r="DDO1048466"/>
      <c r="DDP1048466"/>
      <c r="DDQ1048466"/>
      <c r="DDR1048466"/>
      <c r="DDS1048466"/>
      <c r="DDT1048466"/>
      <c r="DDU1048466"/>
      <c r="DDV1048466"/>
      <c r="DDW1048466"/>
      <c r="DDX1048466"/>
      <c r="DDY1048466"/>
      <c r="DDZ1048466"/>
      <c r="DEA1048466"/>
      <c r="DEB1048466"/>
      <c r="DEC1048466"/>
      <c r="DED1048466"/>
      <c r="DEE1048466"/>
      <c r="DEF1048466"/>
      <c r="DEG1048466"/>
      <c r="DEH1048466"/>
      <c r="DEI1048466"/>
      <c r="DEJ1048466"/>
      <c r="DEK1048466"/>
      <c r="DEL1048466"/>
      <c r="DEM1048466"/>
      <c r="DEN1048466"/>
      <c r="DEO1048466"/>
      <c r="DEP1048466"/>
      <c r="DEQ1048466"/>
      <c r="DER1048466"/>
      <c r="DES1048466"/>
      <c r="DET1048466"/>
      <c r="DEU1048466"/>
      <c r="DEV1048466"/>
      <c r="DEW1048466"/>
      <c r="DEX1048466"/>
      <c r="DEY1048466"/>
      <c r="DEZ1048466"/>
      <c r="DFA1048466"/>
      <c r="DFB1048466"/>
      <c r="DFC1048466"/>
      <c r="DFD1048466"/>
      <c r="DFE1048466"/>
      <c r="DFF1048466"/>
      <c r="DFG1048466"/>
      <c r="DFH1048466"/>
      <c r="DFI1048466"/>
      <c r="DFJ1048466"/>
      <c r="DFK1048466"/>
      <c r="DFL1048466"/>
      <c r="DFM1048466"/>
      <c r="DFN1048466"/>
      <c r="DFO1048466"/>
      <c r="DFP1048466"/>
      <c r="DFQ1048466"/>
      <c r="DFR1048466"/>
      <c r="DFS1048466"/>
      <c r="DFT1048466"/>
      <c r="DFU1048466"/>
      <c r="DFV1048466"/>
      <c r="DFW1048466"/>
      <c r="DFX1048466"/>
      <c r="DFY1048466"/>
      <c r="DFZ1048466"/>
      <c r="DGA1048466"/>
      <c r="DGB1048466"/>
      <c r="DGC1048466"/>
      <c r="DGD1048466"/>
      <c r="DGE1048466"/>
      <c r="DGF1048466"/>
      <c r="DGG1048466"/>
      <c r="DGH1048466"/>
      <c r="DGI1048466"/>
      <c r="DGJ1048466"/>
      <c r="DGK1048466"/>
      <c r="DGL1048466"/>
      <c r="DGM1048466"/>
      <c r="DGN1048466"/>
      <c r="DGO1048466"/>
      <c r="DGP1048466"/>
      <c r="DGQ1048466"/>
      <c r="DGR1048466"/>
      <c r="DGS1048466"/>
      <c r="DGT1048466"/>
      <c r="DGU1048466"/>
      <c r="DGV1048466"/>
      <c r="DGW1048466"/>
      <c r="DGX1048466"/>
      <c r="DGY1048466"/>
      <c r="DGZ1048466"/>
      <c r="DHA1048466"/>
      <c r="DHB1048466"/>
      <c r="DHC1048466"/>
      <c r="DHD1048466"/>
      <c r="DHE1048466"/>
      <c r="DHF1048466"/>
      <c r="DHG1048466"/>
      <c r="DHH1048466"/>
      <c r="DHI1048466"/>
      <c r="DHJ1048466"/>
      <c r="DHK1048466"/>
      <c r="DHL1048466"/>
      <c r="DHM1048466"/>
      <c r="DHN1048466"/>
      <c r="DHO1048466"/>
      <c r="DHP1048466"/>
      <c r="DHQ1048466"/>
      <c r="DHR1048466"/>
      <c r="DHS1048466"/>
      <c r="DHT1048466"/>
      <c r="DHU1048466"/>
      <c r="DHV1048466"/>
      <c r="DHW1048466"/>
      <c r="DHX1048466"/>
      <c r="DHY1048466"/>
      <c r="DHZ1048466"/>
      <c r="DIA1048466"/>
      <c r="DIB1048466"/>
      <c r="DIC1048466"/>
      <c r="DID1048466"/>
      <c r="DIE1048466"/>
      <c r="DIF1048466"/>
      <c r="DIG1048466"/>
      <c r="DIH1048466"/>
      <c r="DII1048466"/>
      <c r="DIJ1048466"/>
      <c r="DIK1048466"/>
      <c r="DIL1048466"/>
      <c r="DIM1048466"/>
      <c r="DIN1048466"/>
      <c r="DIO1048466"/>
      <c r="DIP1048466"/>
      <c r="DIQ1048466"/>
      <c r="DIR1048466"/>
      <c r="DIS1048466"/>
      <c r="DIT1048466"/>
      <c r="DIU1048466"/>
      <c r="DIV1048466"/>
      <c r="DIW1048466"/>
      <c r="DIX1048466"/>
      <c r="DIY1048466"/>
      <c r="DIZ1048466"/>
      <c r="DJA1048466"/>
      <c r="DJB1048466"/>
      <c r="DJC1048466"/>
      <c r="DJD1048466"/>
      <c r="DJE1048466"/>
      <c r="DJF1048466"/>
      <c r="DJG1048466"/>
      <c r="DJH1048466"/>
      <c r="DJI1048466"/>
      <c r="DJJ1048466"/>
      <c r="DJK1048466"/>
      <c r="DJL1048466"/>
      <c r="DJM1048466"/>
      <c r="DJN1048466"/>
      <c r="DJO1048466"/>
      <c r="DJP1048466"/>
      <c r="DJQ1048466"/>
      <c r="DJR1048466"/>
      <c r="DJS1048466"/>
      <c r="DJT1048466"/>
      <c r="DJU1048466"/>
      <c r="DJV1048466"/>
      <c r="DJW1048466"/>
      <c r="DJX1048466"/>
      <c r="DJY1048466"/>
      <c r="DJZ1048466"/>
      <c r="DKA1048466"/>
      <c r="DKB1048466"/>
      <c r="DKC1048466"/>
      <c r="DKD1048466"/>
      <c r="DKE1048466"/>
      <c r="DKF1048466"/>
      <c r="DKG1048466"/>
      <c r="DKH1048466"/>
      <c r="DKI1048466"/>
      <c r="DKJ1048466"/>
      <c r="DKK1048466"/>
      <c r="DKL1048466"/>
      <c r="DKM1048466"/>
      <c r="DKN1048466"/>
      <c r="DKO1048466"/>
      <c r="DKP1048466"/>
      <c r="DKQ1048466"/>
      <c r="DKR1048466"/>
      <c r="DKS1048466"/>
      <c r="DKT1048466"/>
      <c r="DKU1048466"/>
      <c r="DKV1048466"/>
      <c r="DKW1048466"/>
      <c r="DKX1048466"/>
      <c r="DKY1048466"/>
      <c r="DKZ1048466"/>
      <c r="DLA1048466"/>
      <c r="DLB1048466"/>
      <c r="DLC1048466"/>
      <c r="DLD1048466"/>
      <c r="DLE1048466"/>
      <c r="DLF1048466"/>
      <c r="DLG1048466"/>
      <c r="DLH1048466"/>
      <c r="DLI1048466"/>
      <c r="DLJ1048466"/>
      <c r="DLK1048466"/>
      <c r="DLL1048466"/>
      <c r="DLM1048466"/>
      <c r="DLN1048466"/>
      <c r="DLO1048466"/>
      <c r="DLP1048466"/>
      <c r="DLQ1048466"/>
      <c r="DLR1048466"/>
      <c r="DLS1048466"/>
      <c r="DLT1048466"/>
      <c r="DLU1048466"/>
      <c r="DLV1048466"/>
      <c r="DLW1048466"/>
      <c r="DLX1048466"/>
      <c r="DLY1048466"/>
      <c r="DLZ1048466"/>
      <c r="DMA1048466"/>
      <c r="DMB1048466"/>
      <c r="DMC1048466"/>
      <c r="DMD1048466"/>
      <c r="DME1048466"/>
      <c r="DMF1048466"/>
      <c r="DMG1048466"/>
      <c r="DMH1048466"/>
      <c r="DMI1048466"/>
      <c r="DMJ1048466"/>
      <c r="DMK1048466"/>
      <c r="DML1048466"/>
      <c r="DMM1048466"/>
      <c r="DMN1048466"/>
      <c r="DMO1048466"/>
      <c r="DMP1048466"/>
      <c r="DMQ1048466"/>
      <c r="DMR1048466"/>
      <c r="DMS1048466"/>
      <c r="DMT1048466"/>
      <c r="DMU1048466"/>
      <c r="DMV1048466"/>
      <c r="DMW1048466"/>
      <c r="DMX1048466"/>
      <c r="DMY1048466"/>
      <c r="DMZ1048466"/>
      <c r="DNA1048466"/>
      <c r="DNB1048466"/>
      <c r="DNC1048466"/>
      <c r="DND1048466"/>
      <c r="DNE1048466"/>
      <c r="DNF1048466"/>
      <c r="DNG1048466"/>
      <c r="DNH1048466"/>
      <c r="DNI1048466"/>
      <c r="DNJ1048466"/>
      <c r="DNK1048466"/>
      <c r="DNL1048466"/>
      <c r="DNM1048466"/>
      <c r="DNN1048466"/>
      <c r="DNO1048466"/>
      <c r="DNP1048466"/>
      <c r="DNQ1048466"/>
      <c r="DNR1048466"/>
      <c r="DNS1048466"/>
      <c r="DNT1048466"/>
      <c r="DNU1048466"/>
      <c r="DNV1048466"/>
      <c r="DNW1048466"/>
      <c r="DNX1048466"/>
      <c r="DNY1048466"/>
      <c r="DNZ1048466"/>
      <c r="DOA1048466"/>
      <c r="DOB1048466"/>
      <c r="DOC1048466"/>
      <c r="DOD1048466"/>
      <c r="DOE1048466"/>
      <c r="DOF1048466"/>
      <c r="DOG1048466"/>
      <c r="DOH1048466"/>
      <c r="DOI1048466"/>
      <c r="DOJ1048466"/>
      <c r="DOK1048466"/>
      <c r="DOL1048466"/>
      <c r="DOM1048466"/>
      <c r="DON1048466"/>
      <c r="DOO1048466"/>
      <c r="DOP1048466"/>
      <c r="DOQ1048466"/>
      <c r="DOR1048466"/>
      <c r="DOS1048466"/>
      <c r="DOT1048466"/>
      <c r="DOU1048466"/>
      <c r="DOV1048466"/>
      <c r="DOW1048466"/>
      <c r="DOX1048466"/>
      <c r="DOY1048466"/>
      <c r="DOZ1048466"/>
      <c r="DPA1048466"/>
      <c r="DPB1048466"/>
      <c r="DPC1048466"/>
      <c r="DPD1048466"/>
      <c r="DPE1048466"/>
      <c r="DPF1048466"/>
      <c r="DPG1048466"/>
      <c r="DPH1048466"/>
      <c r="DPI1048466"/>
      <c r="DPJ1048466"/>
      <c r="DPK1048466"/>
      <c r="DPL1048466"/>
      <c r="DPM1048466"/>
      <c r="DPN1048466"/>
      <c r="DPO1048466"/>
      <c r="DPP1048466"/>
      <c r="DPQ1048466"/>
      <c r="DPR1048466"/>
      <c r="DPS1048466"/>
      <c r="DPT1048466"/>
      <c r="DPU1048466"/>
      <c r="DPV1048466"/>
      <c r="DPW1048466"/>
      <c r="DPX1048466"/>
      <c r="DPY1048466"/>
      <c r="DPZ1048466"/>
      <c r="DQA1048466"/>
      <c r="DQB1048466"/>
      <c r="DQC1048466"/>
      <c r="DQD1048466"/>
      <c r="DQE1048466"/>
      <c r="DQF1048466"/>
      <c r="DQG1048466"/>
      <c r="DQH1048466"/>
      <c r="DQI1048466"/>
      <c r="DQJ1048466"/>
      <c r="DQK1048466"/>
      <c r="DQL1048466"/>
      <c r="DQM1048466"/>
      <c r="DQN1048466"/>
      <c r="DQO1048466"/>
      <c r="DQP1048466"/>
      <c r="DQQ1048466"/>
      <c r="DQR1048466"/>
      <c r="DQS1048466"/>
      <c r="DQT1048466"/>
      <c r="DQU1048466"/>
      <c r="DQV1048466"/>
      <c r="DQW1048466"/>
      <c r="DQX1048466"/>
      <c r="DQY1048466"/>
      <c r="DQZ1048466"/>
      <c r="DRA1048466"/>
      <c r="DRB1048466"/>
      <c r="DRC1048466"/>
      <c r="DRD1048466"/>
      <c r="DRE1048466"/>
      <c r="DRF1048466"/>
      <c r="DRG1048466"/>
      <c r="DRH1048466"/>
      <c r="DRI1048466"/>
      <c r="DRJ1048466"/>
      <c r="DRK1048466"/>
      <c r="DRL1048466"/>
      <c r="DRM1048466"/>
      <c r="DRN1048466"/>
      <c r="DRO1048466"/>
      <c r="DRP1048466"/>
      <c r="DRQ1048466"/>
      <c r="DRR1048466"/>
      <c r="DRS1048466"/>
      <c r="DRT1048466"/>
      <c r="DRU1048466"/>
      <c r="DRV1048466"/>
      <c r="DRW1048466"/>
      <c r="DRX1048466"/>
      <c r="DRY1048466"/>
      <c r="DRZ1048466"/>
      <c r="DSA1048466"/>
      <c r="DSB1048466"/>
      <c r="DSC1048466"/>
      <c r="DSD1048466"/>
      <c r="DSE1048466"/>
      <c r="DSF1048466"/>
      <c r="DSG1048466"/>
      <c r="DSH1048466"/>
      <c r="DSI1048466"/>
      <c r="DSJ1048466"/>
      <c r="DSK1048466"/>
      <c r="DSL1048466"/>
      <c r="DSM1048466"/>
      <c r="DSN1048466"/>
      <c r="DSO1048466"/>
      <c r="DSP1048466"/>
      <c r="DSQ1048466"/>
      <c r="DSR1048466"/>
      <c r="DSS1048466"/>
      <c r="DST1048466"/>
      <c r="DSU1048466"/>
      <c r="DSV1048466"/>
      <c r="DSW1048466"/>
      <c r="DSX1048466"/>
      <c r="DSY1048466"/>
      <c r="DSZ1048466"/>
      <c r="DTA1048466"/>
      <c r="DTB1048466"/>
      <c r="DTC1048466"/>
      <c r="DTD1048466"/>
      <c r="DTE1048466"/>
      <c r="DTF1048466"/>
      <c r="DTG1048466"/>
      <c r="DTH1048466"/>
      <c r="DTI1048466"/>
      <c r="DTJ1048466"/>
      <c r="DTK1048466"/>
      <c r="DTL1048466"/>
      <c r="DTM1048466"/>
      <c r="DTN1048466"/>
      <c r="DTO1048466"/>
      <c r="DTP1048466"/>
      <c r="DTQ1048466"/>
      <c r="DTR1048466"/>
      <c r="DTS1048466"/>
      <c r="DTT1048466"/>
      <c r="DTU1048466"/>
      <c r="DTV1048466"/>
      <c r="DTW1048466"/>
      <c r="DTX1048466"/>
      <c r="DTY1048466"/>
      <c r="DTZ1048466"/>
      <c r="DUA1048466"/>
      <c r="DUB1048466"/>
      <c r="DUC1048466"/>
      <c r="DUD1048466"/>
      <c r="DUE1048466"/>
      <c r="DUF1048466"/>
      <c r="DUG1048466"/>
      <c r="DUH1048466"/>
      <c r="DUI1048466"/>
      <c r="DUJ1048466"/>
      <c r="DUK1048466"/>
      <c r="DUL1048466"/>
      <c r="DUM1048466"/>
      <c r="DUN1048466"/>
      <c r="DUO1048466"/>
      <c r="DUP1048466"/>
      <c r="DUQ1048466"/>
      <c r="DUR1048466"/>
      <c r="DUS1048466"/>
      <c r="DUT1048466"/>
      <c r="DUU1048466"/>
      <c r="DUV1048466"/>
      <c r="DUW1048466"/>
      <c r="DUX1048466"/>
      <c r="DUY1048466"/>
      <c r="DUZ1048466"/>
      <c r="DVA1048466"/>
      <c r="DVB1048466"/>
      <c r="DVC1048466"/>
      <c r="DVD1048466"/>
      <c r="DVE1048466"/>
      <c r="DVF1048466"/>
      <c r="DVG1048466"/>
      <c r="DVH1048466"/>
      <c r="DVI1048466"/>
      <c r="DVJ1048466"/>
      <c r="DVK1048466"/>
      <c r="DVL1048466"/>
      <c r="DVM1048466"/>
      <c r="DVN1048466"/>
      <c r="DVO1048466"/>
      <c r="DVP1048466"/>
      <c r="DVQ1048466"/>
      <c r="DVR1048466"/>
      <c r="DVS1048466"/>
      <c r="DVT1048466"/>
      <c r="DVU1048466"/>
      <c r="DVV1048466"/>
      <c r="DVW1048466"/>
      <c r="DVX1048466"/>
      <c r="DVY1048466"/>
      <c r="DVZ1048466"/>
      <c r="DWA1048466"/>
      <c r="DWB1048466"/>
      <c r="DWC1048466"/>
      <c r="DWD1048466"/>
      <c r="DWE1048466"/>
      <c r="DWF1048466"/>
      <c r="DWG1048466"/>
      <c r="DWH1048466"/>
      <c r="DWI1048466"/>
      <c r="DWJ1048466"/>
      <c r="DWK1048466"/>
      <c r="DWL1048466"/>
      <c r="DWM1048466"/>
      <c r="DWN1048466"/>
      <c r="DWO1048466"/>
      <c r="DWP1048466"/>
      <c r="DWQ1048466"/>
      <c r="DWR1048466"/>
      <c r="DWS1048466"/>
      <c r="DWT1048466"/>
      <c r="DWU1048466"/>
      <c r="DWV1048466"/>
      <c r="DWW1048466"/>
      <c r="DWX1048466"/>
      <c r="DWY1048466"/>
      <c r="DWZ1048466"/>
      <c r="DXA1048466"/>
      <c r="DXB1048466"/>
      <c r="DXC1048466"/>
      <c r="DXD1048466"/>
      <c r="DXE1048466"/>
      <c r="DXF1048466"/>
      <c r="DXG1048466"/>
      <c r="DXH1048466"/>
      <c r="DXI1048466"/>
      <c r="DXJ1048466"/>
      <c r="DXK1048466"/>
      <c r="DXL1048466"/>
      <c r="DXM1048466"/>
      <c r="DXN1048466"/>
      <c r="DXO1048466"/>
      <c r="DXP1048466"/>
      <c r="DXQ1048466"/>
      <c r="DXR1048466"/>
      <c r="DXS1048466"/>
      <c r="DXT1048466"/>
      <c r="DXU1048466"/>
      <c r="DXV1048466"/>
      <c r="DXW1048466"/>
      <c r="DXX1048466"/>
      <c r="DXY1048466"/>
      <c r="DXZ1048466"/>
      <c r="DYA1048466"/>
      <c r="DYB1048466"/>
      <c r="DYC1048466"/>
      <c r="DYD1048466"/>
      <c r="DYE1048466"/>
      <c r="DYF1048466"/>
      <c r="DYG1048466"/>
      <c r="DYH1048466"/>
      <c r="DYI1048466"/>
      <c r="DYJ1048466"/>
      <c r="DYK1048466"/>
      <c r="DYL1048466"/>
      <c r="DYM1048466"/>
      <c r="DYN1048466"/>
      <c r="DYO1048466"/>
      <c r="DYP1048466"/>
      <c r="DYQ1048466"/>
      <c r="DYR1048466"/>
      <c r="DYS1048466"/>
      <c r="DYT1048466"/>
      <c r="DYU1048466"/>
      <c r="DYV1048466"/>
      <c r="DYW1048466"/>
      <c r="DYX1048466"/>
      <c r="DYY1048466"/>
      <c r="DYZ1048466"/>
      <c r="DZA1048466"/>
      <c r="DZB1048466"/>
      <c r="DZC1048466"/>
      <c r="DZD1048466"/>
      <c r="DZE1048466"/>
      <c r="DZF1048466"/>
      <c r="DZG1048466"/>
      <c r="DZH1048466"/>
      <c r="DZI1048466"/>
      <c r="DZJ1048466"/>
      <c r="DZK1048466"/>
      <c r="DZL1048466"/>
      <c r="DZM1048466"/>
      <c r="DZN1048466"/>
      <c r="DZO1048466"/>
      <c r="DZP1048466"/>
      <c r="DZQ1048466"/>
      <c r="DZR1048466"/>
      <c r="DZS1048466"/>
      <c r="DZT1048466"/>
      <c r="DZU1048466"/>
      <c r="DZV1048466"/>
      <c r="DZW1048466"/>
      <c r="DZX1048466"/>
      <c r="DZY1048466"/>
      <c r="DZZ1048466"/>
      <c r="EAA1048466"/>
      <c r="EAB1048466"/>
      <c r="EAC1048466"/>
      <c r="EAD1048466"/>
      <c r="EAE1048466"/>
      <c r="EAF1048466"/>
      <c r="EAG1048466"/>
      <c r="EAH1048466"/>
      <c r="EAI1048466"/>
      <c r="EAJ1048466"/>
      <c r="EAK1048466"/>
      <c r="EAL1048466"/>
      <c r="EAM1048466"/>
      <c r="EAN1048466"/>
      <c r="EAO1048466"/>
      <c r="EAP1048466"/>
      <c r="EAQ1048466"/>
      <c r="EAR1048466"/>
      <c r="EAS1048466"/>
      <c r="EAT1048466"/>
      <c r="EAU1048466"/>
      <c r="EAV1048466"/>
      <c r="EAW1048466"/>
      <c r="EAX1048466"/>
      <c r="EAY1048466"/>
      <c r="EAZ1048466"/>
      <c r="EBA1048466"/>
      <c r="EBB1048466"/>
      <c r="EBC1048466"/>
      <c r="EBD1048466"/>
      <c r="EBE1048466"/>
      <c r="EBF1048466"/>
      <c r="EBG1048466"/>
      <c r="EBH1048466"/>
      <c r="EBI1048466"/>
      <c r="EBJ1048466"/>
      <c r="EBK1048466"/>
      <c r="EBL1048466"/>
      <c r="EBM1048466"/>
      <c r="EBN1048466"/>
      <c r="EBO1048466"/>
      <c r="EBP1048466"/>
      <c r="EBQ1048466"/>
      <c r="EBR1048466"/>
      <c r="EBS1048466"/>
      <c r="EBT1048466"/>
      <c r="EBU1048466"/>
      <c r="EBV1048466"/>
      <c r="EBW1048466"/>
      <c r="EBX1048466"/>
      <c r="EBY1048466"/>
      <c r="EBZ1048466"/>
      <c r="ECA1048466"/>
      <c r="ECB1048466"/>
      <c r="ECC1048466"/>
      <c r="ECD1048466"/>
      <c r="ECE1048466"/>
      <c r="ECF1048466"/>
      <c r="ECG1048466"/>
      <c r="ECH1048466"/>
      <c r="ECI1048466"/>
      <c r="ECJ1048466"/>
      <c r="ECK1048466"/>
      <c r="ECL1048466"/>
      <c r="ECM1048466"/>
      <c r="ECN1048466"/>
      <c r="ECO1048466"/>
      <c r="ECP1048466"/>
      <c r="ECQ1048466"/>
      <c r="ECR1048466"/>
      <c r="ECS1048466"/>
      <c r="ECT1048466"/>
      <c r="ECU1048466"/>
      <c r="ECV1048466"/>
      <c r="ECW1048466"/>
      <c r="ECX1048466"/>
      <c r="ECY1048466"/>
      <c r="ECZ1048466"/>
      <c r="EDA1048466"/>
      <c r="EDB1048466"/>
      <c r="EDC1048466"/>
      <c r="EDD1048466"/>
      <c r="EDE1048466"/>
      <c r="EDF1048466"/>
      <c r="EDG1048466"/>
      <c r="EDH1048466"/>
      <c r="EDI1048466"/>
      <c r="EDJ1048466"/>
      <c r="EDK1048466"/>
      <c r="EDL1048466"/>
      <c r="EDM1048466"/>
      <c r="EDN1048466"/>
      <c r="EDO1048466"/>
      <c r="EDP1048466"/>
      <c r="EDQ1048466"/>
      <c r="EDR1048466"/>
      <c r="EDS1048466"/>
      <c r="EDT1048466"/>
      <c r="EDU1048466"/>
      <c r="EDV1048466"/>
      <c r="EDW1048466"/>
      <c r="EDX1048466"/>
      <c r="EDY1048466"/>
      <c r="EDZ1048466"/>
      <c r="EEA1048466"/>
      <c r="EEB1048466"/>
      <c r="EEC1048466"/>
      <c r="EED1048466"/>
      <c r="EEE1048466"/>
      <c r="EEF1048466"/>
      <c r="EEG1048466"/>
      <c r="EEH1048466"/>
      <c r="EEI1048466"/>
      <c r="EEJ1048466"/>
      <c r="EEK1048466"/>
      <c r="EEL1048466"/>
      <c r="EEM1048466"/>
      <c r="EEN1048466"/>
      <c r="EEO1048466"/>
      <c r="EEP1048466"/>
      <c r="EEQ1048466"/>
      <c r="EER1048466"/>
      <c r="EES1048466"/>
      <c r="EET1048466"/>
      <c r="EEU1048466"/>
      <c r="EEV1048466"/>
      <c r="EEW1048466"/>
      <c r="EEX1048466"/>
      <c r="EEY1048466"/>
      <c r="EEZ1048466"/>
      <c r="EFA1048466"/>
      <c r="EFB1048466"/>
      <c r="EFC1048466"/>
      <c r="EFD1048466"/>
      <c r="EFE1048466"/>
      <c r="EFF1048466"/>
      <c r="EFG1048466"/>
      <c r="EFH1048466"/>
      <c r="EFI1048466"/>
      <c r="EFJ1048466"/>
      <c r="EFK1048466"/>
      <c r="EFL1048466"/>
      <c r="EFM1048466"/>
      <c r="EFN1048466"/>
      <c r="EFO1048466"/>
      <c r="EFP1048466"/>
      <c r="EFQ1048466"/>
      <c r="EFR1048466"/>
      <c r="EFS1048466"/>
      <c r="EFT1048466"/>
      <c r="EFU1048466"/>
      <c r="EFV1048466"/>
      <c r="EFW1048466"/>
      <c r="EFX1048466"/>
      <c r="EFY1048466"/>
      <c r="EFZ1048466"/>
      <c r="EGA1048466"/>
      <c r="EGB1048466"/>
      <c r="EGC1048466"/>
      <c r="EGD1048466"/>
      <c r="EGE1048466"/>
      <c r="EGF1048466"/>
      <c r="EGG1048466"/>
      <c r="EGH1048466"/>
      <c r="EGI1048466"/>
      <c r="EGJ1048466"/>
      <c r="EGK1048466"/>
      <c r="EGL1048466"/>
      <c r="EGM1048466"/>
      <c r="EGN1048466"/>
      <c r="EGO1048466"/>
      <c r="EGP1048466"/>
      <c r="EGQ1048466"/>
      <c r="EGR1048466"/>
      <c r="EGS1048466"/>
      <c r="EGT1048466"/>
      <c r="EGU1048466"/>
      <c r="EGV1048466"/>
      <c r="EGW1048466"/>
      <c r="EGX1048466"/>
      <c r="EGY1048466"/>
      <c r="EGZ1048466"/>
      <c r="EHA1048466"/>
      <c r="EHB1048466"/>
      <c r="EHC1048466"/>
      <c r="EHD1048466"/>
      <c r="EHE1048466"/>
      <c r="EHF1048466"/>
      <c r="EHG1048466"/>
      <c r="EHH1048466"/>
      <c r="EHI1048466"/>
      <c r="EHJ1048466"/>
      <c r="EHK1048466"/>
      <c r="EHL1048466"/>
      <c r="EHM1048466"/>
      <c r="EHN1048466"/>
      <c r="EHO1048466"/>
      <c r="EHP1048466"/>
      <c r="EHQ1048466"/>
      <c r="EHR1048466"/>
      <c r="EHS1048466"/>
      <c r="EHT1048466"/>
      <c r="EHU1048466"/>
      <c r="EHV1048466"/>
      <c r="EHW1048466"/>
      <c r="EHX1048466"/>
      <c r="EHY1048466"/>
      <c r="EHZ1048466"/>
      <c r="EIA1048466"/>
      <c r="EIB1048466"/>
      <c r="EIC1048466"/>
      <c r="EID1048466"/>
      <c r="EIE1048466"/>
      <c r="EIF1048466"/>
      <c r="EIG1048466"/>
      <c r="EIH1048466"/>
      <c r="EII1048466"/>
      <c r="EIJ1048466"/>
      <c r="EIK1048466"/>
      <c r="EIL1048466"/>
      <c r="EIM1048466"/>
      <c r="EIN1048466"/>
      <c r="EIO1048466"/>
      <c r="EIP1048466"/>
      <c r="EIQ1048466"/>
      <c r="EIR1048466"/>
      <c r="EIS1048466"/>
      <c r="EIT1048466"/>
      <c r="EIU1048466"/>
      <c r="EIV1048466"/>
      <c r="EIW1048466"/>
      <c r="EIX1048466"/>
      <c r="EIY1048466"/>
      <c r="EIZ1048466"/>
      <c r="EJA1048466"/>
      <c r="EJB1048466"/>
      <c r="EJC1048466"/>
      <c r="EJD1048466"/>
      <c r="EJE1048466"/>
      <c r="EJF1048466"/>
      <c r="EJG1048466"/>
      <c r="EJH1048466"/>
      <c r="EJI1048466"/>
      <c r="EJJ1048466"/>
      <c r="EJK1048466"/>
      <c r="EJL1048466"/>
      <c r="EJM1048466"/>
      <c r="EJN1048466"/>
      <c r="EJO1048466"/>
      <c r="EJP1048466"/>
      <c r="EJQ1048466"/>
      <c r="EJR1048466"/>
      <c r="EJS1048466"/>
      <c r="EJT1048466"/>
      <c r="EJU1048466"/>
      <c r="EJV1048466"/>
      <c r="EJW1048466"/>
      <c r="EJX1048466"/>
      <c r="EJY1048466"/>
      <c r="EJZ1048466"/>
      <c r="EKA1048466"/>
      <c r="EKB1048466"/>
      <c r="EKC1048466"/>
      <c r="EKD1048466"/>
      <c r="EKE1048466"/>
      <c r="EKF1048466"/>
      <c r="EKG1048466"/>
      <c r="EKH1048466"/>
      <c r="EKI1048466"/>
      <c r="EKJ1048466"/>
      <c r="EKK1048466"/>
      <c r="EKL1048466"/>
      <c r="EKM1048466"/>
      <c r="EKN1048466"/>
      <c r="EKO1048466"/>
      <c r="EKP1048466"/>
      <c r="EKQ1048466"/>
      <c r="EKR1048466"/>
      <c r="EKS1048466"/>
      <c r="EKT1048466"/>
      <c r="EKU1048466"/>
      <c r="EKV1048466"/>
      <c r="EKW1048466"/>
      <c r="EKX1048466"/>
      <c r="EKY1048466"/>
      <c r="EKZ1048466"/>
      <c r="ELA1048466"/>
      <c r="ELB1048466"/>
      <c r="ELC1048466"/>
      <c r="ELD1048466"/>
      <c r="ELE1048466"/>
      <c r="ELF1048466"/>
      <c r="ELG1048466"/>
      <c r="ELH1048466"/>
      <c r="ELI1048466"/>
      <c r="ELJ1048466"/>
      <c r="ELK1048466"/>
      <c r="ELL1048466"/>
      <c r="ELM1048466"/>
      <c r="ELN1048466"/>
      <c r="ELO1048466"/>
      <c r="ELP1048466"/>
      <c r="ELQ1048466"/>
      <c r="ELR1048466"/>
      <c r="ELS1048466"/>
      <c r="ELT1048466"/>
      <c r="ELU1048466"/>
      <c r="ELV1048466"/>
      <c r="ELW1048466"/>
      <c r="ELX1048466"/>
      <c r="ELY1048466"/>
      <c r="ELZ1048466"/>
      <c r="EMA1048466"/>
      <c r="EMB1048466"/>
      <c r="EMC1048466"/>
      <c r="EMD1048466"/>
      <c r="EME1048466"/>
      <c r="EMF1048466"/>
      <c r="EMG1048466"/>
      <c r="EMH1048466"/>
      <c r="EMI1048466"/>
      <c r="EMJ1048466"/>
      <c r="EMK1048466"/>
      <c r="EML1048466"/>
      <c r="EMM1048466"/>
      <c r="EMN1048466"/>
      <c r="EMO1048466"/>
      <c r="EMP1048466"/>
      <c r="EMQ1048466"/>
      <c r="EMR1048466"/>
      <c r="EMS1048466"/>
      <c r="EMT1048466"/>
      <c r="EMU1048466"/>
      <c r="EMV1048466"/>
      <c r="EMW1048466"/>
      <c r="EMX1048466"/>
      <c r="EMY1048466"/>
      <c r="EMZ1048466"/>
      <c r="ENA1048466"/>
      <c r="ENB1048466"/>
      <c r="ENC1048466"/>
      <c r="END1048466"/>
      <c r="ENE1048466"/>
      <c r="ENF1048466"/>
      <c r="ENG1048466"/>
      <c r="ENH1048466"/>
      <c r="ENI1048466"/>
      <c r="ENJ1048466"/>
      <c r="ENK1048466"/>
      <c r="ENL1048466"/>
      <c r="ENM1048466"/>
      <c r="ENN1048466"/>
      <c r="ENO1048466"/>
      <c r="ENP1048466"/>
      <c r="ENQ1048466"/>
      <c r="ENR1048466"/>
      <c r="ENS1048466"/>
      <c r="ENT1048466"/>
      <c r="ENU1048466"/>
      <c r="ENV1048466"/>
      <c r="ENW1048466"/>
      <c r="ENX1048466"/>
      <c r="ENY1048466"/>
      <c r="ENZ1048466"/>
      <c r="EOA1048466"/>
      <c r="EOB1048466"/>
      <c r="EOC1048466"/>
      <c r="EOD1048466"/>
      <c r="EOE1048466"/>
      <c r="EOF1048466"/>
      <c r="EOG1048466"/>
      <c r="EOH1048466"/>
      <c r="EOI1048466"/>
      <c r="EOJ1048466"/>
      <c r="EOK1048466"/>
      <c r="EOL1048466"/>
      <c r="EOM1048466"/>
      <c r="EON1048466"/>
      <c r="EOO1048466"/>
      <c r="EOP1048466"/>
      <c r="EOQ1048466"/>
      <c r="EOR1048466"/>
      <c r="EOS1048466"/>
      <c r="EOT1048466"/>
      <c r="EOU1048466"/>
      <c r="EOV1048466"/>
      <c r="EOW1048466"/>
      <c r="EOX1048466"/>
      <c r="EOY1048466"/>
      <c r="EOZ1048466"/>
      <c r="EPA1048466"/>
      <c r="EPB1048466"/>
      <c r="EPC1048466"/>
      <c r="EPD1048466"/>
      <c r="EPE1048466"/>
      <c r="EPF1048466"/>
      <c r="EPG1048466"/>
      <c r="EPH1048466"/>
      <c r="EPI1048466"/>
      <c r="EPJ1048466"/>
      <c r="EPK1048466"/>
      <c r="EPL1048466"/>
      <c r="EPM1048466"/>
      <c r="EPN1048466"/>
      <c r="EPO1048466"/>
      <c r="EPP1048466"/>
      <c r="EPQ1048466"/>
      <c r="EPR1048466"/>
      <c r="EPS1048466"/>
      <c r="EPT1048466"/>
      <c r="EPU1048466"/>
      <c r="EPV1048466"/>
      <c r="EPW1048466"/>
      <c r="EPX1048466"/>
      <c r="EPY1048466"/>
      <c r="EPZ1048466"/>
      <c r="EQA1048466"/>
      <c r="EQB1048466"/>
      <c r="EQC1048466"/>
      <c r="EQD1048466"/>
      <c r="EQE1048466"/>
      <c r="EQF1048466"/>
      <c r="EQG1048466"/>
      <c r="EQH1048466"/>
      <c r="EQI1048466"/>
      <c r="EQJ1048466"/>
      <c r="EQK1048466"/>
      <c r="EQL1048466"/>
      <c r="EQM1048466"/>
      <c r="EQN1048466"/>
      <c r="EQO1048466"/>
      <c r="EQP1048466"/>
      <c r="EQQ1048466"/>
      <c r="EQR1048466"/>
      <c r="EQS1048466"/>
      <c r="EQT1048466"/>
      <c r="EQU1048466"/>
      <c r="EQV1048466"/>
      <c r="EQW1048466"/>
      <c r="EQX1048466"/>
      <c r="EQY1048466"/>
      <c r="EQZ1048466"/>
      <c r="ERA1048466"/>
      <c r="ERB1048466"/>
      <c r="ERC1048466"/>
      <c r="ERD1048466"/>
      <c r="ERE1048466"/>
      <c r="ERF1048466"/>
      <c r="ERG1048466"/>
      <c r="ERH1048466"/>
      <c r="ERI1048466"/>
      <c r="ERJ1048466"/>
      <c r="ERK1048466"/>
      <c r="ERL1048466"/>
      <c r="ERM1048466"/>
      <c r="ERN1048466"/>
      <c r="ERO1048466"/>
      <c r="ERP1048466"/>
      <c r="ERQ1048466"/>
      <c r="ERR1048466"/>
      <c r="ERS1048466"/>
      <c r="ERT1048466"/>
      <c r="ERU1048466"/>
      <c r="ERV1048466"/>
      <c r="ERW1048466"/>
      <c r="ERX1048466"/>
      <c r="ERY1048466"/>
      <c r="ERZ1048466"/>
      <c r="ESA1048466"/>
      <c r="ESB1048466"/>
      <c r="ESC1048466"/>
      <c r="ESD1048466"/>
      <c r="ESE1048466"/>
      <c r="ESF1048466"/>
      <c r="ESG1048466"/>
      <c r="ESH1048466"/>
      <c r="ESI1048466"/>
      <c r="ESJ1048466"/>
      <c r="ESK1048466"/>
      <c r="ESL1048466"/>
      <c r="ESM1048466"/>
      <c r="ESN1048466"/>
      <c r="ESO1048466"/>
      <c r="ESP1048466"/>
      <c r="ESQ1048466"/>
      <c r="ESR1048466"/>
      <c r="ESS1048466"/>
      <c r="EST1048466"/>
      <c r="ESU1048466"/>
      <c r="ESV1048466"/>
      <c r="ESW1048466"/>
      <c r="ESX1048466"/>
      <c r="ESY1048466"/>
      <c r="ESZ1048466"/>
      <c r="ETA1048466"/>
      <c r="ETB1048466"/>
      <c r="ETC1048466"/>
      <c r="ETD1048466"/>
      <c r="ETE1048466"/>
      <c r="ETF1048466"/>
      <c r="ETG1048466"/>
      <c r="ETH1048466"/>
      <c r="ETI1048466"/>
      <c r="ETJ1048466"/>
      <c r="ETK1048466"/>
      <c r="ETL1048466"/>
      <c r="ETM1048466"/>
      <c r="ETN1048466"/>
      <c r="ETO1048466"/>
      <c r="ETP1048466"/>
      <c r="ETQ1048466"/>
      <c r="ETR1048466"/>
      <c r="ETS1048466"/>
      <c r="ETT1048466"/>
      <c r="ETU1048466"/>
      <c r="ETV1048466"/>
      <c r="ETW1048466"/>
      <c r="ETX1048466"/>
      <c r="ETY1048466"/>
      <c r="ETZ1048466"/>
      <c r="EUA1048466"/>
      <c r="EUB1048466"/>
      <c r="EUC1048466"/>
      <c r="EUD1048466"/>
      <c r="EUE1048466"/>
      <c r="EUF1048466"/>
      <c r="EUG1048466"/>
      <c r="EUH1048466"/>
      <c r="EUI1048466"/>
      <c r="EUJ1048466"/>
      <c r="EUK1048466"/>
      <c r="EUL1048466"/>
      <c r="EUM1048466"/>
      <c r="EUN1048466"/>
      <c r="EUO1048466"/>
      <c r="EUP1048466"/>
      <c r="EUQ1048466"/>
      <c r="EUR1048466"/>
      <c r="EUS1048466"/>
      <c r="EUT1048466"/>
      <c r="EUU1048466"/>
      <c r="EUV1048466"/>
      <c r="EUW1048466"/>
      <c r="EUX1048466"/>
      <c r="EUY1048466"/>
      <c r="EUZ1048466"/>
      <c r="EVA1048466"/>
      <c r="EVB1048466"/>
      <c r="EVC1048466"/>
      <c r="EVD1048466"/>
      <c r="EVE1048466"/>
      <c r="EVF1048466"/>
      <c r="EVG1048466"/>
      <c r="EVH1048466"/>
      <c r="EVI1048466"/>
      <c r="EVJ1048466"/>
      <c r="EVK1048466"/>
      <c r="EVL1048466"/>
      <c r="EVM1048466"/>
      <c r="EVN1048466"/>
      <c r="EVO1048466"/>
      <c r="EVP1048466"/>
      <c r="EVQ1048466"/>
      <c r="EVR1048466"/>
      <c r="EVS1048466"/>
      <c r="EVT1048466"/>
      <c r="EVU1048466"/>
      <c r="EVV1048466"/>
      <c r="EVW1048466"/>
      <c r="EVX1048466"/>
      <c r="EVY1048466"/>
      <c r="EVZ1048466"/>
      <c r="EWA1048466"/>
      <c r="EWB1048466"/>
      <c r="EWC1048466"/>
      <c r="EWD1048466"/>
      <c r="EWE1048466"/>
      <c r="EWF1048466"/>
      <c r="EWG1048466"/>
      <c r="EWH1048466"/>
      <c r="EWI1048466"/>
      <c r="EWJ1048466"/>
      <c r="EWK1048466"/>
      <c r="EWL1048466"/>
      <c r="EWM1048466"/>
      <c r="EWN1048466"/>
      <c r="EWO1048466"/>
      <c r="EWP1048466"/>
      <c r="EWQ1048466"/>
      <c r="EWR1048466"/>
      <c r="EWS1048466"/>
      <c r="EWT1048466"/>
      <c r="EWU1048466"/>
      <c r="EWV1048466"/>
      <c r="EWW1048466"/>
      <c r="EWX1048466"/>
      <c r="EWY1048466"/>
      <c r="EWZ1048466"/>
      <c r="EXA1048466"/>
      <c r="EXB1048466"/>
      <c r="EXC1048466"/>
      <c r="EXD1048466"/>
      <c r="EXE1048466"/>
      <c r="EXF1048466"/>
      <c r="EXG1048466"/>
      <c r="EXH1048466"/>
      <c r="EXI1048466"/>
      <c r="EXJ1048466"/>
      <c r="EXK1048466"/>
      <c r="EXL1048466"/>
      <c r="EXM1048466"/>
      <c r="EXN1048466"/>
      <c r="EXO1048466"/>
      <c r="EXP1048466"/>
      <c r="EXQ1048466"/>
      <c r="EXR1048466"/>
      <c r="EXS1048466"/>
      <c r="EXT1048466"/>
      <c r="EXU1048466"/>
      <c r="EXV1048466"/>
      <c r="EXW1048466"/>
      <c r="EXX1048466"/>
      <c r="EXY1048466"/>
      <c r="EXZ1048466"/>
      <c r="EYA1048466"/>
      <c r="EYB1048466"/>
      <c r="EYC1048466"/>
      <c r="EYD1048466"/>
      <c r="EYE1048466"/>
      <c r="EYF1048466"/>
      <c r="EYG1048466"/>
      <c r="EYH1048466"/>
      <c r="EYI1048466"/>
      <c r="EYJ1048466"/>
      <c r="EYK1048466"/>
      <c r="EYL1048466"/>
      <c r="EYM1048466"/>
      <c r="EYN1048466"/>
      <c r="EYO1048466"/>
      <c r="EYP1048466"/>
      <c r="EYQ1048466"/>
      <c r="EYR1048466"/>
      <c r="EYS1048466"/>
      <c r="EYT1048466"/>
      <c r="EYU1048466"/>
      <c r="EYV1048466"/>
      <c r="EYW1048466"/>
      <c r="EYX1048466"/>
      <c r="EYY1048466"/>
      <c r="EYZ1048466"/>
      <c r="EZA1048466"/>
      <c r="EZB1048466"/>
      <c r="EZC1048466"/>
      <c r="EZD1048466"/>
      <c r="EZE1048466"/>
      <c r="EZF1048466"/>
      <c r="EZG1048466"/>
      <c r="EZH1048466"/>
      <c r="EZI1048466"/>
      <c r="EZJ1048466"/>
      <c r="EZK1048466"/>
      <c r="EZL1048466"/>
      <c r="EZM1048466"/>
      <c r="EZN1048466"/>
      <c r="EZO1048466"/>
      <c r="EZP1048466"/>
      <c r="EZQ1048466"/>
      <c r="EZR1048466"/>
      <c r="EZS1048466"/>
      <c r="EZT1048466"/>
      <c r="EZU1048466"/>
      <c r="EZV1048466"/>
      <c r="EZW1048466"/>
      <c r="EZX1048466"/>
      <c r="EZY1048466"/>
      <c r="EZZ1048466"/>
      <c r="FAA1048466"/>
      <c r="FAB1048466"/>
      <c r="FAC1048466"/>
      <c r="FAD1048466"/>
      <c r="FAE1048466"/>
      <c r="FAF1048466"/>
      <c r="FAG1048466"/>
      <c r="FAH1048466"/>
      <c r="FAI1048466"/>
      <c r="FAJ1048466"/>
      <c r="FAK1048466"/>
      <c r="FAL1048466"/>
      <c r="FAM1048466"/>
      <c r="FAN1048466"/>
      <c r="FAO1048466"/>
      <c r="FAP1048466"/>
      <c r="FAQ1048466"/>
      <c r="FAR1048466"/>
      <c r="FAS1048466"/>
      <c r="FAT1048466"/>
      <c r="FAU1048466"/>
      <c r="FAV1048466"/>
      <c r="FAW1048466"/>
      <c r="FAX1048466"/>
      <c r="FAY1048466"/>
      <c r="FAZ1048466"/>
      <c r="FBA1048466"/>
      <c r="FBB1048466"/>
      <c r="FBC1048466"/>
      <c r="FBD1048466"/>
      <c r="FBE1048466"/>
      <c r="FBF1048466"/>
      <c r="FBG1048466"/>
      <c r="FBH1048466"/>
      <c r="FBI1048466"/>
      <c r="FBJ1048466"/>
      <c r="FBK1048466"/>
      <c r="FBL1048466"/>
      <c r="FBM1048466"/>
      <c r="FBN1048466"/>
      <c r="FBO1048466"/>
      <c r="FBP1048466"/>
      <c r="FBQ1048466"/>
      <c r="FBR1048466"/>
      <c r="FBS1048466"/>
      <c r="FBT1048466"/>
      <c r="FBU1048466"/>
      <c r="FBV1048466"/>
      <c r="FBW1048466"/>
      <c r="FBX1048466"/>
      <c r="FBY1048466"/>
      <c r="FBZ1048466"/>
      <c r="FCA1048466"/>
      <c r="FCB1048466"/>
      <c r="FCC1048466"/>
      <c r="FCD1048466"/>
      <c r="FCE1048466"/>
      <c r="FCF1048466"/>
      <c r="FCG1048466"/>
      <c r="FCH1048466"/>
      <c r="FCI1048466"/>
      <c r="FCJ1048466"/>
      <c r="FCK1048466"/>
      <c r="FCL1048466"/>
      <c r="FCM1048466"/>
      <c r="FCN1048466"/>
      <c r="FCO1048466"/>
      <c r="FCP1048466"/>
      <c r="FCQ1048466"/>
      <c r="FCR1048466"/>
      <c r="FCS1048466"/>
      <c r="FCT1048466"/>
      <c r="FCU1048466"/>
      <c r="FCV1048466"/>
      <c r="FCW1048466"/>
      <c r="FCX1048466"/>
      <c r="FCY1048466"/>
      <c r="FCZ1048466"/>
      <c r="FDA1048466"/>
      <c r="FDB1048466"/>
      <c r="FDC1048466"/>
      <c r="FDD1048466"/>
      <c r="FDE1048466"/>
      <c r="FDF1048466"/>
      <c r="FDG1048466"/>
      <c r="FDH1048466"/>
      <c r="FDI1048466"/>
      <c r="FDJ1048466"/>
      <c r="FDK1048466"/>
      <c r="FDL1048466"/>
      <c r="FDM1048466"/>
      <c r="FDN1048466"/>
      <c r="FDO1048466"/>
      <c r="FDP1048466"/>
      <c r="FDQ1048466"/>
      <c r="FDR1048466"/>
      <c r="FDS1048466"/>
      <c r="FDT1048466"/>
      <c r="FDU1048466"/>
      <c r="FDV1048466"/>
      <c r="FDW1048466"/>
      <c r="FDX1048466"/>
      <c r="FDY1048466"/>
      <c r="FDZ1048466"/>
      <c r="FEA1048466"/>
      <c r="FEB1048466"/>
      <c r="FEC1048466"/>
      <c r="FED1048466"/>
      <c r="FEE1048466"/>
      <c r="FEF1048466"/>
      <c r="FEG1048466"/>
      <c r="FEH1048466"/>
      <c r="FEI1048466"/>
      <c r="FEJ1048466"/>
      <c r="FEK1048466"/>
      <c r="FEL1048466"/>
      <c r="FEM1048466"/>
      <c r="FEN1048466"/>
      <c r="FEO1048466"/>
      <c r="FEP1048466"/>
      <c r="FEQ1048466"/>
      <c r="FER1048466"/>
      <c r="FES1048466"/>
      <c r="FET1048466"/>
      <c r="FEU1048466"/>
      <c r="FEV1048466"/>
      <c r="FEW1048466"/>
      <c r="FEX1048466"/>
      <c r="FEY1048466"/>
      <c r="FEZ1048466"/>
      <c r="FFA1048466"/>
      <c r="FFB1048466"/>
      <c r="FFC1048466"/>
      <c r="FFD1048466"/>
      <c r="FFE1048466"/>
      <c r="FFF1048466"/>
      <c r="FFG1048466"/>
      <c r="FFH1048466"/>
      <c r="FFI1048466"/>
      <c r="FFJ1048466"/>
      <c r="FFK1048466"/>
      <c r="FFL1048466"/>
      <c r="FFM1048466"/>
      <c r="FFN1048466"/>
      <c r="FFO1048466"/>
      <c r="FFP1048466"/>
      <c r="FFQ1048466"/>
      <c r="FFR1048466"/>
      <c r="FFS1048466"/>
      <c r="FFT1048466"/>
      <c r="FFU1048466"/>
      <c r="FFV1048466"/>
      <c r="FFW1048466"/>
      <c r="FFX1048466"/>
      <c r="FFY1048466"/>
      <c r="FFZ1048466"/>
      <c r="FGA1048466"/>
      <c r="FGB1048466"/>
      <c r="FGC1048466"/>
      <c r="FGD1048466"/>
      <c r="FGE1048466"/>
      <c r="FGF1048466"/>
      <c r="FGG1048466"/>
      <c r="FGH1048466"/>
      <c r="FGI1048466"/>
      <c r="FGJ1048466"/>
      <c r="FGK1048466"/>
      <c r="FGL1048466"/>
      <c r="FGM1048466"/>
      <c r="FGN1048466"/>
      <c r="FGO1048466"/>
      <c r="FGP1048466"/>
      <c r="FGQ1048466"/>
      <c r="FGR1048466"/>
      <c r="FGS1048466"/>
      <c r="FGT1048466"/>
      <c r="FGU1048466"/>
      <c r="FGV1048466"/>
      <c r="FGW1048466"/>
      <c r="FGX1048466"/>
      <c r="FGY1048466"/>
      <c r="FGZ1048466"/>
      <c r="FHA1048466"/>
      <c r="FHB1048466"/>
      <c r="FHC1048466"/>
      <c r="FHD1048466"/>
      <c r="FHE1048466"/>
      <c r="FHF1048466"/>
      <c r="FHG1048466"/>
      <c r="FHH1048466"/>
      <c r="FHI1048466"/>
      <c r="FHJ1048466"/>
      <c r="FHK1048466"/>
      <c r="FHL1048466"/>
      <c r="FHM1048466"/>
      <c r="FHN1048466"/>
      <c r="FHO1048466"/>
      <c r="FHP1048466"/>
      <c r="FHQ1048466"/>
      <c r="FHR1048466"/>
      <c r="FHS1048466"/>
      <c r="FHT1048466"/>
      <c r="FHU1048466"/>
      <c r="FHV1048466"/>
      <c r="FHW1048466"/>
      <c r="FHX1048466"/>
      <c r="FHY1048466"/>
      <c r="FHZ1048466"/>
      <c r="FIA1048466"/>
      <c r="FIB1048466"/>
      <c r="FIC1048466"/>
      <c r="FID1048466"/>
      <c r="FIE1048466"/>
      <c r="FIF1048466"/>
      <c r="FIG1048466"/>
      <c r="FIH1048466"/>
      <c r="FII1048466"/>
      <c r="FIJ1048466"/>
      <c r="FIK1048466"/>
      <c r="FIL1048466"/>
      <c r="FIM1048466"/>
      <c r="FIN1048466"/>
      <c r="FIO1048466"/>
      <c r="FIP1048466"/>
      <c r="FIQ1048466"/>
      <c r="FIR1048466"/>
      <c r="FIS1048466"/>
      <c r="FIT1048466"/>
      <c r="FIU1048466"/>
      <c r="FIV1048466"/>
      <c r="FIW1048466"/>
      <c r="FIX1048466"/>
      <c r="FIY1048466"/>
      <c r="FIZ1048466"/>
      <c r="FJA1048466"/>
      <c r="FJB1048466"/>
      <c r="FJC1048466"/>
      <c r="FJD1048466"/>
      <c r="FJE1048466"/>
      <c r="FJF1048466"/>
      <c r="FJG1048466"/>
      <c r="FJH1048466"/>
      <c r="FJI1048466"/>
      <c r="FJJ1048466"/>
      <c r="FJK1048466"/>
      <c r="FJL1048466"/>
      <c r="FJM1048466"/>
      <c r="FJN1048466"/>
      <c r="FJO1048466"/>
      <c r="FJP1048466"/>
      <c r="FJQ1048466"/>
      <c r="FJR1048466"/>
      <c r="FJS1048466"/>
      <c r="FJT1048466"/>
      <c r="FJU1048466"/>
      <c r="FJV1048466"/>
      <c r="FJW1048466"/>
      <c r="FJX1048466"/>
      <c r="FJY1048466"/>
      <c r="FJZ1048466"/>
      <c r="FKA1048466"/>
      <c r="FKB1048466"/>
      <c r="FKC1048466"/>
      <c r="FKD1048466"/>
      <c r="FKE1048466"/>
      <c r="FKF1048466"/>
      <c r="FKG1048466"/>
      <c r="FKH1048466"/>
      <c r="FKI1048466"/>
      <c r="FKJ1048466"/>
      <c r="FKK1048466"/>
      <c r="FKL1048466"/>
      <c r="FKM1048466"/>
      <c r="FKN1048466"/>
      <c r="FKO1048466"/>
      <c r="FKP1048466"/>
      <c r="FKQ1048466"/>
      <c r="FKR1048466"/>
      <c r="FKS1048466"/>
      <c r="FKT1048466"/>
      <c r="FKU1048466"/>
      <c r="FKV1048466"/>
      <c r="FKW1048466"/>
      <c r="FKX1048466"/>
      <c r="FKY1048466"/>
      <c r="FKZ1048466"/>
      <c r="FLA1048466"/>
      <c r="FLB1048466"/>
      <c r="FLC1048466"/>
      <c r="FLD1048466"/>
      <c r="FLE1048466"/>
      <c r="FLF1048466"/>
      <c r="FLG1048466"/>
      <c r="FLH1048466"/>
      <c r="FLI1048466"/>
      <c r="FLJ1048466"/>
      <c r="FLK1048466"/>
      <c r="FLL1048466"/>
      <c r="FLM1048466"/>
      <c r="FLN1048466"/>
      <c r="FLO1048466"/>
      <c r="FLP1048466"/>
      <c r="FLQ1048466"/>
      <c r="FLR1048466"/>
      <c r="FLS1048466"/>
      <c r="FLT1048466"/>
      <c r="FLU1048466"/>
      <c r="FLV1048466"/>
      <c r="FLW1048466"/>
      <c r="FLX1048466"/>
      <c r="FLY1048466"/>
      <c r="FLZ1048466"/>
      <c r="FMA1048466"/>
      <c r="FMB1048466"/>
      <c r="FMC1048466"/>
      <c r="FMD1048466"/>
      <c r="FME1048466"/>
      <c r="FMF1048466"/>
      <c r="FMG1048466"/>
      <c r="FMH1048466"/>
      <c r="FMI1048466"/>
      <c r="FMJ1048466"/>
      <c r="FMK1048466"/>
      <c r="FML1048466"/>
      <c r="FMM1048466"/>
      <c r="FMN1048466"/>
      <c r="FMO1048466"/>
      <c r="FMP1048466"/>
      <c r="FMQ1048466"/>
      <c r="FMR1048466"/>
      <c r="FMS1048466"/>
      <c r="FMT1048466"/>
      <c r="FMU1048466"/>
      <c r="FMV1048466"/>
      <c r="FMW1048466"/>
      <c r="FMX1048466"/>
      <c r="FMY1048466"/>
      <c r="FMZ1048466"/>
      <c r="FNA1048466"/>
      <c r="FNB1048466"/>
      <c r="FNC1048466"/>
      <c r="FND1048466"/>
      <c r="FNE1048466"/>
      <c r="FNF1048466"/>
      <c r="FNG1048466"/>
      <c r="FNH1048466"/>
      <c r="FNI1048466"/>
      <c r="FNJ1048466"/>
      <c r="FNK1048466"/>
      <c r="FNL1048466"/>
      <c r="FNM1048466"/>
      <c r="FNN1048466"/>
      <c r="FNO1048466"/>
      <c r="FNP1048466"/>
      <c r="FNQ1048466"/>
      <c r="FNR1048466"/>
      <c r="FNS1048466"/>
      <c r="FNT1048466"/>
      <c r="FNU1048466"/>
      <c r="FNV1048466"/>
      <c r="FNW1048466"/>
      <c r="FNX1048466"/>
      <c r="FNY1048466"/>
      <c r="FNZ1048466"/>
      <c r="FOA1048466"/>
      <c r="FOB1048466"/>
      <c r="FOC1048466"/>
      <c r="FOD1048466"/>
      <c r="FOE1048466"/>
      <c r="FOF1048466"/>
      <c r="FOG1048466"/>
      <c r="FOH1048466"/>
      <c r="FOI1048466"/>
      <c r="FOJ1048466"/>
      <c r="FOK1048466"/>
      <c r="FOL1048466"/>
      <c r="FOM1048466"/>
      <c r="FON1048466"/>
      <c r="FOO1048466"/>
      <c r="FOP1048466"/>
      <c r="FOQ1048466"/>
      <c r="FOR1048466"/>
      <c r="FOS1048466"/>
      <c r="FOT1048466"/>
      <c r="FOU1048466"/>
      <c r="FOV1048466"/>
      <c r="FOW1048466"/>
      <c r="FOX1048466"/>
      <c r="FOY1048466"/>
      <c r="FOZ1048466"/>
      <c r="FPA1048466"/>
      <c r="FPB1048466"/>
      <c r="FPC1048466"/>
      <c r="FPD1048466"/>
      <c r="FPE1048466"/>
      <c r="FPF1048466"/>
      <c r="FPG1048466"/>
      <c r="FPH1048466"/>
      <c r="FPI1048466"/>
      <c r="FPJ1048466"/>
      <c r="FPK1048466"/>
      <c r="FPL1048466"/>
      <c r="FPM1048466"/>
      <c r="FPN1048466"/>
      <c r="FPO1048466"/>
      <c r="FPP1048466"/>
      <c r="FPQ1048466"/>
      <c r="FPR1048466"/>
      <c r="FPS1048466"/>
      <c r="FPT1048466"/>
      <c r="FPU1048466"/>
      <c r="FPV1048466"/>
      <c r="FPW1048466"/>
      <c r="FPX1048466"/>
      <c r="FPY1048466"/>
      <c r="FPZ1048466"/>
      <c r="FQA1048466"/>
      <c r="FQB1048466"/>
      <c r="FQC1048466"/>
      <c r="FQD1048466"/>
      <c r="FQE1048466"/>
      <c r="FQF1048466"/>
      <c r="FQG1048466"/>
      <c r="FQH1048466"/>
      <c r="FQI1048466"/>
      <c r="FQJ1048466"/>
      <c r="FQK1048466"/>
      <c r="FQL1048466"/>
      <c r="FQM1048466"/>
      <c r="FQN1048466"/>
      <c r="FQO1048466"/>
      <c r="FQP1048466"/>
      <c r="FQQ1048466"/>
      <c r="FQR1048466"/>
      <c r="FQS1048466"/>
      <c r="FQT1048466"/>
      <c r="FQU1048466"/>
      <c r="FQV1048466"/>
      <c r="FQW1048466"/>
      <c r="FQX1048466"/>
      <c r="FQY1048466"/>
      <c r="FQZ1048466"/>
      <c r="FRA1048466"/>
      <c r="FRB1048466"/>
      <c r="FRC1048466"/>
      <c r="FRD1048466"/>
      <c r="FRE1048466"/>
      <c r="FRF1048466"/>
      <c r="FRG1048466"/>
      <c r="FRH1048466"/>
      <c r="FRI1048466"/>
      <c r="FRJ1048466"/>
      <c r="FRK1048466"/>
      <c r="FRL1048466"/>
      <c r="FRM1048466"/>
      <c r="FRN1048466"/>
      <c r="FRO1048466"/>
      <c r="FRP1048466"/>
      <c r="FRQ1048466"/>
      <c r="FRR1048466"/>
      <c r="FRS1048466"/>
      <c r="FRT1048466"/>
      <c r="FRU1048466"/>
      <c r="FRV1048466"/>
      <c r="FRW1048466"/>
      <c r="FRX1048466"/>
      <c r="FRY1048466"/>
      <c r="FRZ1048466"/>
      <c r="FSA1048466"/>
      <c r="FSB1048466"/>
      <c r="FSC1048466"/>
      <c r="FSD1048466"/>
      <c r="FSE1048466"/>
      <c r="FSF1048466"/>
      <c r="FSG1048466"/>
      <c r="FSH1048466"/>
      <c r="FSI1048466"/>
      <c r="FSJ1048466"/>
      <c r="FSK1048466"/>
      <c r="FSL1048466"/>
      <c r="FSM1048466"/>
      <c r="FSN1048466"/>
      <c r="FSO1048466"/>
      <c r="FSP1048466"/>
      <c r="FSQ1048466"/>
      <c r="FSR1048466"/>
      <c r="FSS1048466"/>
      <c r="FST1048466"/>
      <c r="FSU1048466"/>
      <c r="FSV1048466"/>
      <c r="FSW1048466"/>
      <c r="FSX1048466"/>
      <c r="FSY1048466"/>
      <c r="FSZ1048466"/>
      <c r="FTA1048466"/>
      <c r="FTB1048466"/>
      <c r="FTC1048466"/>
      <c r="FTD1048466"/>
      <c r="FTE1048466"/>
      <c r="FTF1048466"/>
      <c r="FTG1048466"/>
      <c r="FTH1048466"/>
      <c r="FTI1048466"/>
      <c r="FTJ1048466"/>
      <c r="FTK1048466"/>
      <c r="FTL1048466"/>
      <c r="FTM1048466"/>
      <c r="FTN1048466"/>
      <c r="FTO1048466"/>
      <c r="FTP1048466"/>
      <c r="FTQ1048466"/>
      <c r="FTR1048466"/>
      <c r="FTS1048466"/>
      <c r="FTT1048466"/>
      <c r="FTU1048466"/>
      <c r="FTV1048466"/>
      <c r="FTW1048466"/>
      <c r="FTX1048466"/>
      <c r="FTY1048466"/>
      <c r="FTZ1048466"/>
      <c r="FUA1048466"/>
      <c r="FUB1048466"/>
      <c r="FUC1048466"/>
      <c r="FUD1048466"/>
      <c r="FUE1048466"/>
      <c r="FUF1048466"/>
      <c r="FUG1048466"/>
      <c r="FUH1048466"/>
      <c r="FUI1048466"/>
      <c r="FUJ1048466"/>
      <c r="FUK1048466"/>
      <c r="FUL1048466"/>
      <c r="FUM1048466"/>
      <c r="FUN1048466"/>
      <c r="FUO1048466"/>
      <c r="FUP1048466"/>
      <c r="FUQ1048466"/>
      <c r="FUR1048466"/>
      <c r="FUS1048466"/>
      <c r="FUT1048466"/>
      <c r="FUU1048466"/>
      <c r="FUV1048466"/>
      <c r="FUW1048466"/>
      <c r="FUX1048466"/>
      <c r="FUY1048466"/>
      <c r="FUZ1048466"/>
      <c r="FVA1048466"/>
      <c r="FVB1048466"/>
      <c r="FVC1048466"/>
      <c r="FVD1048466"/>
      <c r="FVE1048466"/>
      <c r="FVF1048466"/>
      <c r="FVG1048466"/>
      <c r="FVH1048466"/>
      <c r="FVI1048466"/>
      <c r="FVJ1048466"/>
      <c r="FVK1048466"/>
      <c r="FVL1048466"/>
      <c r="FVM1048466"/>
      <c r="FVN1048466"/>
      <c r="FVO1048466"/>
      <c r="FVP1048466"/>
      <c r="FVQ1048466"/>
      <c r="FVR1048466"/>
      <c r="FVS1048466"/>
      <c r="FVT1048466"/>
      <c r="FVU1048466"/>
      <c r="FVV1048466"/>
      <c r="FVW1048466"/>
      <c r="FVX1048466"/>
      <c r="FVY1048466"/>
      <c r="FVZ1048466"/>
      <c r="FWA1048466"/>
      <c r="FWB1048466"/>
      <c r="FWC1048466"/>
      <c r="FWD1048466"/>
      <c r="FWE1048466"/>
      <c r="FWF1048466"/>
      <c r="FWG1048466"/>
      <c r="FWH1048466"/>
      <c r="FWI1048466"/>
      <c r="FWJ1048466"/>
      <c r="FWK1048466"/>
      <c r="FWL1048466"/>
      <c r="FWM1048466"/>
      <c r="FWN1048466"/>
      <c r="FWO1048466"/>
      <c r="FWP1048466"/>
      <c r="FWQ1048466"/>
      <c r="FWR1048466"/>
      <c r="FWS1048466"/>
      <c r="FWT1048466"/>
      <c r="FWU1048466"/>
      <c r="FWV1048466"/>
      <c r="FWW1048466"/>
      <c r="FWX1048466"/>
      <c r="FWY1048466"/>
      <c r="FWZ1048466"/>
      <c r="FXA1048466"/>
      <c r="FXB1048466"/>
      <c r="FXC1048466"/>
      <c r="FXD1048466"/>
      <c r="FXE1048466"/>
      <c r="FXF1048466"/>
      <c r="FXG1048466"/>
      <c r="FXH1048466"/>
      <c r="FXI1048466"/>
      <c r="FXJ1048466"/>
      <c r="FXK1048466"/>
      <c r="FXL1048466"/>
      <c r="FXM1048466"/>
      <c r="FXN1048466"/>
      <c r="FXO1048466"/>
      <c r="FXP1048466"/>
      <c r="FXQ1048466"/>
      <c r="FXR1048466"/>
      <c r="FXS1048466"/>
      <c r="FXT1048466"/>
      <c r="FXU1048466"/>
      <c r="FXV1048466"/>
      <c r="FXW1048466"/>
      <c r="FXX1048466"/>
      <c r="FXY1048466"/>
      <c r="FXZ1048466"/>
      <c r="FYA1048466"/>
      <c r="FYB1048466"/>
      <c r="FYC1048466"/>
      <c r="FYD1048466"/>
      <c r="FYE1048466"/>
      <c r="FYF1048466"/>
      <c r="FYG1048466"/>
      <c r="FYH1048466"/>
      <c r="FYI1048466"/>
      <c r="FYJ1048466"/>
      <c r="FYK1048466"/>
      <c r="FYL1048466"/>
      <c r="FYM1048466"/>
      <c r="FYN1048466"/>
      <c r="FYO1048466"/>
      <c r="FYP1048466"/>
      <c r="FYQ1048466"/>
      <c r="FYR1048466"/>
      <c r="FYS1048466"/>
      <c r="FYT1048466"/>
      <c r="FYU1048466"/>
      <c r="FYV1048466"/>
      <c r="FYW1048466"/>
      <c r="FYX1048466"/>
      <c r="FYY1048466"/>
      <c r="FYZ1048466"/>
      <c r="FZA1048466"/>
      <c r="FZB1048466"/>
      <c r="FZC1048466"/>
      <c r="FZD1048466"/>
      <c r="FZE1048466"/>
      <c r="FZF1048466"/>
      <c r="FZG1048466"/>
      <c r="FZH1048466"/>
      <c r="FZI1048466"/>
      <c r="FZJ1048466"/>
      <c r="FZK1048466"/>
      <c r="FZL1048466"/>
      <c r="FZM1048466"/>
      <c r="FZN1048466"/>
      <c r="FZO1048466"/>
      <c r="FZP1048466"/>
      <c r="FZQ1048466"/>
      <c r="FZR1048466"/>
      <c r="FZS1048466"/>
      <c r="FZT1048466"/>
      <c r="FZU1048466"/>
      <c r="FZV1048466"/>
      <c r="FZW1048466"/>
      <c r="FZX1048466"/>
      <c r="FZY1048466"/>
      <c r="FZZ1048466"/>
      <c r="GAA1048466"/>
      <c r="GAB1048466"/>
      <c r="GAC1048466"/>
      <c r="GAD1048466"/>
      <c r="GAE1048466"/>
      <c r="GAF1048466"/>
      <c r="GAG1048466"/>
      <c r="GAH1048466"/>
      <c r="GAI1048466"/>
      <c r="GAJ1048466"/>
      <c r="GAK1048466"/>
      <c r="GAL1048466"/>
      <c r="GAM1048466"/>
      <c r="GAN1048466"/>
      <c r="GAO1048466"/>
      <c r="GAP1048466"/>
      <c r="GAQ1048466"/>
      <c r="GAR1048466"/>
      <c r="GAS1048466"/>
      <c r="GAT1048466"/>
      <c r="GAU1048466"/>
      <c r="GAV1048466"/>
      <c r="GAW1048466"/>
      <c r="GAX1048466"/>
      <c r="GAY1048466"/>
      <c r="GAZ1048466"/>
      <c r="GBA1048466"/>
      <c r="GBB1048466"/>
      <c r="GBC1048466"/>
      <c r="GBD1048466"/>
      <c r="GBE1048466"/>
      <c r="GBF1048466"/>
      <c r="GBG1048466"/>
      <c r="GBH1048466"/>
      <c r="GBI1048466"/>
      <c r="GBJ1048466"/>
      <c r="GBK1048466"/>
      <c r="GBL1048466"/>
      <c r="GBM1048466"/>
      <c r="GBN1048466"/>
      <c r="GBO1048466"/>
      <c r="GBP1048466"/>
      <c r="GBQ1048466"/>
      <c r="GBR1048466"/>
      <c r="GBS1048466"/>
      <c r="GBT1048466"/>
      <c r="GBU1048466"/>
      <c r="GBV1048466"/>
      <c r="GBW1048466"/>
      <c r="GBX1048466"/>
      <c r="GBY1048466"/>
      <c r="GBZ1048466"/>
      <c r="GCA1048466"/>
      <c r="GCB1048466"/>
      <c r="GCC1048466"/>
      <c r="GCD1048466"/>
      <c r="GCE1048466"/>
      <c r="GCF1048466"/>
      <c r="GCG1048466"/>
      <c r="GCH1048466"/>
      <c r="GCI1048466"/>
      <c r="GCJ1048466"/>
      <c r="GCK1048466"/>
      <c r="GCL1048466"/>
      <c r="GCM1048466"/>
      <c r="GCN1048466"/>
      <c r="GCO1048466"/>
      <c r="GCP1048466"/>
      <c r="GCQ1048466"/>
      <c r="GCR1048466"/>
      <c r="GCS1048466"/>
      <c r="GCT1048466"/>
      <c r="GCU1048466"/>
      <c r="GCV1048466"/>
      <c r="GCW1048466"/>
      <c r="GCX1048466"/>
      <c r="GCY1048466"/>
      <c r="GCZ1048466"/>
      <c r="GDA1048466"/>
      <c r="GDB1048466"/>
      <c r="GDC1048466"/>
      <c r="GDD1048466"/>
      <c r="GDE1048466"/>
      <c r="GDF1048466"/>
      <c r="GDG1048466"/>
      <c r="GDH1048466"/>
      <c r="GDI1048466"/>
      <c r="GDJ1048466"/>
      <c r="GDK1048466"/>
      <c r="GDL1048466"/>
      <c r="GDM1048466"/>
      <c r="GDN1048466"/>
      <c r="GDO1048466"/>
      <c r="GDP1048466"/>
      <c r="GDQ1048466"/>
      <c r="GDR1048466"/>
      <c r="GDS1048466"/>
      <c r="GDT1048466"/>
      <c r="GDU1048466"/>
      <c r="GDV1048466"/>
      <c r="GDW1048466"/>
      <c r="GDX1048466"/>
      <c r="GDY1048466"/>
      <c r="GDZ1048466"/>
      <c r="GEA1048466"/>
      <c r="GEB1048466"/>
      <c r="GEC1048466"/>
      <c r="GED1048466"/>
      <c r="GEE1048466"/>
      <c r="GEF1048466"/>
      <c r="GEG1048466"/>
      <c r="GEH1048466"/>
      <c r="GEI1048466"/>
      <c r="GEJ1048466"/>
      <c r="GEK1048466"/>
      <c r="GEL1048466"/>
      <c r="GEM1048466"/>
      <c r="GEN1048466"/>
      <c r="GEO1048466"/>
      <c r="GEP1048466"/>
      <c r="GEQ1048466"/>
      <c r="GER1048466"/>
      <c r="GES1048466"/>
      <c r="GET1048466"/>
      <c r="GEU1048466"/>
      <c r="GEV1048466"/>
      <c r="GEW1048466"/>
      <c r="GEX1048466"/>
      <c r="GEY1048466"/>
      <c r="GEZ1048466"/>
      <c r="GFA1048466"/>
      <c r="GFB1048466"/>
      <c r="GFC1048466"/>
      <c r="GFD1048466"/>
      <c r="GFE1048466"/>
      <c r="GFF1048466"/>
      <c r="GFG1048466"/>
      <c r="GFH1048466"/>
      <c r="GFI1048466"/>
      <c r="GFJ1048466"/>
      <c r="GFK1048466"/>
      <c r="GFL1048466"/>
      <c r="GFM1048466"/>
      <c r="GFN1048466"/>
      <c r="GFO1048466"/>
      <c r="GFP1048466"/>
      <c r="GFQ1048466"/>
      <c r="GFR1048466"/>
      <c r="GFS1048466"/>
      <c r="GFT1048466"/>
      <c r="GFU1048466"/>
      <c r="GFV1048466"/>
      <c r="GFW1048466"/>
      <c r="GFX1048466"/>
      <c r="GFY1048466"/>
      <c r="GFZ1048466"/>
      <c r="GGA1048466"/>
      <c r="GGB1048466"/>
      <c r="GGC1048466"/>
      <c r="GGD1048466"/>
      <c r="GGE1048466"/>
      <c r="GGF1048466"/>
      <c r="GGG1048466"/>
      <c r="GGH1048466"/>
      <c r="GGI1048466"/>
      <c r="GGJ1048466"/>
      <c r="GGK1048466"/>
      <c r="GGL1048466"/>
      <c r="GGM1048466"/>
      <c r="GGN1048466"/>
      <c r="GGO1048466"/>
      <c r="GGP1048466"/>
      <c r="GGQ1048466"/>
      <c r="GGR1048466"/>
      <c r="GGS1048466"/>
      <c r="GGT1048466"/>
      <c r="GGU1048466"/>
      <c r="GGV1048466"/>
      <c r="GGW1048466"/>
      <c r="GGX1048466"/>
      <c r="GGY1048466"/>
      <c r="GGZ1048466"/>
      <c r="GHA1048466"/>
      <c r="GHB1048466"/>
      <c r="GHC1048466"/>
      <c r="GHD1048466"/>
      <c r="GHE1048466"/>
      <c r="GHF1048466"/>
      <c r="GHG1048466"/>
      <c r="GHH1048466"/>
      <c r="GHI1048466"/>
      <c r="GHJ1048466"/>
      <c r="GHK1048466"/>
      <c r="GHL1048466"/>
      <c r="GHM1048466"/>
      <c r="GHN1048466"/>
      <c r="GHO1048466"/>
      <c r="GHP1048466"/>
      <c r="GHQ1048466"/>
      <c r="GHR1048466"/>
      <c r="GHS1048466"/>
      <c r="GHT1048466"/>
      <c r="GHU1048466"/>
      <c r="GHV1048466"/>
      <c r="GHW1048466"/>
      <c r="GHX1048466"/>
      <c r="GHY1048466"/>
      <c r="GHZ1048466"/>
      <c r="GIA1048466"/>
      <c r="GIB1048466"/>
      <c r="GIC1048466"/>
      <c r="GID1048466"/>
      <c r="GIE1048466"/>
      <c r="GIF1048466"/>
      <c r="GIG1048466"/>
      <c r="GIH1048466"/>
      <c r="GII1048466"/>
      <c r="GIJ1048466"/>
      <c r="GIK1048466"/>
      <c r="GIL1048466"/>
      <c r="GIM1048466"/>
      <c r="GIN1048466"/>
      <c r="GIO1048466"/>
      <c r="GIP1048466"/>
      <c r="GIQ1048466"/>
      <c r="GIR1048466"/>
      <c r="GIS1048466"/>
      <c r="GIT1048466"/>
      <c r="GIU1048466"/>
      <c r="GIV1048466"/>
      <c r="GIW1048466"/>
      <c r="GIX1048466"/>
      <c r="GIY1048466"/>
      <c r="GIZ1048466"/>
      <c r="GJA1048466"/>
      <c r="GJB1048466"/>
      <c r="GJC1048466"/>
      <c r="GJD1048466"/>
      <c r="GJE1048466"/>
      <c r="GJF1048466"/>
      <c r="GJG1048466"/>
      <c r="GJH1048466"/>
      <c r="GJI1048466"/>
      <c r="GJJ1048466"/>
      <c r="GJK1048466"/>
      <c r="GJL1048466"/>
      <c r="GJM1048466"/>
      <c r="GJN1048466"/>
      <c r="GJO1048466"/>
      <c r="GJP1048466"/>
      <c r="GJQ1048466"/>
      <c r="GJR1048466"/>
      <c r="GJS1048466"/>
      <c r="GJT1048466"/>
      <c r="GJU1048466"/>
      <c r="GJV1048466"/>
      <c r="GJW1048466"/>
      <c r="GJX1048466"/>
      <c r="GJY1048466"/>
      <c r="GJZ1048466"/>
      <c r="GKA1048466"/>
      <c r="GKB1048466"/>
      <c r="GKC1048466"/>
      <c r="GKD1048466"/>
      <c r="GKE1048466"/>
      <c r="GKF1048466"/>
      <c r="GKG1048466"/>
      <c r="GKH1048466"/>
      <c r="GKI1048466"/>
      <c r="GKJ1048466"/>
      <c r="GKK1048466"/>
      <c r="GKL1048466"/>
      <c r="GKM1048466"/>
      <c r="GKN1048466"/>
      <c r="GKO1048466"/>
      <c r="GKP1048466"/>
      <c r="GKQ1048466"/>
      <c r="GKR1048466"/>
      <c r="GKS1048466"/>
      <c r="GKT1048466"/>
      <c r="GKU1048466"/>
      <c r="GKV1048466"/>
      <c r="GKW1048466"/>
      <c r="GKX1048466"/>
      <c r="GKY1048466"/>
      <c r="GKZ1048466"/>
      <c r="GLA1048466"/>
      <c r="GLB1048466"/>
      <c r="GLC1048466"/>
      <c r="GLD1048466"/>
      <c r="GLE1048466"/>
      <c r="GLF1048466"/>
      <c r="GLG1048466"/>
      <c r="GLH1048466"/>
      <c r="GLI1048466"/>
      <c r="GLJ1048466"/>
      <c r="GLK1048466"/>
      <c r="GLL1048466"/>
      <c r="GLM1048466"/>
      <c r="GLN1048466"/>
      <c r="GLO1048466"/>
      <c r="GLP1048466"/>
      <c r="GLQ1048466"/>
      <c r="GLR1048466"/>
      <c r="GLS1048466"/>
      <c r="GLT1048466"/>
      <c r="GLU1048466"/>
      <c r="GLV1048466"/>
      <c r="GLW1048466"/>
      <c r="GLX1048466"/>
      <c r="GLY1048466"/>
      <c r="GLZ1048466"/>
      <c r="GMA1048466"/>
      <c r="GMB1048466"/>
      <c r="GMC1048466"/>
      <c r="GMD1048466"/>
      <c r="GME1048466"/>
      <c r="GMF1048466"/>
      <c r="GMG1048466"/>
      <c r="GMH1048466"/>
      <c r="GMI1048466"/>
      <c r="GMJ1048466"/>
      <c r="GMK1048466"/>
      <c r="GML1048466"/>
      <c r="GMM1048466"/>
      <c r="GMN1048466"/>
      <c r="GMO1048466"/>
      <c r="GMP1048466"/>
      <c r="GMQ1048466"/>
      <c r="GMR1048466"/>
      <c r="GMS1048466"/>
      <c r="GMT1048466"/>
      <c r="GMU1048466"/>
      <c r="GMV1048466"/>
      <c r="GMW1048466"/>
      <c r="GMX1048466"/>
      <c r="GMY1048466"/>
      <c r="GMZ1048466"/>
      <c r="GNA1048466"/>
      <c r="GNB1048466"/>
      <c r="GNC1048466"/>
      <c r="GND1048466"/>
      <c r="GNE1048466"/>
      <c r="GNF1048466"/>
      <c r="GNG1048466"/>
      <c r="GNH1048466"/>
      <c r="GNI1048466"/>
      <c r="GNJ1048466"/>
      <c r="GNK1048466"/>
      <c r="GNL1048466"/>
      <c r="GNM1048466"/>
      <c r="GNN1048466"/>
      <c r="GNO1048466"/>
      <c r="GNP1048466"/>
      <c r="GNQ1048466"/>
      <c r="GNR1048466"/>
      <c r="GNS1048466"/>
      <c r="GNT1048466"/>
      <c r="GNU1048466"/>
      <c r="GNV1048466"/>
      <c r="GNW1048466"/>
      <c r="GNX1048466"/>
      <c r="GNY1048466"/>
      <c r="GNZ1048466"/>
      <c r="GOA1048466"/>
      <c r="GOB1048466"/>
      <c r="GOC1048466"/>
      <c r="GOD1048466"/>
      <c r="GOE1048466"/>
      <c r="GOF1048466"/>
      <c r="GOG1048466"/>
      <c r="GOH1048466"/>
      <c r="GOI1048466"/>
      <c r="GOJ1048466"/>
      <c r="GOK1048466"/>
      <c r="GOL1048466"/>
      <c r="GOM1048466"/>
      <c r="GON1048466"/>
      <c r="GOO1048466"/>
      <c r="GOP1048466"/>
      <c r="GOQ1048466"/>
      <c r="GOR1048466"/>
      <c r="GOS1048466"/>
      <c r="GOT1048466"/>
      <c r="GOU1048466"/>
      <c r="GOV1048466"/>
      <c r="GOW1048466"/>
      <c r="GOX1048466"/>
      <c r="GOY1048466"/>
      <c r="GOZ1048466"/>
      <c r="GPA1048466"/>
      <c r="GPB1048466"/>
      <c r="GPC1048466"/>
      <c r="GPD1048466"/>
      <c r="GPE1048466"/>
      <c r="GPF1048466"/>
      <c r="GPG1048466"/>
      <c r="GPH1048466"/>
      <c r="GPI1048466"/>
      <c r="GPJ1048466"/>
      <c r="GPK1048466"/>
      <c r="GPL1048466"/>
      <c r="GPM1048466"/>
      <c r="GPN1048466"/>
      <c r="GPO1048466"/>
      <c r="GPP1048466"/>
      <c r="GPQ1048466"/>
      <c r="GPR1048466"/>
      <c r="GPS1048466"/>
      <c r="GPT1048466"/>
      <c r="GPU1048466"/>
      <c r="GPV1048466"/>
      <c r="GPW1048466"/>
      <c r="GPX1048466"/>
      <c r="GPY1048466"/>
      <c r="GPZ1048466"/>
      <c r="GQA1048466"/>
      <c r="GQB1048466"/>
      <c r="GQC1048466"/>
      <c r="GQD1048466"/>
      <c r="GQE1048466"/>
      <c r="GQF1048466"/>
      <c r="GQG1048466"/>
      <c r="GQH1048466"/>
      <c r="GQI1048466"/>
      <c r="GQJ1048466"/>
      <c r="GQK1048466"/>
      <c r="GQL1048466"/>
      <c r="GQM1048466"/>
      <c r="GQN1048466"/>
      <c r="GQO1048466"/>
      <c r="GQP1048466"/>
      <c r="GQQ1048466"/>
      <c r="GQR1048466"/>
      <c r="GQS1048466"/>
      <c r="GQT1048466"/>
      <c r="GQU1048466"/>
      <c r="GQV1048466"/>
      <c r="GQW1048466"/>
      <c r="GQX1048466"/>
      <c r="GQY1048466"/>
      <c r="GQZ1048466"/>
      <c r="GRA1048466"/>
      <c r="GRB1048466"/>
      <c r="GRC1048466"/>
      <c r="GRD1048466"/>
      <c r="GRE1048466"/>
      <c r="GRF1048466"/>
      <c r="GRG1048466"/>
      <c r="GRH1048466"/>
      <c r="GRI1048466"/>
      <c r="GRJ1048466"/>
      <c r="GRK1048466"/>
      <c r="GRL1048466"/>
      <c r="GRM1048466"/>
      <c r="GRN1048466"/>
      <c r="GRO1048466"/>
      <c r="GRP1048466"/>
      <c r="GRQ1048466"/>
      <c r="GRR1048466"/>
      <c r="GRS1048466"/>
      <c r="GRT1048466"/>
      <c r="GRU1048466"/>
      <c r="GRV1048466"/>
      <c r="GRW1048466"/>
      <c r="GRX1048466"/>
      <c r="GRY1048466"/>
      <c r="GRZ1048466"/>
      <c r="GSA1048466"/>
      <c r="GSB1048466"/>
      <c r="GSC1048466"/>
      <c r="GSD1048466"/>
      <c r="GSE1048466"/>
      <c r="GSF1048466"/>
      <c r="GSG1048466"/>
      <c r="GSH1048466"/>
      <c r="GSI1048466"/>
      <c r="GSJ1048466"/>
      <c r="GSK1048466"/>
      <c r="GSL1048466"/>
      <c r="GSM1048466"/>
      <c r="GSN1048466"/>
      <c r="GSO1048466"/>
      <c r="GSP1048466"/>
      <c r="GSQ1048466"/>
      <c r="GSR1048466"/>
      <c r="GSS1048466"/>
      <c r="GST1048466"/>
      <c r="GSU1048466"/>
      <c r="GSV1048466"/>
      <c r="GSW1048466"/>
      <c r="GSX1048466"/>
      <c r="GSY1048466"/>
      <c r="GSZ1048466"/>
      <c r="GTA1048466"/>
      <c r="GTB1048466"/>
      <c r="GTC1048466"/>
      <c r="GTD1048466"/>
      <c r="GTE1048466"/>
      <c r="GTF1048466"/>
      <c r="GTG1048466"/>
      <c r="GTH1048466"/>
      <c r="GTI1048466"/>
      <c r="GTJ1048466"/>
      <c r="GTK1048466"/>
      <c r="GTL1048466"/>
      <c r="GTM1048466"/>
      <c r="GTN1048466"/>
      <c r="GTO1048466"/>
      <c r="GTP1048466"/>
      <c r="GTQ1048466"/>
      <c r="GTR1048466"/>
      <c r="GTS1048466"/>
      <c r="GTT1048466"/>
      <c r="GTU1048466"/>
      <c r="GTV1048466"/>
      <c r="GTW1048466"/>
      <c r="GTX1048466"/>
      <c r="GTY1048466"/>
      <c r="GTZ1048466"/>
      <c r="GUA1048466"/>
      <c r="GUB1048466"/>
      <c r="GUC1048466"/>
      <c r="GUD1048466"/>
      <c r="GUE1048466"/>
      <c r="GUF1048466"/>
      <c r="GUG1048466"/>
      <c r="GUH1048466"/>
      <c r="GUI1048466"/>
      <c r="GUJ1048466"/>
      <c r="GUK1048466"/>
      <c r="GUL1048466"/>
      <c r="GUM1048466"/>
      <c r="GUN1048466"/>
      <c r="GUO1048466"/>
      <c r="GUP1048466"/>
      <c r="GUQ1048466"/>
      <c r="GUR1048466"/>
      <c r="GUS1048466"/>
      <c r="GUT1048466"/>
      <c r="GUU1048466"/>
      <c r="GUV1048466"/>
      <c r="GUW1048466"/>
      <c r="GUX1048466"/>
      <c r="GUY1048466"/>
      <c r="GUZ1048466"/>
      <c r="GVA1048466"/>
      <c r="GVB1048466"/>
      <c r="GVC1048466"/>
      <c r="GVD1048466"/>
      <c r="GVE1048466"/>
      <c r="GVF1048466"/>
      <c r="GVG1048466"/>
      <c r="GVH1048466"/>
      <c r="GVI1048466"/>
      <c r="GVJ1048466"/>
      <c r="GVK1048466"/>
      <c r="GVL1048466"/>
      <c r="GVM1048466"/>
      <c r="GVN1048466"/>
      <c r="GVO1048466"/>
      <c r="GVP1048466"/>
      <c r="GVQ1048466"/>
      <c r="GVR1048466"/>
      <c r="GVS1048466"/>
      <c r="GVT1048466"/>
      <c r="GVU1048466"/>
      <c r="GVV1048466"/>
      <c r="GVW1048466"/>
      <c r="GVX1048466"/>
      <c r="GVY1048466"/>
      <c r="GVZ1048466"/>
      <c r="GWA1048466"/>
      <c r="GWB1048466"/>
      <c r="GWC1048466"/>
      <c r="GWD1048466"/>
      <c r="GWE1048466"/>
      <c r="GWF1048466"/>
      <c r="GWG1048466"/>
      <c r="GWH1048466"/>
      <c r="GWI1048466"/>
      <c r="GWJ1048466"/>
      <c r="GWK1048466"/>
      <c r="GWL1048466"/>
      <c r="GWM1048466"/>
      <c r="GWN1048466"/>
      <c r="GWO1048466"/>
      <c r="GWP1048466"/>
      <c r="GWQ1048466"/>
      <c r="GWR1048466"/>
      <c r="GWS1048466"/>
      <c r="GWT1048466"/>
      <c r="GWU1048466"/>
      <c r="GWV1048466"/>
      <c r="GWW1048466"/>
      <c r="GWX1048466"/>
      <c r="GWY1048466"/>
      <c r="GWZ1048466"/>
      <c r="GXA1048466"/>
      <c r="GXB1048466"/>
      <c r="GXC1048466"/>
      <c r="GXD1048466"/>
      <c r="GXE1048466"/>
      <c r="GXF1048466"/>
      <c r="GXG1048466"/>
      <c r="GXH1048466"/>
      <c r="GXI1048466"/>
      <c r="GXJ1048466"/>
      <c r="GXK1048466"/>
      <c r="GXL1048466"/>
      <c r="GXM1048466"/>
      <c r="GXN1048466"/>
      <c r="GXO1048466"/>
      <c r="GXP1048466"/>
      <c r="GXQ1048466"/>
      <c r="GXR1048466"/>
      <c r="GXS1048466"/>
      <c r="GXT1048466"/>
      <c r="GXU1048466"/>
      <c r="GXV1048466"/>
      <c r="GXW1048466"/>
      <c r="GXX1048466"/>
      <c r="GXY1048466"/>
      <c r="GXZ1048466"/>
      <c r="GYA1048466"/>
      <c r="GYB1048466"/>
      <c r="GYC1048466"/>
      <c r="GYD1048466"/>
      <c r="GYE1048466"/>
      <c r="GYF1048466"/>
      <c r="GYG1048466"/>
      <c r="GYH1048466"/>
      <c r="GYI1048466"/>
      <c r="GYJ1048466"/>
      <c r="GYK1048466"/>
      <c r="GYL1048466"/>
      <c r="GYM1048466"/>
      <c r="GYN1048466"/>
      <c r="GYO1048466"/>
      <c r="GYP1048466"/>
      <c r="GYQ1048466"/>
      <c r="GYR1048466"/>
      <c r="GYS1048466"/>
      <c r="GYT1048466"/>
      <c r="GYU1048466"/>
      <c r="GYV1048466"/>
      <c r="GYW1048466"/>
      <c r="GYX1048466"/>
      <c r="GYY1048466"/>
      <c r="GYZ1048466"/>
      <c r="GZA1048466"/>
      <c r="GZB1048466"/>
      <c r="GZC1048466"/>
      <c r="GZD1048466"/>
      <c r="GZE1048466"/>
      <c r="GZF1048466"/>
      <c r="GZG1048466"/>
      <c r="GZH1048466"/>
      <c r="GZI1048466"/>
      <c r="GZJ1048466"/>
      <c r="GZK1048466"/>
      <c r="GZL1048466"/>
      <c r="GZM1048466"/>
      <c r="GZN1048466"/>
      <c r="GZO1048466"/>
      <c r="GZP1048466"/>
      <c r="GZQ1048466"/>
      <c r="GZR1048466"/>
      <c r="GZS1048466"/>
      <c r="GZT1048466"/>
      <c r="GZU1048466"/>
      <c r="GZV1048466"/>
      <c r="GZW1048466"/>
      <c r="GZX1048466"/>
      <c r="GZY1048466"/>
      <c r="GZZ1048466"/>
      <c r="HAA1048466"/>
      <c r="HAB1048466"/>
      <c r="HAC1048466"/>
      <c r="HAD1048466"/>
      <c r="HAE1048466"/>
      <c r="HAF1048466"/>
      <c r="HAG1048466"/>
      <c r="HAH1048466"/>
      <c r="HAI1048466"/>
      <c r="HAJ1048466"/>
      <c r="HAK1048466"/>
      <c r="HAL1048466"/>
      <c r="HAM1048466"/>
      <c r="HAN1048466"/>
      <c r="HAO1048466"/>
      <c r="HAP1048466"/>
      <c r="HAQ1048466"/>
      <c r="HAR1048466"/>
      <c r="HAS1048466"/>
      <c r="HAT1048466"/>
      <c r="HAU1048466"/>
      <c r="HAV1048466"/>
      <c r="HAW1048466"/>
      <c r="HAX1048466"/>
      <c r="HAY1048466"/>
      <c r="HAZ1048466"/>
      <c r="HBA1048466"/>
      <c r="HBB1048466"/>
      <c r="HBC1048466"/>
      <c r="HBD1048466"/>
      <c r="HBE1048466"/>
      <c r="HBF1048466"/>
      <c r="HBG1048466"/>
      <c r="HBH1048466"/>
      <c r="HBI1048466"/>
      <c r="HBJ1048466"/>
      <c r="HBK1048466"/>
      <c r="HBL1048466"/>
      <c r="HBM1048466"/>
      <c r="HBN1048466"/>
      <c r="HBO1048466"/>
      <c r="HBP1048466"/>
      <c r="HBQ1048466"/>
      <c r="HBR1048466"/>
      <c r="HBS1048466"/>
      <c r="HBT1048466"/>
      <c r="HBU1048466"/>
      <c r="HBV1048466"/>
      <c r="HBW1048466"/>
      <c r="HBX1048466"/>
      <c r="HBY1048466"/>
      <c r="HBZ1048466"/>
      <c r="HCA1048466"/>
      <c r="HCB1048466"/>
      <c r="HCC1048466"/>
      <c r="HCD1048466"/>
      <c r="HCE1048466"/>
      <c r="HCF1048466"/>
      <c r="HCG1048466"/>
      <c r="HCH1048466"/>
      <c r="HCI1048466"/>
      <c r="HCJ1048466"/>
      <c r="HCK1048466"/>
      <c r="HCL1048466"/>
      <c r="HCM1048466"/>
      <c r="HCN1048466"/>
      <c r="HCO1048466"/>
      <c r="HCP1048466"/>
      <c r="HCQ1048466"/>
      <c r="HCR1048466"/>
      <c r="HCS1048466"/>
      <c r="HCT1048466"/>
      <c r="HCU1048466"/>
      <c r="HCV1048466"/>
      <c r="HCW1048466"/>
      <c r="HCX1048466"/>
      <c r="HCY1048466"/>
      <c r="HCZ1048466"/>
      <c r="HDA1048466"/>
      <c r="HDB1048466"/>
      <c r="HDC1048466"/>
      <c r="HDD1048466"/>
      <c r="HDE1048466"/>
      <c r="HDF1048466"/>
      <c r="HDG1048466"/>
      <c r="HDH1048466"/>
      <c r="HDI1048466"/>
      <c r="HDJ1048466"/>
      <c r="HDK1048466"/>
      <c r="HDL1048466"/>
      <c r="HDM1048466"/>
      <c r="HDN1048466"/>
      <c r="HDO1048466"/>
      <c r="HDP1048466"/>
      <c r="HDQ1048466"/>
      <c r="HDR1048466"/>
      <c r="HDS1048466"/>
      <c r="HDT1048466"/>
      <c r="HDU1048466"/>
      <c r="HDV1048466"/>
      <c r="HDW1048466"/>
      <c r="HDX1048466"/>
      <c r="HDY1048466"/>
      <c r="HDZ1048466"/>
      <c r="HEA1048466"/>
      <c r="HEB1048466"/>
      <c r="HEC1048466"/>
      <c r="HED1048466"/>
      <c r="HEE1048466"/>
      <c r="HEF1048466"/>
      <c r="HEG1048466"/>
      <c r="HEH1048466"/>
      <c r="HEI1048466"/>
      <c r="HEJ1048466"/>
      <c r="HEK1048466"/>
      <c r="HEL1048466"/>
      <c r="HEM1048466"/>
      <c r="HEN1048466"/>
      <c r="HEO1048466"/>
      <c r="HEP1048466"/>
      <c r="HEQ1048466"/>
      <c r="HER1048466"/>
      <c r="HES1048466"/>
      <c r="HET1048466"/>
      <c r="HEU1048466"/>
      <c r="HEV1048466"/>
      <c r="HEW1048466"/>
      <c r="HEX1048466"/>
      <c r="HEY1048466"/>
      <c r="HEZ1048466"/>
      <c r="HFA1048466"/>
      <c r="HFB1048466"/>
      <c r="HFC1048466"/>
      <c r="HFD1048466"/>
      <c r="HFE1048466"/>
      <c r="HFF1048466"/>
      <c r="HFG1048466"/>
      <c r="HFH1048466"/>
      <c r="HFI1048466"/>
      <c r="HFJ1048466"/>
      <c r="HFK1048466"/>
      <c r="HFL1048466"/>
      <c r="HFM1048466"/>
      <c r="HFN1048466"/>
      <c r="HFO1048466"/>
      <c r="HFP1048466"/>
      <c r="HFQ1048466"/>
      <c r="HFR1048466"/>
      <c r="HFS1048466"/>
      <c r="HFT1048466"/>
      <c r="HFU1048466"/>
      <c r="HFV1048466"/>
      <c r="HFW1048466"/>
      <c r="HFX1048466"/>
      <c r="HFY1048466"/>
      <c r="HFZ1048466"/>
      <c r="HGA1048466"/>
      <c r="HGB1048466"/>
      <c r="HGC1048466"/>
      <c r="HGD1048466"/>
      <c r="HGE1048466"/>
      <c r="HGF1048466"/>
      <c r="HGG1048466"/>
      <c r="HGH1048466"/>
      <c r="HGI1048466"/>
      <c r="HGJ1048466"/>
      <c r="HGK1048466"/>
      <c r="HGL1048466"/>
      <c r="HGM1048466"/>
      <c r="HGN1048466"/>
      <c r="HGO1048466"/>
      <c r="HGP1048466"/>
      <c r="HGQ1048466"/>
      <c r="HGR1048466"/>
      <c r="HGS1048466"/>
      <c r="HGT1048466"/>
      <c r="HGU1048466"/>
      <c r="HGV1048466"/>
      <c r="HGW1048466"/>
      <c r="HGX1048466"/>
      <c r="HGY1048466"/>
      <c r="HGZ1048466"/>
      <c r="HHA1048466"/>
      <c r="HHB1048466"/>
      <c r="HHC1048466"/>
      <c r="HHD1048466"/>
      <c r="HHE1048466"/>
      <c r="HHF1048466"/>
      <c r="HHG1048466"/>
      <c r="HHH1048466"/>
      <c r="HHI1048466"/>
      <c r="HHJ1048466"/>
      <c r="HHK1048466"/>
      <c r="HHL1048466"/>
      <c r="HHM1048466"/>
      <c r="HHN1048466"/>
      <c r="HHO1048466"/>
      <c r="HHP1048466"/>
      <c r="HHQ1048466"/>
      <c r="HHR1048466"/>
      <c r="HHS1048466"/>
      <c r="HHT1048466"/>
      <c r="HHU1048466"/>
      <c r="HHV1048466"/>
      <c r="HHW1048466"/>
      <c r="HHX1048466"/>
      <c r="HHY1048466"/>
      <c r="HHZ1048466"/>
      <c r="HIA1048466"/>
      <c r="HIB1048466"/>
      <c r="HIC1048466"/>
      <c r="HID1048466"/>
      <c r="HIE1048466"/>
      <c r="HIF1048466"/>
      <c r="HIG1048466"/>
      <c r="HIH1048466"/>
      <c r="HII1048466"/>
      <c r="HIJ1048466"/>
      <c r="HIK1048466"/>
      <c r="HIL1048466"/>
      <c r="HIM1048466"/>
      <c r="HIN1048466"/>
      <c r="HIO1048466"/>
      <c r="HIP1048466"/>
      <c r="HIQ1048466"/>
      <c r="HIR1048466"/>
      <c r="HIS1048466"/>
      <c r="HIT1048466"/>
      <c r="HIU1048466"/>
      <c r="HIV1048466"/>
      <c r="HIW1048466"/>
      <c r="HIX1048466"/>
      <c r="HIY1048466"/>
      <c r="HIZ1048466"/>
      <c r="HJA1048466"/>
      <c r="HJB1048466"/>
      <c r="HJC1048466"/>
      <c r="HJD1048466"/>
      <c r="HJE1048466"/>
      <c r="HJF1048466"/>
      <c r="HJG1048466"/>
      <c r="HJH1048466"/>
      <c r="HJI1048466"/>
      <c r="HJJ1048466"/>
      <c r="HJK1048466"/>
      <c r="HJL1048466"/>
      <c r="HJM1048466"/>
      <c r="HJN1048466"/>
      <c r="HJO1048466"/>
      <c r="HJP1048466"/>
      <c r="HJQ1048466"/>
      <c r="HJR1048466"/>
      <c r="HJS1048466"/>
      <c r="HJT1048466"/>
      <c r="HJU1048466"/>
      <c r="HJV1048466"/>
      <c r="HJW1048466"/>
      <c r="HJX1048466"/>
      <c r="HJY1048466"/>
      <c r="HJZ1048466"/>
      <c r="HKA1048466"/>
      <c r="HKB1048466"/>
      <c r="HKC1048466"/>
      <c r="HKD1048466"/>
      <c r="HKE1048466"/>
      <c r="HKF1048466"/>
      <c r="HKG1048466"/>
      <c r="HKH1048466"/>
      <c r="HKI1048466"/>
      <c r="HKJ1048466"/>
      <c r="HKK1048466"/>
      <c r="HKL1048466"/>
      <c r="HKM1048466"/>
      <c r="HKN1048466"/>
      <c r="HKO1048466"/>
      <c r="HKP1048466"/>
      <c r="HKQ1048466"/>
      <c r="HKR1048466"/>
      <c r="HKS1048466"/>
      <c r="HKT1048466"/>
      <c r="HKU1048466"/>
      <c r="HKV1048466"/>
      <c r="HKW1048466"/>
      <c r="HKX1048466"/>
      <c r="HKY1048466"/>
      <c r="HKZ1048466"/>
      <c r="HLA1048466"/>
      <c r="HLB1048466"/>
      <c r="HLC1048466"/>
      <c r="HLD1048466"/>
      <c r="HLE1048466"/>
      <c r="HLF1048466"/>
      <c r="HLG1048466"/>
      <c r="HLH1048466"/>
      <c r="HLI1048466"/>
      <c r="HLJ1048466"/>
      <c r="HLK1048466"/>
      <c r="HLL1048466"/>
      <c r="HLM1048466"/>
      <c r="HLN1048466"/>
      <c r="HLO1048466"/>
      <c r="HLP1048466"/>
      <c r="HLQ1048466"/>
      <c r="HLR1048466"/>
      <c r="HLS1048466"/>
      <c r="HLT1048466"/>
      <c r="HLU1048466"/>
      <c r="HLV1048466"/>
      <c r="HLW1048466"/>
      <c r="HLX1048466"/>
      <c r="HLY1048466"/>
      <c r="HLZ1048466"/>
      <c r="HMA1048466"/>
      <c r="HMB1048466"/>
      <c r="HMC1048466"/>
      <c r="HMD1048466"/>
      <c r="HME1048466"/>
      <c r="HMF1048466"/>
      <c r="HMG1048466"/>
      <c r="HMH1048466"/>
      <c r="HMI1048466"/>
      <c r="HMJ1048466"/>
      <c r="HMK1048466"/>
      <c r="HML1048466"/>
      <c r="HMM1048466"/>
      <c r="HMN1048466"/>
      <c r="HMO1048466"/>
      <c r="HMP1048466"/>
      <c r="HMQ1048466"/>
      <c r="HMR1048466"/>
      <c r="HMS1048466"/>
      <c r="HMT1048466"/>
      <c r="HMU1048466"/>
      <c r="HMV1048466"/>
      <c r="HMW1048466"/>
      <c r="HMX1048466"/>
      <c r="HMY1048466"/>
      <c r="HMZ1048466"/>
      <c r="HNA1048466"/>
      <c r="HNB1048466"/>
      <c r="HNC1048466"/>
      <c r="HND1048466"/>
      <c r="HNE1048466"/>
      <c r="HNF1048466"/>
      <c r="HNG1048466"/>
      <c r="HNH1048466"/>
      <c r="HNI1048466"/>
      <c r="HNJ1048466"/>
      <c r="HNK1048466"/>
      <c r="HNL1048466"/>
      <c r="HNM1048466"/>
      <c r="HNN1048466"/>
      <c r="HNO1048466"/>
      <c r="HNP1048466"/>
      <c r="HNQ1048466"/>
      <c r="HNR1048466"/>
      <c r="HNS1048466"/>
      <c r="HNT1048466"/>
      <c r="HNU1048466"/>
      <c r="HNV1048466"/>
      <c r="HNW1048466"/>
      <c r="HNX1048466"/>
      <c r="HNY1048466"/>
      <c r="HNZ1048466"/>
      <c r="HOA1048466"/>
      <c r="HOB1048466"/>
      <c r="HOC1048466"/>
      <c r="HOD1048466"/>
      <c r="HOE1048466"/>
      <c r="HOF1048466"/>
      <c r="HOG1048466"/>
      <c r="HOH1048466"/>
      <c r="HOI1048466"/>
      <c r="HOJ1048466"/>
      <c r="HOK1048466"/>
      <c r="HOL1048466"/>
      <c r="HOM1048466"/>
      <c r="HON1048466"/>
      <c r="HOO1048466"/>
      <c r="HOP1048466"/>
      <c r="HOQ1048466"/>
      <c r="HOR1048466"/>
      <c r="HOS1048466"/>
      <c r="HOT1048466"/>
      <c r="HOU1048466"/>
      <c r="HOV1048466"/>
      <c r="HOW1048466"/>
      <c r="HOX1048466"/>
      <c r="HOY1048466"/>
      <c r="HOZ1048466"/>
      <c r="HPA1048466"/>
      <c r="HPB1048466"/>
      <c r="HPC1048466"/>
      <c r="HPD1048466"/>
      <c r="HPE1048466"/>
      <c r="HPF1048466"/>
      <c r="HPG1048466"/>
      <c r="HPH1048466"/>
      <c r="HPI1048466"/>
      <c r="HPJ1048466"/>
      <c r="HPK1048466"/>
      <c r="HPL1048466"/>
      <c r="HPM1048466"/>
      <c r="HPN1048466"/>
      <c r="HPO1048466"/>
      <c r="HPP1048466"/>
      <c r="HPQ1048466"/>
      <c r="HPR1048466"/>
      <c r="HPS1048466"/>
      <c r="HPT1048466"/>
      <c r="HPU1048466"/>
      <c r="HPV1048466"/>
      <c r="HPW1048466"/>
      <c r="HPX1048466"/>
      <c r="HPY1048466"/>
      <c r="HPZ1048466"/>
      <c r="HQA1048466"/>
      <c r="HQB1048466"/>
      <c r="HQC1048466"/>
      <c r="HQD1048466"/>
      <c r="HQE1048466"/>
      <c r="HQF1048466"/>
      <c r="HQG1048466"/>
      <c r="HQH1048466"/>
      <c r="HQI1048466"/>
      <c r="HQJ1048466"/>
      <c r="HQK1048466"/>
      <c r="HQL1048466"/>
      <c r="HQM1048466"/>
      <c r="HQN1048466"/>
      <c r="HQO1048466"/>
      <c r="HQP1048466"/>
      <c r="HQQ1048466"/>
      <c r="HQR1048466"/>
      <c r="HQS1048466"/>
      <c r="HQT1048466"/>
      <c r="HQU1048466"/>
      <c r="HQV1048466"/>
      <c r="HQW1048466"/>
      <c r="HQX1048466"/>
      <c r="HQY1048466"/>
      <c r="HQZ1048466"/>
      <c r="HRA1048466"/>
      <c r="HRB1048466"/>
      <c r="HRC1048466"/>
      <c r="HRD1048466"/>
      <c r="HRE1048466"/>
      <c r="HRF1048466"/>
      <c r="HRG1048466"/>
      <c r="HRH1048466"/>
      <c r="HRI1048466"/>
      <c r="HRJ1048466"/>
      <c r="HRK1048466"/>
      <c r="HRL1048466"/>
      <c r="HRM1048466"/>
      <c r="HRN1048466"/>
      <c r="HRO1048466"/>
      <c r="HRP1048466"/>
      <c r="HRQ1048466"/>
      <c r="HRR1048466"/>
      <c r="HRS1048466"/>
      <c r="HRT1048466"/>
      <c r="HRU1048466"/>
      <c r="HRV1048466"/>
      <c r="HRW1048466"/>
      <c r="HRX1048466"/>
      <c r="HRY1048466"/>
      <c r="HRZ1048466"/>
      <c r="HSA1048466"/>
      <c r="HSB1048466"/>
      <c r="HSC1048466"/>
      <c r="HSD1048466"/>
      <c r="HSE1048466"/>
      <c r="HSF1048466"/>
      <c r="HSG1048466"/>
      <c r="HSH1048466"/>
      <c r="HSI1048466"/>
      <c r="HSJ1048466"/>
      <c r="HSK1048466"/>
      <c r="HSL1048466"/>
      <c r="HSM1048466"/>
      <c r="HSN1048466"/>
      <c r="HSO1048466"/>
      <c r="HSP1048466"/>
      <c r="HSQ1048466"/>
      <c r="HSR1048466"/>
      <c r="HSS1048466"/>
      <c r="HST1048466"/>
      <c r="HSU1048466"/>
      <c r="HSV1048466"/>
      <c r="HSW1048466"/>
      <c r="HSX1048466"/>
      <c r="HSY1048466"/>
      <c r="HSZ1048466"/>
      <c r="HTA1048466"/>
      <c r="HTB1048466"/>
      <c r="HTC1048466"/>
      <c r="HTD1048466"/>
      <c r="HTE1048466"/>
      <c r="HTF1048466"/>
      <c r="HTG1048466"/>
      <c r="HTH1048466"/>
      <c r="HTI1048466"/>
      <c r="HTJ1048466"/>
      <c r="HTK1048466"/>
      <c r="HTL1048466"/>
      <c r="HTM1048466"/>
      <c r="HTN1048466"/>
      <c r="HTO1048466"/>
      <c r="HTP1048466"/>
      <c r="HTQ1048466"/>
      <c r="HTR1048466"/>
      <c r="HTS1048466"/>
      <c r="HTT1048466"/>
      <c r="HTU1048466"/>
      <c r="HTV1048466"/>
      <c r="HTW1048466"/>
      <c r="HTX1048466"/>
      <c r="HTY1048466"/>
      <c r="HTZ1048466"/>
      <c r="HUA1048466"/>
      <c r="HUB1048466"/>
      <c r="HUC1048466"/>
      <c r="HUD1048466"/>
      <c r="HUE1048466"/>
      <c r="HUF1048466"/>
      <c r="HUG1048466"/>
      <c r="HUH1048466"/>
      <c r="HUI1048466"/>
      <c r="HUJ1048466"/>
      <c r="HUK1048466"/>
      <c r="HUL1048466"/>
      <c r="HUM1048466"/>
      <c r="HUN1048466"/>
      <c r="HUO1048466"/>
      <c r="HUP1048466"/>
      <c r="HUQ1048466"/>
      <c r="HUR1048466"/>
      <c r="HUS1048466"/>
      <c r="HUT1048466"/>
      <c r="HUU1048466"/>
      <c r="HUV1048466"/>
      <c r="HUW1048466"/>
      <c r="HUX1048466"/>
      <c r="HUY1048466"/>
      <c r="HUZ1048466"/>
      <c r="HVA1048466"/>
      <c r="HVB1048466"/>
      <c r="HVC1048466"/>
      <c r="HVD1048466"/>
      <c r="HVE1048466"/>
      <c r="HVF1048466"/>
      <c r="HVG1048466"/>
      <c r="HVH1048466"/>
      <c r="HVI1048466"/>
      <c r="HVJ1048466"/>
      <c r="HVK1048466"/>
      <c r="HVL1048466"/>
      <c r="HVM1048466"/>
      <c r="HVN1048466"/>
      <c r="HVO1048466"/>
      <c r="HVP1048466"/>
      <c r="HVQ1048466"/>
      <c r="HVR1048466"/>
      <c r="HVS1048466"/>
      <c r="HVT1048466"/>
      <c r="HVU1048466"/>
      <c r="HVV1048466"/>
      <c r="HVW1048466"/>
      <c r="HVX1048466"/>
      <c r="HVY1048466"/>
      <c r="HVZ1048466"/>
      <c r="HWA1048466"/>
      <c r="HWB1048466"/>
      <c r="HWC1048466"/>
      <c r="HWD1048466"/>
      <c r="HWE1048466"/>
      <c r="HWF1048466"/>
      <c r="HWG1048466"/>
      <c r="HWH1048466"/>
      <c r="HWI1048466"/>
      <c r="HWJ1048466"/>
      <c r="HWK1048466"/>
      <c r="HWL1048466"/>
      <c r="HWM1048466"/>
      <c r="HWN1048466"/>
      <c r="HWO1048466"/>
      <c r="HWP1048466"/>
      <c r="HWQ1048466"/>
      <c r="HWR1048466"/>
      <c r="HWS1048466"/>
      <c r="HWT1048466"/>
      <c r="HWU1048466"/>
      <c r="HWV1048466"/>
      <c r="HWW1048466"/>
      <c r="HWX1048466"/>
      <c r="HWY1048466"/>
      <c r="HWZ1048466"/>
      <c r="HXA1048466"/>
      <c r="HXB1048466"/>
      <c r="HXC1048466"/>
      <c r="HXD1048466"/>
      <c r="HXE1048466"/>
      <c r="HXF1048466"/>
      <c r="HXG1048466"/>
      <c r="HXH1048466"/>
      <c r="HXI1048466"/>
      <c r="HXJ1048466"/>
      <c r="HXK1048466"/>
      <c r="HXL1048466"/>
      <c r="HXM1048466"/>
      <c r="HXN1048466"/>
      <c r="HXO1048466"/>
      <c r="HXP1048466"/>
      <c r="HXQ1048466"/>
      <c r="HXR1048466"/>
      <c r="HXS1048466"/>
      <c r="HXT1048466"/>
      <c r="HXU1048466"/>
      <c r="HXV1048466"/>
      <c r="HXW1048466"/>
      <c r="HXX1048466"/>
      <c r="HXY1048466"/>
      <c r="HXZ1048466"/>
      <c r="HYA1048466"/>
      <c r="HYB1048466"/>
      <c r="HYC1048466"/>
      <c r="HYD1048466"/>
      <c r="HYE1048466"/>
      <c r="HYF1048466"/>
      <c r="HYG1048466"/>
      <c r="HYH1048466"/>
      <c r="HYI1048466"/>
      <c r="HYJ1048466"/>
      <c r="HYK1048466"/>
      <c r="HYL1048466"/>
      <c r="HYM1048466"/>
      <c r="HYN1048466"/>
      <c r="HYO1048466"/>
      <c r="HYP1048466"/>
      <c r="HYQ1048466"/>
      <c r="HYR1048466"/>
      <c r="HYS1048466"/>
      <c r="HYT1048466"/>
      <c r="HYU1048466"/>
      <c r="HYV1048466"/>
      <c r="HYW1048466"/>
      <c r="HYX1048466"/>
      <c r="HYY1048466"/>
      <c r="HYZ1048466"/>
      <c r="HZA1048466"/>
      <c r="HZB1048466"/>
      <c r="HZC1048466"/>
      <c r="HZD1048466"/>
      <c r="HZE1048466"/>
      <c r="HZF1048466"/>
      <c r="HZG1048466"/>
      <c r="HZH1048466"/>
      <c r="HZI1048466"/>
      <c r="HZJ1048466"/>
      <c r="HZK1048466"/>
      <c r="HZL1048466"/>
      <c r="HZM1048466"/>
      <c r="HZN1048466"/>
      <c r="HZO1048466"/>
      <c r="HZP1048466"/>
      <c r="HZQ1048466"/>
      <c r="HZR1048466"/>
      <c r="HZS1048466"/>
      <c r="HZT1048466"/>
      <c r="HZU1048466"/>
      <c r="HZV1048466"/>
      <c r="HZW1048466"/>
      <c r="HZX1048466"/>
      <c r="HZY1048466"/>
      <c r="HZZ1048466"/>
      <c r="IAA1048466"/>
      <c r="IAB1048466"/>
      <c r="IAC1048466"/>
      <c r="IAD1048466"/>
      <c r="IAE1048466"/>
      <c r="IAF1048466"/>
      <c r="IAG1048466"/>
      <c r="IAH1048466"/>
      <c r="IAI1048466"/>
      <c r="IAJ1048466"/>
      <c r="IAK1048466"/>
      <c r="IAL1048466"/>
      <c r="IAM1048466"/>
      <c r="IAN1048466"/>
      <c r="IAO1048466"/>
      <c r="IAP1048466"/>
      <c r="IAQ1048466"/>
      <c r="IAR1048466"/>
      <c r="IAS1048466"/>
      <c r="IAT1048466"/>
      <c r="IAU1048466"/>
      <c r="IAV1048466"/>
      <c r="IAW1048466"/>
      <c r="IAX1048466"/>
      <c r="IAY1048466"/>
      <c r="IAZ1048466"/>
      <c r="IBA1048466"/>
      <c r="IBB1048466"/>
      <c r="IBC1048466"/>
      <c r="IBD1048466"/>
      <c r="IBE1048466"/>
      <c r="IBF1048466"/>
      <c r="IBG1048466"/>
      <c r="IBH1048466"/>
      <c r="IBI1048466"/>
      <c r="IBJ1048466"/>
      <c r="IBK1048466"/>
      <c r="IBL1048466"/>
      <c r="IBM1048466"/>
      <c r="IBN1048466"/>
      <c r="IBO1048466"/>
      <c r="IBP1048466"/>
      <c r="IBQ1048466"/>
      <c r="IBR1048466"/>
      <c r="IBS1048466"/>
      <c r="IBT1048466"/>
      <c r="IBU1048466"/>
      <c r="IBV1048466"/>
      <c r="IBW1048466"/>
      <c r="IBX1048466"/>
      <c r="IBY1048466"/>
      <c r="IBZ1048466"/>
      <c r="ICA1048466"/>
      <c r="ICB1048466"/>
      <c r="ICC1048466"/>
      <c r="ICD1048466"/>
      <c r="ICE1048466"/>
      <c r="ICF1048466"/>
      <c r="ICG1048466"/>
      <c r="ICH1048466"/>
      <c r="ICI1048466"/>
      <c r="ICJ1048466"/>
      <c r="ICK1048466"/>
      <c r="ICL1048466"/>
      <c r="ICM1048466"/>
      <c r="ICN1048466"/>
      <c r="ICO1048466"/>
      <c r="ICP1048466"/>
      <c r="ICQ1048466"/>
      <c r="ICR1048466"/>
      <c r="ICS1048466"/>
      <c r="ICT1048466"/>
      <c r="ICU1048466"/>
      <c r="ICV1048466"/>
      <c r="ICW1048466"/>
      <c r="ICX1048466"/>
      <c r="ICY1048466"/>
      <c r="ICZ1048466"/>
      <c r="IDA1048466"/>
      <c r="IDB1048466"/>
      <c r="IDC1048466"/>
      <c r="IDD1048466"/>
      <c r="IDE1048466"/>
      <c r="IDF1048466"/>
      <c r="IDG1048466"/>
      <c r="IDH1048466"/>
      <c r="IDI1048466"/>
      <c r="IDJ1048466"/>
      <c r="IDK1048466"/>
      <c r="IDL1048466"/>
      <c r="IDM1048466"/>
      <c r="IDN1048466"/>
      <c r="IDO1048466"/>
      <c r="IDP1048466"/>
      <c r="IDQ1048466"/>
      <c r="IDR1048466"/>
      <c r="IDS1048466"/>
      <c r="IDT1048466"/>
      <c r="IDU1048466"/>
      <c r="IDV1048466"/>
      <c r="IDW1048466"/>
      <c r="IDX1048466"/>
      <c r="IDY1048466"/>
      <c r="IDZ1048466"/>
      <c r="IEA1048466"/>
      <c r="IEB1048466"/>
      <c r="IEC1048466"/>
      <c r="IED1048466"/>
      <c r="IEE1048466"/>
      <c r="IEF1048466"/>
      <c r="IEG1048466"/>
      <c r="IEH1048466"/>
      <c r="IEI1048466"/>
      <c r="IEJ1048466"/>
      <c r="IEK1048466"/>
      <c r="IEL1048466"/>
      <c r="IEM1048466"/>
      <c r="IEN1048466"/>
      <c r="IEO1048466"/>
      <c r="IEP1048466"/>
      <c r="IEQ1048466"/>
      <c r="IER1048466"/>
      <c r="IES1048466"/>
      <c r="IET1048466"/>
      <c r="IEU1048466"/>
      <c r="IEV1048466"/>
      <c r="IEW1048466"/>
      <c r="IEX1048466"/>
      <c r="IEY1048466"/>
      <c r="IEZ1048466"/>
      <c r="IFA1048466"/>
      <c r="IFB1048466"/>
      <c r="IFC1048466"/>
      <c r="IFD1048466"/>
      <c r="IFE1048466"/>
      <c r="IFF1048466"/>
      <c r="IFG1048466"/>
      <c r="IFH1048466"/>
      <c r="IFI1048466"/>
      <c r="IFJ1048466"/>
      <c r="IFK1048466"/>
      <c r="IFL1048466"/>
      <c r="IFM1048466"/>
      <c r="IFN1048466"/>
      <c r="IFO1048466"/>
      <c r="IFP1048466"/>
      <c r="IFQ1048466"/>
      <c r="IFR1048466"/>
      <c r="IFS1048466"/>
      <c r="IFT1048466"/>
      <c r="IFU1048466"/>
      <c r="IFV1048466"/>
      <c r="IFW1048466"/>
      <c r="IFX1048466"/>
      <c r="IFY1048466"/>
      <c r="IFZ1048466"/>
      <c r="IGA1048466"/>
      <c r="IGB1048466"/>
      <c r="IGC1048466"/>
      <c r="IGD1048466"/>
      <c r="IGE1048466"/>
      <c r="IGF1048466"/>
      <c r="IGG1048466"/>
      <c r="IGH1048466"/>
      <c r="IGI1048466"/>
      <c r="IGJ1048466"/>
      <c r="IGK1048466"/>
      <c r="IGL1048466"/>
      <c r="IGM1048466"/>
      <c r="IGN1048466"/>
      <c r="IGO1048466"/>
      <c r="IGP1048466"/>
      <c r="IGQ1048466"/>
      <c r="IGR1048466"/>
      <c r="IGS1048466"/>
      <c r="IGT1048466"/>
      <c r="IGU1048466"/>
      <c r="IGV1048466"/>
      <c r="IGW1048466"/>
      <c r="IGX1048466"/>
      <c r="IGY1048466"/>
      <c r="IGZ1048466"/>
      <c r="IHA1048466"/>
      <c r="IHB1048466"/>
      <c r="IHC1048466"/>
      <c r="IHD1048466"/>
      <c r="IHE1048466"/>
      <c r="IHF1048466"/>
      <c r="IHG1048466"/>
      <c r="IHH1048466"/>
      <c r="IHI1048466"/>
      <c r="IHJ1048466"/>
      <c r="IHK1048466"/>
      <c r="IHL1048466"/>
      <c r="IHM1048466"/>
      <c r="IHN1048466"/>
      <c r="IHO1048466"/>
      <c r="IHP1048466"/>
      <c r="IHQ1048466"/>
      <c r="IHR1048466"/>
      <c r="IHS1048466"/>
      <c r="IHT1048466"/>
      <c r="IHU1048466"/>
      <c r="IHV1048466"/>
      <c r="IHW1048466"/>
      <c r="IHX1048466"/>
      <c r="IHY1048466"/>
      <c r="IHZ1048466"/>
      <c r="IIA1048466"/>
      <c r="IIB1048466"/>
      <c r="IIC1048466"/>
      <c r="IID1048466"/>
      <c r="IIE1048466"/>
      <c r="IIF1048466"/>
      <c r="IIG1048466"/>
      <c r="IIH1048466"/>
      <c r="III1048466"/>
      <c r="IIJ1048466"/>
      <c r="IIK1048466"/>
      <c r="IIL1048466"/>
      <c r="IIM1048466"/>
      <c r="IIN1048466"/>
      <c r="IIO1048466"/>
      <c r="IIP1048466"/>
      <c r="IIQ1048466"/>
      <c r="IIR1048466"/>
      <c r="IIS1048466"/>
      <c r="IIT1048466"/>
      <c r="IIU1048466"/>
      <c r="IIV1048466"/>
      <c r="IIW1048466"/>
      <c r="IIX1048466"/>
      <c r="IIY1048466"/>
      <c r="IIZ1048466"/>
      <c r="IJA1048466"/>
      <c r="IJB1048466"/>
      <c r="IJC1048466"/>
      <c r="IJD1048466"/>
      <c r="IJE1048466"/>
      <c r="IJF1048466"/>
      <c r="IJG1048466"/>
      <c r="IJH1048466"/>
      <c r="IJI1048466"/>
      <c r="IJJ1048466"/>
      <c r="IJK1048466"/>
      <c r="IJL1048466"/>
      <c r="IJM1048466"/>
      <c r="IJN1048466"/>
      <c r="IJO1048466"/>
      <c r="IJP1048466"/>
      <c r="IJQ1048466"/>
      <c r="IJR1048466"/>
      <c r="IJS1048466"/>
      <c r="IJT1048466"/>
      <c r="IJU1048466"/>
      <c r="IJV1048466"/>
      <c r="IJW1048466"/>
      <c r="IJX1048466"/>
      <c r="IJY1048466"/>
      <c r="IJZ1048466"/>
      <c r="IKA1048466"/>
      <c r="IKB1048466"/>
      <c r="IKC1048466"/>
      <c r="IKD1048466"/>
      <c r="IKE1048466"/>
      <c r="IKF1048466"/>
      <c r="IKG1048466"/>
      <c r="IKH1048466"/>
      <c r="IKI1048466"/>
      <c r="IKJ1048466"/>
      <c r="IKK1048466"/>
      <c r="IKL1048466"/>
      <c r="IKM1048466"/>
      <c r="IKN1048466"/>
      <c r="IKO1048466"/>
      <c r="IKP1048466"/>
      <c r="IKQ1048466"/>
      <c r="IKR1048466"/>
      <c r="IKS1048466"/>
      <c r="IKT1048466"/>
      <c r="IKU1048466"/>
      <c r="IKV1048466"/>
      <c r="IKW1048466"/>
      <c r="IKX1048466"/>
      <c r="IKY1048466"/>
      <c r="IKZ1048466"/>
      <c r="ILA1048466"/>
      <c r="ILB1048466"/>
      <c r="ILC1048466"/>
      <c r="ILD1048466"/>
      <c r="ILE1048466"/>
      <c r="ILF1048466"/>
      <c r="ILG1048466"/>
      <c r="ILH1048466"/>
      <c r="ILI1048466"/>
      <c r="ILJ1048466"/>
      <c r="ILK1048466"/>
      <c r="ILL1048466"/>
      <c r="ILM1048466"/>
      <c r="ILN1048466"/>
      <c r="ILO1048466"/>
      <c r="ILP1048466"/>
      <c r="ILQ1048466"/>
      <c r="ILR1048466"/>
      <c r="ILS1048466"/>
      <c r="ILT1048466"/>
      <c r="ILU1048466"/>
      <c r="ILV1048466"/>
      <c r="ILW1048466"/>
      <c r="ILX1048466"/>
      <c r="ILY1048466"/>
      <c r="ILZ1048466"/>
      <c r="IMA1048466"/>
      <c r="IMB1048466"/>
      <c r="IMC1048466"/>
      <c r="IMD1048466"/>
      <c r="IME1048466"/>
      <c r="IMF1048466"/>
      <c r="IMG1048466"/>
      <c r="IMH1048466"/>
      <c r="IMI1048466"/>
      <c r="IMJ1048466"/>
      <c r="IMK1048466"/>
      <c r="IML1048466"/>
      <c r="IMM1048466"/>
      <c r="IMN1048466"/>
      <c r="IMO1048466"/>
      <c r="IMP1048466"/>
      <c r="IMQ1048466"/>
      <c r="IMR1048466"/>
      <c r="IMS1048466"/>
      <c r="IMT1048466"/>
      <c r="IMU1048466"/>
      <c r="IMV1048466"/>
      <c r="IMW1048466"/>
      <c r="IMX1048466"/>
      <c r="IMY1048466"/>
      <c r="IMZ1048466"/>
      <c r="INA1048466"/>
      <c r="INB1048466"/>
      <c r="INC1048466"/>
      <c r="IND1048466"/>
      <c r="INE1048466"/>
      <c r="INF1048466"/>
      <c r="ING1048466"/>
      <c r="INH1048466"/>
      <c r="INI1048466"/>
      <c r="INJ1048466"/>
      <c r="INK1048466"/>
      <c r="INL1048466"/>
      <c r="INM1048466"/>
      <c r="INN1048466"/>
      <c r="INO1048466"/>
      <c r="INP1048466"/>
      <c r="INQ1048466"/>
      <c r="INR1048466"/>
      <c r="INS1048466"/>
      <c r="INT1048466"/>
      <c r="INU1048466"/>
      <c r="INV1048466"/>
      <c r="INW1048466"/>
      <c r="INX1048466"/>
      <c r="INY1048466"/>
      <c r="INZ1048466"/>
      <c r="IOA1048466"/>
      <c r="IOB1048466"/>
      <c r="IOC1048466"/>
      <c r="IOD1048466"/>
      <c r="IOE1048466"/>
      <c r="IOF1048466"/>
      <c r="IOG1048466"/>
      <c r="IOH1048466"/>
      <c r="IOI1048466"/>
      <c r="IOJ1048466"/>
      <c r="IOK1048466"/>
      <c r="IOL1048466"/>
      <c r="IOM1048466"/>
      <c r="ION1048466"/>
      <c r="IOO1048466"/>
      <c r="IOP1048466"/>
      <c r="IOQ1048466"/>
      <c r="IOR1048466"/>
      <c r="IOS1048466"/>
      <c r="IOT1048466"/>
      <c r="IOU1048466"/>
      <c r="IOV1048466"/>
      <c r="IOW1048466"/>
      <c r="IOX1048466"/>
      <c r="IOY1048466"/>
      <c r="IOZ1048466"/>
      <c r="IPA1048466"/>
      <c r="IPB1048466"/>
      <c r="IPC1048466"/>
      <c r="IPD1048466"/>
      <c r="IPE1048466"/>
      <c r="IPF1048466"/>
      <c r="IPG1048466"/>
      <c r="IPH1048466"/>
      <c r="IPI1048466"/>
      <c r="IPJ1048466"/>
      <c r="IPK1048466"/>
      <c r="IPL1048466"/>
      <c r="IPM1048466"/>
      <c r="IPN1048466"/>
      <c r="IPO1048466"/>
      <c r="IPP1048466"/>
      <c r="IPQ1048466"/>
      <c r="IPR1048466"/>
      <c r="IPS1048466"/>
      <c r="IPT1048466"/>
      <c r="IPU1048466"/>
      <c r="IPV1048466"/>
      <c r="IPW1048466"/>
      <c r="IPX1048466"/>
      <c r="IPY1048466"/>
      <c r="IPZ1048466"/>
      <c r="IQA1048466"/>
      <c r="IQB1048466"/>
      <c r="IQC1048466"/>
      <c r="IQD1048466"/>
      <c r="IQE1048466"/>
      <c r="IQF1048466"/>
      <c r="IQG1048466"/>
      <c r="IQH1048466"/>
      <c r="IQI1048466"/>
      <c r="IQJ1048466"/>
      <c r="IQK1048466"/>
      <c r="IQL1048466"/>
      <c r="IQM1048466"/>
      <c r="IQN1048466"/>
      <c r="IQO1048466"/>
      <c r="IQP1048466"/>
      <c r="IQQ1048466"/>
      <c r="IQR1048466"/>
      <c r="IQS1048466"/>
      <c r="IQT1048466"/>
      <c r="IQU1048466"/>
      <c r="IQV1048466"/>
      <c r="IQW1048466"/>
      <c r="IQX1048466"/>
      <c r="IQY1048466"/>
      <c r="IQZ1048466"/>
      <c r="IRA1048466"/>
      <c r="IRB1048466"/>
      <c r="IRC1048466"/>
      <c r="IRD1048466"/>
      <c r="IRE1048466"/>
      <c r="IRF1048466"/>
      <c r="IRG1048466"/>
      <c r="IRH1048466"/>
      <c r="IRI1048466"/>
      <c r="IRJ1048466"/>
      <c r="IRK1048466"/>
      <c r="IRL1048466"/>
      <c r="IRM1048466"/>
      <c r="IRN1048466"/>
      <c r="IRO1048466"/>
      <c r="IRP1048466"/>
      <c r="IRQ1048466"/>
      <c r="IRR1048466"/>
      <c r="IRS1048466"/>
      <c r="IRT1048466"/>
      <c r="IRU1048466"/>
      <c r="IRV1048466"/>
      <c r="IRW1048466"/>
      <c r="IRX1048466"/>
      <c r="IRY1048466"/>
      <c r="IRZ1048466"/>
      <c r="ISA1048466"/>
      <c r="ISB1048466"/>
      <c r="ISC1048466"/>
      <c r="ISD1048466"/>
      <c r="ISE1048466"/>
      <c r="ISF1048466"/>
      <c r="ISG1048466"/>
      <c r="ISH1048466"/>
      <c r="ISI1048466"/>
      <c r="ISJ1048466"/>
      <c r="ISK1048466"/>
      <c r="ISL1048466"/>
      <c r="ISM1048466"/>
      <c r="ISN1048466"/>
      <c r="ISO1048466"/>
      <c r="ISP1048466"/>
      <c r="ISQ1048466"/>
      <c r="ISR1048466"/>
      <c r="ISS1048466"/>
      <c r="IST1048466"/>
      <c r="ISU1048466"/>
      <c r="ISV1048466"/>
      <c r="ISW1048466"/>
      <c r="ISX1048466"/>
      <c r="ISY1048466"/>
      <c r="ISZ1048466"/>
      <c r="ITA1048466"/>
      <c r="ITB1048466"/>
      <c r="ITC1048466"/>
      <c r="ITD1048466"/>
      <c r="ITE1048466"/>
      <c r="ITF1048466"/>
      <c r="ITG1048466"/>
      <c r="ITH1048466"/>
      <c r="ITI1048466"/>
      <c r="ITJ1048466"/>
      <c r="ITK1048466"/>
      <c r="ITL1048466"/>
      <c r="ITM1048466"/>
      <c r="ITN1048466"/>
      <c r="ITO1048466"/>
      <c r="ITP1048466"/>
      <c r="ITQ1048466"/>
      <c r="ITR1048466"/>
      <c r="ITS1048466"/>
      <c r="ITT1048466"/>
      <c r="ITU1048466"/>
      <c r="ITV1048466"/>
      <c r="ITW1048466"/>
      <c r="ITX1048466"/>
      <c r="ITY1048466"/>
      <c r="ITZ1048466"/>
      <c r="IUA1048466"/>
      <c r="IUB1048466"/>
      <c r="IUC1048466"/>
      <c r="IUD1048466"/>
      <c r="IUE1048466"/>
      <c r="IUF1048466"/>
      <c r="IUG1048466"/>
      <c r="IUH1048466"/>
      <c r="IUI1048466"/>
      <c r="IUJ1048466"/>
      <c r="IUK1048466"/>
      <c r="IUL1048466"/>
      <c r="IUM1048466"/>
      <c r="IUN1048466"/>
      <c r="IUO1048466"/>
      <c r="IUP1048466"/>
      <c r="IUQ1048466"/>
      <c r="IUR1048466"/>
      <c r="IUS1048466"/>
      <c r="IUT1048466"/>
      <c r="IUU1048466"/>
      <c r="IUV1048466"/>
      <c r="IUW1048466"/>
      <c r="IUX1048466"/>
      <c r="IUY1048466"/>
      <c r="IUZ1048466"/>
      <c r="IVA1048466"/>
      <c r="IVB1048466"/>
      <c r="IVC1048466"/>
      <c r="IVD1048466"/>
      <c r="IVE1048466"/>
      <c r="IVF1048466"/>
      <c r="IVG1048466"/>
      <c r="IVH1048466"/>
      <c r="IVI1048466"/>
      <c r="IVJ1048466"/>
      <c r="IVK1048466"/>
      <c r="IVL1048466"/>
      <c r="IVM1048466"/>
      <c r="IVN1048466"/>
      <c r="IVO1048466"/>
      <c r="IVP1048466"/>
      <c r="IVQ1048466"/>
      <c r="IVR1048466"/>
      <c r="IVS1048466"/>
      <c r="IVT1048466"/>
      <c r="IVU1048466"/>
      <c r="IVV1048466"/>
      <c r="IVW1048466"/>
      <c r="IVX1048466"/>
      <c r="IVY1048466"/>
      <c r="IVZ1048466"/>
      <c r="IWA1048466"/>
      <c r="IWB1048466"/>
      <c r="IWC1048466"/>
      <c r="IWD1048466"/>
      <c r="IWE1048466"/>
      <c r="IWF1048466"/>
      <c r="IWG1048466"/>
      <c r="IWH1048466"/>
      <c r="IWI1048466"/>
      <c r="IWJ1048466"/>
      <c r="IWK1048466"/>
      <c r="IWL1048466"/>
      <c r="IWM1048466"/>
      <c r="IWN1048466"/>
      <c r="IWO1048466"/>
      <c r="IWP1048466"/>
      <c r="IWQ1048466"/>
      <c r="IWR1048466"/>
      <c r="IWS1048466"/>
      <c r="IWT1048466"/>
      <c r="IWU1048466"/>
      <c r="IWV1048466"/>
      <c r="IWW1048466"/>
      <c r="IWX1048466"/>
      <c r="IWY1048466"/>
      <c r="IWZ1048466"/>
      <c r="IXA1048466"/>
      <c r="IXB1048466"/>
      <c r="IXC1048466"/>
      <c r="IXD1048466"/>
      <c r="IXE1048466"/>
      <c r="IXF1048466"/>
      <c r="IXG1048466"/>
      <c r="IXH1048466"/>
      <c r="IXI1048466"/>
      <c r="IXJ1048466"/>
      <c r="IXK1048466"/>
      <c r="IXL1048466"/>
      <c r="IXM1048466"/>
      <c r="IXN1048466"/>
      <c r="IXO1048466"/>
      <c r="IXP1048466"/>
      <c r="IXQ1048466"/>
      <c r="IXR1048466"/>
      <c r="IXS1048466"/>
      <c r="IXT1048466"/>
      <c r="IXU1048466"/>
      <c r="IXV1048466"/>
      <c r="IXW1048466"/>
      <c r="IXX1048466"/>
      <c r="IXY1048466"/>
      <c r="IXZ1048466"/>
      <c r="IYA1048466"/>
      <c r="IYB1048466"/>
      <c r="IYC1048466"/>
      <c r="IYD1048466"/>
      <c r="IYE1048466"/>
      <c r="IYF1048466"/>
      <c r="IYG1048466"/>
      <c r="IYH1048466"/>
      <c r="IYI1048466"/>
      <c r="IYJ1048466"/>
      <c r="IYK1048466"/>
      <c r="IYL1048466"/>
      <c r="IYM1048466"/>
      <c r="IYN1048466"/>
      <c r="IYO1048466"/>
      <c r="IYP1048466"/>
      <c r="IYQ1048466"/>
      <c r="IYR1048466"/>
      <c r="IYS1048466"/>
      <c r="IYT1048466"/>
      <c r="IYU1048466"/>
      <c r="IYV1048466"/>
      <c r="IYW1048466"/>
      <c r="IYX1048466"/>
      <c r="IYY1048466"/>
      <c r="IYZ1048466"/>
      <c r="IZA1048466"/>
      <c r="IZB1048466"/>
      <c r="IZC1048466"/>
      <c r="IZD1048466"/>
      <c r="IZE1048466"/>
      <c r="IZF1048466"/>
      <c r="IZG1048466"/>
      <c r="IZH1048466"/>
      <c r="IZI1048466"/>
      <c r="IZJ1048466"/>
      <c r="IZK1048466"/>
      <c r="IZL1048466"/>
      <c r="IZM1048466"/>
      <c r="IZN1048466"/>
      <c r="IZO1048466"/>
      <c r="IZP1048466"/>
      <c r="IZQ1048466"/>
      <c r="IZR1048466"/>
      <c r="IZS1048466"/>
      <c r="IZT1048466"/>
      <c r="IZU1048466"/>
      <c r="IZV1048466"/>
      <c r="IZW1048466"/>
      <c r="IZX1048466"/>
      <c r="IZY1048466"/>
      <c r="IZZ1048466"/>
      <c r="JAA1048466"/>
      <c r="JAB1048466"/>
      <c r="JAC1048466"/>
      <c r="JAD1048466"/>
      <c r="JAE1048466"/>
      <c r="JAF1048466"/>
      <c r="JAG1048466"/>
      <c r="JAH1048466"/>
      <c r="JAI1048466"/>
      <c r="JAJ1048466"/>
      <c r="JAK1048466"/>
      <c r="JAL1048466"/>
      <c r="JAM1048466"/>
      <c r="JAN1048466"/>
      <c r="JAO1048466"/>
      <c r="JAP1048466"/>
      <c r="JAQ1048466"/>
      <c r="JAR1048466"/>
      <c r="JAS1048466"/>
      <c r="JAT1048466"/>
      <c r="JAU1048466"/>
      <c r="JAV1048466"/>
      <c r="JAW1048466"/>
      <c r="JAX1048466"/>
      <c r="JAY1048466"/>
      <c r="JAZ1048466"/>
      <c r="JBA1048466"/>
      <c r="JBB1048466"/>
      <c r="JBC1048466"/>
      <c r="JBD1048466"/>
      <c r="JBE1048466"/>
      <c r="JBF1048466"/>
      <c r="JBG1048466"/>
      <c r="JBH1048466"/>
      <c r="JBI1048466"/>
      <c r="JBJ1048466"/>
      <c r="JBK1048466"/>
      <c r="JBL1048466"/>
      <c r="JBM1048466"/>
      <c r="JBN1048466"/>
      <c r="JBO1048466"/>
      <c r="JBP1048466"/>
      <c r="JBQ1048466"/>
      <c r="JBR1048466"/>
      <c r="JBS1048466"/>
      <c r="JBT1048466"/>
      <c r="JBU1048466"/>
      <c r="JBV1048466"/>
      <c r="JBW1048466"/>
      <c r="JBX1048466"/>
      <c r="JBY1048466"/>
      <c r="JBZ1048466"/>
      <c r="JCA1048466"/>
      <c r="JCB1048466"/>
      <c r="JCC1048466"/>
      <c r="JCD1048466"/>
      <c r="JCE1048466"/>
      <c r="JCF1048466"/>
      <c r="JCG1048466"/>
      <c r="JCH1048466"/>
      <c r="JCI1048466"/>
      <c r="JCJ1048466"/>
      <c r="JCK1048466"/>
      <c r="JCL1048466"/>
      <c r="JCM1048466"/>
      <c r="JCN1048466"/>
      <c r="JCO1048466"/>
      <c r="JCP1048466"/>
      <c r="JCQ1048466"/>
      <c r="JCR1048466"/>
      <c r="JCS1048466"/>
      <c r="JCT1048466"/>
      <c r="JCU1048466"/>
      <c r="JCV1048466"/>
      <c r="JCW1048466"/>
      <c r="JCX1048466"/>
      <c r="JCY1048466"/>
      <c r="JCZ1048466"/>
      <c r="JDA1048466"/>
      <c r="JDB1048466"/>
      <c r="JDC1048466"/>
      <c r="JDD1048466"/>
      <c r="JDE1048466"/>
      <c r="JDF1048466"/>
      <c r="JDG1048466"/>
      <c r="JDH1048466"/>
      <c r="JDI1048466"/>
      <c r="JDJ1048466"/>
      <c r="JDK1048466"/>
      <c r="JDL1048466"/>
      <c r="JDM1048466"/>
      <c r="JDN1048466"/>
      <c r="JDO1048466"/>
      <c r="JDP1048466"/>
      <c r="JDQ1048466"/>
      <c r="JDR1048466"/>
      <c r="JDS1048466"/>
      <c r="JDT1048466"/>
      <c r="JDU1048466"/>
      <c r="JDV1048466"/>
      <c r="JDW1048466"/>
      <c r="JDX1048466"/>
      <c r="JDY1048466"/>
      <c r="JDZ1048466"/>
      <c r="JEA1048466"/>
      <c r="JEB1048466"/>
      <c r="JEC1048466"/>
      <c r="JED1048466"/>
      <c r="JEE1048466"/>
      <c r="JEF1048466"/>
      <c r="JEG1048466"/>
      <c r="JEH1048466"/>
      <c r="JEI1048466"/>
      <c r="JEJ1048466"/>
      <c r="JEK1048466"/>
      <c r="JEL1048466"/>
      <c r="JEM1048466"/>
      <c r="JEN1048466"/>
      <c r="JEO1048466"/>
      <c r="JEP1048466"/>
      <c r="JEQ1048466"/>
      <c r="JER1048466"/>
      <c r="JES1048466"/>
      <c r="JET1048466"/>
      <c r="JEU1048466"/>
      <c r="JEV1048466"/>
      <c r="JEW1048466"/>
      <c r="JEX1048466"/>
      <c r="JEY1048466"/>
      <c r="JEZ1048466"/>
      <c r="JFA1048466"/>
      <c r="JFB1048466"/>
      <c r="JFC1048466"/>
      <c r="JFD1048466"/>
      <c r="JFE1048466"/>
      <c r="JFF1048466"/>
      <c r="JFG1048466"/>
      <c r="JFH1048466"/>
      <c r="JFI1048466"/>
      <c r="JFJ1048466"/>
      <c r="JFK1048466"/>
      <c r="JFL1048466"/>
      <c r="JFM1048466"/>
      <c r="JFN1048466"/>
      <c r="JFO1048466"/>
      <c r="JFP1048466"/>
      <c r="JFQ1048466"/>
      <c r="JFR1048466"/>
      <c r="JFS1048466"/>
      <c r="JFT1048466"/>
      <c r="JFU1048466"/>
      <c r="JFV1048466"/>
      <c r="JFW1048466"/>
      <c r="JFX1048466"/>
      <c r="JFY1048466"/>
      <c r="JFZ1048466"/>
      <c r="JGA1048466"/>
      <c r="JGB1048466"/>
      <c r="JGC1048466"/>
      <c r="JGD1048466"/>
      <c r="JGE1048466"/>
      <c r="JGF1048466"/>
      <c r="JGG1048466"/>
      <c r="JGH1048466"/>
      <c r="JGI1048466"/>
      <c r="JGJ1048466"/>
      <c r="JGK1048466"/>
      <c r="JGL1048466"/>
      <c r="JGM1048466"/>
      <c r="JGN1048466"/>
      <c r="JGO1048466"/>
      <c r="JGP1048466"/>
      <c r="JGQ1048466"/>
      <c r="JGR1048466"/>
      <c r="JGS1048466"/>
      <c r="JGT1048466"/>
      <c r="JGU1048466"/>
      <c r="JGV1048466"/>
      <c r="JGW1048466"/>
      <c r="JGX1048466"/>
      <c r="JGY1048466"/>
      <c r="JGZ1048466"/>
      <c r="JHA1048466"/>
      <c r="JHB1048466"/>
      <c r="JHC1048466"/>
      <c r="JHD1048466"/>
      <c r="JHE1048466"/>
      <c r="JHF1048466"/>
      <c r="JHG1048466"/>
      <c r="JHH1048466"/>
      <c r="JHI1048466"/>
      <c r="JHJ1048466"/>
      <c r="JHK1048466"/>
      <c r="JHL1048466"/>
      <c r="JHM1048466"/>
      <c r="JHN1048466"/>
      <c r="JHO1048466"/>
      <c r="JHP1048466"/>
      <c r="JHQ1048466"/>
      <c r="JHR1048466"/>
      <c r="JHS1048466"/>
      <c r="JHT1048466"/>
      <c r="JHU1048466"/>
      <c r="JHV1048466"/>
      <c r="JHW1048466"/>
      <c r="JHX1048466"/>
      <c r="JHY1048466"/>
      <c r="JHZ1048466"/>
      <c r="JIA1048466"/>
      <c r="JIB1048466"/>
      <c r="JIC1048466"/>
      <c r="JID1048466"/>
      <c r="JIE1048466"/>
      <c r="JIF1048466"/>
      <c r="JIG1048466"/>
      <c r="JIH1048466"/>
      <c r="JII1048466"/>
      <c r="JIJ1048466"/>
      <c r="JIK1048466"/>
      <c r="JIL1048466"/>
      <c r="JIM1048466"/>
      <c r="JIN1048466"/>
      <c r="JIO1048466"/>
      <c r="JIP1048466"/>
      <c r="JIQ1048466"/>
      <c r="JIR1048466"/>
      <c r="JIS1048466"/>
      <c r="JIT1048466"/>
      <c r="JIU1048466"/>
      <c r="JIV1048466"/>
      <c r="JIW1048466"/>
      <c r="JIX1048466"/>
      <c r="JIY1048466"/>
      <c r="JIZ1048466"/>
      <c r="JJA1048466"/>
      <c r="JJB1048466"/>
      <c r="JJC1048466"/>
      <c r="JJD1048466"/>
      <c r="JJE1048466"/>
      <c r="JJF1048466"/>
      <c r="JJG1048466"/>
      <c r="JJH1048466"/>
      <c r="JJI1048466"/>
      <c r="JJJ1048466"/>
      <c r="JJK1048466"/>
      <c r="JJL1048466"/>
      <c r="JJM1048466"/>
      <c r="JJN1048466"/>
      <c r="JJO1048466"/>
      <c r="JJP1048466"/>
      <c r="JJQ1048466"/>
      <c r="JJR1048466"/>
      <c r="JJS1048466"/>
      <c r="JJT1048466"/>
      <c r="JJU1048466"/>
      <c r="JJV1048466"/>
      <c r="JJW1048466"/>
      <c r="JJX1048466"/>
      <c r="JJY1048466"/>
      <c r="JJZ1048466"/>
      <c r="JKA1048466"/>
      <c r="JKB1048466"/>
      <c r="JKC1048466"/>
      <c r="JKD1048466"/>
      <c r="JKE1048466"/>
      <c r="JKF1048466"/>
      <c r="JKG1048466"/>
      <c r="JKH1048466"/>
      <c r="JKI1048466"/>
      <c r="JKJ1048466"/>
      <c r="JKK1048466"/>
      <c r="JKL1048466"/>
      <c r="JKM1048466"/>
      <c r="JKN1048466"/>
      <c r="JKO1048466"/>
      <c r="JKP1048466"/>
      <c r="JKQ1048466"/>
      <c r="JKR1048466"/>
      <c r="JKS1048466"/>
      <c r="JKT1048466"/>
      <c r="JKU1048466"/>
      <c r="JKV1048466"/>
      <c r="JKW1048466"/>
      <c r="JKX1048466"/>
      <c r="JKY1048466"/>
      <c r="JKZ1048466"/>
      <c r="JLA1048466"/>
      <c r="JLB1048466"/>
      <c r="JLC1048466"/>
      <c r="JLD1048466"/>
      <c r="JLE1048466"/>
      <c r="JLF1048466"/>
      <c r="JLG1048466"/>
      <c r="JLH1048466"/>
      <c r="JLI1048466"/>
      <c r="JLJ1048466"/>
      <c r="JLK1048466"/>
      <c r="JLL1048466"/>
      <c r="JLM1048466"/>
      <c r="JLN1048466"/>
      <c r="JLO1048466"/>
      <c r="JLP1048466"/>
      <c r="JLQ1048466"/>
      <c r="JLR1048466"/>
      <c r="JLS1048466"/>
      <c r="JLT1048466"/>
      <c r="JLU1048466"/>
      <c r="JLV1048466"/>
      <c r="JLW1048466"/>
      <c r="JLX1048466"/>
      <c r="JLY1048466"/>
      <c r="JLZ1048466"/>
      <c r="JMA1048466"/>
      <c r="JMB1048466"/>
      <c r="JMC1048466"/>
      <c r="JMD1048466"/>
      <c r="JME1048466"/>
      <c r="JMF1048466"/>
      <c r="JMG1048466"/>
      <c r="JMH1048466"/>
      <c r="JMI1048466"/>
      <c r="JMJ1048466"/>
      <c r="JMK1048466"/>
      <c r="JML1048466"/>
      <c r="JMM1048466"/>
      <c r="JMN1048466"/>
      <c r="JMO1048466"/>
      <c r="JMP1048466"/>
      <c r="JMQ1048466"/>
      <c r="JMR1048466"/>
      <c r="JMS1048466"/>
      <c r="JMT1048466"/>
      <c r="JMU1048466"/>
      <c r="JMV1048466"/>
      <c r="JMW1048466"/>
      <c r="JMX1048466"/>
      <c r="JMY1048466"/>
      <c r="JMZ1048466"/>
      <c r="JNA1048466"/>
      <c r="JNB1048466"/>
      <c r="JNC1048466"/>
      <c r="JND1048466"/>
      <c r="JNE1048466"/>
      <c r="JNF1048466"/>
      <c r="JNG1048466"/>
      <c r="JNH1048466"/>
      <c r="JNI1048466"/>
      <c r="JNJ1048466"/>
      <c r="JNK1048466"/>
      <c r="JNL1048466"/>
      <c r="JNM1048466"/>
      <c r="JNN1048466"/>
      <c r="JNO1048466"/>
      <c r="JNP1048466"/>
      <c r="JNQ1048466"/>
      <c r="JNR1048466"/>
      <c r="JNS1048466"/>
      <c r="JNT1048466"/>
      <c r="JNU1048466"/>
      <c r="JNV1048466"/>
      <c r="JNW1048466"/>
      <c r="JNX1048466"/>
      <c r="JNY1048466"/>
      <c r="JNZ1048466"/>
      <c r="JOA1048466"/>
      <c r="JOB1048466"/>
      <c r="JOC1048466"/>
      <c r="JOD1048466"/>
      <c r="JOE1048466"/>
      <c r="JOF1048466"/>
      <c r="JOG1048466"/>
      <c r="JOH1048466"/>
      <c r="JOI1048466"/>
      <c r="JOJ1048466"/>
      <c r="JOK1048466"/>
      <c r="JOL1048466"/>
      <c r="JOM1048466"/>
      <c r="JON1048466"/>
      <c r="JOO1048466"/>
      <c r="JOP1048466"/>
      <c r="JOQ1048466"/>
      <c r="JOR1048466"/>
      <c r="JOS1048466"/>
      <c r="JOT1048466"/>
      <c r="JOU1048466"/>
      <c r="JOV1048466"/>
      <c r="JOW1048466"/>
      <c r="JOX1048466"/>
      <c r="JOY1048466"/>
      <c r="JOZ1048466"/>
      <c r="JPA1048466"/>
      <c r="JPB1048466"/>
      <c r="JPC1048466"/>
      <c r="JPD1048466"/>
      <c r="JPE1048466"/>
      <c r="JPF1048466"/>
      <c r="JPG1048466"/>
      <c r="JPH1048466"/>
      <c r="JPI1048466"/>
      <c r="JPJ1048466"/>
      <c r="JPK1048466"/>
      <c r="JPL1048466"/>
      <c r="JPM1048466"/>
      <c r="JPN1048466"/>
      <c r="JPO1048466"/>
      <c r="JPP1048466"/>
      <c r="JPQ1048466"/>
      <c r="JPR1048466"/>
      <c r="JPS1048466"/>
      <c r="JPT1048466"/>
      <c r="JPU1048466"/>
      <c r="JPV1048466"/>
      <c r="JPW1048466"/>
      <c r="JPX1048466"/>
      <c r="JPY1048466"/>
      <c r="JPZ1048466"/>
      <c r="JQA1048466"/>
      <c r="JQB1048466"/>
      <c r="JQC1048466"/>
      <c r="JQD1048466"/>
      <c r="JQE1048466"/>
      <c r="JQF1048466"/>
      <c r="JQG1048466"/>
      <c r="JQH1048466"/>
      <c r="JQI1048466"/>
      <c r="JQJ1048466"/>
      <c r="JQK1048466"/>
      <c r="JQL1048466"/>
      <c r="JQM1048466"/>
      <c r="JQN1048466"/>
      <c r="JQO1048466"/>
      <c r="JQP1048466"/>
      <c r="JQQ1048466"/>
      <c r="JQR1048466"/>
      <c r="JQS1048466"/>
      <c r="JQT1048466"/>
      <c r="JQU1048466"/>
      <c r="JQV1048466"/>
      <c r="JQW1048466"/>
      <c r="JQX1048466"/>
      <c r="JQY1048466"/>
      <c r="JQZ1048466"/>
      <c r="JRA1048466"/>
      <c r="JRB1048466"/>
      <c r="JRC1048466"/>
      <c r="JRD1048466"/>
      <c r="JRE1048466"/>
      <c r="JRF1048466"/>
      <c r="JRG1048466"/>
      <c r="JRH1048466"/>
      <c r="JRI1048466"/>
      <c r="JRJ1048466"/>
      <c r="JRK1048466"/>
      <c r="JRL1048466"/>
      <c r="JRM1048466"/>
      <c r="JRN1048466"/>
      <c r="JRO1048466"/>
      <c r="JRP1048466"/>
      <c r="JRQ1048466"/>
      <c r="JRR1048466"/>
      <c r="JRS1048466"/>
      <c r="JRT1048466"/>
      <c r="JRU1048466"/>
      <c r="JRV1048466"/>
      <c r="JRW1048466"/>
      <c r="JRX1048466"/>
      <c r="JRY1048466"/>
      <c r="JRZ1048466"/>
      <c r="JSA1048466"/>
      <c r="JSB1048466"/>
      <c r="JSC1048466"/>
      <c r="JSD1048466"/>
      <c r="JSE1048466"/>
      <c r="JSF1048466"/>
      <c r="JSG1048466"/>
      <c r="JSH1048466"/>
      <c r="JSI1048466"/>
      <c r="JSJ1048466"/>
      <c r="JSK1048466"/>
      <c r="JSL1048466"/>
      <c r="JSM1048466"/>
      <c r="JSN1048466"/>
      <c r="JSO1048466"/>
      <c r="JSP1048466"/>
      <c r="JSQ1048466"/>
      <c r="JSR1048466"/>
      <c r="JSS1048466"/>
      <c r="JST1048466"/>
      <c r="JSU1048466"/>
      <c r="JSV1048466"/>
      <c r="JSW1048466"/>
      <c r="JSX1048466"/>
      <c r="JSY1048466"/>
      <c r="JSZ1048466"/>
      <c r="JTA1048466"/>
      <c r="JTB1048466"/>
      <c r="JTC1048466"/>
      <c r="JTD1048466"/>
      <c r="JTE1048466"/>
      <c r="JTF1048466"/>
      <c r="JTG1048466"/>
      <c r="JTH1048466"/>
      <c r="JTI1048466"/>
      <c r="JTJ1048466"/>
      <c r="JTK1048466"/>
      <c r="JTL1048466"/>
      <c r="JTM1048466"/>
      <c r="JTN1048466"/>
      <c r="JTO1048466"/>
      <c r="JTP1048466"/>
      <c r="JTQ1048466"/>
      <c r="JTR1048466"/>
      <c r="JTS1048466"/>
      <c r="JTT1048466"/>
      <c r="JTU1048466"/>
      <c r="JTV1048466"/>
      <c r="JTW1048466"/>
      <c r="JTX1048466"/>
      <c r="JTY1048466"/>
      <c r="JTZ1048466"/>
      <c r="JUA1048466"/>
      <c r="JUB1048466"/>
      <c r="JUC1048466"/>
      <c r="JUD1048466"/>
      <c r="JUE1048466"/>
      <c r="JUF1048466"/>
      <c r="JUG1048466"/>
      <c r="JUH1048466"/>
      <c r="JUI1048466"/>
      <c r="JUJ1048466"/>
      <c r="JUK1048466"/>
      <c r="JUL1048466"/>
      <c r="JUM1048466"/>
      <c r="JUN1048466"/>
      <c r="JUO1048466"/>
      <c r="JUP1048466"/>
      <c r="JUQ1048466"/>
      <c r="JUR1048466"/>
      <c r="JUS1048466"/>
      <c r="JUT1048466"/>
      <c r="JUU1048466"/>
      <c r="JUV1048466"/>
      <c r="JUW1048466"/>
      <c r="JUX1048466"/>
      <c r="JUY1048466"/>
      <c r="JUZ1048466"/>
      <c r="JVA1048466"/>
      <c r="JVB1048466"/>
      <c r="JVC1048466"/>
      <c r="JVD1048466"/>
      <c r="JVE1048466"/>
      <c r="JVF1048466"/>
      <c r="JVG1048466"/>
      <c r="JVH1048466"/>
      <c r="JVI1048466"/>
      <c r="JVJ1048466"/>
      <c r="JVK1048466"/>
      <c r="JVL1048466"/>
      <c r="JVM1048466"/>
      <c r="JVN1048466"/>
      <c r="JVO1048466"/>
      <c r="JVP1048466"/>
      <c r="JVQ1048466"/>
      <c r="JVR1048466"/>
      <c r="JVS1048466"/>
      <c r="JVT1048466"/>
      <c r="JVU1048466"/>
      <c r="JVV1048466"/>
      <c r="JVW1048466"/>
      <c r="JVX1048466"/>
      <c r="JVY1048466"/>
      <c r="JVZ1048466"/>
      <c r="JWA1048466"/>
      <c r="JWB1048466"/>
      <c r="JWC1048466"/>
      <c r="JWD1048466"/>
      <c r="JWE1048466"/>
      <c r="JWF1048466"/>
      <c r="JWG1048466"/>
      <c r="JWH1048466"/>
      <c r="JWI1048466"/>
      <c r="JWJ1048466"/>
      <c r="JWK1048466"/>
      <c r="JWL1048466"/>
      <c r="JWM1048466"/>
      <c r="JWN1048466"/>
      <c r="JWO1048466"/>
      <c r="JWP1048466"/>
      <c r="JWQ1048466"/>
      <c r="JWR1048466"/>
      <c r="JWS1048466"/>
      <c r="JWT1048466"/>
      <c r="JWU1048466"/>
      <c r="JWV1048466"/>
      <c r="JWW1048466"/>
      <c r="JWX1048466"/>
      <c r="JWY1048466"/>
      <c r="JWZ1048466"/>
      <c r="JXA1048466"/>
      <c r="JXB1048466"/>
      <c r="JXC1048466"/>
      <c r="JXD1048466"/>
      <c r="JXE1048466"/>
      <c r="JXF1048466"/>
      <c r="JXG1048466"/>
      <c r="JXH1048466"/>
      <c r="JXI1048466"/>
      <c r="JXJ1048466"/>
      <c r="JXK1048466"/>
      <c r="JXL1048466"/>
      <c r="JXM1048466"/>
      <c r="JXN1048466"/>
      <c r="JXO1048466"/>
      <c r="JXP1048466"/>
      <c r="JXQ1048466"/>
      <c r="JXR1048466"/>
      <c r="JXS1048466"/>
      <c r="JXT1048466"/>
      <c r="JXU1048466"/>
      <c r="JXV1048466"/>
      <c r="JXW1048466"/>
      <c r="JXX1048466"/>
      <c r="JXY1048466"/>
      <c r="JXZ1048466"/>
      <c r="JYA1048466"/>
      <c r="JYB1048466"/>
      <c r="JYC1048466"/>
      <c r="JYD1048466"/>
      <c r="JYE1048466"/>
      <c r="JYF1048466"/>
      <c r="JYG1048466"/>
      <c r="JYH1048466"/>
      <c r="JYI1048466"/>
      <c r="JYJ1048466"/>
      <c r="JYK1048466"/>
      <c r="JYL1048466"/>
      <c r="JYM1048466"/>
      <c r="JYN1048466"/>
      <c r="JYO1048466"/>
      <c r="JYP1048466"/>
      <c r="JYQ1048466"/>
      <c r="JYR1048466"/>
      <c r="JYS1048466"/>
      <c r="JYT1048466"/>
      <c r="JYU1048466"/>
      <c r="JYV1048466"/>
      <c r="JYW1048466"/>
      <c r="JYX1048466"/>
      <c r="JYY1048466"/>
      <c r="JYZ1048466"/>
      <c r="JZA1048466"/>
      <c r="JZB1048466"/>
      <c r="JZC1048466"/>
      <c r="JZD1048466"/>
      <c r="JZE1048466"/>
      <c r="JZF1048466"/>
      <c r="JZG1048466"/>
      <c r="JZH1048466"/>
      <c r="JZI1048466"/>
      <c r="JZJ1048466"/>
      <c r="JZK1048466"/>
      <c r="JZL1048466"/>
      <c r="JZM1048466"/>
      <c r="JZN1048466"/>
      <c r="JZO1048466"/>
      <c r="JZP1048466"/>
      <c r="JZQ1048466"/>
      <c r="JZR1048466"/>
      <c r="JZS1048466"/>
      <c r="JZT1048466"/>
      <c r="JZU1048466"/>
      <c r="JZV1048466"/>
      <c r="JZW1048466"/>
      <c r="JZX1048466"/>
      <c r="JZY1048466"/>
      <c r="JZZ1048466"/>
      <c r="KAA1048466"/>
      <c r="KAB1048466"/>
      <c r="KAC1048466"/>
      <c r="KAD1048466"/>
      <c r="KAE1048466"/>
      <c r="KAF1048466"/>
      <c r="KAG1048466"/>
      <c r="KAH1048466"/>
      <c r="KAI1048466"/>
      <c r="KAJ1048466"/>
      <c r="KAK1048466"/>
      <c r="KAL1048466"/>
      <c r="KAM1048466"/>
      <c r="KAN1048466"/>
      <c r="KAO1048466"/>
      <c r="KAP1048466"/>
      <c r="KAQ1048466"/>
      <c r="KAR1048466"/>
      <c r="KAS1048466"/>
      <c r="KAT1048466"/>
      <c r="KAU1048466"/>
      <c r="KAV1048466"/>
      <c r="KAW1048466"/>
      <c r="KAX1048466"/>
      <c r="KAY1048466"/>
      <c r="KAZ1048466"/>
      <c r="KBA1048466"/>
      <c r="KBB1048466"/>
      <c r="KBC1048466"/>
      <c r="KBD1048466"/>
      <c r="KBE1048466"/>
      <c r="KBF1048466"/>
      <c r="KBG1048466"/>
      <c r="KBH1048466"/>
      <c r="KBI1048466"/>
      <c r="KBJ1048466"/>
      <c r="KBK1048466"/>
      <c r="KBL1048466"/>
      <c r="KBM1048466"/>
      <c r="KBN1048466"/>
      <c r="KBO1048466"/>
      <c r="KBP1048466"/>
      <c r="KBQ1048466"/>
      <c r="KBR1048466"/>
      <c r="KBS1048466"/>
      <c r="KBT1048466"/>
      <c r="KBU1048466"/>
      <c r="KBV1048466"/>
      <c r="KBW1048466"/>
      <c r="KBX1048466"/>
      <c r="KBY1048466"/>
      <c r="KBZ1048466"/>
      <c r="KCA1048466"/>
      <c r="KCB1048466"/>
      <c r="KCC1048466"/>
      <c r="KCD1048466"/>
      <c r="KCE1048466"/>
      <c r="KCF1048466"/>
      <c r="KCG1048466"/>
      <c r="KCH1048466"/>
      <c r="KCI1048466"/>
      <c r="KCJ1048466"/>
      <c r="KCK1048466"/>
      <c r="KCL1048466"/>
      <c r="KCM1048466"/>
      <c r="KCN1048466"/>
      <c r="KCO1048466"/>
      <c r="KCP1048466"/>
      <c r="KCQ1048466"/>
      <c r="KCR1048466"/>
      <c r="KCS1048466"/>
      <c r="KCT1048466"/>
      <c r="KCU1048466"/>
      <c r="KCV1048466"/>
      <c r="KCW1048466"/>
      <c r="KCX1048466"/>
      <c r="KCY1048466"/>
      <c r="KCZ1048466"/>
      <c r="KDA1048466"/>
      <c r="KDB1048466"/>
      <c r="KDC1048466"/>
      <c r="KDD1048466"/>
      <c r="KDE1048466"/>
      <c r="KDF1048466"/>
      <c r="KDG1048466"/>
      <c r="KDH1048466"/>
      <c r="KDI1048466"/>
      <c r="KDJ1048466"/>
      <c r="KDK1048466"/>
      <c r="KDL1048466"/>
      <c r="KDM1048466"/>
      <c r="KDN1048466"/>
      <c r="KDO1048466"/>
      <c r="KDP1048466"/>
      <c r="KDQ1048466"/>
      <c r="KDR1048466"/>
      <c r="KDS1048466"/>
      <c r="KDT1048466"/>
      <c r="KDU1048466"/>
      <c r="KDV1048466"/>
      <c r="KDW1048466"/>
      <c r="KDX1048466"/>
      <c r="KDY1048466"/>
      <c r="KDZ1048466"/>
      <c r="KEA1048466"/>
      <c r="KEB1048466"/>
      <c r="KEC1048466"/>
      <c r="KED1048466"/>
      <c r="KEE1048466"/>
      <c r="KEF1048466"/>
      <c r="KEG1048466"/>
      <c r="KEH1048466"/>
      <c r="KEI1048466"/>
      <c r="KEJ1048466"/>
      <c r="KEK1048466"/>
      <c r="KEL1048466"/>
      <c r="KEM1048466"/>
      <c r="KEN1048466"/>
      <c r="KEO1048466"/>
      <c r="KEP1048466"/>
      <c r="KEQ1048466"/>
      <c r="KER1048466"/>
      <c r="KES1048466"/>
      <c r="KET1048466"/>
      <c r="KEU1048466"/>
      <c r="KEV1048466"/>
      <c r="KEW1048466"/>
      <c r="KEX1048466"/>
      <c r="KEY1048466"/>
      <c r="KEZ1048466"/>
      <c r="KFA1048466"/>
      <c r="KFB1048466"/>
      <c r="KFC1048466"/>
      <c r="KFD1048466"/>
      <c r="KFE1048466"/>
      <c r="KFF1048466"/>
      <c r="KFG1048466"/>
      <c r="KFH1048466"/>
      <c r="KFI1048466"/>
      <c r="KFJ1048466"/>
      <c r="KFK1048466"/>
      <c r="KFL1048466"/>
      <c r="KFM1048466"/>
      <c r="KFN1048466"/>
      <c r="KFO1048466"/>
      <c r="KFP1048466"/>
      <c r="KFQ1048466"/>
      <c r="KFR1048466"/>
      <c r="KFS1048466"/>
      <c r="KFT1048466"/>
      <c r="KFU1048466"/>
      <c r="KFV1048466"/>
      <c r="KFW1048466"/>
      <c r="KFX1048466"/>
      <c r="KFY1048466"/>
      <c r="KFZ1048466"/>
      <c r="KGA1048466"/>
      <c r="KGB1048466"/>
      <c r="KGC1048466"/>
      <c r="KGD1048466"/>
      <c r="KGE1048466"/>
      <c r="KGF1048466"/>
      <c r="KGG1048466"/>
      <c r="KGH1048466"/>
      <c r="KGI1048466"/>
      <c r="KGJ1048466"/>
      <c r="KGK1048466"/>
      <c r="KGL1048466"/>
      <c r="KGM1048466"/>
      <c r="KGN1048466"/>
      <c r="KGO1048466"/>
      <c r="KGP1048466"/>
      <c r="KGQ1048466"/>
      <c r="KGR1048466"/>
      <c r="KGS1048466"/>
      <c r="KGT1048466"/>
      <c r="KGU1048466"/>
      <c r="KGV1048466"/>
      <c r="KGW1048466"/>
      <c r="KGX1048466"/>
      <c r="KGY1048466"/>
      <c r="KGZ1048466"/>
      <c r="KHA1048466"/>
      <c r="KHB1048466"/>
      <c r="KHC1048466"/>
      <c r="KHD1048466"/>
      <c r="KHE1048466"/>
      <c r="KHF1048466"/>
      <c r="KHG1048466"/>
      <c r="KHH1048466"/>
      <c r="KHI1048466"/>
      <c r="KHJ1048466"/>
      <c r="KHK1048466"/>
      <c r="KHL1048466"/>
      <c r="KHM1048466"/>
      <c r="KHN1048466"/>
      <c r="KHO1048466"/>
      <c r="KHP1048466"/>
      <c r="KHQ1048466"/>
      <c r="KHR1048466"/>
      <c r="KHS1048466"/>
      <c r="KHT1048466"/>
      <c r="KHU1048466"/>
      <c r="KHV1048466"/>
      <c r="KHW1048466"/>
      <c r="KHX1048466"/>
      <c r="KHY1048466"/>
      <c r="KHZ1048466"/>
      <c r="KIA1048466"/>
      <c r="KIB1048466"/>
      <c r="KIC1048466"/>
      <c r="KID1048466"/>
      <c r="KIE1048466"/>
      <c r="KIF1048466"/>
      <c r="KIG1048466"/>
      <c r="KIH1048466"/>
      <c r="KII1048466"/>
      <c r="KIJ1048466"/>
      <c r="KIK1048466"/>
      <c r="KIL1048466"/>
      <c r="KIM1048466"/>
      <c r="KIN1048466"/>
      <c r="KIO1048466"/>
      <c r="KIP1048466"/>
      <c r="KIQ1048466"/>
      <c r="KIR1048466"/>
      <c r="KIS1048466"/>
      <c r="KIT1048466"/>
      <c r="KIU1048466"/>
      <c r="KIV1048466"/>
      <c r="KIW1048466"/>
      <c r="KIX1048466"/>
      <c r="KIY1048466"/>
      <c r="KIZ1048466"/>
      <c r="KJA1048466"/>
      <c r="KJB1048466"/>
      <c r="KJC1048466"/>
      <c r="KJD1048466"/>
      <c r="KJE1048466"/>
      <c r="KJF1048466"/>
      <c r="KJG1048466"/>
      <c r="KJH1048466"/>
      <c r="KJI1048466"/>
      <c r="KJJ1048466"/>
      <c r="KJK1048466"/>
      <c r="KJL1048466"/>
      <c r="KJM1048466"/>
      <c r="KJN1048466"/>
      <c r="KJO1048466"/>
      <c r="KJP1048466"/>
      <c r="KJQ1048466"/>
      <c r="KJR1048466"/>
      <c r="KJS1048466"/>
      <c r="KJT1048466"/>
      <c r="KJU1048466"/>
      <c r="KJV1048466"/>
      <c r="KJW1048466"/>
      <c r="KJX1048466"/>
      <c r="KJY1048466"/>
      <c r="KJZ1048466"/>
      <c r="KKA1048466"/>
      <c r="KKB1048466"/>
      <c r="KKC1048466"/>
      <c r="KKD1048466"/>
      <c r="KKE1048466"/>
      <c r="KKF1048466"/>
      <c r="KKG1048466"/>
      <c r="KKH1048466"/>
      <c r="KKI1048466"/>
      <c r="KKJ1048466"/>
      <c r="KKK1048466"/>
      <c r="KKL1048466"/>
      <c r="KKM1048466"/>
      <c r="KKN1048466"/>
      <c r="KKO1048466"/>
      <c r="KKP1048466"/>
      <c r="KKQ1048466"/>
      <c r="KKR1048466"/>
      <c r="KKS1048466"/>
      <c r="KKT1048466"/>
      <c r="KKU1048466"/>
      <c r="KKV1048466"/>
      <c r="KKW1048466"/>
      <c r="KKX1048466"/>
      <c r="KKY1048466"/>
      <c r="KKZ1048466"/>
      <c r="KLA1048466"/>
      <c r="KLB1048466"/>
      <c r="KLC1048466"/>
      <c r="KLD1048466"/>
      <c r="KLE1048466"/>
      <c r="KLF1048466"/>
      <c r="KLG1048466"/>
      <c r="KLH1048466"/>
      <c r="KLI1048466"/>
      <c r="KLJ1048466"/>
      <c r="KLK1048466"/>
      <c r="KLL1048466"/>
      <c r="KLM1048466"/>
      <c r="KLN1048466"/>
      <c r="KLO1048466"/>
      <c r="KLP1048466"/>
      <c r="KLQ1048466"/>
      <c r="KLR1048466"/>
      <c r="KLS1048466"/>
      <c r="KLT1048466"/>
      <c r="KLU1048466"/>
      <c r="KLV1048466"/>
      <c r="KLW1048466"/>
      <c r="KLX1048466"/>
      <c r="KLY1048466"/>
      <c r="KLZ1048466"/>
      <c r="KMA1048466"/>
      <c r="KMB1048466"/>
      <c r="KMC1048466"/>
      <c r="KMD1048466"/>
      <c r="KME1048466"/>
      <c r="KMF1048466"/>
      <c r="KMG1048466"/>
      <c r="KMH1048466"/>
      <c r="KMI1048466"/>
      <c r="KMJ1048466"/>
      <c r="KMK1048466"/>
      <c r="KML1048466"/>
      <c r="KMM1048466"/>
      <c r="KMN1048466"/>
      <c r="KMO1048466"/>
      <c r="KMP1048466"/>
      <c r="KMQ1048466"/>
      <c r="KMR1048466"/>
      <c r="KMS1048466"/>
      <c r="KMT1048466"/>
      <c r="KMU1048466"/>
      <c r="KMV1048466"/>
      <c r="KMW1048466"/>
      <c r="KMX1048466"/>
      <c r="KMY1048466"/>
      <c r="KMZ1048466"/>
      <c r="KNA1048466"/>
      <c r="KNB1048466"/>
      <c r="KNC1048466"/>
      <c r="KND1048466"/>
      <c r="KNE1048466"/>
      <c r="KNF1048466"/>
      <c r="KNG1048466"/>
      <c r="KNH1048466"/>
      <c r="KNI1048466"/>
      <c r="KNJ1048466"/>
      <c r="KNK1048466"/>
      <c r="KNL1048466"/>
      <c r="KNM1048466"/>
      <c r="KNN1048466"/>
      <c r="KNO1048466"/>
      <c r="KNP1048466"/>
      <c r="KNQ1048466"/>
      <c r="KNR1048466"/>
      <c r="KNS1048466"/>
      <c r="KNT1048466"/>
      <c r="KNU1048466"/>
      <c r="KNV1048466"/>
      <c r="KNW1048466"/>
      <c r="KNX1048466"/>
      <c r="KNY1048466"/>
      <c r="KNZ1048466"/>
      <c r="KOA1048466"/>
      <c r="KOB1048466"/>
      <c r="KOC1048466"/>
      <c r="KOD1048466"/>
      <c r="KOE1048466"/>
      <c r="KOF1048466"/>
      <c r="KOG1048466"/>
      <c r="KOH1048466"/>
      <c r="KOI1048466"/>
      <c r="KOJ1048466"/>
      <c r="KOK1048466"/>
      <c r="KOL1048466"/>
      <c r="KOM1048466"/>
      <c r="KON1048466"/>
      <c r="KOO1048466"/>
      <c r="KOP1048466"/>
      <c r="KOQ1048466"/>
      <c r="KOR1048466"/>
      <c r="KOS1048466"/>
      <c r="KOT1048466"/>
      <c r="KOU1048466"/>
      <c r="KOV1048466"/>
      <c r="KOW1048466"/>
      <c r="KOX1048466"/>
      <c r="KOY1048466"/>
      <c r="KOZ1048466"/>
      <c r="KPA1048466"/>
      <c r="KPB1048466"/>
      <c r="KPC1048466"/>
      <c r="KPD1048466"/>
      <c r="KPE1048466"/>
      <c r="KPF1048466"/>
      <c r="KPG1048466"/>
      <c r="KPH1048466"/>
      <c r="KPI1048466"/>
      <c r="KPJ1048466"/>
      <c r="KPK1048466"/>
      <c r="KPL1048466"/>
      <c r="KPM1048466"/>
      <c r="KPN1048466"/>
      <c r="KPO1048466"/>
      <c r="KPP1048466"/>
      <c r="KPQ1048466"/>
      <c r="KPR1048466"/>
      <c r="KPS1048466"/>
      <c r="KPT1048466"/>
      <c r="KPU1048466"/>
      <c r="KPV1048466"/>
      <c r="KPW1048466"/>
      <c r="KPX1048466"/>
      <c r="KPY1048466"/>
      <c r="KPZ1048466"/>
      <c r="KQA1048466"/>
      <c r="KQB1048466"/>
      <c r="KQC1048466"/>
      <c r="KQD1048466"/>
      <c r="KQE1048466"/>
      <c r="KQF1048466"/>
      <c r="KQG1048466"/>
      <c r="KQH1048466"/>
      <c r="KQI1048466"/>
      <c r="KQJ1048466"/>
      <c r="KQK1048466"/>
      <c r="KQL1048466"/>
      <c r="KQM1048466"/>
      <c r="KQN1048466"/>
      <c r="KQO1048466"/>
      <c r="KQP1048466"/>
      <c r="KQQ1048466"/>
      <c r="KQR1048466"/>
      <c r="KQS1048466"/>
      <c r="KQT1048466"/>
      <c r="KQU1048466"/>
      <c r="KQV1048466"/>
      <c r="KQW1048466"/>
      <c r="KQX1048466"/>
      <c r="KQY1048466"/>
      <c r="KQZ1048466"/>
      <c r="KRA1048466"/>
      <c r="KRB1048466"/>
      <c r="KRC1048466"/>
      <c r="KRD1048466"/>
      <c r="KRE1048466"/>
      <c r="KRF1048466"/>
      <c r="KRG1048466"/>
      <c r="KRH1048466"/>
      <c r="KRI1048466"/>
      <c r="KRJ1048466"/>
      <c r="KRK1048466"/>
      <c r="KRL1048466"/>
      <c r="KRM1048466"/>
      <c r="KRN1048466"/>
      <c r="KRO1048466"/>
      <c r="KRP1048466"/>
      <c r="KRQ1048466"/>
      <c r="KRR1048466"/>
      <c r="KRS1048466"/>
      <c r="KRT1048466"/>
      <c r="KRU1048466"/>
      <c r="KRV1048466"/>
      <c r="KRW1048466"/>
      <c r="KRX1048466"/>
      <c r="KRY1048466"/>
      <c r="KRZ1048466"/>
      <c r="KSA1048466"/>
      <c r="KSB1048466"/>
      <c r="KSC1048466"/>
      <c r="KSD1048466"/>
      <c r="KSE1048466"/>
      <c r="KSF1048466"/>
      <c r="KSG1048466"/>
      <c r="KSH1048466"/>
      <c r="KSI1048466"/>
      <c r="KSJ1048466"/>
      <c r="KSK1048466"/>
      <c r="KSL1048466"/>
      <c r="KSM1048466"/>
      <c r="KSN1048466"/>
      <c r="KSO1048466"/>
      <c r="KSP1048466"/>
      <c r="KSQ1048466"/>
      <c r="KSR1048466"/>
      <c r="KSS1048466"/>
      <c r="KST1048466"/>
      <c r="KSU1048466"/>
      <c r="KSV1048466"/>
      <c r="KSW1048466"/>
      <c r="KSX1048466"/>
      <c r="KSY1048466"/>
      <c r="KSZ1048466"/>
      <c r="KTA1048466"/>
      <c r="KTB1048466"/>
      <c r="KTC1048466"/>
      <c r="KTD1048466"/>
      <c r="KTE1048466"/>
      <c r="KTF1048466"/>
      <c r="KTG1048466"/>
      <c r="KTH1048466"/>
      <c r="KTI1048466"/>
      <c r="KTJ1048466"/>
      <c r="KTK1048466"/>
      <c r="KTL1048466"/>
      <c r="KTM1048466"/>
      <c r="KTN1048466"/>
      <c r="KTO1048466"/>
      <c r="KTP1048466"/>
      <c r="KTQ1048466"/>
      <c r="KTR1048466"/>
      <c r="KTS1048466"/>
      <c r="KTT1048466"/>
      <c r="KTU1048466"/>
      <c r="KTV1048466"/>
      <c r="KTW1048466"/>
      <c r="KTX1048466"/>
      <c r="KTY1048466"/>
      <c r="KTZ1048466"/>
      <c r="KUA1048466"/>
      <c r="KUB1048466"/>
      <c r="KUC1048466"/>
      <c r="KUD1048466"/>
      <c r="KUE1048466"/>
      <c r="KUF1048466"/>
      <c r="KUG1048466"/>
      <c r="KUH1048466"/>
      <c r="KUI1048466"/>
      <c r="KUJ1048466"/>
      <c r="KUK1048466"/>
      <c r="KUL1048466"/>
      <c r="KUM1048466"/>
      <c r="KUN1048466"/>
      <c r="KUO1048466"/>
      <c r="KUP1048466"/>
      <c r="KUQ1048466"/>
      <c r="KUR1048466"/>
      <c r="KUS1048466"/>
      <c r="KUT1048466"/>
      <c r="KUU1048466"/>
      <c r="KUV1048466"/>
      <c r="KUW1048466"/>
      <c r="KUX1048466"/>
      <c r="KUY1048466"/>
      <c r="KUZ1048466"/>
      <c r="KVA1048466"/>
      <c r="KVB1048466"/>
      <c r="KVC1048466"/>
      <c r="KVD1048466"/>
      <c r="KVE1048466"/>
      <c r="KVF1048466"/>
      <c r="KVG1048466"/>
      <c r="KVH1048466"/>
      <c r="KVI1048466"/>
      <c r="KVJ1048466"/>
      <c r="KVK1048466"/>
      <c r="KVL1048466"/>
      <c r="KVM1048466"/>
      <c r="KVN1048466"/>
      <c r="KVO1048466"/>
      <c r="KVP1048466"/>
      <c r="KVQ1048466"/>
      <c r="KVR1048466"/>
      <c r="KVS1048466"/>
      <c r="KVT1048466"/>
      <c r="KVU1048466"/>
      <c r="KVV1048466"/>
      <c r="KVW1048466"/>
      <c r="KVX1048466"/>
      <c r="KVY1048466"/>
      <c r="KVZ1048466"/>
      <c r="KWA1048466"/>
      <c r="KWB1048466"/>
      <c r="KWC1048466"/>
      <c r="KWD1048466"/>
      <c r="KWE1048466"/>
      <c r="KWF1048466"/>
      <c r="KWG1048466"/>
      <c r="KWH1048466"/>
      <c r="KWI1048466"/>
      <c r="KWJ1048466"/>
      <c r="KWK1048466"/>
      <c r="KWL1048466"/>
      <c r="KWM1048466"/>
      <c r="KWN1048466"/>
      <c r="KWO1048466"/>
      <c r="KWP1048466"/>
      <c r="KWQ1048466"/>
      <c r="KWR1048466"/>
      <c r="KWS1048466"/>
      <c r="KWT1048466"/>
      <c r="KWU1048466"/>
      <c r="KWV1048466"/>
      <c r="KWW1048466"/>
      <c r="KWX1048466"/>
      <c r="KWY1048466"/>
      <c r="KWZ1048466"/>
      <c r="KXA1048466"/>
      <c r="KXB1048466"/>
      <c r="KXC1048466"/>
      <c r="KXD1048466"/>
      <c r="KXE1048466"/>
      <c r="KXF1048466"/>
      <c r="KXG1048466"/>
      <c r="KXH1048466"/>
      <c r="KXI1048466"/>
      <c r="KXJ1048466"/>
      <c r="KXK1048466"/>
      <c r="KXL1048466"/>
      <c r="KXM1048466"/>
      <c r="KXN1048466"/>
      <c r="KXO1048466"/>
      <c r="KXP1048466"/>
      <c r="KXQ1048466"/>
      <c r="KXR1048466"/>
      <c r="KXS1048466"/>
      <c r="KXT1048466"/>
      <c r="KXU1048466"/>
      <c r="KXV1048466"/>
      <c r="KXW1048466"/>
      <c r="KXX1048466"/>
      <c r="KXY1048466"/>
      <c r="KXZ1048466"/>
      <c r="KYA1048466"/>
      <c r="KYB1048466"/>
      <c r="KYC1048466"/>
      <c r="KYD1048466"/>
      <c r="KYE1048466"/>
      <c r="KYF1048466"/>
      <c r="KYG1048466"/>
      <c r="KYH1048466"/>
      <c r="KYI1048466"/>
      <c r="KYJ1048466"/>
      <c r="KYK1048466"/>
      <c r="KYL1048466"/>
      <c r="KYM1048466"/>
      <c r="KYN1048466"/>
      <c r="KYO1048466"/>
      <c r="KYP1048466"/>
      <c r="KYQ1048466"/>
      <c r="KYR1048466"/>
      <c r="KYS1048466"/>
      <c r="KYT1048466"/>
      <c r="KYU1048466"/>
      <c r="KYV1048466"/>
      <c r="KYW1048466"/>
      <c r="KYX1048466"/>
      <c r="KYY1048466"/>
      <c r="KYZ1048466"/>
      <c r="KZA1048466"/>
      <c r="KZB1048466"/>
      <c r="KZC1048466"/>
      <c r="KZD1048466"/>
      <c r="KZE1048466"/>
      <c r="KZF1048466"/>
      <c r="KZG1048466"/>
      <c r="KZH1048466"/>
      <c r="KZI1048466"/>
      <c r="KZJ1048466"/>
      <c r="KZK1048466"/>
      <c r="KZL1048466"/>
      <c r="KZM1048466"/>
      <c r="KZN1048466"/>
      <c r="KZO1048466"/>
      <c r="KZP1048466"/>
      <c r="KZQ1048466"/>
      <c r="KZR1048466"/>
      <c r="KZS1048466"/>
      <c r="KZT1048466"/>
      <c r="KZU1048466"/>
      <c r="KZV1048466"/>
      <c r="KZW1048466"/>
      <c r="KZX1048466"/>
      <c r="KZY1048466"/>
      <c r="KZZ1048466"/>
      <c r="LAA1048466"/>
      <c r="LAB1048466"/>
      <c r="LAC1048466"/>
      <c r="LAD1048466"/>
      <c r="LAE1048466"/>
      <c r="LAF1048466"/>
      <c r="LAG1048466"/>
      <c r="LAH1048466"/>
      <c r="LAI1048466"/>
      <c r="LAJ1048466"/>
      <c r="LAK1048466"/>
      <c r="LAL1048466"/>
      <c r="LAM1048466"/>
      <c r="LAN1048466"/>
      <c r="LAO1048466"/>
      <c r="LAP1048466"/>
      <c r="LAQ1048466"/>
      <c r="LAR1048466"/>
      <c r="LAS1048466"/>
      <c r="LAT1048466"/>
      <c r="LAU1048466"/>
      <c r="LAV1048466"/>
      <c r="LAW1048466"/>
      <c r="LAX1048466"/>
      <c r="LAY1048466"/>
      <c r="LAZ1048466"/>
      <c r="LBA1048466"/>
      <c r="LBB1048466"/>
      <c r="LBC1048466"/>
      <c r="LBD1048466"/>
      <c r="LBE1048466"/>
      <c r="LBF1048466"/>
      <c r="LBG1048466"/>
      <c r="LBH1048466"/>
      <c r="LBI1048466"/>
      <c r="LBJ1048466"/>
      <c r="LBK1048466"/>
      <c r="LBL1048466"/>
      <c r="LBM1048466"/>
      <c r="LBN1048466"/>
      <c r="LBO1048466"/>
      <c r="LBP1048466"/>
      <c r="LBQ1048466"/>
      <c r="LBR1048466"/>
      <c r="LBS1048466"/>
      <c r="LBT1048466"/>
      <c r="LBU1048466"/>
      <c r="LBV1048466"/>
      <c r="LBW1048466"/>
      <c r="LBX1048466"/>
      <c r="LBY1048466"/>
      <c r="LBZ1048466"/>
      <c r="LCA1048466"/>
      <c r="LCB1048466"/>
      <c r="LCC1048466"/>
      <c r="LCD1048466"/>
      <c r="LCE1048466"/>
      <c r="LCF1048466"/>
      <c r="LCG1048466"/>
      <c r="LCH1048466"/>
      <c r="LCI1048466"/>
      <c r="LCJ1048466"/>
      <c r="LCK1048466"/>
      <c r="LCL1048466"/>
      <c r="LCM1048466"/>
      <c r="LCN1048466"/>
      <c r="LCO1048466"/>
      <c r="LCP1048466"/>
      <c r="LCQ1048466"/>
      <c r="LCR1048466"/>
      <c r="LCS1048466"/>
      <c r="LCT1048466"/>
      <c r="LCU1048466"/>
      <c r="LCV1048466"/>
      <c r="LCW1048466"/>
      <c r="LCX1048466"/>
      <c r="LCY1048466"/>
      <c r="LCZ1048466"/>
      <c r="LDA1048466"/>
      <c r="LDB1048466"/>
      <c r="LDC1048466"/>
      <c r="LDD1048466"/>
      <c r="LDE1048466"/>
      <c r="LDF1048466"/>
      <c r="LDG1048466"/>
      <c r="LDH1048466"/>
      <c r="LDI1048466"/>
      <c r="LDJ1048466"/>
      <c r="LDK1048466"/>
      <c r="LDL1048466"/>
      <c r="LDM1048466"/>
      <c r="LDN1048466"/>
      <c r="LDO1048466"/>
      <c r="LDP1048466"/>
      <c r="LDQ1048466"/>
      <c r="LDR1048466"/>
      <c r="LDS1048466"/>
      <c r="LDT1048466"/>
      <c r="LDU1048466"/>
      <c r="LDV1048466"/>
      <c r="LDW1048466"/>
      <c r="LDX1048466"/>
      <c r="LDY1048466"/>
      <c r="LDZ1048466"/>
      <c r="LEA1048466"/>
      <c r="LEB1048466"/>
      <c r="LEC1048466"/>
      <c r="LED1048466"/>
      <c r="LEE1048466"/>
      <c r="LEF1048466"/>
      <c r="LEG1048466"/>
      <c r="LEH1048466"/>
      <c r="LEI1048466"/>
      <c r="LEJ1048466"/>
      <c r="LEK1048466"/>
      <c r="LEL1048466"/>
      <c r="LEM1048466"/>
      <c r="LEN1048466"/>
      <c r="LEO1048466"/>
      <c r="LEP1048466"/>
      <c r="LEQ1048466"/>
      <c r="LER1048466"/>
      <c r="LES1048466"/>
      <c r="LET1048466"/>
      <c r="LEU1048466"/>
      <c r="LEV1048466"/>
      <c r="LEW1048466"/>
      <c r="LEX1048466"/>
      <c r="LEY1048466"/>
      <c r="LEZ1048466"/>
      <c r="LFA1048466"/>
      <c r="LFB1048466"/>
      <c r="LFC1048466"/>
      <c r="LFD1048466"/>
      <c r="LFE1048466"/>
      <c r="LFF1048466"/>
      <c r="LFG1048466"/>
      <c r="LFH1048466"/>
      <c r="LFI1048466"/>
      <c r="LFJ1048466"/>
      <c r="LFK1048466"/>
      <c r="LFL1048466"/>
      <c r="LFM1048466"/>
      <c r="LFN1048466"/>
      <c r="LFO1048466"/>
      <c r="LFP1048466"/>
      <c r="LFQ1048466"/>
      <c r="LFR1048466"/>
      <c r="LFS1048466"/>
      <c r="LFT1048466"/>
      <c r="LFU1048466"/>
      <c r="LFV1048466"/>
      <c r="LFW1048466"/>
      <c r="LFX1048466"/>
      <c r="LFY1048466"/>
      <c r="LFZ1048466"/>
      <c r="LGA1048466"/>
      <c r="LGB1048466"/>
      <c r="LGC1048466"/>
      <c r="LGD1048466"/>
      <c r="LGE1048466"/>
      <c r="LGF1048466"/>
      <c r="LGG1048466"/>
      <c r="LGH1048466"/>
      <c r="LGI1048466"/>
      <c r="LGJ1048466"/>
      <c r="LGK1048466"/>
      <c r="LGL1048466"/>
      <c r="LGM1048466"/>
      <c r="LGN1048466"/>
      <c r="LGO1048466"/>
      <c r="LGP1048466"/>
      <c r="LGQ1048466"/>
      <c r="LGR1048466"/>
      <c r="LGS1048466"/>
      <c r="LGT1048466"/>
      <c r="LGU1048466"/>
      <c r="LGV1048466"/>
      <c r="LGW1048466"/>
      <c r="LGX1048466"/>
      <c r="LGY1048466"/>
      <c r="LGZ1048466"/>
      <c r="LHA1048466"/>
      <c r="LHB1048466"/>
      <c r="LHC1048466"/>
      <c r="LHD1048466"/>
      <c r="LHE1048466"/>
      <c r="LHF1048466"/>
      <c r="LHG1048466"/>
      <c r="LHH1048466"/>
      <c r="LHI1048466"/>
      <c r="LHJ1048466"/>
      <c r="LHK1048466"/>
      <c r="LHL1048466"/>
      <c r="LHM1048466"/>
      <c r="LHN1048466"/>
      <c r="LHO1048466"/>
      <c r="LHP1048466"/>
      <c r="LHQ1048466"/>
      <c r="LHR1048466"/>
      <c r="LHS1048466"/>
      <c r="LHT1048466"/>
      <c r="LHU1048466"/>
      <c r="LHV1048466"/>
      <c r="LHW1048466"/>
      <c r="LHX1048466"/>
      <c r="LHY1048466"/>
      <c r="LHZ1048466"/>
      <c r="LIA1048466"/>
      <c r="LIB1048466"/>
      <c r="LIC1048466"/>
      <c r="LID1048466"/>
      <c r="LIE1048466"/>
      <c r="LIF1048466"/>
      <c r="LIG1048466"/>
      <c r="LIH1048466"/>
      <c r="LII1048466"/>
      <c r="LIJ1048466"/>
      <c r="LIK1048466"/>
      <c r="LIL1048466"/>
      <c r="LIM1048466"/>
      <c r="LIN1048466"/>
      <c r="LIO1048466"/>
      <c r="LIP1048466"/>
      <c r="LIQ1048466"/>
      <c r="LIR1048466"/>
      <c r="LIS1048466"/>
      <c r="LIT1048466"/>
      <c r="LIU1048466"/>
      <c r="LIV1048466"/>
      <c r="LIW1048466"/>
      <c r="LIX1048466"/>
      <c r="LIY1048466"/>
      <c r="LIZ1048466"/>
      <c r="LJA1048466"/>
      <c r="LJB1048466"/>
      <c r="LJC1048466"/>
      <c r="LJD1048466"/>
      <c r="LJE1048466"/>
      <c r="LJF1048466"/>
      <c r="LJG1048466"/>
      <c r="LJH1048466"/>
      <c r="LJI1048466"/>
      <c r="LJJ1048466"/>
      <c r="LJK1048466"/>
      <c r="LJL1048466"/>
      <c r="LJM1048466"/>
      <c r="LJN1048466"/>
      <c r="LJO1048466"/>
      <c r="LJP1048466"/>
      <c r="LJQ1048466"/>
      <c r="LJR1048466"/>
      <c r="LJS1048466"/>
      <c r="LJT1048466"/>
      <c r="LJU1048466"/>
      <c r="LJV1048466"/>
      <c r="LJW1048466"/>
      <c r="LJX1048466"/>
      <c r="LJY1048466"/>
      <c r="LJZ1048466"/>
      <c r="LKA1048466"/>
      <c r="LKB1048466"/>
      <c r="LKC1048466"/>
      <c r="LKD1048466"/>
      <c r="LKE1048466"/>
      <c r="LKF1048466"/>
      <c r="LKG1048466"/>
      <c r="LKH1048466"/>
      <c r="LKI1048466"/>
      <c r="LKJ1048466"/>
      <c r="LKK1048466"/>
      <c r="LKL1048466"/>
      <c r="LKM1048466"/>
      <c r="LKN1048466"/>
      <c r="LKO1048466"/>
      <c r="LKP1048466"/>
      <c r="LKQ1048466"/>
      <c r="LKR1048466"/>
      <c r="LKS1048466"/>
      <c r="LKT1048466"/>
      <c r="LKU1048466"/>
      <c r="LKV1048466"/>
      <c r="LKW1048466"/>
      <c r="LKX1048466"/>
      <c r="LKY1048466"/>
      <c r="LKZ1048466"/>
      <c r="LLA1048466"/>
      <c r="LLB1048466"/>
      <c r="LLC1048466"/>
      <c r="LLD1048466"/>
      <c r="LLE1048466"/>
      <c r="LLF1048466"/>
      <c r="LLG1048466"/>
      <c r="LLH1048466"/>
      <c r="LLI1048466"/>
      <c r="LLJ1048466"/>
      <c r="LLK1048466"/>
      <c r="LLL1048466"/>
      <c r="LLM1048466"/>
      <c r="LLN1048466"/>
      <c r="LLO1048466"/>
      <c r="LLP1048466"/>
      <c r="LLQ1048466"/>
      <c r="LLR1048466"/>
      <c r="LLS1048466"/>
      <c r="LLT1048466"/>
      <c r="LLU1048466"/>
      <c r="LLV1048466"/>
      <c r="LLW1048466"/>
      <c r="LLX1048466"/>
      <c r="LLY1048466"/>
      <c r="LLZ1048466"/>
      <c r="LMA1048466"/>
      <c r="LMB1048466"/>
      <c r="LMC1048466"/>
      <c r="LMD1048466"/>
      <c r="LME1048466"/>
      <c r="LMF1048466"/>
      <c r="LMG1048466"/>
      <c r="LMH1048466"/>
      <c r="LMI1048466"/>
      <c r="LMJ1048466"/>
      <c r="LMK1048466"/>
      <c r="LML1048466"/>
      <c r="LMM1048466"/>
      <c r="LMN1048466"/>
      <c r="LMO1048466"/>
      <c r="LMP1048466"/>
      <c r="LMQ1048466"/>
      <c r="LMR1048466"/>
      <c r="LMS1048466"/>
      <c r="LMT1048466"/>
      <c r="LMU1048466"/>
      <c r="LMV1048466"/>
      <c r="LMW1048466"/>
      <c r="LMX1048466"/>
      <c r="LMY1048466"/>
      <c r="LMZ1048466"/>
      <c r="LNA1048466"/>
      <c r="LNB1048466"/>
      <c r="LNC1048466"/>
      <c r="LND1048466"/>
      <c r="LNE1048466"/>
      <c r="LNF1048466"/>
      <c r="LNG1048466"/>
      <c r="LNH1048466"/>
      <c r="LNI1048466"/>
      <c r="LNJ1048466"/>
      <c r="LNK1048466"/>
      <c r="LNL1048466"/>
      <c r="LNM1048466"/>
      <c r="LNN1048466"/>
      <c r="LNO1048466"/>
      <c r="LNP1048466"/>
      <c r="LNQ1048466"/>
      <c r="LNR1048466"/>
      <c r="LNS1048466"/>
      <c r="LNT1048466"/>
      <c r="LNU1048466"/>
      <c r="LNV1048466"/>
      <c r="LNW1048466"/>
      <c r="LNX1048466"/>
      <c r="LNY1048466"/>
      <c r="LNZ1048466"/>
      <c r="LOA1048466"/>
      <c r="LOB1048466"/>
      <c r="LOC1048466"/>
      <c r="LOD1048466"/>
      <c r="LOE1048466"/>
      <c r="LOF1048466"/>
      <c r="LOG1048466"/>
      <c r="LOH1048466"/>
      <c r="LOI1048466"/>
      <c r="LOJ1048466"/>
      <c r="LOK1048466"/>
      <c r="LOL1048466"/>
      <c r="LOM1048466"/>
      <c r="LON1048466"/>
      <c r="LOO1048466"/>
      <c r="LOP1048466"/>
      <c r="LOQ1048466"/>
      <c r="LOR1048466"/>
      <c r="LOS1048466"/>
      <c r="LOT1048466"/>
      <c r="LOU1048466"/>
      <c r="LOV1048466"/>
      <c r="LOW1048466"/>
      <c r="LOX1048466"/>
      <c r="LOY1048466"/>
      <c r="LOZ1048466"/>
      <c r="LPA1048466"/>
      <c r="LPB1048466"/>
      <c r="LPC1048466"/>
      <c r="LPD1048466"/>
      <c r="LPE1048466"/>
      <c r="LPF1048466"/>
      <c r="LPG1048466"/>
      <c r="LPH1048466"/>
      <c r="LPI1048466"/>
      <c r="LPJ1048466"/>
      <c r="LPK1048466"/>
      <c r="LPL1048466"/>
      <c r="LPM1048466"/>
      <c r="LPN1048466"/>
      <c r="LPO1048466"/>
      <c r="LPP1048466"/>
      <c r="LPQ1048466"/>
      <c r="LPR1048466"/>
      <c r="LPS1048466"/>
      <c r="LPT1048466"/>
      <c r="LPU1048466"/>
      <c r="LPV1048466"/>
      <c r="LPW1048466"/>
      <c r="LPX1048466"/>
      <c r="LPY1048466"/>
      <c r="LPZ1048466"/>
      <c r="LQA1048466"/>
      <c r="LQB1048466"/>
      <c r="LQC1048466"/>
      <c r="LQD1048466"/>
      <c r="LQE1048466"/>
      <c r="LQF1048466"/>
      <c r="LQG1048466"/>
      <c r="LQH1048466"/>
      <c r="LQI1048466"/>
      <c r="LQJ1048466"/>
      <c r="LQK1048466"/>
      <c r="LQL1048466"/>
      <c r="LQM1048466"/>
      <c r="LQN1048466"/>
      <c r="LQO1048466"/>
      <c r="LQP1048466"/>
      <c r="LQQ1048466"/>
      <c r="LQR1048466"/>
      <c r="LQS1048466"/>
      <c r="LQT1048466"/>
      <c r="LQU1048466"/>
      <c r="LQV1048466"/>
      <c r="LQW1048466"/>
      <c r="LQX1048466"/>
      <c r="LQY1048466"/>
      <c r="LQZ1048466"/>
      <c r="LRA1048466"/>
      <c r="LRB1048466"/>
      <c r="LRC1048466"/>
      <c r="LRD1048466"/>
      <c r="LRE1048466"/>
      <c r="LRF1048466"/>
      <c r="LRG1048466"/>
      <c r="LRH1048466"/>
      <c r="LRI1048466"/>
      <c r="LRJ1048466"/>
      <c r="LRK1048466"/>
      <c r="LRL1048466"/>
      <c r="LRM1048466"/>
      <c r="LRN1048466"/>
      <c r="LRO1048466"/>
      <c r="LRP1048466"/>
      <c r="LRQ1048466"/>
      <c r="LRR1048466"/>
      <c r="LRS1048466"/>
      <c r="LRT1048466"/>
      <c r="LRU1048466"/>
      <c r="LRV1048466"/>
      <c r="LRW1048466"/>
      <c r="LRX1048466"/>
      <c r="LRY1048466"/>
      <c r="LRZ1048466"/>
      <c r="LSA1048466"/>
      <c r="LSB1048466"/>
      <c r="LSC1048466"/>
      <c r="LSD1048466"/>
      <c r="LSE1048466"/>
      <c r="LSF1048466"/>
      <c r="LSG1048466"/>
      <c r="LSH1048466"/>
      <c r="LSI1048466"/>
      <c r="LSJ1048466"/>
      <c r="LSK1048466"/>
      <c r="LSL1048466"/>
      <c r="LSM1048466"/>
      <c r="LSN1048466"/>
      <c r="LSO1048466"/>
      <c r="LSP1048466"/>
      <c r="LSQ1048466"/>
      <c r="LSR1048466"/>
      <c r="LSS1048466"/>
      <c r="LST1048466"/>
      <c r="LSU1048466"/>
      <c r="LSV1048466"/>
      <c r="LSW1048466"/>
      <c r="LSX1048466"/>
      <c r="LSY1048466"/>
      <c r="LSZ1048466"/>
      <c r="LTA1048466"/>
      <c r="LTB1048466"/>
      <c r="LTC1048466"/>
      <c r="LTD1048466"/>
      <c r="LTE1048466"/>
      <c r="LTF1048466"/>
      <c r="LTG1048466"/>
      <c r="LTH1048466"/>
      <c r="LTI1048466"/>
      <c r="LTJ1048466"/>
      <c r="LTK1048466"/>
      <c r="LTL1048466"/>
      <c r="LTM1048466"/>
      <c r="LTN1048466"/>
      <c r="LTO1048466"/>
      <c r="LTP1048466"/>
      <c r="LTQ1048466"/>
      <c r="LTR1048466"/>
      <c r="LTS1048466"/>
      <c r="LTT1048466"/>
      <c r="LTU1048466"/>
      <c r="LTV1048466"/>
      <c r="LTW1048466"/>
      <c r="LTX1048466"/>
      <c r="LTY1048466"/>
      <c r="LTZ1048466"/>
      <c r="LUA1048466"/>
      <c r="LUB1048466"/>
      <c r="LUC1048466"/>
      <c r="LUD1048466"/>
      <c r="LUE1048466"/>
      <c r="LUF1048466"/>
      <c r="LUG1048466"/>
      <c r="LUH1048466"/>
      <c r="LUI1048466"/>
      <c r="LUJ1048466"/>
      <c r="LUK1048466"/>
      <c r="LUL1048466"/>
      <c r="LUM1048466"/>
      <c r="LUN1048466"/>
      <c r="LUO1048466"/>
      <c r="LUP1048466"/>
      <c r="LUQ1048466"/>
      <c r="LUR1048466"/>
      <c r="LUS1048466"/>
      <c r="LUT1048466"/>
      <c r="LUU1048466"/>
      <c r="LUV1048466"/>
      <c r="LUW1048466"/>
      <c r="LUX1048466"/>
      <c r="LUY1048466"/>
      <c r="LUZ1048466"/>
      <c r="LVA1048466"/>
      <c r="LVB1048466"/>
      <c r="LVC1048466"/>
      <c r="LVD1048466"/>
      <c r="LVE1048466"/>
      <c r="LVF1048466"/>
      <c r="LVG1048466"/>
      <c r="LVH1048466"/>
      <c r="LVI1048466"/>
      <c r="LVJ1048466"/>
      <c r="LVK1048466"/>
      <c r="LVL1048466"/>
      <c r="LVM1048466"/>
      <c r="LVN1048466"/>
      <c r="LVO1048466"/>
      <c r="LVP1048466"/>
      <c r="LVQ1048466"/>
      <c r="LVR1048466"/>
      <c r="LVS1048466"/>
      <c r="LVT1048466"/>
      <c r="LVU1048466"/>
      <c r="LVV1048466"/>
      <c r="LVW1048466"/>
      <c r="LVX1048466"/>
      <c r="LVY1048466"/>
      <c r="LVZ1048466"/>
      <c r="LWA1048466"/>
      <c r="LWB1048466"/>
      <c r="LWC1048466"/>
      <c r="LWD1048466"/>
      <c r="LWE1048466"/>
      <c r="LWF1048466"/>
      <c r="LWG1048466"/>
      <c r="LWH1048466"/>
      <c r="LWI1048466"/>
      <c r="LWJ1048466"/>
      <c r="LWK1048466"/>
      <c r="LWL1048466"/>
      <c r="LWM1048466"/>
      <c r="LWN1048466"/>
      <c r="LWO1048466"/>
      <c r="LWP1048466"/>
      <c r="LWQ1048466"/>
      <c r="LWR1048466"/>
      <c r="LWS1048466"/>
      <c r="LWT1048466"/>
      <c r="LWU1048466"/>
      <c r="LWV1048466"/>
      <c r="LWW1048466"/>
      <c r="LWX1048466"/>
      <c r="LWY1048466"/>
      <c r="LWZ1048466"/>
      <c r="LXA1048466"/>
      <c r="LXB1048466"/>
      <c r="LXC1048466"/>
      <c r="LXD1048466"/>
      <c r="LXE1048466"/>
      <c r="LXF1048466"/>
      <c r="LXG1048466"/>
      <c r="LXH1048466"/>
      <c r="LXI1048466"/>
      <c r="LXJ1048466"/>
      <c r="LXK1048466"/>
      <c r="LXL1048466"/>
      <c r="LXM1048466"/>
      <c r="LXN1048466"/>
      <c r="LXO1048466"/>
      <c r="LXP1048466"/>
      <c r="LXQ1048466"/>
      <c r="LXR1048466"/>
      <c r="LXS1048466"/>
      <c r="LXT1048466"/>
      <c r="LXU1048466"/>
      <c r="LXV1048466"/>
      <c r="LXW1048466"/>
      <c r="LXX1048466"/>
      <c r="LXY1048466"/>
      <c r="LXZ1048466"/>
      <c r="LYA1048466"/>
      <c r="LYB1048466"/>
      <c r="LYC1048466"/>
      <c r="LYD1048466"/>
      <c r="LYE1048466"/>
      <c r="LYF1048466"/>
      <c r="LYG1048466"/>
      <c r="LYH1048466"/>
      <c r="LYI1048466"/>
      <c r="LYJ1048466"/>
      <c r="LYK1048466"/>
      <c r="LYL1048466"/>
      <c r="LYM1048466"/>
      <c r="LYN1048466"/>
      <c r="LYO1048466"/>
      <c r="LYP1048466"/>
      <c r="LYQ1048466"/>
      <c r="LYR1048466"/>
      <c r="LYS1048466"/>
      <c r="LYT1048466"/>
      <c r="LYU1048466"/>
      <c r="LYV1048466"/>
      <c r="LYW1048466"/>
      <c r="LYX1048466"/>
      <c r="LYY1048466"/>
      <c r="LYZ1048466"/>
      <c r="LZA1048466"/>
      <c r="LZB1048466"/>
      <c r="LZC1048466"/>
      <c r="LZD1048466"/>
      <c r="LZE1048466"/>
      <c r="LZF1048466"/>
      <c r="LZG1048466"/>
      <c r="LZH1048466"/>
      <c r="LZI1048466"/>
      <c r="LZJ1048466"/>
      <c r="LZK1048466"/>
      <c r="LZL1048466"/>
      <c r="LZM1048466"/>
      <c r="LZN1048466"/>
      <c r="LZO1048466"/>
      <c r="LZP1048466"/>
      <c r="LZQ1048466"/>
      <c r="LZR1048466"/>
      <c r="LZS1048466"/>
      <c r="LZT1048466"/>
      <c r="LZU1048466"/>
      <c r="LZV1048466"/>
      <c r="LZW1048466"/>
      <c r="LZX1048466"/>
      <c r="LZY1048466"/>
      <c r="LZZ1048466"/>
      <c r="MAA1048466"/>
      <c r="MAB1048466"/>
      <c r="MAC1048466"/>
      <c r="MAD1048466"/>
      <c r="MAE1048466"/>
      <c r="MAF1048466"/>
      <c r="MAG1048466"/>
      <c r="MAH1048466"/>
      <c r="MAI1048466"/>
      <c r="MAJ1048466"/>
      <c r="MAK1048466"/>
      <c r="MAL1048466"/>
      <c r="MAM1048466"/>
      <c r="MAN1048466"/>
      <c r="MAO1048466"/>
      <c r="MAP1048466"/>
      <c r="MAQ1048466"/>
      <c r="MAR1048466"/>
      <c r="MAS1048466"/>
      <c r="MAT1048466"/>
      <c r="MAU1048466"/>
      <c r="MAV1048466"/>
      <c r="MAW1048466"/>
      <c r="MAX1048466"/>
      <c r="MAY1048466"/>
      <c r="MAZ1048466"/>
      <c r="MBA1048466"/>
      <c r="MBB1048466"/>
      <c r="MBC1048466"/>
      <c r="MBD1048466"/>
      <c r="MBE1048466"/>
      <c r="MBF1048466"/>
      <c r="MBG1048466"/>
      <c r="MBH1048466"/>
      <c r="MBI1048466"/>
      <c r="MBJ1048466"/>
      <c r="MBK1048466"/>
      <c r="MBL1048466"/>
      <c r="MBM1048466"/>
      <c r="MBN1048466"/>
      <c r="MBO1048466"/>
      <c r="MBP1048466"/>
      <c r="MBQ1048466"/>
      <c r="MBR1048466"/>
      <c r="MBS1048466"/>
      <c r="MBT1048466"/>
      <c r="MBU1048466"/>
      <c r="MBV1048466"/>
      <c r="MBW1048466"/>
      <c r="MBX1048466"/>
      <c r="MBY1048466"/>
      <c r="MBZ1048466"/>
      <c r="MCA1048466"/>
      <c r="MCB1048466"/>
      <c r="MCC1048466"/>
      <c r="MCD1048466"/>
      <c r="MCE1048466"/>
      <c r="MCF1048466"/>
      <c r="MCG1048466"/>
      <c r="MCH1048466"/>
      <c r="MCI1048466"/>
      <c r="MCJ1048466"/>
      <c r="MCK1048466"/>
      <c r="MCL1048466"/>
      <c r="MCM1048466"/>
      <c r="MCN1048466"/>
      <c r="MCO1048466"/>
      <c r="MCP1048466"/>
      <c r="MCQ1048466"/>
      <c r="MCR1048466"/>
      <c r="MCS1048466"/>
      <c r="MCT1048466"/>
      <c r="MCU1048466"/>
      <c r="MCV1048466"/>
      <c r="MCW1048466"/>
      <c r="MCX1048466"/>
      <c r="MCY1048466"/>
      <c r="MCZ1048466"/>
      <c r="MDA1048466"/>
      <c r="MDB1048466"/>
      <c r="MDC1048466"/>
      <c r="MDD1048466"/>
      <c r="MDE1048466"/>
      <c r="MDF1048466"/>
      <c r="MDG1048466"/>
      <c r="MDH1048466"/>
      <c r="MDI1048466"/>
      <c r="MDJ1048466"/>
      <c r="MDK1048466"/>
      <c r="MDL1048466"/>
      <c r="MDM1048466"/>
      <c r="MDN1048466"/>
      <c r="MDO1048466"/>
      <c r="MDP1048466"/>
      <c r="MDQ1048466"/>
      <c r="MDR1048466"/>
      <c r="MDS1048466"/>
      <c r="MDT1048466"/>
      <c r="MDU1048466"/>
      <c r="MDV1048466"/>
      <c r="MDW1048466"/>
      <c r="MDX1048466"/>
      <c r="MDY1048466"/>
      <c r="MDZ1048466"/>
      <c r="MEA1048466"/>
      <c r="MEB1048466"/>
      <c r="MEC1048466"/>
      <c r="MED1048466"/>
      <c r="MEE1048466"/>
      <c r="MEF1048466"/>
      <c r="MEG1048466"/>
      <c r="MEH1048466"/>
      <c r="MEI1048466"/>
      <c r="MEJ1048466"/>
      <c r="MEK1048466"/>
      <c r="MEL1048466"/>
      <c r="MEM1048466"/>
      <c r="MEN1048466"/>
      <c r="MEO1048466"/>
      <c r="MEP1048466"/>
      <c r="MEQ1048466"/>
      <c r="MER1048466"/>
      <c r="MES1048466"/>
      <c r="MET1048466"/>
      <c r="MEU1048466"/>
      <c r="MEV1048466"/>
      <c r="MEW1048466"/>
      <c r="MEX1048466"/>
      <c r="MEY1048466"/>
      <c r="MEZ1048466"/>
      <c r="MFA1048466"/>
      <c r="MFB1048466"/>
      <c r="MFC1048466"/>
      <c r="MFD1048466"/>
      <c r="MFE1048466"/>
      <c r="MFF1048466"/>
      <c r="MFG1048466"/>
      <c r="MFH1048466"/>
      <c r="MFI1048466"/>
      <c r="MFJ1048466"/>
      <c r="MFK1048466"/>
      <c r="MFL1048466"/>
      <c r="MFM1048466"/>
      <c r="MFN1048466"/>
      <c r="MFO1048466"/>
      <c r="MFP1048466"/>
      <c r="MFQ1048466"/>
      <c r="MFR1048466"/>
      <c r="MFS1048466"/>
      <c r="MFT1048466"/>
      <c r="MFU1048466"/>
      <c r="MFV1048466"/>
      <c r="MFW1048466"/>
      <c r="MFX1048466"/>
      <c r="MFY1048466"/>
      <c r="MFZ1048466"/>
      <c r="MGA1048466"/>
      <c r="MGB1048466"/>
      <c r="MGC1048466"/>
      <c r="MGD1048466"/>
      <c r="MGE1048466"/>
      <c r="MGF1048466"/>
      <c r="MGG1048466"/>
      <c r="MGH1048466"/>
      <c r="MGI1048466"/>
      <c r="MGJ1048466"/>
      <c r="MGK1048466"/>
      <c r="MGL1048466"/>
      <c r="MGM1048466"/>
      <c r="MGN1048466"/>
      <c r="MGO1048466"/>
      <c r="MGP1048466"/>
      <c r="MGQ1048466"/>
      <c r="MGR1048466"/>
      <c r="MGS1048466"/>
      <c r="MGT1048466"/>
      <c r="MGU1048466"/>
      <c r="MGV1048466"/>
      <c r="MGW1048466"/>
      <c r="MGX1048466"/>
      <c r="MGY1048466"/>
      <c r="MGZ1048466"/>
      <c r="MHA1048466"/>
      <c r="MHB1048466"/>
      <c r="MHC1048466"/>
      <c r="MHD1048466"/>
      <c r="MHE1048466"/>
      <c r="MHF1048466"/>
      <c r="MHG1048466"/>
      <c r="MHH1048466"/>
      <c r="MHI1048466"/>
      <c r="MHJ1048466"/>
      <c r="MHK1048466"/>
      <c r="MHL1048466"/>
      <c r="MHM1048466"/>
      <c r="MHN1048466"/>
      <c r="MHO1048466"/>
      <c r="MHP1048466"/>
      <c r="MHQ1048466"/>
      <c r="MHR1048466"/>
      <c r="MHS1048466"/>
      <c r="MHT1048466"/>
      <c r="MHU1048466"/>
      <c r="MHV1048466"/>
      <c r="MHW1048466"/>
      <c r="MHX1048466"/>
      <c r="MHY1048466"/>
      <c r="MHZ1048466"/>
      <c r="MIA1048466"/>
      <c r="MIB1048466"/>
      <c r="MIC1048466"/>
      <c r="MID1048466"/>
      <c r="MIE1048466"/>
      <c r="MIF1048466"/>
      <c r="MIG1048466"/>
      <c r="MIH1048466"/>
      <c r="MII1048466"/>
      <c r="MIJ1048466"/>
      <c r="MIK1048466"/>
      <c r="MIL1048466"/>
      <c r="MIM1048466"/>
      <c r="MIN1048466"/>
      <c r="MIO1048466"/>
      <c r="MIP1048466"/>
      <c r="MIQ1048466"/>
      <c r="MIR1048466"/>
      <c r="MIS1048466"/>
      <c r="MIT1048466"/>
      <c r="MIU1048466"/>
      <c r="MIV1048466"/>
      <c r="MIW1048466"/>
      <c r="MIX1048466"/>
      <c r="MIY1048466"/>
      <c r="MIZ1048466"/>
      <c r="MJA1048466"/>
      <c r="MJB1048466"/>
      <c r="MJC1048466"/>
      <c r="MJD1048466"/>
      <c r="MJE1048466"/>
      <c r="MJF1048466"/>
      <c r="MJG1048466"/>
      <c r="MJH1048466"/>
      <c r="MJI1048466"/>
      <c r="MJJ1048466"/>
      <c r="MJK1048466"/>
      <c r="MJL1048466"/>
      <c r="MJM1048466"/>
      <c r="MJN1048466"/>
      <c r="MJO1048466"/>
      <c r="MJP1048466"/>
      <c r="MJQ1048466"/>
      <c r="MJR1048466"/>
      <c r="MJS1048466"/>
      <c r="MJT1048466"/>
      <c r="MJU1048466"/>
      <c r="MJV1048466"/>
      <c r="MJW1048466"/>
      <c r="MJX1048466"/>
      <c r="MJY1048466"/>
      <c r="MJZ1048466"/>
      <c r="MKA1048466"/>
      <c r="MKB1048466"/>
      <c r="MKC1048466"/>
      <c r="MKD1048466"/>
      <c r="MKE1048466"/>
      <c r="MKF1048466"/>
      <c r="MKG1048466"/>
      <c r="MKH1048466"/>
      <c r="MKI1048466"/>
      <c r="MKJ1048466"/>
      <c r="MKK1048466"/>
      <c r="MKL1048466"/>
      <c r="MKM1048466"/>
      <c r="MKN1048466"/>
      <c r="MKO1048466"/>
      <c r="MKP1048466"/>
      <c r="MKQ1048466"/>
      <c r="MKR1048466"/>
      <c r="MKS1048466"/>
      <c r="MKT1048466"/>
      <c r="MKU1048466"/>
      <c r="MKV1048466"/>
      <c r="MKW1048466"/>
      <c r="MKX1048466"/>
      <c r="MKY1048466"/>
      <c r="MKZ1048466"/>
      <c r="MLA1048466"/>
      <c r="MLB1048466"/>
      <c r="MLC1048466"/>
      <c r="MLD1048466"/>
      <c r="MLE1048466"/>
      <c r="MLF1048466"/>
      <c r="MLG1048466"/>
      <c r="MLH1048466"/>
      <c r="MLI1048466"/>
      <c r="MLJ1048466"/>
      <c r="MLK1048466"/>
      <c r="MLL1048466"/>
      <c r="MLM1048466"/>
      <c r="MLN1048466"/>
      <c r="MLO1048466"/>
      <c r="MLP1048466"/>
      <c r="MLQ1048466"/>
      <c r="MLR1048466"/>
      <c r="MLS1048466"/>
      <c r="MLT1048466"/>
      <c r="MLU1048466"/>
      <c r="MLV1048466"/>
      <c r="MLW1048466"/>
      <c r="MLX1048466"/>
      <c r="MLY1048466"/>
      <c r="MLZ1048466"/>
      <c r="MMA1048466"/>
      <c r="MMB1048466"/>
      <c r="MMC1048466"/>
      <c r="MMD1048466"/>
      <c r="MME1048466"/>
      <c r="MMF1048466"/>
      <c r="MMG1048466"/>
      <c r="MMH1048466"/>
      <c r="MMI1048466"/>
      <c r="MMJ1048466"/>
      <c r="MMK1048466"/>
      <c r="MML1048466"/>
      <c r="MMM1048466"/>
      <c r="MMN1048466"/>
      <c r="MMO1048466"/>
      <c r="MMP1048466"/>
      <c r="MMQ1048466"/>
      <c r="MMR1048466"/>
      <c r="MMS1048466"/>
      <c r="MMT1048466"/>
      <c r="MMU1048466"/>
      <c r="MMV1048466"/>
      <c r="MMW1048466"/>
      <c r="MMX1048466"/>
      <c r="MMY1048466"/>
      <c r="MMZ1048466"/>
      <c r="MNA1048466"/>
      <c r="MNB1048466"/>
      <c r="MNC1048466"/>
      <c r="MND1048466"/>
      <c r="MNE1048466"/>
      <c r="MNF1048466"/>
      <c r="MNG1048466"/>
      <c r="MNH1048466"/>
      <c r="MNI1048466"/>
      <c r="MNJ1048466"/>
      <c r="MNK1048466"/>
      <c r="MNL1048466"/>
      <c r="MNM1048466"/>
      <c r="MNN1048466"/>
      <c r="MNO1048466"/>
      <c r="MNP1048466"/>
      <c r="MNQ1048466"/>
      <c r="MNR1048466"/>
      <c r="MNS1048466"/>
      <c r="MNT1048466"/>
      <c r="MNU1048466"/>
      <c r="MNV1048466"/>
      <c r="MNW1048466"/>
      <c r="MNX1048466"/>
      <c r="MNY1048466"/>
      <c r="MNZ1048466"/>
      <c r="MOA1048466"/>
      <c r="MOB1048466"/>
      <c r="MOC1048466"/>
      <c r="MOD1048466"/>
      <c r="MOE1048466"/>
      <c r="MOF1048466"/>
      <c r="MOG1048466"/>
      <c r="MOH1048466"/>
      <c r="MOI1048466"/>
      <c r="MOJ1048466"/>
      <c r="MOK1048466"/>
      <c r="MOL1048466"/>
      <c r="MOM1048466"/>
      <c r="MON1048466"/>
      <c r="MOO1048466"/>
      <c r="MOP1048466"/>
      <c r="MOQ1048466"/>
      <c r="MOR1048466"/>
      <c r="MOS1048466"/>
      <c r="MOT1048466"/>
      <c r="MOU1048466"/>
      <c r="MOV1048466"/>
      <c r="MOW1048466"/>
      <c r="MOX1048466"/>
      <c r="MOY1048466"/>
      <c r="MOZ1048466"/>
      <c r="MPA1048466"/>
      <c r="MPB1048466"/>
      <c r="MPC1048466"/>
      <c r="MPD1048466"/>
      <c r="MPE1048466"/>
      <c r="MPF1048466"/>
      <c r="MPG1048466"/>
      <c r="MPH1048466"/>
      <c r="MPI1048466"/>
      <c r="MPJ1048466"/>
      <c r="MPK1048466"/>
      <c r="MPL1048466"/>
      <c r="MPM1048466"/>
      <c r="MPN1048466"/>
      <c r="MPO1048466"/>
      <c r="MPP1048466"/>
      <c r="MPQ1048466"/>
      <c r="MPR1048466"/>
      <c r="MPS1048466"/>
      <c r="MPT1048466"/>
      <c r="MPU1048466"/>
      <c r="MPV1048466"/>
      <c r="MPW1048466"/>
      <c r="MPX1048466"/>
      <c r="MPY1048466"/>
      <c r="MPZ1048466"/>
      <c r="MQA1048466"/>
      <c r="MQB1048466"/>
      <c r="MQC1048466"/>
      <c r="MQD1048466"/>
      <c r="MQE1048466"/>
      <c r="MQF1048466"/>
      <c r="MQG1048466"/>
      <c r="MQH1048466"/>
      <c r="MQI1048466"/>
      <c r="MQJ1048466"/>
      <c r="MQK1048466"/>
      <c r="MQL1048466"/>
      <c r="MQM1048466"/>
      <c r="MQN1048466"/>
      <c r="MQO1048466"/>
      <c r="MQP1048466"/>
      <c r="MQQ1048466"/>
      <c r="MQR1048466"/>
      <c r="MQS1048466"/>
      <c r="MQT1048466"/>
      <c r="MQU1048466"/>
      <c r="MQV1048466"/>
      <c r="MQW1048466"/>
      <c r="MQX1048466"/>
      <c r="MQY1048466"/>
      <c r="MQZ1048466"/>
      <c r="MRA1048466"/>
      <c r="MRB1048466"/>
      <c r="MRC1048466"/>
      <c r="MRD1048466"/>
      <c r="MRE1048466"/>
      <c r="MRF1048466"/>
      <c r="MRG1048466"/>
      <c r="MRH1048466"/>
      <c r="MRI1048466"/>
      <c r="MRJ1048466"/>
      <c r="MRK1048466"/>
      <c r="MRL1048466"/>
      <c r="MRM1048466"/>
      <c r="MRN1048466"/>
      <c r="MRO1048466"/>
      <c r="MRP1048466"/>
      <c r="MRQ1048466"/>
      <c r="MRR1048466"/>
      <c r="MRS1048466"/>
      <c r="MRT1048466"/>
      <c r="MRU1048466"/>
      <c r="MRV1048466"/>
      <c r="MRW1048466"/>
      <c r="MRX1048466"/>
      <c r="MRY1048466"/>
      <c r="MRZ1048466"/>
      <c r="MSA1048466"/>
      <c r="MSB1048466"/>
      <c r="MSC1048466"/>
      <c r="MSD1048466"/>
      <c r="MSE1048466"/>
      <c r="MSF1048466"/>
      <c r="MSG1048466"/>
      <c r="MSH1048466"/>
      <c r="MSI1048466"/>
      <c r="MSJ1048466"/>
      <c r="MSK1048466"/>
      <c r="MSL1048466"/>
      <c r="MSM1048466"/>
      <c r="MSN1048466"/>
      <c r="MSO1048466"/>
      <c r="MSP1048466"/>
      <c r="MSQ1048466"/>
      <c r="MSR1048466"/>
      <c r="MSS1048466"/>
      <c r="MST1048466"/>
      <c r="MSU1048466"/>
      <c r="MSV1048466"/>
      <c r="MSW1048466"/>
      <c r="MSX1048466"/>
      <c r="MSY1048466"/>
      <c r="MSZ1048466"/>
      <c r="MTA1048466"/>
      <c r="MTB1048466"/>
      <c r="MTC1048466"/>
      <c r="MTD1048466"/>
      <c r="MTE1048466"/>
      <c r="MTF1048466"/>
      <c r="MTG1048466"/>
      <c r="MTH1048466"/>
      <c r="MTI1048466"/>
      <c r="MTJ1048466"/>
      <c r="MTK1048466"/>
      <c r="MTL1048466"/>
      <c r="MTM1048466"/>
      <c r="MTN1048466"/>
      <c r="MTO1048466"/>
      <c r="MTP1048466"/>
      <c r="MTQ1048466"/>
      <c r="MTR1048466"/>
      <c r="MTS1048466"/>
      <c r="MTT1048466"/>
      <c r="MTU1048466"/>
      <c r="MTV1048466"/>
      <c r="MTW1048466"/>
      <c r="MTX1048466"/>
      <c r="MTY1048466"/>
      <c r="MTZ1048466"/>
      <c r="MUA1048466"/>
      <c r="MUB1048466"/>
      <c r="MUC1048466"/>
      <c r="MUD1048466"/>
      <c r="MUE1048466"/>
      <c r="MUF1048466"/>
      <c r="MUG1048466"/>
      <c r="MUH1048466"/>
      <c r="MUI1048466"/>
      <c r="MUJ1048466"/>
      <c r="MUK1048466"/>
      <c r="MUL1048466"/>
      <c r="MUM1048466"/>
      <c r="MUN1048466"/>
      <c r="MUO1048466"/>
      <c r="MUP1048466"/>
      <c r="MUQ1048466"/>
      <c r="MUR1048466"/>
      <c r="MUS1048466"/>
      <c r="MUT1048466"/>
      <c r="MUU1048466"/>
      <c r="MUV1048466"/>
      <c r="MUW1048466"/>
      <c r="MUX1048466"/>
      <c r="MUY1048466"/>
      <c r="MUZ1048466"/>
      <c r="MVA1048466"/>
      <c r="MVB1048466"/>
      <c r="MVC1048466"/>
      <c r="MVD1048466"/>
      <c r="MVE1048466"/>
      <c r="MVF1048466"/>
      <c r="MVG1048466"/>
      <c r="MVH1048466"/>
      <c r="MVI1048466"/>
      <c r="MVJ1048466"/>
      <c r="MVK1048466"/>
      <c r="MVL1048466"/>
      <c r="MVM1048466"/>
      <c r="MVN1048466"/>
      <c r="MVO1048466"/>
      <c r="MVP1048466"/>
      <c r="MVQ1048466"/>
      <c r="MVR1048466"/>
      <c r="MVS1048466"/>
      <c r="MVT1048466"/>
      <c r="MVU1048466"/>
      <c r="MVV1048466"/>
      <c r="MVW1048466"/>
      <c r="MVX1048466"/>
      <c r="MVY1048466"/>
      <c r="MVZ1048466"/>
      <c r="MWA1048466"/>
      <c r="MWB1048466"/>
      <c r="MWC1048466"/>
      <c r="MWD1048466"/>
      <c r="MWE1048466"/>
      <c r="MWF1048466"/>
      <c r="MWG1048466"/>
      <c r="MWH1048466"/>
      <c r="MWI1048466"/>
      <c r="MWJ1048466"/>
      <c r="MWK1048466"/>
      <c r="MWL1048466"/>
      <c r="MWM1048466"/>
      <c r="MWN1048466"/>
      <c r="MWO1048466"/>
      <c r="MWP1048466"/>
      <c r="MWQ1048466"/>
      <c r="MWR1048466"/>
      <c r="MWS1048466"/>
      <c r="MWT1048466"/>
      <c r="MWU1048466"/>
      <c r="MWV1048466"/>
      <c r="MWW1048466"/>
      <c r="MWX1048466"/>
      <c r="MWY1048466"/>
      <c r="MWZ1048466"/>
      <c r="MXA1048466"/>
      <c r="MXB1048466"/>
      <c r="MXC1048466"/>
      <c r="MXD1048466"/>
      <c r="MXE1048466"/>
      <c r="MXF1048466"/>
      <c r="MXG1048466"/>
      <c r="MXH1048466"/>
      <c r="MXI1048466"/>
      <c r="MXJ1048466"/>
      <c r="MXK1048466"/>
      <c r="MXL1048466"/>
      <c r="MXM1048466"/>
      <c r="MXN1048466"/>
      <c r="MXO1048466"/>
      <c r="MXP1048466"/>
      <c r="MXQ1048466"/>
      <c r="MXR1048466"/>
      <c r="MXS1048466"/>
      <c r="MXT1048466"/>
      <c r="MXU1048466"/>
      <c r="MXV1048466"/>
      <c r="MXW1048466"/>
      <c r="MXX1048466"/>
      <c r="MXY1048466"/>
      <c r="MXZ1048466"/>
      <c r="MYA1048466"/>
      <c r="MYB1048466"/>
      <c r="MYC1048466"/>
      <c r="MYD1048466"/>
      <c r="MYE1048466"/>
      <c r="MYF1048466"/>
      <c r="MYG1048466"/>
      <c r="MYH1048466"/>
      <c r="MYI1048466"/>
      <c r="MYJ1048466"/>
      <c r="MYK1048466"/>
      <c r="MYL1048466"/>
      <c r="MYM1048466"/>
      <c r="MYN1048466"/>
      <c r="MYO1048466"/>
      <c r="MYP1048466"/>
      <c r="MYQ1048466"/>
      <c r="MYR1048466"/>
      <c r="MYS1048466"/>
      <c r="MYT1048466"/>
      <c r="MYU1048466"/>
      <c r="MYV1048466"/>
      <c r="MYW1048466"/>
      <c r="MYX1048466"/>
      <c r="MYY1048466"/>
      <c r="MYZ1048466"/>
      <c r="MZA1048466"/>
      <c r="MZB1048466"/>
      <c r="MZC1048466"/>
      <c r="MZD1048466"/>
      <c r="MZE1048466"/>
      <c r="MZF1048466"/>
      <c r="MZG1048466"/>
      <c r="MZH1048466"/>
      <c r="MZI1048466"/>
      <c r="MZJ1048466"/>
      <c r="MZK1048466"/>
      <c r="MZL1048466"/>
      <c r="MZM1048466"/>
      <c r="MZN1048466"/>
      <c r="MZO1048466"/>
      <c r="MZP1048466"/>
      <c r="MZQ1048466"/>
      <c r="MZR1048466"/>
      <c r="MZS1048466"/>
      <c r="MZT1048466"/>
      <c r="MZU1048466"/>
      <c r="MZV1048466"/>
      <c r="MZW1048466"/>
      <c r="MZX1048466"/>
      <c r="MZY1048466"/>
      <c r="MZZ1048466"/>
      <c r="NAA1048466"/>
      <c r="NAB1048466"/>
      <c r="NAC1048466"/>
      <c r="NAD1048466"/>
      <c r="NAE1048466"/>
      <c r="NAF1048466"/>
      <c r="NAG1048466"/>
      <c r="NAH1048466"/>
      <c r="NAI1048466"/>
      <c r="NAJ1048466"/>
      <c r="NAK1048466"/>
      <c r="NAL1048466"/>
      <c r="NAM1048466"/>
      <c r="NAN1048466"/>
      <c r="NAO1048466"/>
      <c r="NAP1048466"/>
      <c r="NAQ1048466"/>
      <c r="NAR1048466"/>
      <c r="NAS1048466"/>
      <c r="NAT1048466"/>
      <c r="NAU1048466"/>
      <c r="NAV1048466"/>
      <c r="NAW1048466"/>
      <c r="NAX1048466"/>
      <c r="NAY1048466"/>
      <c r="NAZ1048466"/>
      <c r="NBA1048466"/>
      <c r="NBB1048466"/>
      <c r="NBC1048466"/>
      <c r="NBD1048466"/>
      <c r="NBE1048466"/>
      <c r="NBF1048466"/>
      <c r="NBG1048466"/>
      <c r="NBH1048466"/>
      <c r="NBI1048466"/>
      <c r="NBJ1048466"/>
      <c r="NBK1048466"/>
      <c r="NBL1048466"/>
      <c r="NBM1048466"/>
      <c r="NBN1048466"/>
      <c r="NBO1048466"/>
      <c r="NBP1048466"/>
      <c r="NBQ1048466"/>
      <c r="NBR1048466"/>
      <c r="NBS1048466"/>
      <c r="NBT1048466"/>
      <c r="NBU1048466"/>
      <c r="NBV1048466"/>
      <c r="NBW1048466"/>
      <c r="NBX1048466"/>
      <c r="NBY1048466"/>
      <c r="NBZ1048466"/>
      <c r="NCA1048466"/>
      <c r="NCB1048466"/>
      <c r="NCC1048466"/>
      <c r="NCD1048466"/>
      <c r="NCE1048466"/>
      <c r="NCF1048466"/>
      <c r="NCG1048466"/>
      <c r="NCH1048466"/>
      <c r="NCI1048466"/>
      <c r="NCJ1048466"/>
      <c r="NCK1048466"/>
      <c r="NCL1048466"/>
      <c r="NCM1048466"/>
      <c r="NCN1048466"/>
      <c r="NCO1048466"/>
      <c r="NCP1048466"/>
      <c r="NCQ1048466"/>
      <c r="NCR1048466"/>
      <c r="NCS1048466"/>
      <c r="NCT1048466"/>
      <c r="NCU1048466"/>
      <c r="NCV1048466"/>
      <c r="NCW1048466"/>
      <c r="NCX1048466"/>
      <c r="NCY1048466"/>
      <c r="NCZ1048466"/>
      <c r="NDA1048466"/>
      <c r="NDB1048466"/>
      <c r="NDC1048466"/>
      <c r="NDD1048466"/>
      <c r="NDE1048466"/>
      <c r="NDF1048466"/>
      <c r="NDG1048466"/>
      <c r="NDH1048466"/>
      <c r="NDI1048466"/>
      <c r="NDJ1048466"/>
      <c r="NDK1048466"/>
      <c r="NDL1048466"/>
      <c r="NDM1048466"/>
      <c r="NDN1048466"/>
      <c r="NDO1048466"/>
      <c r="NDP1048466"/>
      <c r="NDQ1048466"/>
      <c r="NDR1048466"/>
      <c r="NDS1048466"/>
      <c r="NDT1048466"/>
      <c r="NDU1048466"/>
      <c r="NDV1048466"/>
      <c r="NDW1048466"/>
      <c r="NDX1048466"/>
      <c r="NDY1048466"/>
      <c r="NDZ1048466"/>
      <c r="NEA1048466"/>
      <c r="NEB1048466"/>
      <c r="NEC1048466"/>
      <c r="NED1048466"/>
      <c r="NEE1048466"/>
      <c r="NEF1048466"/>
      <c r="NEG1048466"/>
      <c r="NEH1048466"/>
      <c r="NEI1048466"/>
      <c r="NEJ1048466"/>
      <c r="NEK1048466"/>
      <c r="NEL1048466"/>
      <c r="NEM1048466"/>
      <c r="NEN1048466"/>
      <c r="NEO1048466"/>
      <c r="NEP1048466"/>
      <c r="NEQ1048466"/>
      <c r="NER1048466"/>
      <c r="NES1048466"/>
      <c r="NET1048466"/>
      <c r="NEU1048466"/>
      <c r="NEV1048466"/>
      <c r="NEW1048466"/>
      <c r="NEX1048466"/>
      <c r="NEY1048466"/>
      <c r="NEZ1048466"/>
      <c r="NFA1048466"/>
      <c r="NFB1048466"/>
      <c r="NFC1048466"/>
      <c r="NFD1048466"/>
      <c r="NFE1048466"/>
      <c r="NFF1048466"/>
      <c r="NFG1048466"/>
      <c r="NFH1048466"/>
      <c r="NFI1048466"/>
      <c r="NFJ1048466"/>
      <c r="NFK1048466"/>
      <c r="NFL1048466"/>
      <c r="NFM1048466"/>
      <c r="NFN1048466"/>
      <c r="NFO1048466"/>
      <c r="NFP1048466"/>
      <c r="NFQ1048466"/>
      <c r="NFR1048466"/>
      <c r="NFS1048466"/>
      <c r="NFT1048466"/>
      <c r="NFU1048466"/>
      <c r="NFV1048466"/>
      <c r="NFW1048466"/>
      <c r="NFX1048466"/>
      <c r="NFY1048466"/>
      <c r="NFZ1048466"/>
      <c r="NGA1048466"/>
      <c r="NGB1048466"/>
      <c r="NGC1048466"/>
      <c r="NGD1048466"/>
      <c r="NGE1048466"/>
      <c r="NGF1048466"/>
      <c r="NGG1048466"/>
      <c r="NGH1048466"/>
      <c r="NGI1048466"/>
      <c r="NGJ1048466"/>
      <c r="NGK1048466"/>
      <c r="NGL1048466"/>
      <c r="NGM1048466"/>
      <c r="NGN1048466"/>
      <c r="NGO1048466"/>
      <c r="NGP1048466"/>
      <c r="NGQ1048466"/>
      <c r="NGR1048466"/>
      <c r="NGS1048466"/>
      <c r="NGT1048466"/>
      <c r="NGU1048466"/>
      <c r="NGV1048466"/>
      <c r="NGW1048466"/>
      <c r="NGX1048466"/>
      <c r="NGY1048466"/>
      <c r="NGZ1048466"/>
      <c r="NHA1048466"/>
      <c r="NHB1048466"/>
      <c r="NHC1048466"/>
      <c r="NHD1048466"/>
      <c r="NHE1048466"/>
      <c r="NHF1048466"/>
      <c r="NHG1048466"/>
      <c r="NHH1048466"/>
      <c r="NHI1048466"/>
      <c r="NHJ1048466"/>
      <c r="NHK1048466"/>
      <c r="NHL1048466"/>
      <c r="NHM1048466"/>
      <c r="NHN1048466"/>
      <c r="NHO1048466"/>
      <c r="NHP1048466"/>
      <c r="NHQ1048466"/>
      <c r="NHR1048466"/>
      <c r="NHS1048466"/>
      <c r="NHT1048466"/>
      <c r="NHU1048466"/>
      <c r="NHV1048466"/>
      <c r="NHW1048466"/>
      <c r="NHX1048466"/>
      <c r="NHY1048466"/>
      <c r="NHZ1048466"/>
      <c r="NIA1048466"/>
      <c r="NIB1048466"/>
      <c r="NIC1048466"/>
      <c r="NID1048466"/>
      <c r="NIE1048466"/>
      <c r="NIF1048466"/>
      <c r="NIG1048466"/>
      <c r="NIH1048466"/>
      <c r="NII1048466"/>
      <c r="NIJ1048466"/>
      <c r="NIK1048466"/>
      <c r="NIL1048466"/>
      <c r="NIM1048466"/>
      <c r="NIN1048466"/>
      <c r="NIO1048466"/>
      <c r="NIP1048466"/>
      <c r="NIQ1048466"/>
      <c r="NIR1048466"/>
      <c r="NIS1048466"/>
      <c r="NIT1048466"/>
      <c r="NIU1048466"/>
      <c r="NIV1048466"/>
      <c r="NIW1048466"/>
      <c r="NIX1048466"/>
      <c r="NIY1048466"/>
      <c r="NIZ1048466"/>
      <c r="NJA1048466"/>
      <c r="NJB1048466"/>
      <c r="NJC1048466"/>
      <c r="NJD1048466"/>
      <c r="NJE1048466"/>
      <c r="NJF1048466"/>
      <c r="NJG1048466"/>
      <c r="NJH1048466"/>
      <c r="NJI1048466"/>
      <c r="NJJ1048466"/>
      <c r="NJK1048466"/>
      <c r="NJL1048466"/>
      <c r="NJM1048466"/>
      <c r="NJN1048466"/>
      <c r="NJO1048466"/>
      <c r="NJP1048466"/>
      <c r="NJQ1048466"/>
      <c r="NJR1048466"/>
      <c r="NJS1048466"/>
      <c r="NJT1048466"/>
      <c r="NJU1048466"/>
      <c r="NJV1048466"/>
      <c r="NJW1048466"/>
      <c r="NJX1048466"/>
      <c r="NJY1048466"/>
      <c r="NJZ1048466"/>
      <c r="NKA1048466"/>
      <c r="NKB1048466"/>
      <c r="NKC1048466"/>
      <c r="NKD1048466"/>
      <c r="NKE1048466"/>
      <c r="NKF1048466"/>
      <c r="NKG1048466"/>
      <c r="NKH1048466"/>
      <c r="NKI1048466"/>
      <c r="NKJ1048466"/>
      <c r="NKK1048466"/>
      <c r="NKL1048466"/>
      <c r="NKM1048466"/>
      <c r="NKN1048466"/>
      <c r="NKO1048466"/>
      <c r="NKP1048466"/>
      <c r="NKQ1048466"/>
      <c r="NKR1048466"/>
      <c r="NKS1048466"/>
      <c r="NKT1048466"/>
      <c r="NKU1048466"/>
      <c r="NKV1048466"/>
      <c r="NKW1048466"/>
      <c r="NKX1048466"/>
      <c r="NKY1048466"/>
      <c r="NKZ1048466"/>
      <c r="NLA1048466"/>
      <c r="NLB1048466"/>
      <c r="NLC1048466"/>
      <c r="NLD1048466"/>
      <c r="NLE1048466"/>
      <c r="NLF1048466"/>
      <c r="NLG1048466"/>
      <c r="NLH1048466"/>
      <c r="NLI1048466"/>
      <c r="NLJ1048466"/>
      <c r="NLK1048466"/>
      <c r="NLL1048466"/>
      <c r="NLM1048466"/>
      <c r="NLN1048466"/>
      <c r="NLO1048466"/>
      <c r="NLP1048466"/>
      <c r="NLQ1048466"/>
      <c r="NLR1048466"/>
      <c r="NLS1048466"/>
      <c r="NLT1048466"/>
      <c r="NLU1048466"/>
      <c r="NLV1048466"/>
      <c r="NLW1048466"/>
      <c r="NLX1048466"/>
      <c r="NLY1048466"/>
      <c r="NLZ1048466"/>
      <c r="NMA1048466"/>
      <c r="NMB1048466"/>
      <c r="NMC1048466"/>
      <c r="NMD1048466"/>
      <c r="NME1048466"/>
      <c r="NMF1048466"/>
      <c r="NMG1048466"/>
      <c r="NMH1048466"/>
      <c r="NMI1048466"/>
      <c r="NMJ1048466"/>
      <c r="NMK1048466"/>
      <c r="NML1048466"/>
      <c r="NMM1048466"/>
      <c r="NMN1048466"/>
      <c r="NMO1048466"/>
      <c r="NMP1048466"/>
      <c r="NMQ1048466"/>
      <c r="NMR1048466"/>
      <c r="NMS1048466"/>
      <c r="NMT1048466"/>
      <c r="NMU1048466"/>
      <c r="NMV1048466"/>
      <c r="NMW1048466"/>
      <c r="NMX1048466"/>
      <c r="NMY1048466"/>
      <c r="NMZ1048466"/>
      <c r="NNA1048466"/>
      <c r="NNB1048466"/>
      <c r="NNC1048466"/>
      <c r="NND1048466"/>
      <c r="NNE1048466"/>
      <c r="NNF1048466"/>
      <c r="NNG1048466"/>
      <c r="NNH1048466"/>
      <c r="NNI1048466"/>
      <c r="NNJ1048466"/>
      <c r="NNK1048466"/>
      <c r="NNL1048466"/>
      <c r="NNM1048466"/>
      <c r="NNN1048466"/>
      <c r="NNO1048466"/>
      <c r="NNP1048466"/>
      <c r="NNQ1048466"/>
      <c r="NNR1048466"/>
      <c r="NNS1048466"/>
      <c r="NNT1048466"/>
      <c r="NNU1048466"/>
      <c r="NNV1048466"/>
      <c r="NNW1048466"/>
      <c r="NNX1048466"/>
      <c r="NNY1048466"/>
      <c r="NNZ1048466"/>
      <c r="NOA1048466"/>
      <c r="NOB1048466"/>
      <c r="NOC1048466"/>
      <c r="NOD1048466"/>
      <c r="NOE1048466"/>
      <c r="NOF1048466"/>
      <c r="NOG1048466"/>
      <c r="NOH1048466"/>
      <c r="NOI1048466"/>
      <c r="NOJ1048466"/>
      <c r="NOK1048466"/>
      <c r="NOL1048466"/>
      <c r="NOM1048466"/>
      <c r="NON1048466"/>
      <c r="NOO1048466"/>
      <c r="NOP1048466"/>
      <c r="NOQ1048466"/>
      <c r="NOR1048466"/>
      <c r="NOS1048466"/>
      <c r="NOT1048466"/>
      <c r="NOU1048466"/>
      <c r="NOV1048466"/>
      <c r="NOW1048466"/>
      <c r="NOX1048466"/>
      <c r="NOY1048466"/>
      <c r="NOZ1048466"/>
      <c r="NPA1048466"/>
      <c r="NPB1048466"/>
      <c r="NPC1048466"/>
      <c r="NPD1048466"/>
      <c r="NPE1048466"/>
      <c r="NPF1048466"/>
      <c r="NPG1048466"/>
      <c r="NPH1048466"/>
      <c r="NPI1048466"/>
      <c r="NPJ1048466"/>
      <c r="NPK1048466"/>
      <c r="NPL1048466"/>
      <c r="NPM1048466"/>
      <c r="NPN1048466"/>
      <c r="NPO1048466"/>
      <c r="NPP1048466"/>
      <c r="NPQ1048466"/>
      <c r="NPR1048466"/>
      <c r="NPS1048466"/>
      <c r="NPT1048466"/>
      <c r="NPU1048466"/>
      <c r="NPV1048466"/>
      <c r="NPW1048466"/>
      <c r="NPX1048466"/>
      <c r="NPY1048466"/>
      <c r="NPZ1048466"/>
      <c r="NQA1048466"/>
      <c r="NQB1048466"/>
      <c r="NQC1048466"/>
      <c r="NQD1048466"/>
      <c r="NQE1048466"/>
      <c r="NQF1048466"/>
      <c r="NQG1048466"/>
      <c r="NQH1048466"/>
      <c r="NQI1048466"/>
      <c r="NQJ1048466"/>
      <c r="NQK1048466"/>
      <c r="NQL1048466"/>
      <c r="NQM1048466"/>
      <c r="NQN1048466"/>
      <c r="NQO1048466"/>
      <c r="NQP1048466"/>
      <c r="NQQ1048466"/>
      <c r="NQR1048466"/>
      <c r="NQS1048466"/>
      <c r="NQT1048466"/>
      <c r="NQU1048466"/>
      <c r="NQV1048466"/>
      <c r="NQW1048466"/>
      <c r="NQX1048466"/>
      <c r="NQY1048466"/>
      <c r="NQZ1048466"/>
      <c r="NRA1048466"/>
      <c r="NRB1048466"/>
      <c r="NRC1048466"/>
      <c r="NRD1048466"/>
      <c r="NRE1048466"/>
      <c r="NRF1048466"/>
      <c r="NRG1048466"/>
      <c r="NRH1048466"/>
      <c r="NRI1048466"/>
      <c r="NRJ1048466"/>
      <c r="NRK1048466"/>
      <c r="NRL1048466"/>
      <c r="NRM1048466"/>
      <c r="NRN1048466"/>
      <c r="NRO1048466"/>
      <c r="NRP1048466"/>
      <c r="NRQ1048466"/>
      <c r="NRR1048466"/>
      <c r="NRS1048466"/>
      <c r="NRT1048466"/>
      <c r="NRU1048466"/>
      <c r="NRV1048466"/>
      <c r="NRW1048466"/>
      <c r="NRX1048466"/>
      <c r="NRY1048466"/>
      <c r="NRZ1048466"/>
      <c r="NSA1048466"/>
      <c r="NSB1048466"/>
      <c r="NSC1048466"/>
      <c r="NSD1048466"/>
      <c r="NSE1048466"/>
      <c r="NSF1048466"/>
      <c r="NSG1048466"/>
      <c r="NSH1048466"/>
      <c r="NSI1048466"/>
      <c r="NSJ1048466"/>
      <c r="NSK1048466"/>
      <c r="NSL1048466"/>
      <c r="NSM1048466"/>
      <c r="NSN1048466"/>
      <c r="NSO1048466"/>
      <c r="NSP1048466"/>
      <c r="NSQ1048466"/>
      <c r="NSR1048466"/>
      <c r="NSS1048466"/>
      <c r="NST1048466"/>
      <c r="NSU1048466"/>
      <c r="NSV1048466"/>
      <c r="NSW1048466"/>
      <c r="NSX1048466"/>
      <c r="NSY1048466"/>
      <c r="NSZ1048466"/>
      <c r="NTA1048466"/>
      <c r="NTB1048466"/>
      <c r="NTC1048466"/>
      <c r="NTD1048466"/>
      <c r="NTE1048466"/>
      <c r="NTF1048466"/>
      <c r="NTG1048466"/>
      <c r="NTH1048466"/>
      <c r="NTI1048466"/>
      <c r="NTJ1048466"/>
      <c r="NTK1048466"/>
      <c r="NTL1048466"/>
      <c r="NTM1048466"/>
      <c r="NTN1048466"/>
      <c r="NTO1048466"/>
      <c r="NTP1048466"/>
      <c r="NTQ1048466"/>
      <c r="NTR1048466"/>
      <c r="NTS1048466"/>
      <c r="NTT1048466"/>
      <c r="NTU1048466"/>
      <c r="NTV1048466"/>
      <c r="NTW1048466"/>
      <c r="NTX1048466"/>
      <c r="NTY1048466"/>
      <c r="NTZ1048466"/>
      <c r="NUA1048466"/>
      <c r="NUB1048466"/>
      <c r="NUC1048466"/>
      <c r="NUD1048466"/>
      <c r="NUE1048466"/>
      <c r="NUF1048466"/>
      <c r="NUG1048466"/>
      <c r="NUH1048466"/>
      <c r="NUI1048466"/>
      <c r="NUJ1048466"/>
      <c r="NUK1048466"/>
      <c r="NUL1048466"/>
      <c r="NUM1048466"/>
      <c r="NUN1048466"/>
      <c r="NUO1048466"/>
      <c r="NUP1048466"/>
      <c r="NUQ1048466"/>
      <c r="NUR1048466"/>
      <c r="NUS1048466"/>
      <c r="NUT1048466"/>
      <c r="NUU1048466"/>
      <c r="NUV1048466"/>
      <c r="NUW1048466"/>
      <c r="NUX1048466"/>
      <c r="NUY1048466"/>
      <c r="NUZ1048466"/>
      <c r="NVA1048466"/>
      <c r="NVB1048466"/>
      <c r="NVC1048466"/>
      <c r="NVD1048466"/>
      <c r="NVE1048466"/>
      <c r="NVF1048466"/>
      <c r="NVG1048466"/>
      <c r="NVH1048466"/>
      <c r="NVI1048466"/>
      <c r="NVJ1048466"/>
      <c r="NVK1048466"/>
      <c r="NVL1048466"/>
      <c r="NVM1048466"/>
      <c r="NVN1048466"/>
      <c r="NVO1048466"/>
      <c r="NVP1048466"/>
      <c r="NVQ1048466"/>
      <c r="NVR1048466"/>
      <c r="NVS1048466"/>
      <c r="NVT1048466"/>
      <c r="NVU1048466"/>
      <c r="NVV1048466"/>
      <c r="NVW1048466"/>
      <c r="NVX1048466"/>
      <c r="NVY1048466"/>
      <c r="NVZ1048466"/>
      <c r="NWA1048466"/>
      <c r="NWB1048466"/>
      <c r="NWC1048466"/>
      <c r="NWD1048466"/>
      <c r="NWE1048466"/>
      <c r="NWF1048466"/>
      <c r="NWG1048466"/>
      <c r="NWH1048466"/>
      <c r="NWI1048466"/>
      <c r="NWJ1048466"/>
      <c r="NWK1048466"/>
      <c r="NWL1048466"/>
      <c r="NWM1048466"/>
      <c r="NWN1048466"/>
      <c r="NWO1048466"/>
      <c r="NWP1048466"/>
      <c r="NWQ1048466"/>
      <c r="NWR1048466"/>
      <c r="NWS1048466"/>
      <c r="NWT1048466"/>
      <c r="NWU1048466"/>
      <c r="NWV1048466"/>
      <c r="NWW1048466"/>
      <c r="NWX1048466"/>
      <c r="NWY1048466"/>
      <c r="NWZ1048466"/>
      <c r="NXA1048466"/>
      <c r="NXB1048466"/>
      <c r="NXC1048466"/>
      <c r="NXD1048466"/>
      <c r="NXE1048466"/>
      <c r="NXF1048466"/>
      <c r="NXG1048466"/>
      <c r="NXH1048466"/>
      <c r="NXI1048466"/>
      <c r="NXJ1048466"/>
      <c r="NXK1048466"/>
      <c r="NXL1048466"/>
      <c r="NXM1048466"/>
      <c r="NXN1048466"/>
      <c r="NXO1048466"/>
      <c r="NXP1048466"/>
      <c r="NXQ1048466"/>
      <c r="NXR1048466"/>
      <c r="NXS1048466"/>
      <c r="NXT1048466"/>
      <c r="NXU1048466"/>
      <c r="NXV1048466"/>
      <c r="NXW1048466"/>
      <c r="NXX1048466"/>
      <c r="NXY1048466"/>
      <c r="NXZ1048466"/>
      <c r="NYA1048466"/>
      <c r="NYB1048466"/>
      <c r="NYC1048466"/>
      <c r="NYD1048466"/>
      <c r="NYE1048466"/>
      <c r="NYF1048466"/>
      <c r="NYG1048466"/>
      <c r="NYH1048466"/>
      <c r="NYI1048466"/>
      <c r="NYJ1048466"/>
      <c r="NYK1048466"/>
      <c r="NYL1048466"/>
      <c r="NYM1048466"/>
      <c r="NYN1048466"/>
      <c r="NYO1048466"/>
      <c r="NYP1048466"/>
      <c r="NYQ1048466"/>
      <c r="NYR1048466"/>
      <c r="NYS1048466"/>
      <c r="NYT1048466"/>
      <c r="NYU1048466"/>
      <c r="NYV1048466"/>
      <c r="NYW1048466"/>
      <c r="NYX1048466"/>
      <c r="NYY1048466"/>
      <c r="NYZ1048466"/>
      <c r="NZA1048466"/>
      <c r="NZB1048466"/>
      <c r="NZC1048466"/>
      <c r="NZD1048466"/>
      <c r="NZE1048466"/>
      <c r="NZF1048466"/>
      <c r="NZG1048466"/>
      <c r="NZH1048466"/>
      <c r="NZI1048466"/>
      <c r="NZJ1048466"/>
      <c r="NZK1048466"/>
      <c r="NZL1048466"/>
      <c r="NZM1048466"/>
      <c r="NZN1048466"/>
      <c r="NZO1048466"/>
      <c r="NZP1048466"/>
      <c r="NZQ1048466"/>
      <c r="NZR1048466"/>
      <c r="NZS1048466"/>
      <c r="NZT1048466"/>
      <c r="NZU1048466"/>
      <c r="NZV1048466"/>
      <c r="NZW1048466"/>
      <c r="NZX1048466"/>
      <c r="NZY1048466"/>
      <c r="NZZ1048466"/>
      <c r="OAA1048466"/>
      <c r="OAB1048466"/>
      <c r="OAC1048466"/>
      <c r="OAD1048466"/>
      <c r="OAE1048466"/>
      <c r="OAF1048466"/>
      <c r="OAG1048466"/>
      <c r="OAH1048466"/>
      <c r="OAI1048466"/>
      <c r="OAJ1048466"/>
      <c r="OAK1048466"/>
      <c r="OAL1048466"/>
      <c r="OAM1048466"/>
      <c r="OAN1048466"/>
      <c r="OAO1048466"/>
      <c r="OAP1048466"/>
      <c r="OAQ1048466"/>
      <c r="OAR1048466"/>
      <c r="OAS1048466"/>
      <c r="OAT1048466"/>
      <c r="OAU1048466"/>
      <c r="OAV1048466"/>
      <c r="OAW1048466"/>
      <c r="OAX1048466"/>
      <c r="OAY1048466"/>
      <c r="OAZ1048466"/>
      <c r="OBA1048466"/>
      <c r="OBB1048466"/>
      <c r="OBC1048466"/>
      <c r="OBD1048466"/>
      <c r="OBE1048466"/>
      <c r="OBF1048466"/>
      <c r="OBG1048466"/>
      <c r="OBH1048466"/>
      <c r="OBI1048466"/>
      <c r="OBJ1048466"/>
      <c r="OBK1048466"/>
      <c r="OBL1048466"/>
      <c r="OBM1048466"/>
      <c r="OBN1048466"/>
      <c r="OBO1048466"/>
      <c r="OBP1048466"/>
      <c r="OBQ1048466"/>
      <c r="OBR1048466"/>
      <c r="OBS1048466"/>
      <c r="OBT1048466"/>
      <c r="OBU1048466"/>
      <c r="OBV1048466"/>
      <c r="OBW1048466"/>
      <c r="OBX1048466"/>
      <c r="OBY1048466"/>
      <c r="OBZ1048466"/>
      <c r="OCA1048466"/>
      <c r="OCB1048466"/>
      <c r="OCC1048466"/>
      <c r="OCD1048466"/>
      <c r="OCE1048466"/>
      <c r="OCF1048466"/>
      <c r="OCG1048466"/>
      <c r="OCH1048466"/>
      <c r="OCI1048466"/>
      <c r="OCJ1048466"/>
      <c r="OCK1048466"/>
      <c r="OCL1048466"/>
      <c r="OCM1048466"/>
      <c r="OCN1048466"/>
      <c r="OCO1048466"/>
      <c r="OCP1048466"/>
      <c r="OCQ1048466"/>
      <c r="OCR1048466"/>
      <c r="OCS1048466"/>
      <c r="OCT1048466"/>
      <c r="OCU1048466"/>
      <c r="OCV1048466"/>
      <c r="OCW1048466"/>
      <c r="OCX1048466"/>
      <c r="OCY1048466"/>
      <c r="OCZ1048466"/>
      <c r="ODA1048466"/>
      <c r="ODB1048466"/>
      <c r="ODC1048466"/>
      <c r="ODD1048466"/>
      <c r="ODE1048466"/>
      <c r="ODF1048466"/>
      <c r="ODG1048466"/>
      <c r="ODH1048466"/>
      <c r="ODI1048466"/>
      <c r="ODJ1048466"/>
      <c r="ODK1048466"/>
      <c r="ODL1048466"/>
      <c r="ODM1048466"/>
      <c r="ODN1048466"/>
      <c r="ODO1048466"/>
      <c r="ODP1048466"/>
      <c r="ODQ1048466"/>
      <c r="ODR1048466"/>
      <c r="ODS1048466"/>
      <c r="ODT1048466"/>
      <c r="ODU1048466"/>
      <c r="ODV1048466"/>
      <c r="ODW1048466"/>
      <c r="ODX1048466"/>
      <c r="ODY1048466"/>
      <c r="ODZ1048466"/>
      <c r="OEA1048466"/>
      <c r="OEB1048466"/>
      <c r="OEC1048466"/>
      <c r="OED1048466"/>
      <c r="OEE1048466"/>
      <c r="OEF1048466"/>
      <c r="OEG1048466"/>
      <c r="OEH1048466"/>
      <c r="OEI1048466"/>
      <c r="OEJ1048466"/>
      <c r="OEK1048466"/>
      <c r="OEL1048466"/>
      <c r="OEM1048466"/>
      <c r="OEN1048466"/>
      <c r="OEO1048466"/>
      <c r="OEP1048466"/>
      <c r="OEQ1048466"/>
      <c r="OER1048466"/>
      <c r="OES1048466"/>
      <c r="OET1048466"/>
      <c r="OEU1048466"/>
      <c r="OEV1048466"/>
      <c r="OEW1048466"/>
      <c r="OEX1048466"/>
      <c r="OEY1048466"/>
      <c r="OEZ1048466"/>
      <c r="OFA1048466"/>
      <c r="OFB1048466"/>
      <c r="OFC1048466"/>
      <c r="OFD1048466"/>
      <c r="OFE1048466"/>
      <c r="OFF1048466"/>
      <c r="OFG1048466"/>
      <c r="OFH1048466"/>
      <c r="OFI1048466"/>
      <c r="OFJ1048466"/>
      <c r="OFK1048466"/>
      <c r="OFL1048466"/>
      <c r="OFM1048466"/>
      <c r="OFN1048466"/>
      <c r="OFO1048466"/>
      <c r="OFP1048466"/>
      <c r="OFQ1048466"/>
      <c r="OFR1048466"/>
      <c r="OFS1048466"/>
      <c r="OFT1048466"/>
      <c r="OFU1048466"/>
      <c r="OFV1048466"/>
      <c r="OFW1048466"/>
      <c r="OFX1048466"/>
      <c r="OFY1048466"/>
      <c r="OFZ1048466"/>
      <c r="OGA1048466"/>
      <c r="OGB1048466"/>
      <c r="OGC1048466"/>
      <c r="OGD1048466"/>
      <c r="OGE1048466"/>
      <c r="OGF1048466"/>
      <c r="OGG1048466"/>
      <c r="OGH1048466"/>
      <c r="OGI1048466"/>
      <c r="OGJ1048466"/>
      <c r="OGK1048466"/>
      <c r="OGL1048466"/>
      <c r="OGM1048466"/>
      <c r="OGN1048466"/>
      <c r="OGO1048466"/>
      <c r="OGP1048466"/>
      <c r="OGQ1048466"/>
      <c r="OGR1048466"/>
      <c r="OGS1048466"/>
      <c r="OGT1048466"/>
      <c r="OGU1048466"/>
      <c r="OGV1048466"/>
      <c r="OGW1048466"/>
      <c r="OGX1048466"/>
      <c r="OGY1048466"/>
      <c r="OGZ1048466"/>
      <c r="OHA1048466"/>
      <c r="OHB1048466"/>
      <c r="OHC1048466"/>
      <c r="OHD1048466"/>
      <c r="OHE1048466"/>
      <c r="OHF1048466"/>
      <c r="OHG1048466"/>
      <c r="OHH1048466"/>
      <c r="OHI1048466"/>
      <c r="OHJ1048466"/>
      <c r="OHK1048466"/>
      <c r="OHL1048466"/>
      <c r="OHM1048466"/>
      <c r="OHN1048466"/>
      <c r="OHO1048466"/>
      <c r="OHP1048466"/>
      <c r="OHQ1048466"/>
      <c r="OHR1048466"/>
      <c r="OHS1048466"/>
      <c r="OHT1048466"/>
      <c r="OHU1048466"/>
      <c r="OHV1048466"/>
      <c r="OHW1048466"/>
      <c r="OHX1048466"/>
      <c r="OHY1048466"/>
      <c r="OHZ1048466"/>
      <c r="OIA1048466"/>
      <c r="OIB1048466"/>
      <c r="OIC1048466"/>
      <c r="OID1048466"/>
      <c r="OIE1048466"/>
      <c r="OIF1048466"/>
      <c r="OIG1048466"/>
      <c r="OIH1048466"/>
      <c r="OII1048466"/>
      <c r="OIJ1048466"/>
      <c r="OIK1048466"/>
      <c r="OIL1048466"/>
      <c r="OIM1048466"/>
      <c r="OIN1048466"/>
      <c r="OIO1048466"/>
      <c r="OIP1048466"/>
      <c r="OIQ1048466"/>
      <c r="OIR1048466"/>
      <c r="OIS1048466"/>
      <c r="OIT1048466"/>
      <c r="OIU1048466"/>
      <c r="OIV1048466"/>
      <c r="OIW1048466"/>
      <c r="OIX1048466"/>
      <c r="OIY1048466"/>
      <c r="OIZ1048466"/>
      <c r="OJA1048466"/>
      <c r="OJB1048466"/>
      <c r="OJC1048466"/>
      <c r="OJD1048466"/>
      <c r="OJE1048466"/>
      <c r="OJF1048466"/>
      <c r="OJG1048466"/>
      <c r="OJH1048466"/>
      <c r="OJI1048466"/>
      <c r="OJJ1048466"/>
      <c r="OJK1048466"/>
      <c r="OJL1048466"/>
      <c r="OJM1048466"/>
      <c r="OJN1048466"/>
      <c r="OJO1048466"/>
      <c r="OJP1048466"/>
      <c r="OJQ1048466"/>
      <c r="OJR1048466"/>
      <c r="OJS1048466"/>
      <c r="OJT1048466"/>
      <c r="OJU1048466"/>
      <c r="OJV1048466"/>
      <c r="OJW1048466"/>
      <c r="OJX1048466"/>
      <c r="OJY1048466"/>
      <c r="OJZ1048466"/>
      <c r="OKA1048466"/>
      <c r="OKB1048466"/>
      <c r="OKC1048466"/>
      <c r="OKD1048466"/>
      <c r="OKE1048466"/>
      <c r="OKF1048466"/>
      <c r="OKG1048466"/>
      <c r="OKH1048466"/>
      <c r="OKI1048466"/>
      <c r="OKJ1048466"/>
      <c r="OKK1048466"/>
      <c r="OKL1048466"/>
      <c r="OKM1048466"/>
      <c r="OKN1048466"/>
      <c r="OKO1048466"/>
      <c r="OKP1048466"/>
      <c r="OKQ1048466"/>
      <c r="OKR1048466"/>
      <c r="OKS1048466"/>
      <c r="OKT1048466"/>
      <c r="OKU1048466"/>
      <c r="OKV1048466"/>
      <c r="OKW1048466"/>
      <c r="OKX1048466"/>
      <c r="OKY1048466"/>
      <c r="OKZ1048466"/>
      <c r="OLA1048466"/>
      <c r="OLB1048466"/>
      <c r="OLC1048466"/>
      <c r="OLD1048466"/>
      <c r="OLE1048466"/>
      <c r="OLF1048466"/>
      <c r="OLG1048466"/>
      <c r="OLH1048466"/>
      <c r="OLI1048466"/>
      <c r="OLJ1048466"/>
      <c r="OLK1048466"/>
      <c r="OLL1048466"/>
      <c r="OLM1048466"/>
      <c r="OLN1048466"/>
      <c r="OLO1048466"/>
      <c r="OLP1048466"/>
      <c r="OLQ1048466"/>
      <c r="OLR1048466"/>
      <c r="OLS1048466"/>
      <c r="OLT1048466"/>
      <c r="OLU1048466"/>
      <c r="OLV1048466"/>
      <c r="OLW1048466"/>
      <c r="OLX1048466"/>
      <c r="OLY1048466"/>
      <c r="OLZ1048466"/>
      <c r="OMA1048466"/>
      <c r="OMB1048466"/>
      <c r="OMC1048466"/>
      <c r="OMD1048466"/>
      <c r="OME1048466"/>
      <c r="OMF1048466"/>
      <c r="OMG1048466"/>
      <c r="OMH1048466"/>
      <c r="OMI1048466"/>
      <c r="OMJ1048466"/>
      <c r="OMK1048466"/>
      <c r="OML1048466"/>
      <c r="OMM1048466"/>
      <c r="OMN1048466"/>
      <c r="OMO1048466"/>
      <c r="OMP1048466"/>
      <c r="OMQ1048466"/>
      <c r="OMR1048466"/>
      <c r="OMS1048466"/>
      <c r="OMT1048466"/>
      <c r="OMU1048466"/>
      <c r="OMV1048466"/>
      <c r="OMW1048466"/>
      <c r="OMX1048466"/>
      <c r="OMY1048466"/>
      <c r="OMZ1048466"/>
      <c r="ONA1048466"/>
      <c r="ONB1048466"/>
      <c r="ONC1048466"/>
      <c r="OND1048466"/>
      <c r="ONE1048466"/>
      <c r="ONF1048466"/>
      <c r="ONG1048466"/>
      <c r="ONH1048466"/>
      <c r="ONI1048466"/>
      <c r="ONJ1048466"/>
      <c r="ONK1048466"/>
      <c r="ONL1048466"/>
      <c r="ONM1048466"/>
      <c r="ONN1048466"/>
      <c r="ONO1048466"/>
      <c r="ONP1048466"/>
      <c r="ONQ1048466"/>
      <c r="ONR1048466"/>
      <c r="ONS1048466"/>
      <c r="ONT1048466"/>
      <c r="ONU1048466"/>
      <c r="ONV1048466"/>
      <c r="ONW1048466"/>
      <c r="ONX1048466"/>
      <c r="ONY1048466"/>
      <c r="ONZ1048466"/>
      <c r="OOA1048466"/>
      <c r="OOB1048466"/>
      <c r="OOC1048466"/>
      <c r="OOD1048466"/>
      <c r="OOE1048466"/>
      <c r="OOF1048466"/>
      <c r="OOG1048466"/>
      <c r="OOH1048466"/>
      <c r="OOI1048466"/>
      <c r="OOJ1048466"/>
      <c r="OOK1048466"/>
      <c r="OOL1048466"/>
      <c r="OOM1048466"/>
      <c r="OON1048466"/>
      <c r="OOO1048466"/>
      <c r="OOP1048466"/>
      <c r="OOQ1048466"/>
      <c r="OOR1048466"/>
      <c r="OOS1048466"/>
      <c r="OOT1048466"/>
      <c r="OOU1048466"/>
      <c r="OOV1048466"/>
      <c r="OOW1048466"/>
      <c r="OOX1048466"/>
      <c r="OOY1048466"/>
      <c r="OOZ1048466"/>
      <c r="OPA1048466"/>
      <c r="OPB1048466"/>
      <c r="OPC1048466"/>
      <c r="OPD1048466"/>
      <c r="OPE1048466"/>
      <c r="OPF1048466"/>
      <c r="OPG1048466"/>
      <c r="OPH1048466"/>
      <c r="OPI1048466"/>
      <c r="OPJ1048466"/>
      <c r="OPK1048466"/>
      <c r="OPL1048466"/>
      <c r="OPM1048466"/>
      <c r="OPN1048466"/>
      <c r="OPO1048466"/>
      <c r="OPP1048466"/>
      <c r="OPQ1048466"/>
      <c r="OPR1048466"/>
      <c r="OPS1048466"/>
      <c r="OPT1048466"/>
      <c r="OPU1048466"/>
      <c r="OPV1048466"/>
      <c r="OPW1048466"/>
      <c r="OPX1048466"/>
      <c r="OPY1048466"/>
      <c r="OPZ1048466"/>
      <c r="OQA1048466"/>
      <c r="OQB1048466"/>
      <c r="OQC1048466"/>
      <c r="OQD1048466"/>
      <c r="OQE1048466"/>
      <c r="OQF1048466"/>
      <c r="OQG1048466"/>
      <c r="OQH1048466"/>
      <c r="OQI1048466"/>
      <c r="OQJ1048466"/>
      <c r="OQK1048466"/>
      <c r="OQL1048466"/>
      <c r="OQM1048466"/>
      <c r="OQN1048466"/>
      <c r="OQO1048466"/>
      <c r="OQP1048466"/>
      <c r="OQQ1048466"/>
      <c r="OQR1048466"/>
      <c r="OQS1048466"/>
      <c r="OQT1048466"/>
      <c r="OQU1048466"/>
      <c r="OQV1048466"/>
      <c r="OQW1048466"/>
      <c r="OQX1048466"/>
      <c r="OQY1048466"/>
      <c r="OQZ1048466"/>
      <c r="ORA1048466"/>
      <c r="ORB1048466"/>
      <c r="ORC1048466"/>
      <c r="ORD1048466"/>
      <c r="ORE1048466"/>
      <c r="ORF1048466"/>
      <c r="ORG1048466"/>
      <c r="ORH1048466"/>
      <c r="ORI1048466"/>
      <c r="ORJ1048466"/>
      <c r="ORK1048466"/>
      <c r="ORL1048466"/>
      <c r="ORM1048466"/>
      <c r="ORN1048466"/>
      <c r="ORO1048466"/>
      <c r="ORP1048466"/>
      <c r="ORQ1048466"/>
      <c r="ORR1048466"/>
      <c r="ORS1048466"/>
      <c r="ORT1048466"/>
      <c r="ORU1048466"/>
      <c r="ORV1048466"/>
      <c r="ORW1048466"/>
      <c r="ORX1048466"/>
      <c r="ORY1048466"/>
      <c r="ORZ1048466"/>
      <c r="OSA1048466"/>
      <c r="OSB1048466"/>
      <c r="OSC1048466"/>
      <c r="OSD1048466"/>
      <c r="OSE1048466"/>
      <c r="OSF1048466"/>
      <c r="OSG1048466"/>
      <c r="OSH1048466"/>
      <c r="OSI1048466"/>
      <c r="OSJ1048466"/>
      <c r="OSK1048466"/>
      <c r="OSL1048466"/>
      <c r="OSM1048466"/>
      <c r="OSN1048466"/>
      <c r="OSO1048466"/>
      <c r="OSP1048466"/>
      <c r="OSQ1048466"/>
      <c r="OSR1048466"/>
      <c r="OSS1048466"/>
      <c r="OST1048466"/>
      <c r="OSU1048466"/>
      <c r="OSV1048466"/>
      <c r="OSW1048466"/>
      <c r="OSX1048466"/>
      <c r="OSY1048466"/>
      <c r="OSZ1048466"/>
      <c r="OTA1048466"/>
      <c r="OTB1048466"/>
      <c r="OTC1048466"/>
      <c r="OTD1048466"/>
      <c r="OTE1048466"/>
      <c r="OTF1048466"/>
      <c r="OTG1048466"/>
      <c r="OTH1048466"/>
      <c r="OTI1048466"/>
      <c r="OTJ1048466"/>
      <c r="OTK1048466"/>
      <c r="OTL1048466"/>
      <c r="OTM1048466"/>
      <c r="OTN1048466"/>
      <c r="OTO1048466"/>
      <c r="OTP1048466"/>
      <c r="OTQ1048466"/>
      <c r="OTR1048466"/>
      <c r="OTS1048466"/>
      <c r="OTT1048466"/>
      <c r="OTU1048466"/>
      <c r="OTV1048466"/>
      <c r="OTW1048466"/>
      <c r="OTX1048466"/>
      <c r="OTY1048466"/>
      <c r="OTZ1048466"/>
      <c r="OUA1048466"/>
      <c r="OUB1048466"/>
      <c r="OUC1048466"/>
      <c r="OUD1048466"/>
      <c r="OUE1048466"/>
      <c r="OUF1048466"/>
      <c r="OUG1048466"/>
      <c r="OUH1048466"/>
      <c r="OUI1048466"/>
      <c r="OUJ1048466"/>
      <c r="OUK1048466"/>
      <c r="OUL1048466"/>
      <c r="OUM1048466"/>
      <c r="OUN1048466"/>
      <c r="OUO1048466"/>
      <c r="OUP1048466"/>
      <c r="OUQ1048466"/>
      <c r="OUR1048466"/>
      <c r="OUS1048466"/>
      <c r="OUT1048466"/>
      <c r="OUU1048466"/>
      <c r="OUV1048466"/>
      <c r="OUW1048466"/>
      <c r="OUX1048466"/>
      <c r="OUY1048466"/>
      <c r="OUZ1048466"/>
      <c r="OVA1048466"/>
      <c r="OVB1048466"/>
      <c r="OVC1048466"/>
      <c r="OVD1048466"/>
      <c r="OVE1048466"/>
      <c r="OVF1048466"/>
      <c r="OVG1048466"/>
      <c r="OVH1048466"/>
      <c r="OVI1048466"/>
      <c r="OVJ1048466"/>
      <c r="OVK1048466"/>
      <c r="OVL1048466"/>
      <c r="OVM1048466"/>
      <c r="OVN1048466"/>
      <c r="OVO1048466"/>
      <c r="OVP1048466"/>
      <c r="OVQ1048466"/>
      <c r="OVR1048466"/>
      <c r="OVS1048466"/>
      <c r="OVT1048466"/>
      <c r="OVU1048466"/>
      <c r="OVV1048466"/>
      <c r="OVW1048466"/>
      <c r="OVX1048466"/>
      <c r="OVY1048466"/>
      <c r="OVZ1048466"/>
      <c r="OWA1048466"/>
      <c r="OWB1048466"/>
      <c r="OWC1048466"/>
      <c r="OWD1048466"/>
      <c r="OWE1048466"/>
      <c r="OWF1048466"/>
      <c r="OWG1048466"/>
      <c r="OWH1048466"/>
      <c r="OWI1048466"/>
      <c r="OWJ1048466"/>
      <c r="OWK1048466"/>
      <c r="OWL1048466"/>
      <c r="OWM1048466"/>
      <c r="OWN1048466"/>
      <c r="OWO1048466"/>
      <c r="OWP1048466"/>
      <c r="OWQ1048466"/>
      <c r="OWR1048466"/>
      <c r="OWS1048466"/>
      <c r="OWT1048466"/>
      <c r="OWU1048466"/>
      <c r="OWV1048466"/>
      <c r="OWW1048466"/>
      <c r="OWX1048466"/>
      <c r="OWY1048466"/>
      <c r="OWZ1048466"/>
      <c r="OXA1048466"/>
      <c r="OXB1048466"/>
      <c r="OXC1048466"/>
      <c r="OXD1048466"/>
      <c r="OXE1048466"/>
      <c r="OXF1048466"/>
      <c r="OXG1048466"/>
      <c r="OXH1048466"/>
      <c r="OXI1048466"/>
      <c r="OXJ1048466"/>
      <c r="OXK1048466"/>
      <c r="OXL1048466"/>
      <c r="OXM1048466"/>
      <c r="OXN1048466"/>
      <c r="OXO1048466"/>
      <c r="OXP1048466"/>
      <c r="OXQ1048466"/>
      <c r="OXR1048466"/>
      <c r="OXS1048466"/>
      <c r="OXT1048466"/>
      <c r="OXU1048466"/>
      <c r="OXV1048466"/>
      <c r="OXW1048466"/>
      <c r="OXX1048466"/>
      <c r="OXY1048466"/>
      <c r="OXZ1048466"/>
      <c r="OYA1048466"/>
      <c r="OYB1048466"/>
      <c r="OYC1048466"/>
      <c r="OYD1048466"/>
      <c r="OYE1048466"/>
      <c r="OYF1048466"/>
      <c r="OYG1048466"/>
      <c r="OYH1048466"/>
      <c r="OYI1048466"/>
      <c r="OYJ1048466"/>
      <c r="OYK1048466"/>
      <c r="OYL1048466"/>
      <c r="OYM1048466"/>
      <c r="OYN1048466"/>
      <c r="OYO1048466"/>
      <c r="OYP1048466"/>
      <c r="OYQ1048466"/>
      <c r="OYR1048466"/>
      <c r="OYS1048466"/>
      <c r="OYT1048466"/>
      <c r="OYU1048466"/>
      <c r="OYV1048466"/>
      <c r="OYW1048466"/>
      <c r="OYX1048466"/>
      <c r="OYY1048466"/>
      <c r="OYZ1048466"/>
      <c r="OZA1048466"/>
      <c r="OZB1048466"/>
      <c r="OZC1048466"/>
      <c r="OZD1048466"/>
      <c r="OZE1048466"/>
      <c r="OZF1048466"/>
      <c r="OZG1048466"/>
      <c r="OZH1048466"/>
      <c r="OZI1048466"/>
      <c r="OZJ1048466"/>
      <c r="OZK1048466"/>
      <c r="OZL1048466"/>
      <c r="OZM1048466"/>
      <c r="OZN1048466"/>
      <c r="OZO1048466"/>
      <c r="OZP1048466"/>
      <c r="OZQ1048466"/>
      <c r="OZR1048466"/>
      <c r="OZS1048466"/>
      <c r="OZT1048466"/>
      <c r="OZU1048466"/>
      <c r="OZV1048466"/>
      <c r="OZW1048466"/>
      <c r="OZX1048466"/>
      <c r="OZY1048466"/>
      <c r="OZZ1048466"/>
      <c r="PAA1048466"/>
      <c r="PAB1048466"/>
      <c r="PAC1048466"/>
      <c r="PAD1048466"/>
      <c r="PAE1048466"/>
      <c r="PAF1048466"/>
      <c r="PAG1048466"/>
      <c r="PAH1048466"/>
      <c r="PAI1048466"/>
      <c r="PAJ1048466"/>
      <c r="PAK1048466"/>
      <c r="PAL1048466"/>
      <c r="PAM1048466"/>
      <c r="PAN1048466"/>
      <c r="PAO1048466"/>
      <c r="PAP1048466"/>
      <c r="PAQ1048466"/>
      <c r="PAR1048466"/>
      <c r="PAS1048466"/>
      <c r="PAT1048466"/>
      <c r="PAU1048466"/>
      <c r="PAV1048466"/>
      <c r="PAW1048466"/>
      <c r="PAX1048466"/>
      <c r="PAY1048466"/>
      <c r="PAZ1048466"/>
      <c r="PBA1048466"/>
      <c r="PBB1048466"/>
      <c r="PBC1048466"/>
      <c r="PBD1048466"/>
      <c r="PBE1048466"/>
      <c r="PBF1048466"/>
      <c r="PBG1048466"/>
      <c r="PBH1048466"/>
      <c r="PBI1048466"/>
      <c r="PBJ1048466"/>
      <c r="PBK1048466"/>
      <c r="PBL1048466"/>
      <c r="PBM1048466"/>
      <c r="PBN1048466"/>
      <c r="PBO1048466"/>
      <c r="PBP1048466"/>
      <c r="PBQ1048466"/>
      <c r="PBR1048466"/>
      <c r="PBS1048466"/>
      <c r="PBT1048466"/>
      <c r="PBU1048466"/>
      <c r="PBV1048466"/>
      <c r="PBW1048466"/>
      <c r="PBX1048466"/>
      <c r="PBY1048466"/>
      <c r="PBZ1048466"/>
      <c r="PCA1048466"/>
      <c r="PCB1048466"/>
      <c r="PCC1048466"/>
      <c r="PCD1048466"/>
      <c r="PCE1048466"/>
      <c r="PCF1048466"/>
      <c r="PCG1048466"/>
      <c r="PCH1048466"/>
      <c r="PCI1048466"/>
      <c r="PCJ1048466"/>
      <c r="PCK1048466"/>
      <c r="PCL1048466"/>
      <c r="PCM1048466"/>
      <c r="PCN1048466"/>
      <c r="PCO1048466"/>
      <c r="PCP1048466"/>
      <c r="PCQ1048466"/>
      <c r="PCR1048466"/>
      <c r="PCS1048466"/>
      <c r="PCT1048466"/>
      <c r="PCU1048466"/>
      <c r="PCV1048466"/>
      <c r="PCW1048466"/>
      <c r="PCX1048466"/>
      <c r="PCY1048466"/>
      <c r="PCZ1048466"/>
      <c r="PDA1048466"/>
      <c r="PDB1048466"/>
      <c r="PDC1048466"/>
      <c r="PDD1048466"/>
      <c r="PDE1048466"/>
      <c r="PDF1048466"/>
      <c r="PDG1048466"/>
      <c r="PDH1048466"/>
      <c r="PDI1048466"/>
      <c r="PDJ1048466"/>
      <c r="PDK1048466"/>
      <c r="PDL1048466"/>
      <c r="PDM1048466"/>
      <c r="PDN1048466"/>
      <c r="PDO1048466"/>
      <c r="PDP1048466"/>
      <c r="PDQ1048466"/>
      <c r="PDR1048466"/>
      <c r="PDS1048466"/>
      <c r="PDT1048466"/>
      <c r="PDU1048466"/>
      <c r="PDV1048466"/>
      <c r="PDW1048466"/>
      <c r="PDX1048466"/>
      <c r="PDY1048466"/>
      <c r="PDZ1048466"/>
      <c r="PEA1048466"/>
      <c r="PEB1048466"/>
      <c r="PEC1048466"/>
      <c r="PED1048466"/>
      <c r="PEE1048466"/>
      <c r="PEF1048466"/>
      <c r="PEG1048466"/>
      <c r="PEH1048466"/>
      <c r="PEI1048466"/>
      <c r="PEJ1048466"/>
      <c r="PEK1048466"/>
      <c r="PEL1048466"/>
      <c r="PEM1048466"/>
      <c r="PEN1048466"/>
      <c r="PEO1048466"/>
      <c r="PEP1048466"/>
      <c r="PEQ1048466"/>
      <c r="PER1048466"/>
      <c r="PES1048466"/>
      <c r="PET1048466"/>
      <c r="PEU1048466"/>
      <c r="PEV1048466"/>
      <c r="PEW1048466"/>
      <c r="PEX1048466"/>
      <c r="PEY1048466"/>
      <c r="PEZ1048466"/>
      <c r="PFA1048466"/>
      <c r="PFB1048466"/>
      <c r="PFC1048466"/>
      <c r="PFD1048466"/>
      <c r="PFE1048466"/>
      <c r="PFF1048466"/>
      <c r="PFG1048466"/>
      <c r="PFH1048466"/>
      <c r="PFI1048466"/>
      <c r="PFJ1048466"/>
      <c r="PFK1048466"/>
      <c r="PFL1048466"/>
      <c r="PFM1048466"/>
      <c r="PFN1048466"/>
      <c r="PFO1048466"/>
      <c r="PFP1048466"/>
      <c r="PFQ1048466"/>
      <c r="PFR1048466"/>
      <c r="PFS1048466"/>
      <c r="PFT1048466"/>
      <c r="PFU1048466"/>
      <c r="PFV1048466"/>
      <c r="PFW1048466"/>
      <c r="PFX1048466"/>
      <c r="PFY1048466"/>
      <c r="PFZ1048466"/>
      <c r="PGA1048466"/>
      <c r="PGB1048466"/>
      <c r="PGC1048466"/>
      <c r="PGD1048466"/>
      <c r="PGE1048466"/>
      <c r="PGF1048466"/>
      <c r="PGG1048466"/>
      <c r="PGH1048466"/>
      <c r="PGI1048466"/>
      <c r="PGJ1048466"/>
      <c r="PGK1048466"/>
      <c r="PGL1048466"/>
      <c r="PGM1048466"/>
      <c r="PGN1048466"/>
      <c r="PGO1048466"/>
      <c r="PGP1048466"/>
      <c r="PGQ1048466"/>
      <c r="PGR1048466"/>
      <c r="PGS1048466"/>
      <c r="PGT1048466"/>
      <c r="PGU1048466"/>
      <c r="PGV1048466"/>
      <c r="PGW1048466"/>
      <c r="PGX1048466"/>
      <c r="PGY1048466"/>
      <c r="PGZ1048466"/>
      <c r="PHA1048466"/>
      <c r="PHB1048466"/>
      <c r="PHC1048466"/>
      <c r="PHD1048466"/>
      <c r="PHE1048466"/>
      <c r="PHF1048466"/>
      <c r="PHG1048466"/>
      <c r="PHH1048466"/>
      <c r="PHI1048466"/>
      <c r="PHJ1048466"/>
      <c r="PHK1048466"/>
      <c r="PHL1048466"/>
      <c r="PHM1048466"/>
      <c r="PHN1048466"/>
      <c r="PHO1048466"/>
      <c r="PHP1048466"/>
      <c r="PHQ1048466"/>
      <c r="PHR1048466"/>
      <c r="PHS1048466"/>
      <c r="PHT1048466"/>
      <c r="PHU1048466"/>
      <c r="PHV1048466"/>
      <c r="PHW1048466"/>
      <c r="PHX1048466"/>
      <c r="PHY1048466"/>
      <c r="PHZ1048466"/>
      <c r="PIA1048466"/>
      <c r="PIB1048466"/>
      <c r="PIC1048466"/>
      <c r="PID1048466"/>
      <c r="PIE1048466"/>
      <c r="PIF1048466"/>
      <c r="PIG1048466"/>
      <c r="PIH1048466"/>
      <c r="PII1048466"/>
      <c r="PIJ1048466"/>
      <c r="PIK1048466"/>
      <c r="PIL1048466"/>
      <c r="PIM1048466"/>
      <c r="PIN1048466"/>
      <c r="PIO1048466"/>
      <c r="PIP1048466"/>
      <c r="PIQ1048466"/>
      <c r="PIR1048466"/>
      <c r="PIS1048466"/>
      <c r="PIT1048466"/>
      <c r="PIU1048466"/>
      <c r="PIV1048466"/>
      <c r="PIW1048466"/>
      <c r="PIX1048466"/>
      <c r="PIY1048466"/>
      <c r="PIZ1048466"/>
      <c r="PJA1048466"/>
      <c r="PJB1048466"/>
      <c r="PJC1048466"/>
      <c r="PJD1048466"/>
      <c r="PJE1048466"/>
      <c r="PJF1048466"/>
      <c r="PJG1048466"/>
      <c r="PJH1048466"/>
      <c r="PJI1048466"/>
      <c r="PJJ1048466"/>
      <c r="PJK1048466"/>
      <c r="PJL1048466"/>
      <c r="PJM1048466"/>
      <c r="PJN1048466"/>
      <c r="PJO1048466"/>
      <c r="PJP1048466"/>
      <c r="PJQ1048466"/>
      <c r="PJR1048466"/>
      <c r="PJS1048466"/>
      <c r="PJT1048466"/>
      <c r="PJU1048466"/>
      <c r="PJV1048466"/>
      <c r="PJW1048466"/>
      <c r="PJX1048466"/>
      <c r="PJY1048466"/>
      <c r="PJZ1048466"/>
      <c r="PKA1048466"/>
      <c r="PKB1048466"/>
      <c r="PKC1048466"/>
      <c r="PKD1048466"/>
      <c r="PKE1048466"/>
      <c r="PKF1048466"/>
      <c r="PKG1048466"/>
      <c r="PKH1048466"/>
      <c r="PKI1048466"/>
      <c r="PKJ1048466"/>
      <c r="PKK1048466"/>
      <c r="PKL1048466"/>
      <c r="PKM1048466"/>
      <c r="PKN1048466"/>
      <c r="PKO1048466"/>
      <c r="PKP1048466"/>
      <c r="PKQ1048466"/>
      <c r="PKR1048466"/>
      <c r="PKS1048466"/>
      <c r="PKT1048466"/>
      <c r="PKU1048466"/>
      <c r="PKV1048466"/>
      <c r="PKW1048466"/>
      <c r="PKX1048466"/>
      <c r="PKY1048466"/>
      <c r="PKZ1048466"/>
      <c r="PLA1048466"/>
      <c r="PLB1048466"/>
      <c r="PLC1048466"/>
      <c r="PLD1048466"/>
      <c r="PLE1048466"/>
      <c r="PLF1048466"/>
      <c r="PLG1048466"/>
      <c r="PLH1048466"/>
      <c r="PLI1048466"/>
      <c r="PLJ1048466"/>
      <c r="PLK1048466"/>
      <c r="PLL1048466"/>
      <c r="PLM1048466"/>
      <c r="PLN1048466"/>
      <c r="PLO1048466"/>
      <c r="PLP1048466"/>
      <c r="PLQ1048466"/>
      <c r="PLR1048466"/>
      <c r="PLS1048466"/>
      <c r="PLT1048466"/>
      <c r="PLU1048466"/>
      <c r="PLV1048466"/>
      <c r="PLW1048466"/>
      <c r="PLX1048466"/>
      <c r="PLY1048466"/>
      <c r="PLZ1048466"/>
      <c r="PMA1048466"/>
      <c r="PMB1048466"/>
      <c r="PMC1048466"/>
      <c r="PMD1048466"/>
      <c r="PME1048466"/>
      <c r="PMF1048466"/>
      <c r="PMG1048466"/>
      <c r="PMH1048466"/>
      <c r="PMI1048466"/>
      <c r="PMJ1048466"/>
      <c r="PMK1048466"/>
      <c r="PML1048466"/>
      <c r="PMM1048466"/>
      <c r="PMN1048466"/>
      <c r="PMO1048466"/>
      <c r="PMP1048466"/>
      <c r="PMQ1048466"/>
      <c r="PMR1048466"/>
      <c r="PMS1048466"/>
      <c r="PMT1048466"/>
      <c r="PMU1048466"/>
      <c r="PMV1048466"/>
      <c r="PMW1048466"/>
      <c r="PMX1048466"/>
      <c r="PMY1048466"/>
      <c r="PMZ1048466"/>
      <c r="PNA1048466"/>
      <c r="PNB1048466"/>
      <c r="PNC1048466"/>
      <c r="PND1048466"/>
      <c r="PNE1048466"/>
      <c r="PNF1048466"/>
      <c r="PNG1048466"/>
      <c r="PNH1048466"/>
      <c r="PNI1048466"/>
      <c r="PNJ1048466"/>
      <c r="PNK1048466"/>
      <c r="PNL1048466"/>
      <c r="PNM1048466"/>
      <c r="PNN1048466"/>
      <c r="PNO1048466"/>
      <c r="PNP1048466"/>
      <c r="PNQ1048466"/>
      <c r="PNR1048466"/>
      <c r="PNS1048466"/>
      <c r="PNT1048466"/>
      <c r="PNU1048466"/>
      <c r="PNV1048466"/>
      <c r="PNW1048466"/>
      <c r="PNX1048466"/>
      <c r="PNY1048466"/>
      <c r="PNZ1048466"/>
      <c r="POA1048466"/>
      <c r="POB1048466"/>
      <c r="POC1048466"/>
      <c r="POD1048466"/>
      <c r="POE1048466"/>
      <c r="POF1048466"/>
      <c r="POG1048466"/>
      <c r="POH1048466"/>
      <c r="POI1048466"/>
      <c r="POJ1048466"/>
      <c r="POK1048466"/>
      <c r="POL1048466"/>
      <c r="POM1048466"/>
      <c r="PON1048466"/>
      <c r="POO1048466"/>
      <c r="POP1048466"/>
      <c r="POQ1048466"/>
      <c r="POR1048466"/>
      <c r="POS1048466"/>
      <c r="POT1048466"/>
      <c r="POU1048466"/>
      <c r="POV1048466"/>
      <c r="POW1048466"/>
      <c r="POX1048466"/>
      <c r="POY1048466"/>
      <c r="POZ1048466"/>
      <c r="PPA1048466"/>
      <c r="PPB1048466"/>
      <c r="PPC1048466"/>
      <c r="PPD1048466"/>
      <c r="PPE1048466"/>
      <c r="PPF1048466"/>
      <c r="PPG1048466"/>
      <c r="PPH1048466"/>
      <c r="PPI1048466"/>
      <c r="PPJ1048466"/>
      <c r="PPK1048466"/>
      <c r="PPL1048466"/>
      <c r="PPM1048466"/>
      <c r="PPN1048466"/>
      <c r="PPO1048466"/>
      <c r="PPP1048466"/>
      <c r="PPQ1048466"/>
      <c r="PPR1048466"/>
      <c r="PPS1048466"/>
      <c r="PPT1048466"/>
      <c r="PPU1048466"/>
      <c r="PPV1048466"/>
      <c r="PPW1048466"/>
      <c r="PPX1048466"/>
      <c r="PPY1048466"/>
      <c r="PPZ1048466"/>
      <c r="PQA1048466"/>
      <c r="PQB1048466"/>
      <c r="PQC1048466"/>
      <c r="PQD1048466"/>
      <c r="PQE1048466"/>
      <c r="PQF1048466"/>
      <c r="PQG1048466"/>
      <c r="PQH1048466"/>
      <c r="PQI1048466"/>
      <c r="PQJ1048466"/>
      <c r="PQK1048466"/>
      <c r="PQL1048466"/>
      <c r="PQM1048466"/>
      <c r="PQN1048466"/>
      <c r="PQO1048466"/>
      <c r="PQP1048466"/>
      <c r="PQQ1048466"/>
      <c r="PQR1048466"/>
      <c r="PQS1048466"/>
      <c r="PQT1048466"/>
      <c r="PQU1048466"/>
      <c r="PQV1048466"/>
      <c r="PQW1048466"/>
      <c r="PQX1048466"/>
      <c r="PQY1048466"/>
      <c r="PQZ1048466"/>
      <c r="PRA1048466"/>
      <c r="PRB1048466"/>
      <c r="PRC1048466"/>
      <c r="PRD1048466"/>
      <c r="PRE1048466"/>
      <c r="PRF1048466"/>
      <c r="PRG1048466"/>
      <c r="PRH1048466"/>
      <c r="PRI1048466"/>
      <c r="PRJ1048466"/>
      <c r="PRK1048466"/>
      <c r="PRL1048466"/>
      <c r="PRM1048466"/>
      <c r="PRN1048466"/>
      <c r="PRO1048466"/>
      <c r="PRP1048466"/>
      <c r="PRQ1048466"/>
      <c r="PRR1048466"/>
      <c r="PRS1048466"/>
      <c r="PRT1048466"/>
      <c r="PRU1048466"/>
      <c r="PRV1048466"/>
      <c r="PRW1048466"/>
      <c r="PRX1048466"/>
      <c r="PRY1048466"/>
      <c r="PRZ1048466"/>
      <c r="PSA1048466"/>
      <c r="PSB1048466"/>
      <c r="PSC1048466"/>
      <c r="PSD1048466"/>
      <c r="PSE1048466"/>
      <c r="PSF1048466"/>
      <c r="PSG1048466"/>
      <c r="PSH1048466"/>
      <c r="PSI1048466"/>
      <c r="PSJ1048466"/>
      <c r="PSK1048466"/>
      <c r="PSL1048466"/>
      <c r="PSM1048466"/>
      <c r="PSN1048466"/>
      <c r="PSO1048466"/>
      <c r="PSP1048466"/>
      <c r="PSQ1048466"/>
      <c r="PSR1048466"/>
      <c r="PSS1048466"/>
      <c r="PST1048466"/>
      <c r="PSU1048466"/>
      <c r="PSV1048466"/>
      <c r="PSW1048466"/>
      <c r="PSX1048466"/>
      <c r="PSY1048466"/>
      <c r="PSZ1048466"/>
      <c r="PTA1048466"/>
      <c r="PTB1048466"/>
      <c r="PTC1048466"/>
      <c r="PTD1048466"/>
      <c r="PTE1048466"/>
      <c r="PTF1048466"/>
      <c r="PTG1048466"/>
      <c r="PTH1048466"/>
      <c r="PTI1048466"/>
      <c r="PTJ1048466"/>
      <c r="PTK1048466"/>
      <c r="PTL1048466"/>
      <c r="PTM1048466"/>
      <c r="PTN1048466"/>
      <c r="PTO1048466"/>
      <c r="PTP1048466"/>
      <c r="PTQ1048466"/>
      <c r="PTR1048466"/>
      <c r="PTS1048466"/>
      <c r="PTT1048466"/>
      <c r="PTU1048466"/>
      <c r="PTV1048466"/>
      <c r="PTW1048466"/>
      <c r="PTX1048466"/>
      <c r="PTY1048466"/>
      <c r="PTZ1048466"/>
      <c r="PUA1048466"/>
      <c r="PUB1048466"/>
      <c r="PUC1048466"/>
      <c r="PUD1048466"/>
      <c r="PUE1048466"/>
      <c r="PUF1048466"/>
      <c r="PUG1048466"/>
      <c r="PUH1048466"/>
      <c r="PUI1048466"/>
      <c r="PUJ1048466"/>
      <c r="PUK1048466"/>
      <c r="PUL1048466"/>
      <c r="PUM1048466"/>
      <c r="PUN1048466"/>
      <c r="PUO1048466"/>
      <c r="PUP1048466"/>
      <c r="PUQ1048466"/>
      <c r="PUR1048466"/>
      <c r="PUS1048466"/>
      <c r="PUT1048466"/>
      <c r="PUU1048466"/>
      <c r="PUV1048466"/>
      <c r="PUW1048466"/>
      <c r="PUX1048466"/>
      <c r="PUY1048466"/>
      <c r="PUZ1048466"/>
      <c r="PVA1048466"/>
      <c r="PVB1048466"/>
      <c r="PVC1048466"/>
      <c r="PVD1048466"/>
      <c r="PVE1048466"/>
      <c r="PVF1048466"/>
      <c r="PVG1048466"/>
      <c r="PVH1048466"/>
      <c r="PVI1048466"/>
      <c r="PVJ1048466"/>
      <c r="PVK1048466"/>
      <c r="PVL1048466"/>
      <c r="PVM1048466"/>
      <c r="PVN1048466"/>
      <c r="PVO1048466"/>
      <c r="PVP1048466"/>
      <c r="PVQ1048466"/>
      <c r="PVR1048466"/>
      <c r="PVS1048466"/>
      <c r="PVT1048466"/>
      <c r="PVU1048466"/>
      <c r="PVV1048466"/>
      <c r="PVW1048466"/>
      <c r="PVX1048466"/>
      <c r="PVY1048466"/>
      <c r="PVZ1048466"/>
      <c r="PWA1048466"/>
      <c r="PWB1048466"/>
      <c r="PWC1048466"/>
      <c r="PWD1048466"/>
      <c r="PWE1048466"/>
      <c r="PWF1048466"/>
      <c r="PWG1048466"/>
      <c r="PWH1048466"/>
      <c r="PWI1048466"/>
      <c r="PWJ1048466"/>
      <c r="PWK1048466"/>
      <c r="PWL1048466"/>
      <c r="PWM1048466"/>
      <c r="PWN1048466"/>
      <c r="PWO1048466"/>
      <c r="PWP1048466"/>
      <c r="PWQ1048466"/>
      <c r="PWR1048466"/>
      <c r="PWS1048466"/>
      <c r="PWT1048466"/>
      <c r="PWU1048466"/>
      <c r="PWV1048466"/>
      <c r="PWW1048466"/>
      <c r="PWX1048466"/>
      <c r="PWY1048466"/>
      <c r="PWZ1048466"/>
      <c r="PXA1048466"/>
      <c r="PXB1048466"/>
      <c r="PXC1048466"/>
      <c r="PXD1048466"/>
      <c r="PXE1048466"/>
      <c r="PXF1048466"/>
      <c r="PXG1048466"/>
      <c r="PXH1048466"/>
      <c r="PXI1048466"/>
      <c r="PXJ1048466"/>
      <c r="PXK1048466"/>
      <c r="PXL1048466"/>
      <c r="PXM1048466"/>
      <c r="PXN1048466"/>
      <c r="PXO1048466"/>
      <c r="PXP1048466"/>
      <c r="PXQ1048466"/>
      <c r="PXR1048466"/>
      <c r="PXS1048466"/>
      <c r="PXT1048466"/>
      <c r="PXU1048466"/>
      <c r="PXV1048466"/>
      <c r="PXW1048466"/>
      <c r="PXX1048466"/>
      <c r="PXY1048466"/>
      <c r="PXZ1048466"/>
      <c r="PYA1048466"/>
      <c r="PYB1048466"/>
      <c r="PYC1048466"/>
      <c r="PYD1048466"/>
      <c r="PYE1048466"/>
      <c r="PYF1048466"/>
      <c r="PYG1048466"/>
      <c r="PYH1048466"/>
      <c r="PYI1048466"/>
      <c r="PYJ1048466"/>
      <c r="PYK1048466"/>
      <c r="PYL1048466"/>
      <c r="PYM1048466"/>
      <c r="PYN1048466"/>
      <c r="PYO1048466"/>
      <c r="PYP1048466"/>
      <c r="PYQ1048466"/>
      <c r="PYR1048466"/>
      <c r="PYS1048466"/>
      <c r="PYT1048466"/>
      <c r="PYU1048466"/>
      <c r="PYV1048466"/>
      <c r="PYW1048466"/>
      <c r="PYX1048466"/>
      <c r="PYY1048466"/>
      <c r="PYZ1048466"/>
      <c r="PZA1048466"/>
      <c r="PZB1048466"/>
      <c r="PZC1048466"/>
      <c r="PZD1048466"/>
      <c r="PZE1048466"/>
      <c r="PZF1048466"/>
      <c r="PZG1048466"/>
      <c r="PZH1048466"/>
      <c r="PZI1048466"/>
      <c r="PZJ1048466"/>
      <c r="PZK1048466"/>
      <c r="PZL1048466"/>
      <c r="PZM1048466"/>
      <c r="PZN1048466"/>
      <c r="PZO1048466"/>
      <c r="PZP1048466"/>
      <c r="PZQ1048466"/>
      <c r="PZR1048466"/>
      <c r="PZS1048466"/>
      <c r="PZT1048466"/>
      <c r="PZU1048466"/>
      <c r="PZV1048466"/>
      <c r="PZW1048466"/>
      <c r="PZX1048466"/>
      <c r="PZY1048466"/>
      <c r="PZZ1048466"/>
      <c r="QAA1048466"/>
      <c r="QAB1048466"/>
      <c r="QAC1048466"/>
      <c r="QAD1048466"/>
      <c r="QAE1048466"/>
      <c r="QAF1048466"/>
      <c r="QAG1048466"/>
      <c r="QAH1048466"/>
      <c r="QAI1048466"/>
      <c r="QAJ1048466"/>
      <c r="QAK1048466"/>
      <c r="QAL1048466"/>
      <c r="QAM1048466"/>
      <c r="QAN1048466"/>
      <c r="QAO1048466"/>
      <c r="QAP1048466"/>
      <c r="QAQ1048466"/>
      <c r="QAR1048466"/>
      <c r="QAS1048466"/>
      <c r="QAT1048466"/>
      <c r="QAU1048466"/>
      <c r="QAV1048466"/>
      <c r="QAW1048466"/>
      <c r="QAX1048466"/>
      <c r="QAY1048466"/>
      <c r="QAZ1048466"/>
      <c r="QBA1048466"/>
      <c r="QBB1048466"/>
      <c r="QBC1048466"/>
      <c r="QBD1048466"/>
      <c r="QBE1048466"/>
      <c r="QBF1048466"/>
      <c r="QBG1048466"/>
      <c r="QBH1048466"/>
      <c r="QBI1048466"/>
      <c r="QBJ1048466"/>
      <c r="QBK1048466"/>
      <c r="QBL1048466"/>
      <c r="QBM1048466"/>
      <c r="QBN1048466"/>
      <c r="QBO1048466"/>
      <c r="QBP1048466"/>
      <c r="QBQ1048466"/>
      <c r="QBR1048466"/>
      <c r="QBS1048466"/>
      <c r="QBT1048466"/>
      <c r="QBU1048466"/>
      <c r="QBV1048466"/>
      <c r="QBW1048466"/>
      <c r="QBX1048466"/>
      <c r="QBY1048466"/>
      <c r="QBZ1048466"/>
      <c r="QCA1048466"/>
      <c r="QCB1048466"/>
      <c r="QCC1048466"/>
      <c r="QCD1048466"/>
      <c r="QCE1048466"/>
      <c r="QCF1048466"/>
      <c r="QCG1048466"/>
      <c r="QCH1048466"/>
      <c r="QCI1048466"/>
      <c r="QCJ1048466"/>
      <c r="QCK1048466"/>
      <c r="QCL1048466"/>
      <c r="QCM1048466"/>
      <c r="QCN1048466"/>
      <c r="QCO1048466"/>
      <c r="QCP1048466"/>
      <c r="QCQ1048466"/>
      <c r="QCR1048466"/>
      <c r="QCS1048466"/>
      <c r="QCT1048466"/>
      <c r="QCU1048466"/>
      <c r="QCV1048466"/>
      <c r="QCW1048466"/>
      <c r="QCX1048466"/>
      <c r="QCY1048466"/>
      <c r="QCZ1048466"/>
      <c r="QDA1048466"/>
      <c r="QDB1048466"/>
      <c r="QDC1048466"/>
      <c r="QDD1048466"/>
      <c r="QDE1048466"/>
      <c r="QDF1048466"/>
      <c r="QDG1048466"/>
      <c r="QDH1048466"/>
      <c r="QDI1048466"/>
      <c r="QDJ1048466"/>
      <c r="QDK1048466"/>
      <c r="QDL1048466"/>
      <c r="QDM1048466"/>
      <c r="QDN1048466"/>
      <c r="QDO1048466"/>
      <c r="QDP1048466"/>
      <c r="QDQ1048466"/>
      <c r="QDR1048466"/>
      <c r="QDS1048466"/>
      <c r="QDT1048466"/>
      <c r="QDU1048466"/>
      <c r="QDV1048466"/>
      <c r="QDW1048466"/>
      <c r="QDX1048466"/>
      <c r="QDY1048466"/>
      <c r="QDZ1048466"/>
      <c r="QEA1048466"/>
      <c r="QEB1048466"/>
      <c r="QEC1048466"/>
      <c r="QED1048466"/>
      <c r="QEE1048466"/>
      <c r="QEF1048466"/>
      <c r="QEG1048466"/>
      <c r="QEH1048466"/>
      <c r="QEI1048466"/>
      <c r="QEJ1048466"/>
      <c r="QEK1048466"/>
      <c r="QEL1048466"/>
      <c r="QEM1048466"/>
      <c r="QEN1048466"/>
      <c r="QEO1048466"/>
      <c r="QEP1048466"/>
      <c r="QEQ1048466"/>
      <c r="QER1048466"/>
      <c r="QES1048466"/>
      <c r="QET1048466"/>
      <c r="QEU1048466"/>
      <c r="QEV1048466"/>
      <c r="QEW1048466"/>
      <c r="QEX1048466"/>
      <c r="QEY1048466"/>
      <c r="QEZ1048466"/>
      <c r="QFA1048466"/>
      <c r="QFB1048466"/>
      <c r="QFC1048466"/>
      <c r="QFD1048466"/>
      <c r="QFE1048466"/>
      <c r="QFF1048466"/>
      <c r="QFG1048466"/>
      <c r="QFH1048466"/>
      <c r="QFI1048466"/>
      <c r="QFJ1048466"/>
      <c r="QFK1048466"/>
      <c r="QFL1048466"/>
      <c r="QFM1048466"/>
      <c r="QFN1048466"/>
      <c r="QFO1048466"/>
      <c r="QFP1048466"/>
      <c r="QFQ1048466"/>
      <c r="QFR1048466"/>
      <c r="QFS1048466"/>
      <c r="QFT1048466"/>
      <c r="QFU1048466"/>
      <c r="QFV1048466"/>
      <c r="QFW1048466"/>
      <c r="QFX1048466"/>
      <c r="QFY1048466"/>
      <c r="QFZ1048466"/>
      <c r="QGA1048466"/>
      <c r="QGB1048466"/>
      <c r="QGC1048466"/>
      <c r="QGD1048466"/>
      <c r="QGE1048466"/>
      <c r="QGF1048466"/>
      <c r="QGG1048466"/>
      <c r="QGH1048466"/>
      <c r="QGI1048466"/>
      <c r="QGJ1048466"/>
      <c r="QGK1048466"/>
      <c r="QGL1048466"/>
      <c r="QGM1048466"/>
      <c r="QGN1048466"/>
      <c r="QGO1048466"/>
      <c r="QGP1048466"/>
      <c r="QGQ1048466"/>
      <c r="QGR1048466"/>
      <c r="QGS1048466"/>
      <c r="QGT1048466"/>
      <c r="QGU1048466"/>
      <c r="QGV1048466"/>
      <c r="QGW1048466"/>
      <c r="QGX1048466"/>
      <c r="QGY1048466"/>
      <c r="QGZ1048466"/>
      <c r="QHA1048466"/>
      <c r="QHB1048466"/>
      <c r="QHC1048466"/>
      <c r="QHD1048466"/>
      <c r="QHE1048466"/>
      <c r="QHF1048466"/>
      <c r="QHG1048466"/>
      <c r="QHH1048466"/>
      <c r="QHI1048466"/>
      <c r="QHJ1048466"/>
      <c r="QHK1048466"/>
      <c r="QHL1048466"/>
      <c r="QHM1048466"/>
      <c r="QHN1048466"/>
      <c r="QHO1048466"/>
      <c r="QHP1048466"/>
      <c r="QHQ1048466"/>
      <c r="QHR1048466"/>
      <c r="QHS1048466"/>
      <c r="QHT1048466"/>
      <c r="QHU1048466"/>
      <c r="QHV1048466"/>
      <c r="QHW1048466"/>
      <c r="QHX1048466"/>
      <c r="QHY1048466"/>
      <c r="QHZ1048466"/>
      <c r="QIA1048466"/>
      <c r="QIB1048466"/>
      <c r="QIC1048466"/>
      <c r="QID1048466"/>
      <c r="QIE1048466"/>
      <c r="QIF1048466"/>
      <c r="QIG1048466"/>
      <c r="QIH1048466"/>
      <c r="QII1048466"/>
      <c r="QIJ1048466"/>
      <c r="QIK1048466"/>
      <c r="QIL1048466"/>
      <c r="QIM1048466"/>
      <c r="QIN1048466"/>
      <c r="QIO1048466"/>
      <c r="QIP1048466"/>
      <c r="QIQ1048466"/>
      <c r="QIR1048466"/>
      <c r="QIS1048466"/>
      <c r="QIT1048466"/>
      <c r="QIU1048466"/>
      <c r="QIV1048466"/>
      <c r="QIW1048466"/>
      <c r="QIX1048466"/>
      <c r="QIY1048466"/>
      <c r="QIZ1048466"/>
      <c r="QJA1048466"/>
      <c r="QJB1048466"/>
      <c r="QJC1048466"/>
      <c r="QJD1048466"/>
      <c r="QJE1048466"/>
      <c r="QJF1048466"/>
      <c r="QJG1048466"/>
      <c r="QJH1048466"/>
      <c r="QJI1048466"/>
      <c r="QJJ1048466"/>
      <c r="QJK1048466"/>
      <c r="QJL1048466"/>
      <c r="QJM1048466"/>
      <c r="QJN1048466"/>
      <c r="QJO1048466"/>
      <c r="QJP1048466"/>
      <c r="QJQ1048466"/>
      <c r="QJR1048466"/>
      <c r="QJS1048466"/>
      <c r="QJT1048466"/>
      <c r="QJU1048466"/>
      <c r="QJV1048466"/>
      <c r="QJW1048466"/>
      <c r="QJX1048466"/>
      <c r="QJY1048466"/>
      <c r="QJZ1048466"/>
      <c r="QKA1048466"/>
      <c r="QKB1048466"/>
      <c r="QKC1048466"/>
      <c r="QKD1048466"/>
      <c r="QKE1048466"/>
      <c r="QKF1048466"/>
      <c r="QKG1048466"/>
      <c r="QKH1048466"/>
      <c r="QKI1048466"/>
      <c r="QKJ1048466"/>
      <c r="QKK1048466"/>
      <c r="QKL1048466"/>
      <c r="QKM1048466"/>
      <c r="QKN1048466"/>
      <c r="QKO1048466"/>
      <c r="QKP1048466"/>
      <c r="QKQ1048466"/>
      <c r="QKR1048466"/>
      <c r="QKS1048466"/>
      <c r="QKT1048466"/>
      <c r="QKU1048466"/>
      <c r="QKV1048466"/>
      <c r="QKW1048466"/>
      <c r="QKX1048466"/>
      <c r="QKY1048466"/>
      <c r="QKZ1048466"/>
      <c r="QLA1048466"/>
      <c r="QLB1048466"/>
      <c r="QLC1048466"/>
      <c r="QLD1048466"/>
      <c r="QLE1048466"/>
      <c r="QLF1048466"/>
      <c r="QLG1048466"/>
      <c r="QLH1048466"/>
      <c r="QLI1048466"/>
      <c r="QLJ1048466"/>
      <c r="QLK1048466"/>
      <c r="QLL1048466"/>
      <c r="QLM1048466"/>
      <c r="QLN1048466"/>
      <c r="QLO1048466"/>
      <c r="QLP1048466"/>
      <c r="QLQ1048466"/>
      <c r="QLR1048466"/>
      <c r="QLS1048466"/>
      <c r="QLT1048466"/>
      <c r="QLU1048466"/>
      <c r="QLV1048466"/>
      <c r="QLW1048466"/>
      <c r="QLX1048466"/>
      <c r="QLY1048466"/>
      <c r="QLZ1048466"/>
      <c r="QMA1048466"/>
      <c r="QMB1048466"/>
      <c r="QMC1048466"/>
      <c r="QMD1048466"/>
      <c r="QME1048466"/>
      <c r="QMF1048466"/>
      <c r="QMG1048466"/>
      <c r="QMH1048466"/>
      <c r="QMI1048466"/>
      <c r="QMJ1048466"/>
      <c r="QMK1048466"/>
      <c r="QML1048466"/>
      <c r="QMM1048466"/>
      <c r="QMN1048466"/>
      <c r="QMO1048466"/>
      <c r="QMP1048466"/>
      <c r="QMQ1048466"/>
      <c r="QMR1048466"/>
      <c r="QMS1048466"/>
      <c r="QMT1048466"/>
      <c r="QMU1048466"/>
      <c r="QMV1048466"/>
      <c r="QMW1048466"/>
      <c r="QMX1048466"/>
      <c r="QMY1048466"/>
      <c r="QMZ1048466"/>
      <c r="QNA1048466"/>
      <c r="QNB1048466"/>
      <c r="QNC1048466"/>
      <c r="QND1048466"/>
      <c r="QNE1048466"/>
      <c r="QNF1048466"/>
      <c r="QNG1048466"/>
      <c r="QNH1048466"/>
      <c r="QNI1048466"/>
      <c r="QNJ1048466"/>
      <c r="QNK1048466"/>
      <c r="QNL1048466"/>
      <c r="QNM1048466"/>
      <c r="QNN1048466"/>
      <c r="QNO1048466"/>
      <c r="QNP1048466"/>
      <c r="QNQ1048466"/>
      <c r="QNR1048466"/>
      <c r="QNS1048466"/>
      <c r="QNT1048466"/>
      <c r="QNU1048466"/>
      <c r="QNV1048466"/>
      <c r="QNW1048466"/>
      <c r="QNX1048466"/>
      <c r="QNY1048466"/>
      <c r="QNZ1048466"/>
      <c r="QOA1048466"/>
      <c r="QOB1048466"/>
      <c r="QOC1048466"/>
      <c r="QOD1048466"/>
      <c r="QOE1048466"/>
      <c r="QOF1048466"/>
      <c r="QOG1048466"/>
      <c r="QOH1048466"/>
      <c r="QOI1048466"/>
      <c r="QOJ1048466"/>
      <c r="QOK1048466"/>
      <c r="QOL1048466"/>
      <c r="QOM1048466"/>
      <c r="QON1048466"/>
      <c r="QOO1048466"/>
      <c r="QOP1048466"/>
      <c r="QOQ1048466"/>
      <c r="QOR1048466"/>
      <c r="QOS1048466"/>
      <c r="QOT1048466"/>
      <c r="QOU1048466"/>
      <c r="QOV1048466"/>
      <c r="QOW1048466"/>
      <c r="QOX1048466"/>
      <c r="QOY1048466"/>
      <c r="QOZ1048466"/>
      <c r="QPA1048466"/>
      <c r="QPB1048466"/>
      <c r="QPC1048466"/>
      <c r="QPD1048466"/>
      <c r="QPE1048466"/>
      <c r="QPF1048466"/>
      <c r="QPG1048466"/>
      <c r="QPH1048466"/>
      <c r="QPI1048466"/>
      <c r="QPJ1048466"/>
      <c r="QPK1048466"/>
      <c r="QPL1048466"/>
      <c r="QPM1048466"/>
      <c r="QPN1048466"/>
      <c r="QPO1048466"/>
      <c r="QPP1048466"/>
      <c r="QPQ1048466"/>
      <c r="QPR1048466"/>
      <c r="QPS1048466"/>
      <c r="QPT1048466"/>
      <c r="QPU1048466"/>
      <c r="QPV1048466"/>
      <c r="QPW1048466"/>
      <c r="QPX1048466"/>
      <c r="QPY1048466"/>
      <c r="QPZ1048466"/>
      <c r="QQA1048466"/>
      <c r="QQB1048466"/>
      <c r="QQC1048466"/>
      <c r="QQD1048466"/>
      <c r="QQE1048466"/>
      <c r="QQF1048466"/>
      <c r="QQG1048466"/>
      <c r="QQH1048466"/>
      <c r="QQI1048466"/>
      <c r="QQJ1048466"/>
      <c r="QQK1048466"/>
      <c r="QQL1048466"/>
      <c r="QQM1048466"/>
      <c r="QQN1048466"/>
      <c r="QQO1048466"/>
      <c r="QQP1048466"/>
      <c r="QQQ1048466"/>
      <c r="QQR1048466"/>
      <c r="QQS1048466"/>
      <c r="QQT1048466"/>
      <c r="QQU1048466"/>
      <c r="QQV1048466"/>
      <c r="QQW1048466"/>
      <c r="QQX1048466"/>
      <c r="QQY1048466"/>
      <c r="QQZ1048466"/>
      <c r="QRA1048466"/>
      <c r="QRB1048466"/>
      <c r="QRC1048466"/>
      <c r="QRD1048466"/>
      <c r="QRE1048466"/>
      <c r="QRF1048466"/>
      <c r="QRG1048466"/>
      <c r="QRH1048466"/>
      <c r="QRI1048466"/>
      <c r="QRJ1048466"/>
      <c r="QRK1048466"/>
      <c r="QRL1048466"/>
      <c r="QRM1048466"/>
      <c r="QRN1048466"/>
      <c r="QRO1048466"/>
      <c r="QRP1048466"/>
      <c r="QRQ1048466"/>
      <c r="QRR1048466"/>
      <c r="QRS1048466"/>
      <c r="QRT1048466"/>
      <c r="QRU1048466"/>
      <c r="QRV1048466"/>
      <c r="QRW1048466"/>
      <c r="QRX1048466"/>
      <c r="QRY1048466"/>
      <c r="QRZ1048466"/>
      <c r="QSA1048466"/>
      <c r="QSB1048466"/>
      <c r="QSC1048466"/>
      <c r="QSD1048466"/>
      <c r="QSE1048466"/>
      <c r="QSF1048466"/>
      <c r="QSG1048466"/>
      <c r="QSH1048466"/>
      <c r="QSI1048466"/>
      <c r="QSJ1048466"/>
      <c r="QSK1048466"/>
      <c r="QSL1048466"/>
      <c r="QSM1048466"/>
      <c r="QSN1048466"/>
      <c r="QSO1048466"/>
      <c r="QSP1048466"/>
      <c r="QSQ1048466"/>
      <c r="QSR1048466"/>
      <c r="QSS1048466"/>
      <c r="QST1048466"/>
      <c r="QSU1048466"/>
      <c r="QSV1048466"/>
      <c r="QSW1048466"/>
      <c r="QSX1048466"/>
      <c r="QSY1048466"/>
      <c r="QSZ1048466"/>
      <c r="QTA1048466"/>
      <c r="QTB1048466"/>
      <c r="QTC1048466"/>
      <c r="QTD1048466"/>
      <c r="QTE1048466"/>
      <c r="QTF1048466"/>
      <c r="QTG1048466"/>
      <c r="QTH1048466"/>
      <c r="QTI1048466"/>
      <c r="QTJ1048466"/>
      <c r="QTK1048466"/>
      <c r="QTL1048466"/>
      <c r="QTM1048466"/>
      <c r="QTN1048466"/>
      <c r="QTO1048466"/>
      <c r="QTP1048466"/>
      <c r="QTQ1048466"/>
      <c r="QTR1048466"/>
      <c r="QTS1048466"/>
      <c r="QTT1048466"/>
      <c r="QTU1048466"/>
      <c r="QTV1048466"/>
      <c r="QTW1048466"/>
      <c r="QTX1048466"/>
      <c r="QTY1048466"/>
      <c r="QTZ1048466"/>
      <c r="QUA1048466"/>
      <c r="QUB1048466"/>
      <c r="QUC1048466"/>
      <c r="QUD1048466"/>
      <c r="QUE1048466"/>
      <c r="QUF1048466"/>
      <c r="QUG1048466"/>
      <c r="QUH1048466"/>
      <c r="QUI1048466"/>
      <c r="QUJ1048466"/>
      <c r="QUK1048466"/>
      <c r="QUL1048466"/>
      <c r="QUM1048466"/>
      <c r="QUN1048466"/>
      <c r="QUO1048466"/>
      <c r="QUP1048466"/>
      <c r="QUQ1048466"/>
      <c r="QUR1048466"/>
      <c r="QUS1048466"/>
      <c r="QUT1048466"/>
      <c r="QUU1048466"/>
      <c r="QUV1048466"/>
      <c r="QUW1048466"/>
      <c r="QUX1048466"/>
      <c r="QUY1048466"/>
      <c r="QUZ1048466"/>
      <c r="QVA1048466"/>
      <c r="QVB1048466"/>
      <c r="QVC1048466"/>
      <c r="QVD1048466"/>
      <c r="QVE1048466"/>
      <c r="QVF1048466"/>
      <c r="QVG1048466"/>
      <c r="QVH1048466"/>
      <c r="QVI1048466"/>
      <c r="QVJ1048466"/>
      <c r="QVK1048466"/>
      <c r="QVL1048466"/>
      <c r="QVM1048466"/>
      <c r="QVN1048466"/>
      <c r="QVO1048466"/>
      <c r="QVP1048466"/>
      <c r="QVQ1048466"/>
      <c r="QVR1048466"/>
      <c r="QVS1048466"/>
      <c r="QVT1048466"/>
      <c r="QVU1048466"/>
      <c r="QVV1048466"/>
      <c r="QVW1048466"/>
      <c r="QVX1048466"/>
      <c r="QVY1048466"/>
      <c r="QVZ1048466"/>
      <c r="QWA1048466"/>
      <c r="QWB1048466"/>
      <c r="QWC1048466"/>
      <c r="QWD1048466"/>
      <c r="QWE1048466"/>
      <c r="QWF1048466"/>
      <c r="QWG1048466"/>
      <c r="QWH1048466"/>
      <c r="QWI1048466"/>
      <c r="QWJ1048466"/>
      <c r="QWK1048466"/>
      <c r="QWL1048466"/>
      <c r="QWM1048466"/>
      <c r="QWN1048466"/>
      <c r="QWO1048466"/>
      <c r="QWP1048466"/>
      <c r="QWQ1048466"/>
      <c r="QWR1048466"/>
      <c r="QWS1048466"/>
      <c r="QWT1048466"/>
      <c r="QWU1048466"/>
      <c r="QWV1048466"/>
      <c r="QWW1048466"/>
      <c r="QWX1048466"/>
      <c r="QWY1048466"/>
      <c r="QWZ1048466"/>
      <c r="QXA1048466"/>
      <c r="QXB1048466"/>
      <c r="QXC1048466"/>
      <c r="QXD1048466"/>
      <c r="QXE1048466"/>
      <c r="QXF1048466"/>
      <c r="QXG1048466"/>
      <c r="QXH1048466"/>
      <c r="QXI1048466"/>
      <c r="QXJ1048466"/>
      <c r="QXK1048466"/>
      <c r="QXL1048466"/>
      <c r="QXM1048466"/>
      <c r="QXN1048466"/>
      <c r="QXO1048466"/>
      <c r="QXP1048466"/>
      <c r="QXQ1048466"/>
      <c r="QXR1048466"/>
      <c r="QXS1048466"/>
      <c r="QXT1048466"/>
      <c r="QXU1048466"/>
      <c r="QXV1048466"/>
      <c r="QXW1048466"/>
      <c r="QXX1048466"/>
      <c r="QXY1048466"/>
      <c r="QXZ1048466"/>
      <c r="QYA1048466"/>
      <c r="QYB1048466"/>
      <c r="QYC1048466"/>
      <c r="QYD1048466"/>
      <c r="QYE1048466"/>
      <c r="QYF1048466"/>
      <c r="QYG1048466"/>
      <c r="QYH1048466"/>
      <c r="QYI1048466"/>
      <c r="QYJ1048466"/>
      <c r="QYK1048466"/>
      <c r="QYL1048466"/>
      <c r="QYM1048466"/>
      <c r="QYN1048466"/>
      <c r="QYO1048466"/>
      <c r="QYP1048466"/>
      <c r="QYQ1048466"/>
      <c r="QYR1048466"/>
      <c r="QYS1048466"/>
      <c r="QYT1048466"/>
      <c r="QYU1048466"/>
      <c r="QYV1048466"/>
      <c r="QYW1048466"/>
      <c r="QYX1048466"/>
      <c r="QYY1048466"/>
      <c r="QYZ1048466"/>
      <c r="QZA1048466"/>
      <c r="QZB1048466"/>
      <c r="QZC1048466"/>
      <c r="QZD1048466"/>
      <c r="QZE1048466"/>
      <c r="QZF1048466"/>
      <c r="QZG1048466"/>
      <c r="QZH1048466"/>
      <c r="QZI1048466"/>
      <c r="QZJ1048466"/>
      <c r="QZK1048466"/>
      <c r="QZL1048466"/>
      <c r="QZM1048466"/>
      <c r="QZN1048466"/>
      <c r="QZO1048466"/>
      <c r="QZP1048466"/>
      <c r="QZQ1048466"/>
      <c r="QZR1048466"/>
      <c r="QZS1048466"/>
      <c r="QZT1048466"/>
      <c r="QZU1048466"/>
      <c r="QZV1048466"/>
      <c r="QZW1048466"/>
      <c r="QZX1048466"/>
      <c r="QZY1048466"/>
      <c r="QZZ1048466"/>
      <c r="RAA1048466"/>
      <c r="RAB1048466"/>
      <c r="RAC1048466"/>
      <c r="RAD1048466"/>
      <c r="RAE1048466"/>
      <c r="RAF1048466"/>
      <c r="RAG1048466"/>
      <c r="RAH1048466"/>
      <c r="RAI1048466"/>
      <c r="RAJ1048466"/>
      <c r="RAK1048466"/>
      <c r="RAL1048466"/>
      <c r="RAM1048466"/>
      <c r="RAN1048466"/>
      <c r="RAO1048466"/>
      <c r="RAP1048466"/>
      <c r="RAQ1048466"/>
      <c r="RAR1048466"/>
      <c r="RAS1048466"/>
      <c r="RAT1048466"/>
      <c r="RAU1048466"/>
      <c r="RAV1048466"/>
      <c r="RAW1048466"/>
      <c r="RAX1048466"/>
      <c r="RAY1048466"/>
      <c r="RAZ1048466"/>
      <c r="RBA1048466"/>
      <c r="RBB1048466"/>
      <c r="RBC1048466"/>
      <c r="RBD1048466"/>
      <c r="RBE1048466"/>
      <c r="RBF1048466"/>
      <c r="RBG1048466"/>
      <c r="RBH1048466"/>
      <c r="RBI1048466"/>
      <c r="RBJ1048466"/>
      <c r="RBK1048466"/>
      <c r="RBL1048466"/>
      <c r="RBM1048466"/>
      <c r="RBN1048466"/>
      <c r="RBO1048466"/>
      <c r="RBP1048466"/>
      <c r="RBQ1048466"/>
      <c r="RBR1048466"/>
      <c r="RBS1048466"/>
      <c r="RBT1048466"/>
      <c r="RBU1048466"/>
      <c r="RBV1048466"/>
      <c r="RBW1048466"/>
      <c r="RBX1048466"/>
      <c r="RBY1048466"/>
      <c r="RBZ1048466"/>
      <c r="RCA1048466"/>
      <c r="RCB1048466"/>
      <c r="RCC1048466"/>
      <c r="RCD1048466"/>
      <c r="RCE1048466"/>
      <c r="RCF1048466"/>
      <c r="RCG1048466"/>
      <c r="RCH1048466"/>
      <c r="RCI1048466"/>
      <c r="RCJ1048466"/>
      <c r="RCK1048466"/>
      <c r="RCL1048466"/>
      <c r="RCM1048466"/>
      <c r="RCN1048466"/>
      <c r="RCO1048466"/>
      <c r="RCP1048466"/>
      <c r="RCQ1048466"/>
      <c r="RCR1048466"/>
      <c r="RCS1048466"/>
      <c r="RCT1048466"/>
      <c r="RCU1048466"/>
      <c r="RCV1048466"/>
      <c r="RCW1048466"/>
      <c r="RCX1048466"/>
      <c r="RCY1048466"/>
      <c r="RCZ1048466"/>
      <c r="RDA1048466"/>
      <c r="RDB1048466"/>
      <c r="RDC1048466"/>
      <c r="RDD1048466"/>
      <c r="RDE1048466"/>
      <c r="RDF1048466"/>
      <c r="RDG1048466"/>
      <c r="RDH1048466"/>
      <c r="RDI1048466"/>
      <c r="RDJ1048466"/>
      <c r="RDK1048466"/>
      <c r="RDL1048466"/>
      <c r="RDM1048466"/>
      <c r="RDN1048466"/>
      <c r="RDO1048466"/>
      <c r="RDP1048466"/>
      <c r="RDQ1048466"/>
      <c r="RDR1048466"/>
      <c r="RDS1048466"/>
      <c r="RDT1048466"/>
      <c r="RDU1048466"/>
      <c r="RDV1048466"/>
      <c r="RDW1048466"/>
      <c r="RDX1048466"/>
      <c r="RDY1048466"/>
      <c r="RDZ1048466"/>
      <c r="REA1048466"/>
      <c r="REB1048466"/>
      <c r="REC1048466"/>
      <c r="RED1048466"/>
      <c r="REE1048466"/>
      <c r="REF1048466"/>
      <c r="REG1048466"/>
      <c r="REH1048466"/>
      <c r="REI1048466"/>
      <c r="REJ1048466"/>
      <c r="REK1048466"/>
      <c r="REL1048466"/>
      <c r="REM1048466"/>
      <c r="REN1048466"/>
      <c r="REO1048466"/>
      <c r="REP1048466"/>
      <c r="REQ1048466"/>
      <c r="RER1048466"/>
      <c r="RES1048466"/>
      <c r="RET1048466"/>
      <c r="REU1048466"/>
      <c r="REV1048466"/>
      <c r="REW1048466"/>
      <c r="REX1048466"/>
      <c r="REY1048466"/>
      <c r="REZ1048466"/>
      <c r="RFA1048466"/>
      <c r="RFB1048466"/>
      <c r="RFC1048466"/>
      <c r="RFD1048466"/>
      <c r="RFE1048466"/>
      <c r="RFF1048466"/>
      <c r="RFG1048466"/>
      <c r="RFH1048466"/>
      <c r="RFI1048466"/>
      <c r="RFJ1048466"/>
      <c r="RFK1048466"/>
      <c r="RFL1048466"/>
      <c r="RFM1048466"/>
      <c r="RFN1048466"/>
      <c r="RFO1048466"/>
      <c r="RFP1048466"/>
      <c r="RFQ1048466"/>
      <c r="RFR1048466"/>
      <c r="RFS1048466"/>
      <c r="RFT1048466"/>
      <c r="RFU1048466"/>
      <c r="RFV1048466"/>
      <c r="RFW1048466"/>
      <c r="RFX1048466"/>
      <c r="RFY1048466"/>
      <c r="RFZ1048466"/>
      <c r="RGA1048466"/>
      <c r="RGB1048466"/>
      <c r="RGC1048466"/>
      <c r="RGD1048466"/>
      <c r="RGE1048466"/>
      <c r="RGF1048466"/>
      <c r="RGG1048466"/>
      <c r="RGH1048466"/>
      <c r="RGI1048466"/>
      <c r="RGJ1048466"/>
      <c r="RGK1048466"/>
      <c r="RGL1048466"/>
      <c r="RGM1048466"/>
      <c r="RGN1048466"/>
      <c r="RGO1048466"/>
      <c r="RGP1048466"/>
      <c r="RGQ1048466"/>
      <c r="RGR1048466"/>
      <c r="RGS1048466"/>
      <c r="RGT1048466"/>
      <c r="RGU1048466"/>
      <c r="RGV1048466"/>
      <c r="RGW1048466"/>
      <c r="RGX1048466"/>
      <c r="RGY1048466"/>
      <c r="RGZ1048466"/>
      <c r="RHA1048466"/>
      <c r="RHB1048466"/>
      <c r="RHC1048466"/>
      <c r="RHD1048466"/>
      <c r="RHE1048466"/>
      <c r="RHF1048466"/>
      <c r="RHG1048466"/>
      <c r="RHH1048466"/>
      <c r="RHI1048466"/>
      <c r="RHJ1048466"/>
      <c r="RHK1048466"/>
      <c r="RHL1048466"/>
      <c r="RHM1048466"/>
      <c r="RHN1048466"/>
      <c r="RHO1048466"/>
      <c r="RHP1048466"/>
      <c r="RHQ1048466"/>
      <c r="RHR1048466"/>
      <c r="RHS1048466"/>
      <c r="RHT1048466"/>
      <c r="RHU1048466"/>
      <c r="RHV1048466"/>
      <c r="RHW1048466"/>
      <c r="RHX1048466"/>
      <c r="RHY1048466"/>
      <c r="RHZ1048466"/>
      <c r="RIA1048466"/>
      <c r="RIB1048466"/>
      <c r="RIC1048466"/>
      <c r="RID1048466"/>
      <c r="RIE1048466"/>
      <c r="RIF1048466"/>
      <c r="RIG1048466"/>
      <c r="RIH1048466"/>
      <c r="RII1048466"/>
      <c r="RIJ1048466"/>
      <c r="RIK1048466"/>
      <c r="RIL1048466"/>
      <c r="RIM1048466"/>
      <c r="RIN1048466"/>
      <c r="RIO1048466"/>
      <c r="RIP1048466"/>
      <c r="RIQ1048466"/>
      <c r="RIR1048466"/>
      <c r="RIS1048466"/>
      <c r="RIT1048466"/>
      <c r="RIU1048466"/>
      <c r="RIV1048466"/>
      <c r="RIW1048466"/>
      <c r="RIX1048466"/>
      <c r="RIY1048466"/>
      <c r="RIZ1048466"/>
      <c r="RJA1048466"/>
      <c r="RJB1048466"/>
      <c r="RJC1048466"/>
      <c r="RJD1048466"/>
      <c r="RJE1048466"/>
      <c r="RJF1048466"/>
      <c r="RJG1048466"/>
      <c r="RJH1048466"/>
      <c r="RJI1048466"/>
      <c r="RJJ1048466"/>
      <c r="RJK1048466"/>
      <c r="RJL1048466"/>
      <c r="RJM1048466"/>
      <c r="RJN1048466"/>
      <c r="RJO1048466"/>
      <c r="RJP1048466"/>
      <c r="RJQ1048466"/>
      <c r="RJR1048466"/>
      <c r="RJS1048466"/>
      <c r="RJT1048466"/>
      <c r="RJU1048466"/>
      <c r="RJV1048466"/>
      <c r="RJW1048466"/>
      <c r="RJX1048466"/>
      <c r="RJY1048466"/>
      <c r="RJZ1048466"/>
      <c r="RKA1048466"/>
      <c r="RKB1048466"/>
      <c r="RKC1048466"/>
      <c r="RKD1048466"/>
      <c r="RKE1048466"/>
      <c r="RKF1048466"/>
      <c r="RKG1048466"/>
      <c r="RKH1048466"/>
      <c r="RKI1048466"/>
      <c r="RKJ1048466"/>
      <c r="RKK1048466"/>
      <c r="RKL1048466"/>
      <c r="RKM1048466"/>
      <c r="RKN1048466"/>
      <c r="RKO1048466"/>
      <c r="RKP1048466"/>
      <c r="RKQ1048466"/>
      <c r="RKR1048466"/>
      <c r="RKS1048466"/>
      <c r="RKT1048466"/>
      <c r="RKU1048466"/>
      <c r="RKV1048466"/>
      <c r="RKW1048466"/>
      <c r="RKX1048466"/>
      <c r="RKY1048466"/>
      <c r="RKZ1048466"/>
      <c r="RLA1048466"/>
      <c r="RLB1048466"/>
      <c r="RLC1048466"/>
      <c r="RLD1048466"/>
      <c r="RLE1048466"/>
      <c r="RLF1048466"/>
      <c r="RLG1048466"/>
      <c r="RLH1048466"/>
      <c r="RLI1048466"/>
      <c r="RLJ1048466"/>
      <c r="RLK1048466"/>
      <c r="RLL1048466"/>
      <c r="RLM1048466"/>
      <c r="RLN1048466"/>
      <c r="RLO1048466"/>
      <c r="RLP1048466"/>
      <c r="RLQ1048466"/>
      <c r="RLR1048466"/>
      <c r="RLS1048466"/>
      <c r="RLT1048466"/>
      <c r="RLU1048466"/>
      <c r="RLV1048466"/>
      <c r="RLW1048466"/>
      <c r="RLX1048466"/>
      <c r="RLY1048466"/>
      <c r="RLZ1048466"/>
      <c r="RMA1048466"/>
      <c r="RMB1048466"/>
      <c r="RMC1048466"/>
      <c r="RMD1048466"/>
      <c r="RME1048466"/>
      <c r="RMF1048466"/>
      <c r="RMG1048466"/>
      <c r="RMH1048466"/>
      <c r="RMI1048466"/>
      <c r="RMJ1048466"/>
      <c r="RMK1048466"/>
      <c r="RML1048466"/>
      <c r="RMM1048466"/>
      <c r="RMN1048466"/>
      <c r="RMO1048466"/>
      <c r="RMP1048466"/>
      <c r="RMQ1048466"/>
      <c r="RMR1048466"/>
      <c r="RMS1048466"/>
      <c r="RMT1048466"/>
      <c r="RMU1048466"/>
      <c r="RMV1048466"/>
      <c r="RMW1048466"/>
      <c r="RMX1048466"/>
      <c r="RMY1048466"/>
      <c r="RMZ1048466"/>
      <c r="RNA1048466"/>
      <c r="RNB1048466"/>
      <c r="RNC1048466"/>
      <c r="RND1048466"/>
      <c r="RNE1048466"/>
      <c r="RNF1048466"/>
      <c r="RNG1048466"/>
      <c r="RNH1048466"/>
      <c r="RNI1048466"/>
      <c r="RNJ1048466"/>
      <c r="RNK1048466"/>
      <c r="RNL1048466"/>
      <c r="RNM1048466"/>
      <c r="RNN1048466"/>
      <c r="RNO1048466"/>
      <c r="RNP1048466"/>
      <c r="RNQ1048466"/>
      <c r="RNR1048466"/>
      <c r="RNS1048466"/>
      <c r="RNT1048466"/>
      <c r="RNU1048466"/>
      <c r="RNV1048466"/>
      <c r="RNW1048466"/>
      <c r="RNX1048466"/>
      <c r="RNY1048466"/>
      <c r="RNZ1048466"/>
      <c r="ROA1048466"/>
      <c r="ROB1048466"/>
      <c r="ROC1048466"/>
      <c r="ROD1048466"/>
      <c r="ROE1048466"/>
      <c r="ROF1048466"/>
      <c r="ROG1048466"/>
      <c r="ROH1048466"/>
      <c r="ROI1048466"/>
      <c r="ROJ1048466"/>
      <c r="ROK1048466"/>
      <c r="ROL1048466"/>
      <c r="ROM1048466"/>
      <c r="RON1048466"/>
      <c r="ROO1048466"/>
      <c r="ROP1048466"/>
      <c r="ROQ1048466"/>
      <c r="ROR1048466"/>
      <c r="ROS1048466"/>
      <c r="ROT1048466"/>
      <c r="ROU1048466"/>
      <c r="ROV1048466"/>
      <c r="ROW1048466"/>
      <c r="ROX1048466"/>
      <c r="ROY1048466"/>
      <c r="ROZ1048466"/>
      <c r="RPA1048466"/>
      <c r="RPB1048466"/>
      <c r="RPC1048466"/>
      <c r="RPD1048466"/>
      <c r="RPE1048466"/>
      <c r="RPF1048466"/>
      <c r="RPG1048466"/>
      <c r="RPH1048466"/>
      <c r="RPI1048466"/>
      <c r="RPJ1048466"/>
      <c r="RPK1048466"/>
      <c r="RPL1048466"/>
      <c r="RPM1048466"/>
      <c r="RPN1048466"/>
      <c r="RPO1048466"/>
      <c r="RPP1048466"/>
      <c r="RPQ1048466"/>
      <c r="RPR1048466"/>
      <c r="RPS1048466"/>
      <c r="RPT1048466"/>
      <c r="RPU1048466"/>
      <c r="RPV1048466"/>
      <c r="RPW1048466"/>
      <c r="RPX1048466"/>
      <c r="RPY1048466"/>
      <c r="RPZ1048466"/>
      <c r="RQA1048466"/>
      <c r="RQB1048466"/>
      <c r="RQC1048466"/>
      <c r="RQD1048466"/>
      <c r="RQE1048466"/>
      <c r="RQF1048466"/>
      <c r="RQG1048466"/>
      <c r="RQH1048466"/>
      <c r="RQI1048466"/>
      <c r="RQJ1048466"/>
      <c r="RQK1048466"/>
      <c r="RQL1048466"/>
      <c r="RQM1048466"/>
      <c r="RQN1048466"/>
      <c r="RQO1048466"/>
      <c r="RQP1048466"/>
      <c r="RQQ1048466"/>
      <c r="RQR1048466"/>
      <c r="RQS1048466"/>
      <c r="RQT1048466"/>
      <c r="RQU1048466"/>
      <c r="RQV1048466"/>
      <c r="RQW1048466"/>
      <c r="RQX1048466"/>
      <c r="RQY1048466"/>
      <c r="RQZ1048466"/>
      <c r="RRA1048466"/>
      <c r="RRB1048466"/>
      <c r="RRC1048466"/>
      <c r="RRD1048466"/>
      <c r="RRE1048466"/>
      <c r="RRF1048466"/>
      <c r="RRG1048466"/>
      <c r="RRH1048466"/>
      <c r="RRI1048466"/>
      <c r="RRJ1048466"/>
      <c r="RRK1048466"/>
      <c r="RRL1048466"/>
      <c r="RRM1048466"/>
      <c r="RRN1048466"/>
      <c r="RRO1048466"/>
      <c r="RRP1048466"/>
      <c r="RRQ1048466"/>
      <c r="RRR1048466"/>
      <c r="RRS1048466"/>
      <c r="RRT1048466"/>
      <c r="RRU1048466"/>
      <c r="RRV1048466"/>
      <c r="RRW1048466"/>
      <c r="RRX1048466"/>
      <c r="RRY1048466"/>
      <c r="RRZ1048466"/>
      <c r="RSA1048466"/>
      <c r="RSB1048466"/>
      <c r="RSC1048466"/>
      <c r="RSD1048466"/>
      <c r="RSE1048466"/>
      <c r="RSF1048466"/>
      <c r="RSG1048466"/>
      <c r="RSH1048466"/>
      <c r="RSI1048466"/>
      <c r="RSJ1048466"/>
      <c r="RSK1048466"/>
      <c r="RSL1048466"/>
      <c r="RSM1048466"/>
      <c r="RSN1048466"/>
      <c r="RSO1048466"/>
      <c r="RSP1048466"/>
      <c r="RSQ1048466"/>
      <c r="RSR1048466"/>
      <c r="RSS1048466"/>
      <c r="RST1048466"/>
      <c r="RSU1048466"/>
      <c r="RSV1048466"/>
      <c r="RSW1048466"/>
      <c r="RSX1048466"/>
      <c r="RSY1048466"/>
      <c r="RSZ1048466"/>
      <c r="RTA1048466"/>
      <c r="RTB1048466"/>
      <c r="RTC1048466"/>
      <c r="RTD1048466"/>
      <c r="RTE1048466"/>
      <c r="RTF1048466"/>
      <c r="RTG1048466"/>
      <c r="RTH1048466"/>
      <c r="RTI1048466"/>
      <c r="RTJ1048466"/>
      <c r="RTK1048466"/>
      <c r="RTL1048466"/>
      <c r="RTM1048466"/>
      <c r="RTN1048466"/>
      <c r="RTO1048466"/>
      <c r="RTP1048466"/>
      <c r="RTQ1048466"/>
      <c r="RTR1048466"/>
      <c r="RTS1048466"/>
      <c r="RTT1048466"/>
      <c r="RTU1048466"/>
      <c r="RTV1048466"/>
      <c r="RTW1048466"/>
      <c r="RTX1048466"/>
      <c r="RTY1048466"/>
      <c r="RTZ1048466"/>
      <c r="RUA1048466"/>
      <c r="RUB1048466"/>
      <c r="RUC1048466"/>
      <c r="RUD1048466"/>
      <c r="RUE1048466"/>
      <c r="RUF1048466"/>
      <c r="RUG1048466"/>
      <c r="RUH1048466"/>
      <c r="RUI1048466"/>
      <c r="RUJ1048466"/>
      <c r="RUK1048466"/>
      <c r="RUL1048466"/>
      <c r="RUM1048466"/>
      <c r="RUN1048466"/>
      <c r="RUO1048466"/>
      <c r="RUP1048466"/>
      <c r="RUQ1048466"/>
      <c r="RUR1048466"/>
      <c r="RUS1048466"/>
      <c r="RUT1048466"/>
      <c r="RUU1048466"/>
      <c r="RUV1048466"/>
      <c r="RUW1048466"/>
      <c r="RUX1048466"/>
      <c r="RUY1048466"/>
      <c r="RUZ1048466"/>
      <c r="RVA1048466"/>
      <c r="RVB1048466"/>
      <c r="RVC1048466"/>
      <c r="RVD1048466"/>
      <c r="RVE1048466"/>
      <c r="RVF1048466"/>
      <c r="RVG1048466"/>
      <c r="RVH1048466"/>
      <c r="RVI1048466"/>
      <c r="RVJ1048466"/>
      <c r="RVK1048466"/>
      <c r="RVL1048466"/>
      <c r="RVM1048466"/>
      <c r="RVN1048466"/>
      <c r="RVO1048466"/>
      <c r="RVP1048466"/>
      <c r="RVQ1048466"/>
      <c r="RVR1048466"/>
      <c r="RVS1048466"/>
      <c r="RVT1048466"/>
      <c r="RVU1048466"/>
      <c r="RVV1048466"/>
      <c r="RVW1048466"/>
      <c r="RVX1048466"/>
      <c r="RVY1048466"/>
      <c r="RVZ1048466"/>
      <c r="RWA1048466"/>
      <c r="RWB1048466"/>
      <c r="RWC1048466"/>
      <c r="RWD1048466"/>
      <c r="RWE1048466"/>
      <c r="RWF1048466"/>
      <c r="RWG1048466"/>
      <c r="RWH1048466"/>
      <c r="RWI1048466"/>
      <c r="RWJ1048466"/>
      <c r="RWK1048466"/>
      <c r="RWL1048466"/>
      <c r="RWM1048466"/>
      <c r="RWN1048466"/>
      <c r="RWO1048466"/>
      <c r="RWP1048466"/>
      <c r="RWQ1048466"/>
      <c r="RWR1048466"/>
      <c r="RWS1048466"/>
      <c r="RWT1048466"/>
      <c r="RWU1048466"/>
      <c r="RWV1048466"/>
      <c r="RWW1048466"/>
      <c r="RWX1048466"/>
      <c r="RWY1048466"/>
      <c r="RWZ1048466"/>
      <c r="RXA1048466"/>
      <c r="RXB1048466"/>
      <c r="RXC1048466"/>
      <c r="RXD1048466"/>
      <c r="RXE1048466"/>
      <c r="RXF1048466"/>
      <c r="RXG1048466"/>
      <c r="RXH1048466"/>
      <c r="RXI1048466"/>
      <c r="RXJ1048466"/>
      <c r="RXK1048466"/>
      <c r="RXL1048466"/>
      <c r="RXM1048466"/>
      <c r="RXN1048466"/>
      <c r="RXO1048466"/>
      <c r="RXP1048466"/>
      <c r="RXQ1048466"/>
      <c r="RXR1048466"/>
      <c r="RXS1048466"/>
      <c r="RXT1048466"/>
      <c r="RXU1048466"/>
      <c r="RXV1048466"/>
      <c r="RXW1048466"/>
      <c r="RXX1048466"/>
      <c r="RXY1048466"/>
      <c r="RXZ1048466"/>
      <c r="RYA1048466"/>
      <c r="RYB1048466"/>
      <c r="RYC1048466"/>
      <c r="RYD1048466"/>
      <c r="RYE1048466"/>
      <c r="RYF1048466"/>
      <c r="RYG1048466"/>
      <c r="RYH1048466"/>
      <c r="RYI1048466"/>
      <c r="RYJ1048466"/>
      <c r="RYK1048466"/>
      <c r="RYL1048466"/>
      <c r="RYM1048466"/>
      <c r="RYN1048466"/>
      <c r="RYO1048466"/>
      <c r="RYP1048466"/>
      <c r="RYQ1048466"/>
      <c r="RYR1048466"/>
      <c r="RYS1048466"/>
      <c r="RYT1048466"/>
      <c r="RYU1048466"/>
      <c r="RYV1048466"/>
      <c r="RYW1048466"/>
      <c r="RYX1048466"/>
      <c r="RYY1048466"/>
      <c r="RYZ1048466"/>
      <c r="RZA1048466"/>
      <c r="RZB1048466"/>
      <c r="RZC1048466"/>
      <c r="RZD1048466"/>
      <c r="RZE1048466"/>
      <c r="RZF1048466"/>
      <c r="RZG1048466"/>
      <c r="RZH1048466"/>
      <c r="RZI1048466"/>
      <c r="RZJ1048466"/>
      <c r="RZK1048466"/>
      <c r="RZL1048466"/>
      <c r="RZM1048466"/>
      <c r="RZN1048466"/>
      <c r="RZO1048466"/>
      <c r="RZP1048466"/>
      <c r="RZQ1048466"/>
      <c r="RZR1048466"/>
      <c r="RZS1048466"/>
      <c r="RZT1048466"/>
      <c r="RZU1048466"/>
      <c r="RZV1048466"/>
      <c r="RZW1048466"/>
      <c r="RZX1048466"/>
      <c r="RZY1048466"/>
      <c r="RZZ1048466"/>
      <c r="SAA1048466"/>
      <c r="SAB1048466"/>
      <c r="SAC1048466"/>
      <c r="SAD1048466"/>
      <c r="SAE1048466"/>
      <c r="SAF1048466"/>
      <c r="SAG1048466"/>
      <c r="SAH1048466"/>
      <c r="SAI1048466"/>
      <c r="SAJ1048466"/>
      <c r="SAK1048466"/>
      <c r="SAL1048466"/>
      <c r="SAM1048466"/>
      <c r="SAN1048466"/>
      <c r="SAO1048466"/>
      <c r="SAP1048466"/>
      <c r="SAQ1048466"/>
      <c r="SAR1048466"/>
      <c r="SAS1048466"/>
      <c r="SAT1048466"/>
      <c r="SAU1048466"/>
      <c r="SAV1048466"/>
      <c r="SAW1048466"/>
      <c r="SAX1048466"/>
      <c r="SAY1048466"/>
      <c r="SAZ1048466"/>
      <c r="SBA1048466"/>
      <c r="SBB1048466"/>
      <c r="SBC1048466"/>
      <c r="SBD1048466"/>
      <c r="SBE1048466"/>
      <c r="SBF1048466"/>
      <c r="SBG1048466"/>
      <c r="SBH1048466"/>
      <c r="SBI1048466"/>
      <c r="SBJ1048466"/>
      <c r="SBK1048466"/>
      <c r="SBL1048466"/>
      <c r="SBM1048466"/>
      <c r="SBN1048466"/>
      <c r="SBO1048466"/>
      <c r="SBP1048466"/>
      <c r="SBQ1048466"/>
      <c r="SBR1048466"/>
      <c r="SBS1048466"/>
      <c r="SBT1048466"/>
      <c r="SBU1048466"/>
      <c r="SBV1048466"/>
      <c r="SBW1048466"/>
      <c r="SBX1048466"/>
      <c r="SBY1048466"/>
      <c r="SBZ1048466"/>
      <c r="SCA1048466"/>
      <c r="SCB1048466"/>
      <c r="SCC1048466"/>
      <c r="SCD1048466"/>
      <c r="SCE1048466"/>
      <c r="SCF1048466"/>
      <c r="SCG1048466"/>
      <c r="SCH1048466"/>
      <c r="SCI1048466"/>
      <c r="SCJ1048466"/>
      <c r="SCK1048466"/>
      <c r="SCL1048466"/>
      <c r="SCM1048466"/>
      <c r="SCN1048466"/>
      <c r="SCO1048466"/>
      <c r="SCP1048466"/>
      <c r="SCQ1048466"/>
      <c r="SCR1048466"/>
      <c r="SCS1048466"/>
      <c r="SCT1048466"/>
      <c r="SCU1048466"/>
      <c r="SCV1048466"/>
      <c r="SCW1048466"/>
      <c r="SCX1048466"/>
      <c r="SCY1048466"/>
      <c r="SCZ1048466"/>
      <c r="SDA1048466"/>
      <c r="SDB1048466"/>
      <c r="SDC1048466"/>
      <c r="SDD1048466"/>
      <c r="SDE1048466"/>
      <c r="SDF1048466"/>
      <c r="SDG1048466"/>
      <c r="SDH1048466"/>
      <c r="SDI1048466"/>
      <c r="SDJ1048466"/>
      <c r="SDK1048466"/>
      <c r="SDL1048466"/>
      <c r="SDM1048466"/>
      <c r="SDN1048466"/>
      <c r="SDO1048466"/>
      <c r="SDP1048466"/>
      <c r="SDQ1048466"/>
      <c r="SDR1048466"/>
      <c r="SDS1048466"/>
      <c r="SDT1048466"/>
      <c r="SDU1048466"/>
      <c r="SDV1048466"/>
      <c r="SDW1048466"/>
      <c r="SDX1048466"/>
      <c r="SDY1048466"/>
      <c r="SDZ1048466"/>
      <c r="SEA1048466"/>
      <c r="SEB1048466"/>
      <c r="SEC1048466"/>
      <c r="SED1048466"/>
      <c r="SEE1048466"/>
      <c r="SEF1048466"/>
      <c r="SEG1048466"/>
      <c r="SEH1048466"/>
      <c r="SEI1048466"/>
      <c r="SEJ1048466"/>
      <c r="SEK1048466"/>
      <c r="SEL1048466"/>
      <c r="SEM1048466"/>
      <c r="SEN1048466"/>
      <c r="SEO1048466"/>
      <c r="SEP1048466"/>
      <c r="SEQ1048466"/>
      <c r="SER1048466"/>
      <c r="SES1048466"/>
      <c r="SET1048466"/>
      <c r="SEU1048466"/>
      <c r="SEV1048466"/>
      <c r="SEW1048466"/>
      <c r="SEX1048466"/>
      <c r="SEY1048466"/>
      <c r="SEZ1048466"/>
      <c r="SFA1048466"/>
      <c r="SFB1048466"/>
      <c r="SFC1048466"/>
      <c r="SFD1048466"/>
      <c r="SFE1048466"/>
      <c r="SFF1048466"/>
      <c r="SFG1048466"/>
      <c r="SFH1048466"/>
      <c r="SFI1048466"/>
      <c r="SFJ1048466"/>
      <c r="SFK1048466"/>
      <c r="SFL1048466"/>
      <c r="SFM1048466"/>
      <c r="SFN1048466"/>
      <c r="SFO1048466"/>
      <c r="SFP1048466"/>
      <c r="SFQ1048466"/>
      <c r="SFR1048466"/>
      <c r="SFS1048466"/>
      <c r="SFT1048466"/>
      <c r="SFU1048466"/>
      <c r="SFV1048466"/>
      <c r="SFW1048466"/>
      <c r="SFX1048466"/>
      <c r="SFY1048466"/>
      <c r="SFZ1048466"/>
      <c r="SGA1048466"/>
      <c r="SGB1048466"/>
      <c r="SGC1048466"/>
      <c r="SGD1048466"/>
      <c r="SGE1048466"/>
      <c r="SGF1048466"/>
      <c r="SGG1048466"/>
      <c r="SGH1048466"/>
      <c r="SGI1048466"/>
      <c r="SGJ1048466"/>
      <c r="SGK1048466"/>
      <c r="SGL1048466"/>
      <c r="SGM1048466"/>
      <c r="SGN1048466"/>
      <c r="SGO1048466"/>
      <c r="SGP1048466"/>
      <c r="SGQ1048466"/>
      <c r="SGR1048466"/>
      <c r="SGS1048466"/>
      <c r="SGT1048466"/>
      <c r="SGU1048466"/>
      <c r="SGV1048466"/>
      <c r="SGW1048466"/>
      <c r="SGX1048466"/>
      <c r="SGY1048466"/>
      <c r="SGZ1048466"/>
      <c r="SHA1048466"/>
      <c r="SHB1048466"/>
      <c r="SHC1048466"/>
      <c r="SHD1048466"/>
      <c r="SHE1048466"/>
      <c r="SHF1048466"/>
      <c r="SHG1048466"/>
      <c r="SHH1048466"/>
      <c r="SHI1048466"/>
      <c r="SHJ1048466"/>
      <c r="SHK1048466"/>
      <c r="SHL1048466"/>
      <c r="SHM1048466"/>
      <c r="SHN1048466"/>
      <c r="SHO1048466"/>
      <c r="SHP1048466"/>
      <c r="SHQ1048466"/>
      <c r="SHR1048466"/>
      <c r="SHS1048466"/>
      <c r="SHT1048466"/>
      <c r="SHU1048466"/>
      <c r="SHV1048466"/>
      <c r="SHW1048466"/>
      <c r="SHX1048466"/>
      <c r="SHY1048466"/>
      <c r="SHZ1048466"/>
      <c r="SIA1048466"/>
      <c r="SIB1048466"/>
      <c r="SIC1048466"/>
      <c r="SID1048466"/>
      <c r="SIE1048466"/>
      <c r="SIF1048466"/>
      <c r="SIG1048466"/>
      <c r="SIH1048466"/>
      <c r="SII1048466"/>
      <c r="SIJ1048466"/>
      <c r="SIK1048466"/>
      <c r="SIL1048466"/>
      <c r="SIM1048466"/>
      <c r="SIN1048466"/>
      <c r="SIO1048466"/>
      <c r="SIP1048466"/>
      <c r="SIQ1048466"/>
      <c r="SIR1048466"/>
      <c r="SIS1048466"/>
      <c r="SIT1048466"/>
      <c r="SIU1048466"/>
      <c r="SIV1048466"/>
      <c r="SIW1048466"/>
      <c r="SIX1048466"/>
      <c r="SIY1048466"/>
      <c r="SIZ1048466"/>
      <c r="SJA1048466"/>
      <c r="SJB1048466"/>
      <c r="SJC1048466"/>
      <c r="SJD1048466"/>
      <c r="SJE1048466"/>
      <c r="SJF1048466"/>
      <c r="SJG1048466"/>
      <c r="SJH1048466"/>
      <c r="SJI1048466"/>
      <c r="SJJ1048466"/>
      <c r="SJK1048466"/>
      <c r="SJL1048466"/>
      <c r="SJM1048466"/>
      <c r="SJN1048466"/>
      <c r="SJO1048466"/>
      <c r="SJP1048466"/>
      <c r="SJQ1048466"/>
      <c r="SJR1048466"/>
      <c r="SJS1048466"/>
      <c r="SJT1048466"/>
      <c r="SJU1048466"/>
      <c r="SJV1048466"/>
      <c r="SJW1048466"/>
      <c r="SJX1048466"/>
      <c r="SJY1048466"/>
      <c r="SJZ1048466"/>
      <c r="SKA1048466"/>
      <c r="SKB1048466"/>
      <c r="SKC1048466"/>
      <c r="SKD1048466"/>
      <c r="SKE1048466"/>
      <c r="SKF1048466"/>
      <c r="SKG1048466"/>
      <c r="SKH1048466"/>
      <c r="SKI1048466"/>
      <c r="SKJ1048466"/>
      <c r="SKK1048466"/>
      <c r="SKL1048466"/>
      <c r="SKM1048466"/>
      <c r="SKN1048466"/>
      <c r="SKO1048466"/>
      <c r="SKP1048466"/>
      <c r="SKQ1048466"/>
      <c r="SKR1048466"/>
      <c r="SKS1048466"/>
      <c r="SKT1048466"/>
      <c r="SKU1048466"/>
      <c r="SKV1048466"/>
      <c r="SKW1048466"/>
      <c r="SKX1048466"/>
      <c r="SKY1048466"/>
      <c r="SKZ1048466"/>
      <c r="SLA1048466"/>
      <c r="SLB1048466"/>
      <c r="SLC1048466"/>
      <c r="SLD1048466"/>
      <c r="SLE1048466"/>
      <c r="SLF1048466"/>
      <c r="SLG1048466"/>
      <c r="SLH1048466"/>
      <c r="SLI1048466"/>
      <c r="SLJ1048466"/>
      <c r="SLK1048466"/>
      <c r="SLL1048466"/>
      <c r="SLM1048466"/>
      <c r="SLN1048466"/>
      <c r="SLO1048466"/>
      <c r="SLP1048466"/>
      <c r="SLQ1048466"/>
      <c r="SLR1048466"/>
      <c r="SLS1048466"/>
      <c r="SLT1048466"/>
      <c r="SLU1048466"/>
      <c r="SLV1048466"/>
      <c r="SLW1048466"/>
      <c r="SLX1048466"/>
      <c r="SLY1048466"/>
      <c r="SLZ1048466"/>
      <c r="SMA1048466"/>
      <c r="SMB1048466"/>
      <c r="SMC1048466"/>
      <c r="SMD1048466"/>
      <c r="SME1048466"/>
      <c r="SMF1048466"/>
      <c r="SMG1048466"/>
      <c r="SMH1048466"/>
      <c r="SMI1048466"/>
      <c r="SMJ1048466"/>
      <c r="SMK1048466"/>
      <c r="SML1048466"/>
      <c r="SMM1048466"/>
      <c r="SMN1048466"/>
      <c r="SMO1048466"/>
      <c r="SMP1048466"/>
      <c r="SMQ1048466"/>
      <c r="SMR1048466"/>
      <c r="SMS1048466"/>
      <c r="SMT1048466"/>
      <c r="SMU1048466"/>
      <c r="SMV1048466"/>
      <c r="SMW1048466"/>
      <c r="SMX1048466"/>
      <c r="SMY1048466"/>
      <c r="SMZ1048466"/>
      <c r="SNA1048466"/>
      <c r="SNB1048466"/>
      <c r="SNC1048466"/>
      <c r="SND1048466"/>
      <c r="SNE1048466"/>
      <c r="SNF1048466"/>
      <c r="SNG1048466"/>
      <c r="SNH1048466"/>
      <c r="SNI1048466"/>
      <c r="SNJ1048466"/>
      <c r="SNK1048466"/>
      <c r="SNL1048466"/>
      <c r="SNM1048466"/>
      <c r="SNN1048466"/>
      <c r="SNO1048466"/>
      <c r="SNP1048466"/>
      <c r="SNQ1048466"/>
      <c r="SNR1048466"/>
      <c r="SNS1048466"/>
      <c r="SNT1048466"/>
      <c r="SNU1048466"/>
      <c r="SNV1048466"/>
      <c r="SNW1048466"/>
      <c r="SNX1048466"/>
      <c r="SNY1048466"/>
      <c r="SNZ1048466"/>
      <c r="SOA1048466"/>
      <c r="SOB1048466"/>
      <c r="SOC1048466"/>
      <c r="SOD1048466"/>
      <c r="SOE1048466"/>
      <c r="SOF1048466"/>
      <c r="SOG1048466"/>
      <c r="SOH1048466"/>
      <c r="SOI1048466"/>
      <c r="SOJ1048466"/>
      <c r="SOK1048466"/>
      <c r="SOL1048466"/>
      <c r="SOM1048466"/>
      <c r="SON1048466"/>
      <c r="SOO1048466"/>
      <c r="SOP1048466"/>
      <c r="SOQ1048466"/>
      <c r="SOR1048466"/>
      <c r="SOS1048466"/>
      <c r="SOT1048466"/>
      <c r="SOU1048466"/>
      <c r="SOV1048466"/>
      <c r="SOW1048466"/>
      <c r="SOX1048466"/>
      <c r="SOY1048466"/>
      <c r="SOZ1048466"/>
      <c r="SPA1048466"/>
      <c r="SPB1048466"/>
      <c r="SPC1048466"/>
      <c r="SPD1048466"/>
      <c r="SPE1048466"/>
      <c r="SPF1048466"/>
      <c r="SPG1048466"/>
      <c r="SPH1048466"/>
      <c r="SPI1048466"/>
      <c r="SPJ1048466"/>
      <c r="SPK1048466"/>
      <c r="SPL1048466"/>
      <c r="SPM1048466"/>
      <c r="SPN1048466"/>
      <c r="SPO1048466"/>
      <c r="SPP1048466"/>
      <c r="SPQ1048466"/>
      <c r="SPR1048466"/>
      <c r="SPS1048466"/>
      <c r="SPT1048466"/>
      <c r="SPU1048466"/>
      <c r="SPV1048466"/>
      <c r="SPW1048466"/>
      <c r="SPX1048466"/>
      <c r="SPY1048466"/>
      <c r="SPZ1048466"/>
      <c r="SQA1048466"/>
      <c r="SQB1048466"/>
      <c r="SQC1048466"/>
      <c r="SQD1048466"/>
      <c r="SQE1048466"/>
      <c r="SQF1048466"/>
      <c r="SQG1048466"/>
      <c r="SQH1048466"/>
      <c r="SQI1048466"/>
      <c r="SQJ1048466"/>
      <c r="SQK1048466"/>
      <c r="SQL1048466"/>
      <c r="SQM1048466"/>
      <c r="SQN1048466"/>
      <c r="SQO1048466"/>
      <c r="SQP1048466"/>
      <c r="SQQ1048466"/>
      <c r="SQR1048466"/>
      <c r="SQS1048466"/>
      <c r="SQT1048466"/>
      <c r="SQU1048466"/>
      <c r="SQV1048466"/>
      <c r="SQW1048466"/>
      <c r="SQX1048466"/>
      <c r="SQY1048466"/>
      <c r="SQZ1048466"/>
      <c r="SRA1048466"/>
      <c r="SRB1048466"/>
      <c r="SRC1048466"/>
      <c r="SRD1048466"/>
      <c r="SRE1048466"/>
      <c r="SRF1048466"/>
      <c r="SRG1048466"/>
      <c r="SRH1048466"/>
      <c r="SRI1048466"/>
      <c r="SRJ1048466"/>
      <c r="SRK1048466"/>
      <c r="SRL1048466"/>
      <c r="SRM1048466"/>
      <c r="SRN1048466"/>
      <c r="SRO1048466"/>
      <c r="SRP1048466"/>
      <c r="SRQ1048466"/>
      <c r="SRR1048466"/>
      <c r="SRS1048466"/>
      <c r="SRT1048466"/>
      <c r="SRU1048466"/>
      <c r="SRV1048466"/>
      <c r="SRW1048466"/>
      <c r="SRX1048466"/>
      <c r="SRY1048466"/>
      <c r="SRZ1048466"/>
      <c r="SSA1048466"/>
      <c r="SSB1048466"/>
      <c r="SSC1048466"/>
      <c r="SSD1048466"/>
      <c r="SSE1048466"/>
      <c r="SSF1048466"/>
      <c r="SSG1048466"/>
      <c r="SSH1048466"/>
      <c r="SSI1048466"/>
      <c r="SSJ1048466"/>
      <c r="SSK1048466"/>
      <c r="SSL1048466"/>
      <c r="SSM1048466"/>
      <c r="SSN1048466"/>
      <c r="SSO1048466"/>
      <c r="SSP1048466"/>
      <c r="SSQ1048466"/>
      <c r="SSR1048466"/>
      <c r="SSS1048466"/>
      <c r="SST1048466"/>
      <c r="SSU1048466"/>
      <c r="SSV1048466"/>
      <c r="SSW1048466"/>
      <c r="SSX1048466"/>
      <c r="SSY1048466"/>
      <c r="SSZ1048466"/>
      <c r="STA1048466"/>
      <c r="STB1048466"/>
      <c r="STC1048466"/>
      <c r="STD1048466"/>
      <c r="STE1048466"/>
      <c r="STF1048466"/>
      <c r="STG1048466"/>
      <c r="STH1048466"/>
      <c r="STI1048466"/>
      <c r="STJ1048466"/>
      <c r="STK1048466"/>
      <c r="STL1048466"/>
      <c r="STM1048466"/>
      <c r="STN1048466"/>
      <c r="STO1048466"/>
      <c r="STP1048466"/>
      <c r="STQ1048466"/>
      <c r="STR1048466"/>
      <c r="STS1048466"/>
      <c r="STT1048466"/>
      <c r="STU1048466"/>
      <c r="STV1048466"/>
      <c r="STW1048466"/>
      <c r="STX1048466"/>
      <c r="STY1048466"/>
      <c r="STZ1048466"/>
      <c r="SUA1048466"/>
      <c r="SUB1048466"/>
      <c r="SUC1048466"/>
      <c r="SUD1048466"/>
      <c r="SUE1048466"/>
      <c r="SUF1048466"/>
      <c r="SUG1048466"/>
      <c r="SUH1048466"/>
      <c r="SUI1048466"/>
      <c r="SUJ1048466"/>
      <c r="SUK1048466"/>
      <c r="SUL1048466"/>
      <c r="SUM1048466"/>
      <c r="SUN1048466"/>
      <c r="SUO1048466"/>
      <c r="SUP1048466"/>
      <c r="SUQ1048466"/>
      <c r="SUR1048466"/>
      <c r="SUS1048466"/>
      <c r="SUT1048466"/>
      <c r="SUU1048466"/>
      <c r="SUV1048466"/>
      <c r="SUW1048466"/>
      <c r="SUX1048466"/>
      <c r="SUY1048466"/>
      <c r="SUZ1048466"/>
      <c r="SVA1048466"/>
      <c r="SVB1048466"/>
      <c r="SVC1048466"/>
      <c r="SVD1048466"/>
      <c r="SVE1048466"/>
      <c r="SVF1048466"/>
      <c r="SVG1048466"/>
      <c r="SVH1048466"/>
      <c r="SVI1048466"/>
      <c r="SVJ1048466"/>
      <c r="SVK1048466"/>
      <c r="SVL1048466"/>
      <c r="SVM1048466"/>
      <c r="SVN1048466"/>
      <c r="SVO1048466"/>
      <c r="SVP1048466"/>
      <c r="SVQ1048466"/>
      <c r="SVR1048466"/>
      <c r="SVS1048466"/>
      <c r="SVT1048466"/>
      <c r="SVU1048466"/>
      <c r="SVV1048466"/>
      <c r="SVW1048466"/>
      <c r="SVX1048466"/>
      <c r="SVY1048466"/>
      <c r="SVZ1048466"/>
      <c r="SWA1048466"/>
      <c r="SWB1048466"/>
      <c r="SWC1048466"/>
      <c r="SWD1048466"/>
      <c r="SWE1048466"/>
      <c r="SWF1048466"/>
      <c r="SWG1048466"/>
      <c r="SWH1048466"/>
      <c r="SWI1048466"/>
      <c r="SWJ1048466"/>
      <c r="SWK1048466"/>
      <c r="SWL1048466"/>
      <c r="SWM1048466"/>
      <c r="SWN1048466"/>
      <c r="SWO1048466"/>
      <c r="SWP1048466"/>
      <c r="SWQ1048466"/>
      <c r="SWR1048466"/>
      <c r="SWS1048466"/>
      <c r="SWT1048466"/>
      <c r="SWU1048466"/>
      <c r="SWV1048466"/>
      <c r="SWW1048466"/>
      <c r="SWX1048466"/>
      <c r="SWY1048466"/>
      <c r="SWZ1048466"/>
      <c r="SXA1048466"/>
      <c r="SXB1048466"/>
      <c r="SXC1048466"/>
      <c r="SXD1048466"/>
      <c r="SXE1048466"/>
      <c r="SXF1048466"/>
      <c r="SXG1048466"/>
      <c r="SXH1048466"/>
      <c r="SXI1048466"/>
      <c r="SXJ1048466"/>
      <c r="SXK1048466"/>
      <c r="SXL1048466"/>
      <c r="SXM1048466"/>
      <c r="SXN1048466"/>
      <c r="SXO1048466"/>
      <c r="SXP1048466"/>
      <c r="SXQ1048466"/>
      <c r="SXR1048466"/>
      <c r="SXS1048466"/>
      <c r="SXT1048466"/>
      <c r="SXU1048466"/>
      <c r="SXV1048466"/>
      <c r="SXW1048466"/>
      <c r="SXX1048466"/>
      <c r="SXY1048466"/>
      <c r="SXZ1048466"/>
      <c r="SYA1048466"/>
      <c r="SYB1048466"/>
      <c r="SYC1048466"/>
      <c r="SYD1048466"/>
      <c r="SYE1048466"/>
      <c r="SYF1048466"/>
      <c r="SYG1048466"/>
      <c r="SYH1048466"/>
      <c r="SYI1048466"/>
      <c r="SYJ1048466"/>
      <c r="SYK1048466"/>
      <c r="SYL1048466"/>
      <c r="SYM1048466"/>
      <c r="SYN1048466"/>
      <c r="SYO1048466"/>
      <c r="SYP1048466"/>
      <c r="SYQ1048466"/>
      <c r="SYR1048466"/>
      <c r="SYS1048466"/>
      <c r="SYT1048466"/>
      <c r="SYU1048466"/>
      <c r="SYV1048466"/>
      <c r="SYW1048466"/>
      <c r="SYX1048466"/>
      <c r="SYY1048466"/>
      <c r="SYZ1048466"/>
      <c r="SZA1048466"/>
      <c r="SZB1048466"/>
      <c r="SZC1048466"/>
      <c r="SZD1048466"/>
      <c r="SZE1048466"/>
      <c r="SZF1048466"/>
      <c r="SZG1048466"/>
      <c r="SZH1048466"/>
      <c r="SZI1048466"/>
      <c r="SZJ1048466"/>
      <c r="SZK1048466"/>
      <c r="SZL1048466"/>
      <c r="SZM1048466"/>
      <c r="SZN1048466"/>
      <c r="SZO1048466"/>
      <c r="SZP1048466"/>
      <c r="SZQ1048466"/>
      <c r="SZR1048466"/>
      <c r="SZS1048466"/>
      <c r="SZT1048466"/>
      <c r="SZU1048466"/>
      <c r="SZV1048466"/>
      <c r="SZW1048466"/>
      <c r="SZX1048466"/>
      <c r="SZY1048466"/>
      <c r="SZZ1048466"/>
      <c r="TAA1048466"/>
      <c r="TAB1048466"/>
      <c r="TAC1048466"/>
      <c r="TAD1048466"/>
      <c r="TAE1048466"/>
      <c r="TAF1048466"/>
      <c r="TAG1048466"/>
      <c r="TAH1048466"/>
      <c r="TAI1048466"/>
      <c r="TAJ1048466"/>
      <c r="TAK1048466"/>
      <c r="TAL1048466"/>
      <c r="TAM1048466"/>
      <c r="TAN1048466"/>
      <c r="TAO1048466"/>
      <c r="TAP1048466"/>
      <c r="TAQ1048466"/>
      <c r="TAR1048466"/>
      <c r="TAS1048466"/>
      <c r="TAT1048466"/>
      <c r="TAU1048466"/>
      <c r="TAV1048466"/>
      <c r="TAW1048466"/>
      <c r="TAX1048466"/>
      <c r="TAY1048466"/>
      <c r="TAZ1048466"/>
      <c r="TBA1048466"/>
      <c r="TBB1048466"/>
      <c r="TBC1048466"/>
      <c r="TBD1048466"/>
      <c r="TBE1048466"/>
      <c r="TBF1048466"/>
      <c r="TBG1048466"/>
      <c r="TBH1048466"/>
      <c r="TBI1048466"/>
      <c r="TBJ1048466"/>
      <c r="TBK1048466"/>
      <c r="TBL1048466"/>
      <c r="TBM1048466"/>
      <c r="TBN1048466"/>
      <c r="TBO1048466"/>
      <c r="TBP1048466"/>
      <c r="TBQ1048466"/>
      <c r="TBR1048466"/>
      <c r="TBS1048466"/>
      <c r="TBT1048466"/>
      <c r="TBU1048466"/>
      <c r="TBV1048466"/>
      <c r="TBW1048466"/>
      <c r="TBX1048466"/>
      <c r="TBY1048466"/>
      <c r="TBZ1048466"/>
      <c r="TCA1048466"/>
      <c r="TCB1048466"/>
      <c r="TCC1048466"/>
      <c r="TCD1048466"/>
      <c r="TCE1048466"/>
      <c r="TCF1048466"/>
      <c r="TCG1048466"/>
      <c r="TCH1048466"/>
      <c r="TCI1048466"/>
      <c r="TCJ1048466"/>
      <c r="TCK1048466"/>
      <c r="TCL1048466"/>
      <c r="TCM1048466"/>
      <c r="TCN1048466"/>
      <c r="TCO1048466"/>
      <c r="TCP1048466"/>
      <c r="TCQ1048466"/>
      <c r="TCR1048466"/>
      <c r="TCS1048466"/>
      <c r="TCT1048466"/>
      <c r="TCU1048466"/>
      <c r="TCV1048466"/>
      <c r="TCW1048466"/>
      <c r="TCX1048466"/>
      <c r="TCY1048466"/>
      <c r="TCZ1048466"/>
      <c r="TDA1048466"/>
      <c r="TDB1048466"/>
      <c r="TDC1048466"/>
      <c r="TDD1048466"/>
      <c r="TDE1048466"/>
      <c r="TDF1048466"/>
      <c r="TDG1048466"/>
      <c r="TDH1048466"/>
      <c r="TDI1048466"/>
      <c r="TDJ1048466"/>
      <c r="TDK1048466"/>
      <c r="TDL1048466"/>
      <c r="TDM1048466"/>
      <c r="TDN1048466"/>
      <c r="TDO1048466"/>
      <c r="TDP1048466"/>
      <c r="TDQ1048466"/>
      <c r="TDR1048466"/>
      <c r="TDS1048466"/>
      <c r="TDT1048466"/>
      <c r="TDU1048466"/>
      <c r="TDV1048466"/>
      <c r="TDW1048466"/>
      <c r="TDX1048466"/>
      <c r="TDY1048466"/>
      <c r="TDZ1048466"/>
      <c r="TEA1048466"/>
      <c r="TEB1048466"/>
      <c r="TEC1048466"/>
      <c r="TED1048466"/>
      <c r="TEE1048466"/>
      <c r="TEF1048466"/>
      <c r="TEG1048466"/>
      <c r="TEH1048466"/>
      <c r="TEI1048466"/>
      <c r="TEJ1048466"/>
      <c r="TEK1048466"/>
      <c r="TEL1048466"/>
      <c r="TEM1048466"/>
      <c r="TEN1048466"/>
      <c r="TEO1048466"/>
      <c r="TEP1048466"/>
      <c r="TEQ1048466"/>
      <c r="TER1048466"/>
      <c r="TES1048466"/>
      <c r="TET1048466"/>
      <c r="TEU1048466"/>
      <c r="TEV1048466"/>
      <c r="TEW1048466"/>
      <c r="TEX1048466"/>
      <c r="TEY1048466"/>
      <c r="TEZ1048466"/>
      <c r="TFA1048466"/>
      <c r="TFB1048466"/>
      <c r="TFC1048466"/>
      <c r="TFD1048466"/>
      <c r="TFE1048466"/>
      <c r="TFF1048466"/>
      <c r="TFG1048466"/>
      <c r="TFH1048466"/>
      <c r="TFI1048466"/>
      <c r="TFJ1048466"/>
      <c r="TFK1048466"/>
      <c r="TFL1048466"/>
      <c r="TFM1048466"/>
      <c r="TFN1048466"/>
      <c r="TFO1048466"/>
      <c r="TFP1048466"/>
      <c r="TFQ1048466"/>
      <c r="TFR1048466"/>
      <c r="TFS1048466"/>
      <c r="TFT1048466"/>
      <c r="TFU1048466"/>
      <c r="TFV1048466"/>
      <c r="TFW1048466"/>
      <c r="TFX1048466"/>
      <c r="TFY1048466"/>
      <c r="TFZ1048466"/>
      <c r="TGA1048466"/>
      <c r="TGB1048466"/>
      <c r="TGC1048466"/>
      <c r="TGD1048466"/>
      <c r="TGE1048466"/>
      <c r="TGF1048466"/>
      <c r="TGG1048466"/>
      <c r="TGH1048466"/>
      <c r="TGI1048466"/>
      <c r="TGJ1048466"/>
      <c r="TGK1048466"/>
      <c r="TGL1048466"/>
      <c r="TGM1048466"/>
      <c r="TGN1048466"/>
      <c r="TGO1048466"/>
      <c r="TGP1048466"/>
      <c r="TGQ1048466"/>
      <c r="TGR1048466"/>
      <c r="TGS1048466"/>
      <c r="TGT1048466"/>
      <c r="TGU1048466"/>
      <c r="TGV1048466"/>
      <c r="TGW1048466"/>
      <c r="TGX1048466"/>
      <c r="TGY1048466"/>
      <c r="TGZ1048466"/>
      <c r="THA1048466"/>
      <c r="THB1048466"/>
      <c r="THC1048466"/>
      <c r="THD1048466"/>
      <c r="THE1048466"/>
      <c r="THF1048466"/>
      <c r="THG1048466"/>
      <c r="THH1048466"/>
      <c r="THI1048466"/>
      <c r="THJ1048466"/>
      <c r="THK1048466"/>
      <c r="THL1048466"/>
      <c r="THM1048466"/>
      <c r="THN1048466"/>
      <c r="THO1048466"/>
      <c r="THP1048466"/>
      <c r="THQ1048466"/>
      <c r="THR1048466"/>
      <c r="THS1048466"/>
      <c r="THT1048466"/>
      <c r="THU1048466"/>
      <c r="THV1048466"/>
      <c r="THW1048466"/>
      <c r="THX1048466"/>
      <c r="THY1048466"/>
      <c r="THZ1048466"/>
      <c r="TIA1048466"/>
      <c r="TIB1048466"/>
      <c r="TIC1048466"/>
      <c r="TID1048466"/>
      <c r="TIE1048466"/>
      <c r="TIF1048466"/>
      <c r="TIG1048466"/>
      <c r="TIH1048466"/>
      <c r="TII1048466"/>
      <c r="TIJ1048466"/>
      <c r="TIK1048466"/>
      <c r="TIL1048466"/>
      <c r="TIM1048466"/>
      <c r="TIN1048466"/>
      <c r="TIO1048466"/>
      <c r="TIP1048466"/>
      <c r="TIQ1048466"/>
      <c r="TIR1048466"/>
      <c r="TIS1048466"/>
      <c r="TIT1048466"/>
      <c r="TIU1048466"/>
      <c r="TIV1048466"/>
      <c r="TIW1048466"/>
      <c r="TIX1048466"/>
      <c r="TIY1048466"/>
      <c r="TIZ1048466"/>
      <c r="TJA1048466"/>
      <c r="TJB1048466"/>
      <c r="TJC1048466"/>
      <c r="TJD1048466"/>
      <c r="TJE1048466"/>
      <c r="TJF1048466"/>
      <c r="TJG1048466"/>
      <c r="TJH1048466"/>
      <c r="TJI1048466"/>
      <c r="TJJ1048466"/>
      <c r="TJK1048466"/>
      <c r="TJL1048466"/>
      <c r="TJM1048466"/>
      <c r="TJN1048466"/>
      <c r="TJO1048466"/>
      <c r="TJP1048466"/>
      <c r="TJQ1048466"/>
      <c r="TJR1048466"/>
      <c r="TJS1048466"/>
      <c r="TJT1048466"/>
      <c r="TJU1048466"/>
      <c r="TJV1048466"/>
      <c r="TJW1048466"/>
      <c r="TJX1048466"/>
      <c r="TJY1048466"/>
      <c r="TJZ1048466"/>
      <c r="TKA1048466"/>
      <c r="TKB1048466"/>
      <c r="TKC1048466"/>
      <c r="TKD1048466"/>
      <c r="TKE1048466"/>
      <c r="TKF1048466"/>
      <c r="TKG1048466"/>
      <c r="TKH1048466"/>
      <c r="TKI1048466"/>
      <c r="TKJ1048466"/>
      <c r="TKK1048466"/>
      <c r="TKL1048466"/>
      <c r="TKM1048466"/>
      <c r="TKN1048466"/>
      <c r="TKO1048466"/>
      <c r="TKP1048466"/>
      <c r="TKQ1048466"/>
      <c r="TKR1048466"/>
      <c r="TKS1048466"/>
      <c r="TKT1048466"/>
      <c r="TKU1048466"/>
      <c r="TKV1048466"/>
      <c r="TKW1048466"/>
      <c r="TKX1048466"/>
      <c r="TKY1048466"/>
      <c r="TKZ1048466"/>
      <c r="TLA1048466"/>
      <c r="TLB1048466"/>
      <c r="TLC1048466"/>
      <c r="TLD1048466"/>
      <c r="TLE1048466"/>
      <c r="TLF1048466"/>
      <c r="TLG1048466"/>
      <c r="TLH1048466"/>
      <c r="TLI1048466"/>
      <c r="TLJ1048466"/>
      <c r="TLK1048466"/>
      <c r="TLL1048466"/>
      <c r="TLM1048466"/>
      <c r="TLN1048466"/>
      <c r="TLO1048466"/>
      <c r="TLP1048466"/>
      <c r="TLQ1048466"/>
      <c r="TLR1048466"/>
      <c r="TLS1048466"/>
      <c r="TLT1048466"/>
      <c r="TLU1048466"/>
      <c r="TLV1048466"/>
      <c r="TLW1048466"/>
      <c r="TLX1048466"/>
      <c r="TLY1048466"/>
      <c r="TLZ1048466"/>
      <c r="TMA1048466"/>
      <c r="TMB1048466"/>
      <c r="TMC1048466"/>
      <c r="TMD1048466"/>
      <c r="TME1048466"/>
      <c r="TMF1048466"/>
      <c r="TMG1048466"/>
      <c r="TMH1048466"/>
      <c r="TMI1048466"/>
      <c r="TMJ1048466"/>
      <c r="TMK1048466"/>
      <c r="TML1048466"/>
      <c r="TMM1048466"/>
      <c r="TMN1048466"/>
      <c r="TMO1048466"/>
      <c r="TMP1048466"/>
      <c r="TMQ1048466"/>
      <c r="TMR1048466"/>
      <c r="TMS1048466"/>
      <c r="TMT1048466"/>
      <c r="TMU1048466"/>
      <c r="TMV1048466"/>
      <c r="TMW1048466"/>
      <c r="TMX1048466"/>
      <c r="TMY1048466"/>
      <c r="TMZ1048466"/>
      <c r="TNA1048466"/>
      <c r="TNB1048466"/>
      <c r="TNC1048466"/>
      <c r="TND1048466"/>
      <c r="TNE1048466"/>
      <c r="TNF1048466"/>
      <c r="TNG1048466"/>
      <c r="TNH1048466"/>
      <c r="TNI1048466"/>
      <c r="TNJ1048466"/>
      <c r="TNK1048466"/>
      <c r="TNL1048466"/>
      <c r="TNM1048466"/>
      <c r="TNN1048466"/>
      <c r="TNO1048466"/>
      <c r="TNP1048466"/>
      <c r="TNQ1048466"/>
      <c r="TNR1048466"/>
      <c r="TNS1048466"/>
      <c r="TNT1048466"/>
      <c r="TNU1048466"/>
      <c r="TNV1048466"/>
      <c r="TNW1048466"/>
      <c r="TNX1048466"/>
      <c r="TNY1048466"/>
      <c r="TNZ1048466"/>
      <c r="TOA1048466"/>
      <c r="TOB1048466"/>
      <c r="TOC1048466"/>
      <c r="TOD1048466"/>
      <c r="TOE1048466"/>
      <c r="TOF1048466"/>
      <c r="TOG1048466"/>
      <c r="TOH1048466"/>
      <c r="TOI1048466"/>
      <c r="TOJ1048466"/>
      <c r="TOK1048466"/>
      <c r="TOL1048466"/>
      <c r="TOM1048466"/>
      <c r="TON1048466"/>
      <c r="TOO1048466"/>
      <c r="TOP1048466"/>
      <c r="TOQ1048466"/>
      <c r="TOR1048466"/>
      <c r="TOS1048466"/>
      <c r="TOT1048466"/>
      <c r="TOU1048466"/>
      <c r="TOV1048466"/>
      <c r="TOW1048466"/>
      <c r="TOX1048466"/>
      <c r="TOY1048466"/>
      <c r="TOZ1048466"/>
      <c r="TPA1048466"/>
      <c r="TPB1048466"/>
      <c r="TPC1048466"/>
      <c r="TPD1048466"/>
      <c r="TPE1048466"/>
      <c r="TPF1048466"/>
      <c r="TPG1048466"/>
      <c r="TPH1048466"/>
      <c r="TPI1048466"/>
      <c r="TPJ1048466"/>
      <c r="TPK1048466"/>
      <c r="TPL1048466"/>
      <c r="TPM1048466"/>
      <c r="TPN1048466"/>
      <c r="TPO1048466"/>
      <c r="TPP1048466"/>
      <c r="TPQ1048466"/>
      <c r="TPR1048466"/>
      <c r="TPS1048466"/>
      <c r="TPT1048466"/>
      <c r="TPU1048466"/>
      <c r="TPV1048466"/>
      <c r="TPW1048466"/>
      <c r="TPX1048466"/>
      <c r="TPY1048466"/>
      <c r="TPZ1048466"/>
      <c r="TQA1048466"/>
      <c r="TQB1048466"/>
      <c r="TQC1048466"/>
      <c r="TQD1048466"/>
      <c r="TQE1048466"/>
      <c r="TQF1048466"/>
      <c r="TQG1048466"/>
      <c r="TQH1048466"/>
      <c r="TQI1048466"/>
      <c r="TQJ1048466"/>
      <c r="TQK1048466"/>
      <c r="TQL1048466"/>
      <c r="TQM1048466"/>
      <c r="TQN1048466"/>
      <c r="TQO1048466"/>
      <c r="TQP1048466"/>
      <c r="TQQ1048466"/>
      <c r="TQR1048466"/>
      <c r="TQS1048466"/>
      <c r="TQT1048466"/>
      <c r="TQU1048466"/>
      <c r="TQV1048466"/>
      <c r="TQW1048466"/>
      <c r="TQX1048466"/>
      <c r="TQY1048466"/>
      <c r="TQZ1048466"/>
      <c r="TRA1048466"/>
      <c r="TRB1048466"/>
      <c r="TRC1048466"/>
      <c r="TRD1048466"/>
      <c r="TRE1048466"/>
      <c r="TRF1048466"/>
      <c r="TRG1048466"/>
      <c r="TRH1048466"/>
      <c r="TRI1048466"/>
      <c r="TRJ1048466"/>
      <c r="TRK1048466"/>
      <c r="TRL1048466"/>
      <c r="TRM1048466"/>
      <c r="TRN1048466"/>
      <c r="TRO1048466"/>
      <c r="TRP1048466"/>
      <c r="TRQ1048466"/>
      <c r="TRR1048466"/>
      <c r="TRS1048466"/>
      <c r="TRT1048466"/>
      <c r="TRU1048466"/>
      <c r="TRV1048466"/>
      <c r="TRW1048466"/>
      <c r="TRX1048466"/>
      <c r="TRY1048466"/>
      <c r="TRZ1048466"/>
      <c r="TSA1048466"/>
      <c r="TSB1048466"/>
      <c r="TSC1048466"/>
      <c r="TSD1048466"/>
      <c r="TSE1048466"/>
      <c r="TSF1048466"/>
      <c r="TSG1048466"/>
      <c r="TSH1048466"/>
      <c r="TSI1048466"/>
      <c r="TSJ1048466"/>
      <c r="TSK1048466"/>
      <c r="TSL1048466"/>
      <c r="TSM1048466"/>
      <c r="TSN1048466"/>
      <c r="TSO1048466"/>
      <c r="TSP1048466"/>
      <c r="TSQ1048466"/>
      <c r="TSR1048466"/>
      <c r="TSS1048466"/>
      <c r="TST1048466"/>
      <c r="TSU1048466"/>
      <c r="TSV1048466"/>
      <c r="TSW1048466"/>
      <c r="TSX1048466"/>
      <c r="TSY1048466"/>
      <c r="TSZ1048466"/>
      <c r="TTA1048466"/>
      <c r="TTB1048466"/>
      <c r="TTC1048466"/>
      <c r="TTD1048466"/>
      <c r="TTE1048466"/>
      <c r="TTF1048466"/>
      <c r="TTG1048466"/>
      <c r="TTH1048466"/>
      <c r="TTI1048466"/>
      <c r="TTJ1048466"/>
      <c r="TTK1048466"/>
      <c r="TTL1048466"/>
      <c r="TTM1048466"/>
      <c r="TTN1048466"/>
      <c r="TTO1048466"/>
      <c r="TTP1048466"/>
      <c r="TTQ1048466"/>
      <c r="TTR1048466"/>
      <c r="TTS1048466"/>
      <c r="TTT1048466"/>
      <c r="TTU1048466"/>
      <c r="TTV1048466"/>
      <c r="TTW1048466"/>
      <c r="TTX1048466"/>
      <c r="TTY1048466"/>
      <c r="TTZ1048466"/>
      <c r="TUA1048466"/>
      <c r="TUB1048466"/>
      <c r="TUC1048466"/>
      <c r="TUD1048466"/>
      <c r="TUE1048466"/>
      <c r="TUF1048466"/>
      <c r="TUG1048466"/>
      <c r="TUH1048466"/>
      <c r="TUI1048466"/>
      <c r="TUJ1048466"/>
      <c r="TUK1048466"/>
      <c r="TUL1048466"/>
      <c r="TUM1048466"/>
      <c r="TUN1048466"/>
      <c r="TUO1048466"/>
      <c r="TUP1048466"/>
      <c r="TUQ1048466"/>
      <c r="TUR1048466"/>
      <c r="TUS1048466"/>
      <c r="TUT1048466"/>
      <c r="TUU1048466"/>
      <c r="TUV1048466"/>
      <c r="TUW1048466"/>
      <c r="TUX1048466"/>
      <c r="TUY1048466"/>
      <c r="TUZ1048466"/>
      <c r="TVA1048466"/>
      <c r="TVB1048466"/>
      <c r="TVC1048466"/>
      <c r="TVD1048466"/>
      <c r="TVE1048466"/>
      <c r="TVF1048466"/>
      <c r="TVG1048466"/>
      <c r="TVH1048466"/>
      <c r="TVI1048466"/>
      <c r="TVJ1048466"/>
      <c r="TVK1048466"/>
      <c r="TVL1048466"/>
      <c r="TVM1048466"/>
      <c r="TVN1048466"/>
      <c r="TVO1048466"/>
      <c r="TVP1048466"/>
      <c r="TVQ1048466"/>
      <c r="TVR1048466"/>
      <c r="TVS1048466"/>
      <c r="TVT1048466"/>
      <c r="TVU1048466"/>
      <c r="TVV1048466"/>
      <c r="TVW1048466"/>
      <c r="TVX1048466"/>
      <c r="TVY1048466"/>
      <c r="TVZ1048466"/>
      <c r="TWA1048466"/>
      <c r="TWB1048466"/>
      <c r="TWC1048466"/>
      <c r="TWD1048466"/>
      <c r="TWE1048466"/>
      <c r="TWF1048466"/>
      <c r="TWG1048466"/>
      <c r="TWH1048466"/>
      <c r="TWI1048466"/>
      <c r="TWJ1048466"/>
      <c r="TWK1048466"/>
      <c r="TWL1048466"/>
      <c r="TWM1048466"/>
      <c r="TWN1048466"/>
      <c r="TWO1048466"/>
      <c r="TWP1048466"/>
      <c r="TWQ1048466"/>
      <c r="TWR1048466"/>
      <c r="TWS1048466"/>
      <c r="TWT1048466"/>
      <c r="TWU1048466"/>
      <c r="TWV1048466"/>
      <c r="TWW1048466"/>
      <c r="TWX1048466"/>
      <c r="TWY1048466"/>
      <c r="TWZ1048466"/>
      <c r="TXA1048466"/>
      <c r="TXB1048466"/>
      <c r="TXC1048466"/>
      <c r="TXD1048466"/>
      <c r="TXE1048466"/>
      <c r="TXF1048466"/>
      <c r="TXG1048466"/>
      <c r="TXH1048466"/>
      <c r="TXI1048466"/>
      <c r="TXJ1048466"/>
      <c r="TXK1048466"/>
      <c r="TXL1048466"/>
      <c r="TXM1048466"/>
      <c r="TXN1048466"/>
      <c r="TXO1048466"/>
      <c r="TXP1048466"/>
      <c r="TXQ1048466"/>
      <c r="TXR1048466"/>
      <c r="TXS1048466"/>
      <c r="TXT1048466"/>
      <c r="TXU1048466"/>
      <c r="TXV1048466"/>
      <c r="TXW1048466"/>
      <c r="TXX1048466"/>
      <c r="TXY1048466"/>
      <c r="TXZ1048466"/>
      <c r="TYA1048466"/>
      <c r="TYB1048466"/>
      <c r="TYC1048466"/>
      <c r="TYD1048466"/>
      <c r="TYE1048466"/>
      <c r="TYF1048466"/>
      <c r="TYG1048466"/>
      <c r="TYH1048466"/>
      <c r="TYI1048466"/>
      <c r="TYJ1048466"/>
      <c r="TYK1048466"/>
      <c r="TYL1048466"/>
      <c r="TYM1048466"/>
      <c r="TYN1048466"/>
      <c r="TYO1048466"/>
      <c r="TYP1048466"/>
      <c r="TYQ1048466"/>
      <c r="TYR1048466"/>
      <c r="TYS1048466"/>
      <c r="TYT1048466"/>
      <c r="TYU1048466"/>
      <c r="TYV1048466"/>
      <c r="TYW1048466"/>
      <c r="TYX1048466"/>
      <c r="TYY1048466"/>
      <c r="TYZ1048466"/>
      <c r="TZA1048466"/>
      <c r="TZB1048466"/>
      <c r="TZC1048466"/>
      <c r="TZD1048466"/>
      <c r="TZE1048466"/>
      <c r="TZF1048466"/>
      <c r="TZG1048466"/>
      <c r="TZH1048466"/>
      <c r="TZI1048466"/>
      <c r="TZJ1048466"/>
      <c r="TZK1048466"/>
      <c r="TZL1048466"/>
      <c r="TZM1048466"/>
      <c r="TZN1048466"/>
      <c r="TZO1048466"/>
      <c r="TZP1048466"/>
      <c r="TZQ1048466"/>
      <c r="TZR1048466"/>
      <c r="TZS1048466"/>
      <c r="TZT1048466"/>
      <c r="TZU1048466"/>
      <c r="TZV1048466"/>
      <c r="TZW1048466"/>
      <c r="TZX1048466"/>
      <c r="TZY1048466"/>
      <c r="TZZ1048466"/>
      <c r="UAA1048466"/>
      <c r="UAB1048466"/>
      <c r="UAC1048466"/>
      <c r="UAD1048466"/>
      <c r="UAE1048466"/>
      <c r="UAF1048466"/>
      <c r="UAG1048466"/>
      <c r="UAH1048466"/>
      <c r="UAI1048466"/>
      <c r="UAJ1048466"/>
      <c r="UAK1048466"/>
      <c r="UAL1048466"/>
      <c r="UAM1048466"/>
      <c r="UAN1048466"/>
      <c r="UAO1048466"/>
      <c r="UAP1048466"/>
      <c r="UAQ1048466"/>
      <c r="UAR1048466"/>
      <c r="UAS1048466"/>
      <c r="UAT1048466"/>
      <c r="UAU1048466"/>
      <c r="UAV1048466"/>
      <c r="UAW1048466"/>
      <c r="UAX1048466"/>
      <c r="UAY1048466"/>
      <c r="UAZ1048466"/>
      <c r="UBA1048466"/>
      <c r="UBB1048466"/>
      <c r="UBC1048466"/>
      <c r="UBD1048466"/>
      <c r="UBE1048466"/>
      <c r="UBF1048466"/>
      <c r="UBG1048466"/>
      <c r="UBH1048466"/>
      <c r="UBI1048466"/>
      <c r="UBJ1048466"/>
      <c r="UBK1048466"/>
      <c r="UBL1048466"/>
      <c r="UBM1048466"/>
      <c r="UBN1048466"/>
      <c r="UBO1048466"/>
      <c r="UBP1048466"/>
      <c r="UBQ1048466"/>
      <c r="UBR1048466"/>
      <c r="UBS1048466"/>
      <c r="UBT1048466"/>
      <c r="UBU1048466"/>
      <c r="UBV1048466"/>
      <c r="UBW1048466"/>
      <c r="UBX1048466"/>
      <c r="UBY1048466"/>
      <c r="UBZ1048466"/>
      <c r="UCA1048466"/>
      <c r="UCB1048466"/>
      <c r="UCC1048466"/>
      <c r="UCD1048466"/>
      <c r="UCE1048466"/>
      <c r="UCF1048466"/>
      <c r="UCG1048466"/>
      <c r="UCH1048466"/>
      <c r="UCI1048466"/>
      <c r="UCJ1048466"/>
      <c r="UCK1048466"/>
      <c r="UCL1048466"/>
      <c r="UCM1048466"/>
      <c r="UCN1048466"/>
      <c r="UCO1048466"/>
      <c r="UCP1048466"/>
      <c r="UCQ1048466"/>
      <c r="UCR1048466"/>
      <c r="UCS1048466"/>
      <c r="UCT1048466"/>
      <c r="UCU1048466"/>
      <c r="UCV1048466"/>
      <c r="UCW1048466"/>
      <c r="UCX1048466"/>
      <c r="UCY1048466"/>
      <c r="UCZ1048466"/>
      <c r="UDA1048466"/>
      <c r="UDB1048466"/>
      <c r="UDC1048466"/>
      <c r="UDD1048466"/>
      <c r="UDE1048466"/>
      <c r="UDF1048466"/>
      <c r="UDG1048466"/>
      <c r="UDH1048466"/>
      <c r="UDI1048466"/>
      <c r="UDJ1048466"/>
      <c r="UDK1048466"/>
      <c r="UDL1048466"/>
      <c r="UDM1048466"/>
      <c r="UDN1048466"/>
      <c r="UDO1048466"/>
      <c r="UDP1048466"/>
      <c r="UDQ1048466"/>
      <c r="UDR1048466"/>
      <c r="UDS1048466"/>
      <c r="UDT1048466"/>
      <c r="UDU1048466"/>
      <c r="UDV1048466"/>
      <c r="UDW1048466"/>
      <c r="UDX1048466"/>
      <c r="UDY1048466"/>
      <c r="UDZ1048466"/>
      <c r="UEA1048466"/>
      <c r="UEB1048466"/>
      <c r="UEC1048466"/>
      <c r="UED1048466"/>
      <c r="UEE1048466"/>
      <c r="UEF1048466"/>
      <c r="UEG1048466"/>
      <c r="UEH1048466"/>
      <c r="UEI1048466"/>
      <c r="UEJ1048466"/>
      <c r="UEK1048466"/>
      <c r="UEL1048466"/>
      <c r="UEM1048466"/>
      <c r="UEN1048466"/>
      <c r="UEO1048466"/>
      <c r="UEP1048466"/>
      <c r="UEQ1048466"/>
      <c r="UER1048466"/>
      <c r="UES1048466"/>
      <c r="UET1048466"/>
      <c r="UEU1048466"/>
      <c r="UEV1048466"/>
      <c r="UEW1048466"/>
      <c r="UEX1048466"/>
      <c r="UEY1048466"/>
      <c r="UEZ1048466"/>
      <c r="UFA1048466"/>
      <c r="UFB1048466"/>
      <c r="UFC1048466"/>
      <c r="UFD1048466"/>
      <c r="UFE1048466"/>
      <c r="UFF1048466"/>
      <c r="UFG1048466"/>
      <c r="UFH1048466"/>
      <c r="UFI1048466"/>
      <c r="UFJ1048466"/>
      <c r="UFK1048466"/>
      <c r="UFL1048466"/>
      <c r="UFM1048466"/>
      <c r="UFN1048466"/>
      <c r="UFO1048466"/>
      <c r="UFP1048466"/>
      <c r="UFQ1048466"/>
      <c r="UFR1048466"/>
      <c r="UFS1048466"/>
      <c r="UFT1048466"/>
      <c r="UFU1048466"/>
      <c r="UFV1048466"/>
      <c r="UFW1048466"/>
      <c r="UFX1048466"/>
      <c r="UFY1048466"/>
      <c r="UFZ1048466"/>
      <c r="UGA1048466"/>
      <c r="UGB1048466"/>
      <c r="UGC1048466"/>
      <c r="UGD1048466"/>
      <c r="UGE1048466"/>
      <c r="UGF1048466"/>
      <c r="UGG1048466"/>
      <c r="UGH1048466"/>
      <c r="UGI1048466"/>
      <c r="UGJ1048466"/>
      <c r="UGK1048466"/>
      <c r="UGL1048466"/>
      <c r="UGM1048466"/>
      <c r="UGN1048466"/>
      <c r="UGO1048466"/>
      <c r="UGP1048466"/>
      <c r="UGQ1048466"/>
      <c r="UGR1048466"/>
      <c r="UGS1048466"/>
      <c r="UGT1048466"/>
      <c r="UGU1048466"/>
      <c r="UGV1048466"/>
      <c r="UGW1048466"/>
      <c r="UGX1048466"/>
      <c r="UGY1048466"/>
      <c r="UGZ1048466"/>
      <c r="UHA1048466"/>
      <c r="UHB1048466"/>
      <c r="UHC1048466"/>
      <c r="UHD1048466"/>
      <c r="UHE1048466"/>
      <c r="UHF1048466"/>
      <c r="UHG1048466"/>
      <c r="UHH1048466"/>
      <c r="UHI1048466"/>
      <c r="UHJ1048466"/>
      <c r="UHK1048466"/>
      <c r="UHL1048466"/>
      <c r="UHM1048466"/>
      <c r="UHN1048466"/>
      <c r="UHO1048466"/>
      <c r="UHP1048466"/>
      <c r="UHQ1048466"/>
      <c r="UHR1048466"/>
      <c r="UHS1048466"/>
      <c r="UHT1048466"/>
      <c r="UHU1048466"/>
      <c r="UHV1048466"/>
      <c r="UHW1048466"/>
      <c r="UHX1048466"/>
      <c r="UHY1048466"/>
      <c r="UHZ1048466"/>
      <c r="UIA1048466"/>
      <c r="UIB1048466"/>
      <c r="UIC1048466"/>
      <c r="UID1048466"/>
      <c r="UIE1048466"/>
      <c r="UIF1048466"/>
      <c r="UIG1048466"/>
      <c r="UIH1048466"/>
      <c r="UII1048466"/>
      <c r="UIJ1048466"/>
      <c r="UIK1048466"/>
      <c r="UIL1048466"/>
      <c r="UIM1048466"/>
      <c r="UIN1048466"/>
      <c r="UIO1048466"/>
      <c r="UIP1048466"/>
      <c r="UIQ1048466"/>
      <c r="UIR1048466"/>
      <c r="UIS1048466"/>
      <c r="UIT1048466"/>
      <c r="UIU1048466"/>
      <c r="UIV1048466"/>
      <c r="UIW1048466"/>
      <c r="UIX1048466"/>
      <c r="UIY1048466"/>
      <c r="UIZ1048466"/>
      <c r="UJA1048466"/>
      <c r="UJB1048466"/>
      <c r="UJC1048466"/>
      <c r="UJD1048466"/>
      <c r="UJE1048466"/>
      <c r="UJF1048466"/>
      <c r="UJG1048466"/>
      <c r="UJH1048466"/>
      <c r="UJI1048466"/>
      <c r="UJJ1048466"/>
      <c r="UJK1048466"/>
      <c r="UJL1048466"/>
      <c r="UJM1048466"/>
      <c r="UJN1048466"/>
      <c r="UJO1048466"/>
      <c r="UJP1048466"/>
      <c r="UJQ1048466"/>
      <c r="UJR1048466"/>
      <c r="UJS1048466"/>
      <c r="UJT1048466"/>
      <c r="UJU1048466"/>
      <c r="UJV1048466"/>
      <c r="UJW1048466"/>
      <c r="UJX1048466"/>
      <c r="UJY1048466"/>
      <c r="UJZ1048466"/>
      <c r="UKA1048466"/>
      <c r="UKB1048466"/>
      <c r="UKC1048466"/>
      <c r="UKD1048466"/>
      <c r="UKE1048466"/>
      <c r="UKF1048466"/>
      <c r="UKG1048466"/>
      <c r="UKH1048466"/>
      <c r="UKI1048466"/>
      <c r="UKJ1048466"/>
      <c r="UKK1048466"/>
      <c r="UKL1048466"/>
      <c r="UKM1048466"/>
      <c r="UKN1048466"/>
      <c r="UKO1048466"/>
      <c r="UKP1048466"/>
      <c r="UKQ1048466"/>
      <c r="UKR1048466"/>
      <c r="UKS1048466"/>
      <c r="UKT1048466"/>
      <c r="UKU1048466"/>
      <c r="UKV1048466"/>
      <c r="UKW1048466"/>
      <c r="UKX1048466"/>
      <c r="UKY1048466"/>
      <c r="UKZ1048466"/>
      <c r="ULA1048466"/>
      <c r="ULB1048466"/>
      <c r="ULC1048466"/>
      <c r="ULD1048466"/>
      <c r="ULE1048466"/>
      <c r="ULF1048466"/>
      <c r="ULG1048466"/>
      <c r="ULH1048466"/>
      <c r="ULI1048466"/>
      <c r="ULJ1048466"/>
      <c r="ULK1048466"/>
      <c r="ULL1048466"/>
      <c r="ULM1048466"/>
      <c r="ULN1048466"/>
      <c r="ULO1048466"/>
      <c r="ULP1048466"/>
      <c r="ULQ1048466"/>
      <c r="ULR1048466"/>
      <c r="ULS1048466"/>
      <c r="ULT1048466"/>
      <c r="ULU1048466"/>
      <c r="ULV1048466"/>
      <c r="ULW1048466"/>
      <c r="ULX1048466"/>
      <c r="ULY1048466"/>
      <c r="ULZ1048466"/>
      <c r="UMA1048466"/>
      <c r="UMB1048466"/>
      <c r="UMC1048466"/>
      <c r="UMD1048466"/>
      <c r="UME1048466"/>
      <c r="UMF1048466"/>
      <c r="UMG1048466"/>
      <c r="UMH1048466"/>
      <c r="UMI1048466"/>
      <c r="UMJ1048466"/>
      <c r="UMK1048466"/>
      <c r="UML1048466"/>
      <c r="UMM1048466"/>
      <c r="UMN1048466"/>
      <c r="UMO1048466"/>
      <c r="UMP1048466"/>
      <c r="UMQ1048466"/>
      <c r="UMR1048466"/>
      <c r="UMS1048466"/>
      <c r="UMT1048466"/>
      <c r="UMU1048466"/>
      <c r="UMV1048466"/>
      <c r="UMW1048466"/>
      <c r="UMX1048466"/>
      <c r="UMY1048466"/>
      <c r="UMZ1048466"/>
      <c r="UNA1048466"/>
      <c r="UNB1048466"/>
      <c r="UNC1048466"/>
      <c r="UND1048466"/>
      <c r="UNE1048466"/>
      <c r="UNF1048466"/>
      <c r="UNG1048466"/>
      <c r="UNH1048466"/>
      <c r="UNI1048466"/>
      <c r="UNJ1048466"/>
      <c r="UNK1048466"/>
      <c r="UNL1048466"/>
      <c r="UNM1048466"/>
      <c r="UNN1048466"/>
      <c r="UNO1048466"/>
      <c r="UNP1048466"/>
      <c r="UNQ1048466"/>
      <c r="UNR1048466"/>
      <c r="UNS1048466"/>
      <c r="UNT1048466"/>
      <c r="UNU1048466"/>
      <c r="UNV1048466"/>
      <c r="UNW1048466"/>
      <c r="UNX1048466"/>
      <c r="UNY1048466"/>
      <c r="UNZ1048466"/>
      <c r="UOA1048466"/>
      <c r="UOB1048466"/>
      <c r="UOC1048466"/>
      <c r="UOD1048466"/>
      <c r="UOE1048466"/>
      <c r="UOF1048466"/>
      <c r="UOG1048466"/>
      <c r="UOH1048466"/>
      <c r="UOI1048466"/>
      <c r="UOJ1048466"/>
      <c r="UOK1048466"/>
      <c r="UOL1048466"/>
      <c r="UOM1048466"/>
      <c r="UON1048466"/>
      <c r="UOO1048466"/>
      <c r="UOP1048466"/>
      <c r="UOQ1048466"/>
      <c r="UOR1048466"/>
      <c r="UOS1048466"/>
      <c r="UOT1048466"/>
      <c r="UOU1048466"/>
      <c r="UOV1048466"/>
      <c r="UOW1048466"/>
      <c r="UOX1048466"/>
      <c r="UOY1048466"/>
      <c r="UOZ1048466"/>
      <c r="UPA1048466"/>
      <c r="UPB1048466"/>
      <c r="UPC1048466"/>
      <c r="UPD1048466"/>
      <c r="UPE1048466"/>
      <c r="UPF1048466"/>
      <c r="UPG1048466"/>
      <c r="UPH1048466"/>
      <c r="UPI1048466"/>
      <c r="UPJ1048466"/>
      <c r="UPK1048466"/>
      <c r="UPL1048466"/>
      <c r="UPM1048466"/>
      <c r="UPN1048466"/>
      <c r="UPO1048466"/>
      <c r="UPP1048466"/>
      <c r="UPQ1048466"/>
      <c r="UPR1048466"/>
      <c r="UPS1048466"/>
      <c r="UPT1048466"/>
      <c r="UPU1048466"/>
      <c r="UPV1048466"/>
      <c r="UPW1048466"/>
      <c r="UPX1048466"/>
      <c r="UPY1048466"/>
      <c r="UPZ1048466"/>
      <c r="UQA1048466"/>
      <c r="UQB1048466"/>
      <c r="UQC1048466"/>
      <c r="UQD1048466"/>
      <c r="UQE1048466"/>
      <c r="UQF1048466"/>
      <c r="UQG1048466"/>
      <c r="UQH1048466"/>
      <c r="UQI1048466"/>
      <c r="UQJ1048466"/>
      <c r="UQK1048466"/>
      <c r="UQL1048466"/>
      <c r="UQM1048466"/>
      <c r="UQN1048466"/>
      <c r="UQO1048466"/>
      <c r="UQP1048466"/>
      <c r="UQQ1048466"/>
      <c r="UQR1048466"/>
      <c r="UQS1048466"/>
      <c r="UQT1048466"/>
      <c r="UQU1048466"/>
      <c r="UQV1048466"/>
      <c r="UQW1048466"/>
      <c r="UQX1048466"/>
      <c r="UQY1048466"/>
      <c r="UQZ1048466"/>
      <c r="URA1048466"/>
      <c r="URB1048466"/>
      <c r="URC1048466"/>
      <c r="URD1048466"/>
      <c r="URE1048466"/>
      <c r="URF1048466"/>
      <c r="URG1048466"/>
      <c r="URH1048466"/>
      <c r="URI1048466"/>
      <c r="URJ1048466"/>
      <c r="URK1048466"/>
      <c r="URL1048466"/>
      <c r="URM1048466"/>
      <c r="URN1048466"/>
      <c r="URO1048466"/>
      <c r="URP1048466"/>
      <c r="URQ1048466"/>
      <c r="URR1048466"/>
      <c r="URS1048466"/>
      <c r="URT1048466"/>
      <c r="URU1048466"/>
      <c r="URV1048466"/>
      <c r="URW1048466"/>
      <c r="URX1048466"/>
      <c r="URY1048466"/>
      <c r="URZ1048466"/>
      <c r="USA1048466"/>
      <c r="USB1048466"/>
      <c r="USC1048466"/>
      <c r="USD1048466"/>
      <c r="USE1048466"/>
      <c r="USF1048466"/>
      <c r="USG1048466"/>
      <c r="USH1048466"/>
      <c r="USI1048466"/>
      <c r="USJ1048466"/>
      <c r="USK1048466"/>
      <c r="USL1048466"/>
      <c r="USM1048466"/>
      <c r="USN1048466"/>
      <c r="USO1048466"/>
      <c r="USP1048466"/>
      <c r="USQ1048466"/>
      <c r="USR1048466"/>
      <c r="USS1048466"/>
      <c r="UST1048466"/>
      <c r="USU1048466"/>
      <c r="USV1048466"/>
      <c r="USW1048466"/>
      <c r="USX1048466"/>
      <c r="USY1048466"/>
      <c r="USZ1048466"/>
      <c r="UTA1048466"/>
      <c r="UTB1048466"/>
      <c r="UTC1048466"/>
      <c r="UTD1048466"/>
      <c r="UTE1048466"/>
      <c r="UTF1048466"/>
      <c r="UTG1048466"/>
      <c r="UTH1048466"/>
      <c r="UTI1048466"/>
      <c r="UTJ1048466"/>
      <c r="UTK1048466"/>
      <c r="UTL1048466"/>
      <c r="UTM1048466"/>
      <c r="UTN1048466"/>
      <c r="UTO1048466"/>
      <c r="UTP1048466"/>
      <c r="UTQ1048466"/>
      <c r="UTR1048466"/>
      <c r="UTS1048466"/>
      <c r="UTT1048466"/>
      <c r="UTU1048466"/>
      <c r="UTV1048466"/>
      <c r="UTW1048466"/>
      <c r="UTX1048466"/>
      <c r="UTY1048466"/>
      <c r="UTZ1048466"/>
      <c r="UUA1048466"/>
      <c r="UUB1048466"/>
      <c r="UUC1048466"/>
      <c r="UUD1048466"/>
      <c r="UUE1048466"/>
      <c r="UUF1048466"/>
      <c r="UUG1048466"/>
      <c r="UUH1048466"/>
      <c r="UUI1048466"/>
      <c r="UUJ1048466"/>
      <c r="UUK1048466"/>
      <c r="UUL1048466"/>
      <c r="UUM1048466"/>
      <c r="UUN1048466"/>
      <c r="UUO1048466"/>
      <c r="UUP1048466"/>
      <c r="UUQ1048466"/>
      <c r="UUR1048466"/>
      <c r="UUS1048466"/>
      <c r="UUT1048466"/>
      <c r="UUU1048466"/>
      <c r="UUV1048466"/>
      <c r="UUW1048466"/>
      <c r="UUX1048466"/>
      <c r="UUY1048466"/>
      <c r="UUZ1048466"/>
      <c r="UVA1048466"/>
      <c r="UVB1048466"/>
      <c r="UVC1048466"/>
      <c r="UVD1048466"/>
      <c r="UVE1048466"/>
      <c r="UVF1048466"/>
      <c r="UVG1048466"/>
      <c r="UVH1048466"/>
      <c r="UVI1048466"/>
      <c r="UVJ1048466"/>
      <c r="UVK1048466"/>
      <c r="UVL1048466"/>
      <c r="UVM1048466"/>
      <c r="UVN1048466"/>
      <c r="UVO1048466"/>
      <c r="UVP1048466"/>
      <c r="UVQ1048466"/>
      <c r="UVR1048466"/>
      <c r="UVS1048466"/>
      <c r="UVT1048466"/>
      <c r="UVU1048466"/>
      <c r="UVV1048466"/>
      <c r="UVW1048466"/>
      <c r="UVX1048466"/>
      <c r="UVY1048466"/>
      <c r="UVZ1048466"/>
      <c r="UWA1048466"/>
      <c r="UWB1048466"/>
      <c r="UWC1048466"/>
      <c r="UWD1048466"/>
      <c r="UWE1048466"/>
      <c r="UWF1048466"/>
      <c r="UWG1048466"/>
      <c r="UWH1048466"/>
      <c r="UWI1048466"/>
      <c r="UWJ1048466"/>
      <c r="UWK1048466"/>
      <c r="UWL1048466"/>
      <c r="UWM1048466"/>
      <c r="UWN1048466"/>
      <c r="UWO1048466"/>
      <c r="UWP1048466"/>
      <c r="UWQ1048466"/>
      <c r="UWR1048466"/>
      <c r="UWS1048466"/>
      <c r="UWT1048466"/>
      <c r="UWU1048466"/>
      <c r="UWV1048466"/>
      <c r="UWW1048466"/>
      <c r="UWX1048466"/>
      <c r="UWY1048466"/>
      <c r="UWZ1048466"/>
      <c r="UXA1048466"/>
      <c r="UXB1048466"/>
      <c r="UXC1048466"/>
      <c r="UXD1048466"/>
      <c r="UXE1048466"/>
      <c r="UXF1048466"/>
      <c r="UXG1048466"/>
      <c r="UXH1048466"/>
      <c r="UXI1048466"/>
      <c r="UXJ1048466"/>
      <c r="UXK1048466"/>
      <c r="UXL1048466"/>
      <c r="UXM1048466"/>
      <c r="UXN1048466"/>
      <c r="UXO1048466"/>
      <c r="UXP1048466"/>
      <c r="UXQ1048466"/>
      <c r="UXR1048466"/>
      <c r="UXS1048466"/>
      <c r="UXT1048466"/>
      <c r="UXU1048466"/>
      <c r="UXV1048466"/>
      <c r="UXW1048466"/>
      <c r="UXX1048466"/>
      <c r="UXY1048466"/>
      <c r="UXZ1048466"/>
      <c r="UYA1048466"/>
      <c r="UYB1048466"/>
      <c r="UYC1048466"/>
      <c r="UYD1048466"/>
      <c r="UYE1048466"/>
      <c r="UYF1048466"/>
      <c r="UYG1048466"/>
      <c r="UYH1048466"/>
      <c r="UYI1048466"/>
      <c r="UYJ1048466"/>
      <c r="UYK1048466"/>
      <c r="UYL1048466"/>
      <c r="UYM1048466"/>
      <c r="UYN1048466"/>
      <c r="UYO1048466"/>
      <c r="UYP1048466"/>
      <c r="UYQ1048466"/>
      <c r="UYR1048466"/>
      <c r="UYS1048466"/>
      <c r="UYT1048466"/>
      <c r="UYU1048466"/>
      <c r="UYV1048466"/>
      <c r="UYW1048466"/>
      <c r="UYX1048466"/>
      <c r="UYY1048466"/>
      <c r="UYZ1048466"/>
      <c r="UZA1048466"/>
      <c r="UZB1048466"/>
      <c r="UZC1048466"/>
      <c r="UZD1048466"/>
      <c r="UZE1048466"/>
      <c r="UZF1048466"/>
      <c r="UZG1048466"/>
      <c r="UZH1048466"/>
      <c r="UZI1048466"/>
      <c r="UZJ1048466"/>
      <c r="UZK1048466"/>
      <c r="UZL1048466"/>
      <c r="UZM1048466"/>
      <c r="UZN1048466"/>
      <c r="UZO1048466"/>
      <c r="UZP1048466"/>
      <c r="UZQ1048466"/>
      <c r="UZR1048466"/>
      <c r="UZS1048466"/>
      <c r="UZT1048466"/>
      <c r="UZU1048466"/>
      <c r="UZV1048466"/>
      <c r="UZW1048466"/>
      <c r="UZX1048466"/>
      <c r="UZY1048466"/>
      <c r="UZZ1048466"/>
      <c r="VAA1048466"/>
      <c r="VAB1048466"/>
      <c r="VAC1048466"/>
      <c r="VAD1048466"/>
      <c r="VAE1048466"/>
      <c r="VAF1048466"/>
      <c r="VAG1048466"/>
      <c r="VAH1048466"/>
      <c r="VAI1048466"/>
      <c r="VAJ1048466"/>
      <c r="VAK1048466"/>
      <c r="VAL1048466"/>
      <c r="VAM1048466"/>
      <c r="VAN1048466"/>
      <c r="VAO1048466"/>
      <c r="VAP1048466"/>
      <c r="VAQ1048466"/>
      <c r="VAR1048466"/>
      <c r="VAS1048466"/>
      <c r="VAT1048466"/>
      <c r="VAU1048466"/>
      <c r="VAV1048466"/>
      <c r="VAW1048466"/>
      <c r="VAX1048466"/>
      <c r="VAY1048466"/>
      <c r="VAZ1048466"/>
      <c r="VBA1048466"/>
      <c r="VBB1048466"/>
      <c r="VBC1048466"/>
      <c r="VBD1048466"/>
      <c r="VBE1048466"/>
      <c r="VBF1048466"/>
      <c r="VBG1048466"/>
      <c r="VBH1048466"/>
      <c r="VBI1048466"/>
      <c r="VBJ1048466"/>
      <c r="VBK1048466"/>
      <c r="VBL1048466"/>
      <c r="VBM1048466"/>
      <c r="VBN1048466"/>
      <c r="VBO1048466"/>
      <c r="VBP1048466"/>
      <c r="VBQ1048466"/>
      <c r="VBR1048466"/>
      <c r="VBS1048466"/>
      <c r="VBT1048466"/>
      <c r="VBU1048466"/>
      <c r="VBV1048466"/>
      <c r="VBW1048466"/>
      <c r="VBX1048466"/>
      <c r="VBY1048466"/>
      <c r="VBZ1048466"/>
      <c r="VCA1048466"/>
      <c r="VCB1048466"/>
      <c r="VCC1048466"/>
      <c r="VCD1048466"/>
      <c r="VCE1048466"/>
      <c r="VCF1048466"/>
      <c r="VCG1048466"/>
      <c r="VCH1048466"/>
      <c r="VCI1048466"/>
      <c r="VCJ1048466"/>
      <c r="VCK1048466"/>
      <c r="VCL1048466"/>
      <c r="VCM1048466"/>
      <c r="VCN1048466"/>
      <c r="VCO1048466"/>
      <c r="VCP1048466"/>
      <c r="VCQ1048466"/>
      <c r="VCR1048466"/>
      <c r="VCS1048466"/>
      <c r="VCT1048466"/>
      <c r="VCU1048466"/>
      <c r="VCV1048466"/>
      <c r="VCW1048466"/>
      <c r="VCX1048466"/>
      <c r="VCY1048466"/>
      <c r="VCZ1048466"/>
      <c r="VDA1048466"/>
      <c r="VDB1048466"/>
      <c r="VDC1048466"/>
      <c r="VDD1048466"/>
      <c r="VDE1048466"/>
      <c r="VDF1048466"/>
      <c r="VDG1048466"/>
      <c r="VDH1048466"/>
      <c r="VDI1048466"/>
      <c r="VDJ1048466"/>
      <c r="VDK1048466"/>
      <c r="VDL1048466"/>
      <c r="VDM1048466"/>
      <c r="VDN1048466"/>
      <c r="VDO1048466"/>
      <c r="VDP1048466"/>
      <c r="VDQ1048466"/>
      <c r="VDR1048466"/>
      <c r="VDS1048466"/>
      <c r="VDT1048466"/>
      <c r="VDU1048466"/>
      <c r="VDV1048466"/>
      <c r="VDW1048466"/>
      <c r="VDX1048466"/>
      <c r="VDY1048466"/>
      <c r="VDZ1048466"/>
      <c r="VEA1048466"/>
      <c r="VEB1048466"/>
      <c r="VEC1048466"/>
      <c r="VED1048466"/>
      <c r="VEE1048466"/>
      <c r="VEF1048466"/>
      <c r="VEG1048466"/>
      <c r="VEH1048466"/>
      <c r="VEI1048466"/>
      <c r="VEJ1048466"/>
      <c r="VEK1048466"/>
      <c r="VEL1048466"/>
      <c r="VEM1048466"/>
      <c r="VEN1048466"/>
      <c r="VEO1048466"/>
      <c r="VEP1048466"/>
      <c r="VEQ1048466"/>
      <c r="VER1048466"/>
      <c r="VES1048466"/>
      <c r="VET1048466"/>
      <c r="VEU1048466"/>
      <c r="VEV1048466"/>
      <c r="VEW1048466"/>
      <c r="VEX1048466"/>
      <c r="VEY1048466"/>
      <c r="VEZ1048466"/>
      <c r="VFA1048466"/>
      <c r="VFB1048466"/>
      <c r="VFC1048466"/>
      <c r="VFD1048466"/>
      <c r="VFE1048466"/>
      <c r="VFF1048466"/>
      <c r="VFG1048466"/>
      <c r="VFH1048466"/>
      <c r="VFI1048466"/>
      <c r="VFJ1048466"/>
      <c r="VFK1048466"/>
      <c r="VFL1048466"/>
      <c r="VFM1048466"/>
      <c r="VFN1048466"/>
      <c r="VFO1048466"/>
      <c r="VFP1048466"/>
      <c r="VFQ1048466"/>
      <c r="VFR1048466"/>
      <c r="VFS1048466"/>
      <c r="VFT1048466"/>
      <c r="VFU1048466"/>
      <c r="VFV1048466"/>
      <c r="VFW1048466"/>
      <c r="VFX1048466"/>
      <c r="VFY1048466"/>
      <c r="VFZ1048466"/>
      <c r="VGA1048466"/>
      <c r="VGB1048466"/>
      <c r="VGC1048466"/>
      <c r="VGD1048466"/>
      <c r="VGE1048466"/>
      <c r="VGF1048466"/>
      <c r="VGG1048466"/>
      <c r="VGH1048466"/>
      <c r="VGI1048466"/>
      <c r="VGJ1048466"/>
      <c r="VGK1048466"/>
      <c r="VGL1048466"/>
      <c r="VGM1048466"/>
      <c r="VGN1048466"/>
      <c r="VGO1048466"/>
      <c r="VGP1048466"/>
      <c r="VGQ1048466"/>
      <c r="VGR1048466"/>
      <c r="VGS1048466"/>
      <c r="VGT1048466"/>
      <c r="VGU1048466"/>
      <c r="VGV1048466"/>
      <c r="VGW1048466"/>
      <c r="VGX1048466"/>
      <c r="VGY1048466"/>
      <c r="VGZ1048466"/>
      <c r="VHA1048466"/>
      <c r="VHB1048466"/>
      <c r="VHC1048466"/>
      <c r="VHD1048466"/>
      <c r="VHE1048466"/>
      <c r="VHF1048466"/>
      <c r="VHG1048466"/>
      <c r="VHH1048466"/>
      <c r="VHI1048466"/>
      <c r="VHJ1048466"/>
      <c r="VHK1048466"/>
      <c r="VHL1048466"/>
      <c r="VHM1048466"/>
      <c r="VHN1048466"/>
      <c r="VHO1048466"/>
      <c r="VHP1048466"/>
      <c r="VHQ1048466"/>
      <c r="VHR1048466"/>
      <c r="VHS1048466"/>
      <c r="VHT1048466"/>
      <c r="VHU1048466"/>
      <c r="VHV1048466"/>
      <c r="VHW1048466"/>
      <c r="VHX1048466"/>
      <c r="VHY1048466"/>
      <c r="VHZ1048466"/>
      <c r="VIA1048466"/>
      <c r="VIB1048466"/>
      <c r="VIC1048466"/>
      <c r="VID1048466"/>
      <c r="VIE1048466"/>
      <c r="VIF1048466"/>
      <c r="VIG1048466"/>
      <c r="VIH1048466"/>
      <c r="VII1048466"/>
      <c r="VIJ1048466"/>
      <c r="VIK1048466"/>
      <c r="VIL1048466"/>
      <c r="VIM1048466"/>
      <c r="VIN1048466"/>
      <c r="VIO1048466"/>
      <c r="VIP1048466"/>
      <c r="VIQ1048466"/>
      <c r="VIR1048466"/>
      <c r="VIS1048466"/>
      <c r="VIT1048466"/>
      <c r="VIU1048466"/>
      <c r="VIV1048466"/>
      <c r="VIW1048466"/>
      <c r="VIX1048466"/>
      <c r="VIY1048466"/>
      <c r="VIZ1048466"/>
      <c r="VJA1048466"/>
      <c r="VJB1048466"/>
      <c r="VJC1048466"/>
      <c r="VJD1048466"/>
      <c r="VJE1048466"/>
      <c r="VJF1048466"/>
      <c r="VJG1048466"/>
      <c r="VJH1048466"/>
      <c r="VJI1048466"/>
      <c r="VJJ1048466"/>
      <c r="VJK1048466"/>
      <c r="VJL1048466"/>
      <c r="VJM1048466"/>
      <c r="VJN1048466"/>
      <c r="VJO1048466"/>
      <c r="VJP1048466"/>
      <c r="VJQ1048466"/>
      <c r="VJR1048466"/>
      <c r="VJS1048466"/>
      <c r="VJT1048466"/>
      <c r="VJU1048466"/>
      <c r="VJV1048466"/>
      <c r="VJW1048466"/>
      <c r="VJX1048466"/>
      <c r="VJY1048466"/>
      <c r="VJZ1048466"/>
      <c r="VKA1048466"/>
      <c r="VKB1048466"/>
      <c r="VKC1048466"/>
      <c r="VKD1048466"/>
      <c r="VKE1048466"/>
      <c r="VKF1048466"/>
      <c r="VKG1048466"/>
      <c r="VKH1048466"/>
      <c r="VKI1048466"/>
      <c r="VKJ1048466"/>
      <c r="VKK1048466"/>
      <c r="VKL1048466"/>
      <c r="VKM1048466"/>
      <c r="VKN1048466"/>
      <c r="VKO1048466"/>
      <c r="VKP1048466"/>
      <c r="VKQ1048466"/>
      <c r="VKR1048466"/>
      <c r="VKS1048466"/>
      <c r="VKT1048466"/>
      <c r="VKU1048466"/>
      <c r="VKV1048466"/>
      <c r="VKW1048466"/>
      <c r="VKX1048466"/>
      <c r="VKY1048466"/>
      <c r="VKZ1048466"/>
      <c r="VLA1048466"/>
      <c r="VLB1048466"/>
      <c r="VLC1048466"/>
      <c r="VLD1048466"/>
      <c r="VLE1048466"/>
      <c r="VLF1048466"/>
      <c r="VLG1048466"/>
      <c r="VLH1048466"/>
      <c r="VLI1048466"/>
      <c r="VLJ1048466"/>
      <c r="VLK1048466"/>
      <c r="VLL1048466"/>
      <c r="VLM1048466"/>
      <c r="VLN1048466"/>
      <c r="VLO1048466"/>
      <c r="VLP1048466"/>
      <c r="VLQ1048466"/>
      <c r="VLR1048466"/>
      <c r="VLS1048466"/>
      <c r="VLT1048466"/>
      <c r="VLU1048466"/>
      <c r="VLV1048466"/>
      <c r="VLW1048466"/>
      <c r="VLX1048466"/>
      <c r="VLY1048466"/>
      <c r="VLZ1048466"/>
      <c r="VMA1048466"/>
      <c r="VMB1048466"/>
      <c r="VMC1048466"/>
      <c r="VMD1048466"/>
      <c r="VME1048466"/>
      <c r="VMF1048466"/>
      <c r="VMG1048466"/>
      <c r="VMH1048466"/>
      <c r="VMI1048466"/>
      <c r="VMJ1048466"/>
      <c r="VMK1048466"/>
      <c r="VML1048466"/>
      <c r="VMM1048466"/>
      <c r="VMN1048466"/>
      <c r="VMO1048466"/>
      <c r="VMP1048466"/>
      <c r="VMQ1048466"/>
      <c r="VMR1048466"/>
      <c r="VMS1048466"/>
      <c r="VMT1048466"/>
      <c r="VMU1048466"/>
      <c r="VMV1048466"/>
      <c r="VMW1048466"/>
      <c r="VMX1048466"/>
      <c r="VMY1048466"/>
      <c r="VMZ1048466"/>
      <c r="VNA1048466"/>
      <c r="VNB1048466"/>
      <c r="VNC1048466"/>
      <c r="VND1048466"/>
      <c r="VNE1048466"/>
      <c r="VNF1048466"/>
      <c r="VNG1048466"/>
      <c r="VNH1048466"/>
      <c r="VNI1048466"/>
      <c r="VNJ1048466"/>
      <c r="VNK1048466"/>
      <c r="VNL1048466"/>
      <c r="VNM1048466"/>
      <c r="VNN1048466"/>
      <c r="VNO1048466"/>
      <c r="VNP1048466"/>
      <c r="VNQ1048466"/>
      <c r="VNR1048466"/>
      <c r="VNS1048466"/>
      <c r="VNT1048466"/>
      <c r="VNU1048466"/>
      <c r="VNV1048466"/>
      <c r="VNW1048466"/>
      <c r="VNX1048466"/>
      <c r="VNY1048466"/>
      <c r="VNZ1048466"/>
      <c r="VOA1048466"/>
      <c r="VOB1048466"/>
      <c r="VOC1048466"/>
      <c r="VOD1048466"/>
      <c r="VOE1048466"/>
      <c r="VOF1048466"/>
      <c r="VOG1048466"/>
      <c r="VOH1048466"/>
      <c r="VOI1048466"/>
      <c r="VOJ1048466"/>
      <c r="VOK1048466"/>
      <c r="VOL1048466"/>
      <c r="VOM1048466"/>
      <c r="VON1048466"/>
      <c r="VOO1048466"/>
      <c r="VOP1048466"/>
      <c r="VOQ1048466"/>
      <c r="VOR1048466"/>
      <c r="VOS1048466"/>
      <c r="VOT1048466"/>
      <c r="VOU1048466"/>
      <c r="VOV1048466"/>
      <c r="VOW1048466"/>
      <c r="VOX1048466"/>
      <c r="VOY1048466"/>
      <c r="VOZ1048466"/>
      <c r="VPA1048466"/>
      <c r="VPB1048466"/>
      <c r="VPC1048466"/>
      <c r="VPD1048466"/>
      <c r="VPE1048466"/>
      <c r="VPF1048466"/>
      <c r="VPG1048466"/>
      <c r="VPH1048466"/>
      <c r="VPI1048466"/>
      <c r="VPJ1048466"/>
      <c r="VPK1048466"/>
      <c r="VPL1048466"/>
      <c r="VPM1048466"/>
      <c r="VPN1048466"/>
      <c r="VPO1048466"/>
      <c r="VPP1048466"/>
      <c r="VPQ1048466"/>
      <c r="VPR1048466"/>
      <c r="VPS1048466"/>
      <c r="VPT1048466"/>
      <c r="VPU1048466"/>
      <c r="VPV1048466"/>
      <c r="VPW1048466"/>
      <c r="VPX1048466"/>
      <c r="VPY1048466"/>
      <c r="VPZ1048466"/>
      <c r="VQA1048466"/>
      <c r="VQB1048466"/>
      <c r="VQC1048466"/>
      <c r="VQD1048466"/>
      <c r="VQE1048466"/>
      <c r="VQF1048466"/>
      <c r="VQG1048466"/>
      <c r="VQH1048466"/>
      <c r="VQI1048466"/>
      <c r="VQJ1048466"/>
      <c r="VQK1048466"/>
      <c r="VQL1048466"/>
      <c r="VQM1048466"/>
      <c r="VQN1048466"/>
      <c r="VQO1048466"/>
      <c r="VQP1048466"/>
      <c r="VQQ1048466"/>
      <c r="VQR1048466"/>
      <c r="VQS1048466"/>
      <c r="VQT1048466"/>
      <c r="VQU1048466"/>
      <c r="VQV1048466"/>
      <c r="VQW1048466"/>
      <c r="VQX1048466"/>
      <c r="VQY1048466"/>
      <c r="VQZ1048466"/>
      <c r="VRA1048466"/>
      <c r="VRB1048466"/>
      <c r="VRC1048466"/>
      <c r="VRD1048466"/>
      <c r="VRE1048466"/>
      <c r="VRF1048466"/>
      <c r="VRG1048466"/>
      <c r="VRH1048466"/>
      <c r="VRI1048466"/>
      <c r="VRJ1048466"/>
      <c r="VRK1048466"/>
      <c r="VRL1048466"/>
      <c r="VRM1048466"/>
      <c r="VRN1048466"/>
      <c r="VRO1048466"/>
      <c r="VRP1048466"/>
      <c r="VRQ1048466"/>
      <c r="VRR1048466"/>
      <c r="VRS1048466"/>
      <c r="VRT1048466"/>
      <c r="VRU1048466"/>
      <c r="VRV1048466"/>
      <c r="VRW1048466"/>
      <c r="VRX1048466"/>
      <c r="VRY1048466"/>
      <c r="VRZ1048466"/>
      <c r="VSA1048466"/>
      <c r="VSB1048466"/>
      <c r="VSC1048466"/>
      <c r="VSD1048466"/>
      <c r="VSE1048466"/>
      <c r="VSF1048466"/>
      <c r="VSG1048466"/>
      <c r="VSH1048466"/>
      <c r="VSI1048466"/>
      <c r="VSJ1048466"/>
      <c r="VSK1048466"/>
      <c r="VSL1048466"/>
      <c r="VSM1048466"/>
      <c r="VSN1048466"/>
      <c r="VSO1048466"/>
      <c r="VSP1048466"/>
      <c r="VSQ1048466"/>
      <c r="VSR1048466"/>
      <c r="VSS1048466"/>
      <c r="VST1048466"/>
      <c r="VSU1048466"/>
      <c r="VSV1048466"/>
      <c r="VSW1048466"/>
      <c r="VSX1048466"/>
      <c r="VSY1048466"/>
      <c r="VSZ1048466"/>
      <c r="VTA1048466"/>
      <c r="VTB1048466"/>
      <c r="VTC1048466"/>
      <c r="VTD1048466"/>
      <c r="VTE1048466"/>
      <c r="VTF1048466"/>
      <c r="VTG1048466"/>
      <c r="VTH1048466"/>
      <c r="VTI1048466"/>
      <c r="VTJ1048466"/>
      <c r="VTK1048466"/>
      <c r="VTL1048466"/>
      <c r="VTM1048466"/>
      <c r="VTN1048466"/>
      <c r="VTO1048466"/>
      <c r="VTP1048466"/>
      <c r="VTQ1048466"/>
      <c r="VTR1048466"/>
      <c r="VTS1048466"/>
      <c r="VTT1048466"/>
      <c r="VTU1048466"/>
      <c r="VTV1048466"/>
      <c r="VTW1048466"/>
      <c r="VTX1048466"/>
      <c r="VTY1048466"/>
      <c r="VTZ1048466"/>
      <c r="VUA1048466"/>
      <c r="VUB1048466"/>
      <c r="VUC1048466"/>
      <c r="VUD1048466"/>
      <c r="VUE1048466"/>
      <c r="VUF1048466"/>
      <c r="VUG1048466"/>
      <c r="VUH1048466"/>
      <c r="VUI1048466"/>
      <c r="VUJ1048466"/>
      <c r="VUK1048466"/>
      <c r="VUL1048466"/>
      <c r="VUM1048466"/>
      <c r="VUN1048466"/>
      <c r="VUO1048466"/>
      <c r="VUP1048466"/>
      <c r="VUQ1048466"/>
      <c r="VUR1048466"/>
      <c r="VUS1048466"/>
      <c r="VUT1048466"/>
      <c r="VUU1048466"/>
      <c r="VUV1048466"/>
      <c r="VUW1048466"/>
      <c r="VUX1048466"/>
      <c r="VUY1048466"/>
      <c r="VUZ1048466"/>
      <c r="VVA1048466"/>
      <c r="VVB1048466"/>
      <c r="VVC1048466"/>
      <c r="VVD1048466"/>
      <c r="VVE1048466"/>
      <c r="VVF1048466"/>
      <c r="VVG1048466"/>
      <c r="VVH1048466"/>
      <c r="VVI1048466"/>
      <c r="VVJ1048466"/>
      <c r="VVK1048466"/>
      <c r="VVL1048466"/>
      <c r="VVM1048466"/>
      <c r="VVN1048466"/>
      <c r="VVO1048466"/>
      <c r="VVP1048466"/>
      <c r="VVQ1048466"/>
      <c r="VVR1048466"/>
      <c r="VVS1048466"/>
      <c r="VVT1048466"/>
      <c r="VVU1048466"/>
      <c r="VVV1048466"/>
      <c r="VVW1048466"/>
      <c r="VVX1048466"/>
      <c r="VVY1048466"/>
      <c r="VVZ1048466"/>
      <c r="VWA1048466"/>
      <c r="VWB1048466"/>
      <c r="VWC1048466"/>
      <c r="VWD1048466"/>
      <c r="VWE1048466"/>
      <c r="VWF1048466"/>
      <c r="VWG1048466"/>
      <c r="VWH1048466"/>
      <c r="VWI1048466"/>
      <c r="VWJ1048466"/>
      <c r="VWK1048466"/>
      <c r="VWL1048466"/>
      <c r="VWM1048466"/>
      <c r="VWN1048466"/>
      <c r="VWO1048466"/>
      <c r="VWP1048466"/>
      <c r="VWQ1048466"/>
      <c r="VWR1048466"/>
      <c r="VWS1048466"/>
      <c r="VWT1048466"/>
      <c r="VWU1048466"/>
      <c r="VWV1048466"/>
      <c r="VWW1048466"/>
      <c r="VWX1048466"/>
      <c r="VWY1048466"/>
      <c r="VWZ1048466"/>
      <c r="VXA1048466"/>
      <c r="VXB1048466"/>
      <c r="VXC1048466"/>
      <c r="VXD1048466"/>
      <c r="VXE1048466"/>
      <c r="VXF1048466"/>
      <c r="VXG1048466"/>
      <c r="VXH1048466"/>
      <c r="VXI1048466"/>
      <c r="VXJ1048466"/>
      <c r="VXK1048466"/>
      <c r="VXL1048466"/>
      <c r="VXM1048466"/>
      <c r="VXN1048466"/>
      <c r="VXO1048466"/>
      <c r="VXP1048466"/>
      <c r="VXQ1048466"/>
      <c r="VXR1048466"/>
      <c r="VXS1048466"/>
      <c r="VXT1048466"/>
      <c r="VXU1048466"/>
      <c r="VXV1048466"/>
      <c r="VXW1048466"/>
      <c r="VXX1048466"/>
      <c r="VXY1048466"/>
      <c r="VXZ1048466"/>
      <c r="VYA1048466"/>
      <c r="VYB1048466"/>
      <c r="VYC1048466"/>
      <c r="VYD1048466"/>
      <c r="VYE1048466"/>
      <c r="VYF1048466"/>
      <c r="VYG1048466"/>
      <c r="VYH1048466"/>
      <c r="VYI1048466"/>
      <c r="VYJ1048466"/>
      <c r="VYK1048466"/>
      <c r="VYL1048466"/>
      <c r="VYM1048466"/>
      <c r="VYN1048466"/>
      <c r="VYO1048466"/>
      <c r="VYP1048466"/>
      <c r="VYQ1048466"/>
      <c r="VYR1048466"/>
      <c r="VYS1048466"/>
      <c r="VYT1048466"/>
      <c r="VYU1048466"/>
      <c r="VYV1048466"/>
      <c r="VYW1048466"/>
      <c r="VYX1048466"/>
      <c r="VYY1048466"/>
      <c r="VYZ1048466"/>
      <c r="VZA1048466"/>
      <c r="VZB1048466"/>
      <c r="VZC1048466"/>
      <c r="VZD1048466"/>
      <c r="VZE1048466"/>
      <c r="VZF1048466"/>
      <c r="VZG1048466"/>
      <c r="VZH1048466"/>
      <c r="VZI1048466"/>
      <c r="VZJ1048466"/>
      <c r="VZK1048466"/>
      <c r="VZL1048466"/>
      <c r="VZM1048466"/>
      <c r="VZN1048466"/>
      <c r="VZO1048466"/>
      <c r="VZP1048466"/>
      <c r="VZQ1048466"/>
      <c r="VZR1048466"/>
      <c r="VZS1048466"/>
      <c r="VZT1048466"/>
      <c r="VZU1048466"/>
      <c r="VZV1048466"/>
      <c r="VZW1048466"/>
      <c r="VZX1048466"/>
      <c r="VZY1048466"/>
      <c r="VZZ1048466"/>
      <c r="WAA1048466"/>
      <c r="WAB1048466"/>
      <c r="WAC1048466"/>
      <c r="WAD1048466"/>
      <c r="WAE1048466"/>
      <c r="WAF1048466"/>
      <c r="WAG1048466"/>
      <c r="WAH1048466"/>
      <c r="WAI1048466"/>
      <c r="WAJ1048466"/>
      <c r="WAK1048466"/>
      <c r="WAL1048466"/>
      <c r="WAM1048466"/>
      <c r="WAN1048466"/>
      <c r="WAO1048466"/>
      <c r="WAP1048466"/>
      <c r="WAQ1048466"/>
      <c r="WAR1048466"/>
      <c r="WAS1048466"/>
      <c r="WAT1048466"/>
      <c r="WAU1048466"/>
      <c r="WAV1048466"/>
      <c r="WAW1048466"/>
      <c r="WAX1048466"/>
      <c r="WAY1048466"/>
      <c r="WAZ1048466"/>
      <c r="WBA1048466"/>
      <c r="WBB1048466"/>
      <c r="WBC1048466"/>
      <c r="WBD1048466"/>
      <c r="WBE1048466"/>
      <c r="WBF1048466"/>
      <c r="WBG1048466"/>
      <c r="WBH1048466"/>
      <c r="WBI1048466"/>
      <c r="WBJ1048466"/>
      <c r="WBK1048466"/>
      <c r="WBL1048466"/>
      <c r="WBM1048466"/>
      <c r="WBN1048466"/>
      <c r="WBO1048466"/>
      <c r="WBP1048466"/>
      <c r="WBQ1048466"/>
      <c r="WBR1048466"/>
      <c r="WBS1048466"/>
      <c r="WBT1048466"/>
      <c r="WBU1048466"/>
      <c r="WBV1048466"/>
      <c r="WBW1048466"/>
      <c r="WBX1048466"/>
      <c r="WBY1048466"/>
      <c r="WBZ1048466"/>
      <c r="WCA1048466"/>
      <c r="WCB1048466"/>
      <c r="WCC1048466"/>
      <c r="WCD1048466"/>
      <c r="WCE1048466"/>
      <c r="WCF1048466"/>
      <c r="WCG1048466"/>
      <c r="WCH1048466"/>
      <c r="WCI1048466"/>
      <c r="WCJ1048466"/>
      <c r="WCK1048466"/>
      <c r="WCL1048466"/>
      <c r="WCM1048466"/>
      <c r="WCN1048466"/>
      <c r="WCO1048466"/>
      <c r="WCP1048466"/>
      <c r="WCQ1048466"/>
      <c r="WCR1048466"/>
      <c r="WCS1048466"/>
      <c r="WCT1048466"/>
      <c r="WCU1048466"/>
      <c r="WCV1048466"/>
      <c r="WCW1048466"/>
      <c r="WCX1048466"/>
      <c r="WCY1048466"/>
      <c r="WCZ1048466"/>
      <c r="WDA1048466"/>
      <c r="WDB1048466"/>
      <c r="WDC1048466"/>
      <c r="WDD1048466"/>
      <c r="WDE1048466"/>
      <c r="WDF1048466"/>
      <c r="WDG1048466"/>
      <c r="WDH1048466"/>
      <c r="WDI1048466"/>
      <c r="WDJ1048466"/>
      <c r="WDK1048466"/>
      <c r="WDL1048466"/>
      <c r="WDM1048466"/>
      <c r="WDN1048466"/>
      <c r="WDO1048466"/>
      <c r="WDP1048466"/>
      <c r="WDQ1048466"/>
      <c r="WDR1048466"/>
      <c r="WDS1048466"/>
      <c r="WDT1048466"/>
      <c r="WDU1048466"/>
      <c r="WDV1048466"/>
      <c r="WDW1048466"/>
      <c r="WDX1048466"/>
      <c r="WDY1048466"/>
      <c r="WDZ1048466"/>
      <c r="WEA1048466"/>
      <c r="WEB1048466"/>
      <c r="WEC1048466"/>
      <c r="WED1048466"/>
      <c r="WEE1048466"/>
      <c r="WEF1048466"/>
      <c r="WEG1048466"/>
      <c r="WEH1048466"/>
      <c r="WEI1048466"/>
      <c r="WEJ1048466"/>
      <c r="WEK1048466"/>
      <c r="WEL1048466"/>
      <c r="WEM1048466"/>
      <c r="WEN1048466"/>
      <c r="WEO1048466"/>
      <c r="WEP1048466"/>
      <c r="WEQ1048466"/>
      <c r="WER1048466"/>
      <c r="WES1048466"/>
      <c r="WET1048466"/>
      <c r="WEU1048466"/>
      <c r="WEV1048466"/>
      <c r="WEW1048466"/>
      <c r="WEX1048466"/>
      <c r="WEY1048466"/>
      <c r="WEZ1048466"/>
      <c r="WFA1048466"/>
      <c r="WFB1048466"/>
      <c r="WFC1048466"/>
      <c r="WFD1048466"/>
      <c r="WFE1048466"/>
      <c r="WFF1048466"/>
      <c r="WFG1048466"/>
      <c r="WFH1048466"/>
      <c r="WFI1048466"/>
      <c r="WFJ1048466"/>
      <c r="WFK1048466"/>
      <c r="WFL1048466"/>
      <c r="WFM1048466"/>
      <c r="WFN1048466"/>
      <c r="WFO1048466"/>
      <c r="WFP1048466"/>
      <c r="WFQ1048466"/>
      <c r="WFR1048466"/>
      <c r="WFS1048466"/>
      <c r="WFT1048466"/>
      <c r="WFU1048466"/>
      <c r="WFV1048466"/>
      <c r="WFW1048466"/>
      <c r="WFX1048466"/>
      <c r="WFY1048466"/>
      <c r="WFZ1048466"/>
      <c r="WGA1048466"/>
      <c r="WGB1048466"/>
      <c r="WGC1048466"/>
      <c r="WGD1048466"/>
      <c r="WGE1048466"/>
      <c r="WGF1048466"/>
      <c r="WGG1048466"/>
      <c r="WGH1048466"/>
      <c r="WGI1048466"/>
      <c r="WGJ1048466"/>
      <c r="WGK1048466"/>
      <c r="WGL1048466"/>
      <c r="WGM1048466"/>
      <c r="WGN1048466"/>
      <c r="WGO1048466"/>
      <c r="WGP1048466"/>
      <c r="WGQ1048466"/>
      <c r="WGR1048466"/>
      <c r="WGS1048466"/>
      <c r="WGT1048466"/>
      <c r="WGU1048466"/>
      <c r="WGV1048466"/>
      <c r="WGW1048466"/>
      <c r="WGX1048466"/>
      <c r="WGY1048466"/>
      <c r="WGZ1048466"/>
      <c r="WHA1048466"/>
      <c r="WHB1048466"/>
      <c r="WHC1048466"/>
      <c r="WHD1048466"/>
      <c r="WHE1048466"/>
      <c r="WHF1048466"/>
      <c r="WHG1048466"/>
      <c r="WHH1048466"/>
      <c r="WHI1048466"/>
      <c r="WHJ1048466"/>
      <c r="WHK1048466"/>
      <c r="WHL1048466"/>
      <c r="WHM1048466"/>
      <c r="WHN1048466"/>
      <c r="WHO1048466"/>
      <c r="WHP1048466"/>
      <c r="WHQ1048466"/>
      <c r="WHR1048466"/>
      <c r="WHS1048466"/>
      <c r="WHT1048466"/>
      <c r="WHU1048466"/>
      <c r="WHV1048466"/>
      <c r="WHW1048466"/>
      <c r="WHX1048466"/>
      <c r="WHY1048466"/>
      <c r="WHZ1048466"/>
      <c r="WIA1048466"/>
      <c r="WIB1048466"/>
      <c r="WIC1048466"/>
      <c r="WID1048466"/>
      <c r="WIE1048466"/>
      <c r="WIF1048466"/>
      <c r="WIG1048466"/>
      <c r="WIH1048466"/>
      <c r="WII1048466"/>
      <c r="WIJ1048466"/>
      <c r="WIK1048466"/>
      <c r="WIL1048466"/>
      <c r="WIM1048466"/>
      <c r="WIN1048466"/>
      <c r="WIO1048466"/>
      <c r="WIP1048466"/>
      <c r="WIQ1048466"/>
      <c r="WIR1048466"/>
      <c r="WIS1048466"/>
      <c r="WIT1048466"/>
      <c r="WIU1048466"/>
      <c r="WIV1048466"/>
      <c r="WIW1048466"/>
      <c r="WIX1048466"/>
      <c r="WIY1048466"/>
      <c r="WIZ1048466"/>
      <c r="WJA1048466"/>
      <c r="WJB1048466"/>
      <c r="WJC1048466"/>
      <c r="WJD1048466"/>
      <c r="WJE1048466"/>
      <c r="WJF1048466"/>
      <c r="WJG1048466"/>
      <c r="WJH1048466"/>
      <c r="WJI1048466"/>
      <c r="WJJ1048466"/>
      <c r="WJK1048466"/>
      <c r="WJL1048466"/>
      <c r="WJM1048466"/>
      <c r="WJN1048466"/>
      <c r="WJO1048466"/>
      <c r="WJP1048466"/>
      <c r="WJQ1048466"/>
      <c r="WJR1048466"/>
      <c r="WJS1048466"/>
      <c r="WJT1048466"/>
      <c r="WJU1048466"/>
      <c r="WJV1048466"/>
      <c r="WJW1048466"/>
      <c r="WJX1048466"/>
      <c r="WJY1048466"/>
      <c r="WJZ1048466"/>
      <c r="WKA1048466"/>
      <c r="WKB1048466"/>
      <c r="WKC1048466"/>
      <c r="WKD1048466"/>
      <c r="WKE1048466"/>
      <c r="WKF1048466"/>
      <c r="WKG1048466"/>
      <c r="WKH1048466"/>
      <c r="WKI1048466"/>
      <c r="WKJ1048466"/>
      <c r="WKK1048466"/>
      <c r="WKL1048466"/>
      <c r="WKM1048466"/>
      <c r="WKN1048466"/>
      <c r="WKO1048466"/>
      <c r="WKP1048466"/>
      <c r="WKQ1048466"/>
      <c r="WKR1048466"/>
      <c r="WKS1048466"/>
      <c r="WKT1048466"/>
      <c r="WKU1048466"/>
      <c r="WKV1048466"/>
      <c r="WKW1048466"/>
      <c r="WKX1048466"/>
      <c r="WKY1048466"/>
      <c r="WKZ1048466"/>
      <c r="WLA1048466"/>
      <c r="WLB1048466"/>
      <c r="WLC1048466"/>
      <c r="WLD1048466"/>
      <c r="WLE1048466"/>
      <c r="WLF1048466"/>
      <c r="WLG1048466"/>
      <c r="WLH1048466"/>
      <c r="WLI1048466"/>
      <c r="WLJ1048466"/>
      <c r="WLK1048466"/>
      <c r="WLL1048466"/>
      <c r="WLM1048466"/>
      <c r="WLN1048466"/>
      <c r="WLO1048466"/>
      <c r="WLP1048466"/>
      <c r="WLQ1048466"/>
      <c r="WLR1048466"/>
      <c r="WLS1048466"/>
      <c r="WLT1048466"/>
      <c r="WLU1048466"/>
      <c r="WLV1048466"/>
      <c r="WLW1048466"/>
      <c r="WLX1048466"/>
      <c r="WLY1048466"/>
      <c r="WLZ1048466"/>
      <c r="WMA1048466"/>
      <c r="WMB1048466"/>
      <c r="WMC1048466"/>
      <c r="WMD1048466"/>
      <c r="WME1048466"/>
      <c r="WMF1048466"/>
      <c r="WMG1048466"/>
      <c r="WMH1048466"/>
      <c r="WMI1048466"/>
      <c r="WMJ1048466"/>
      <c r="WMK1048466"/>
      <c r="WML1048466"/>
      <c r="WMM1048466"/>
      <c r="WMN1048466"/>
      <c r="WMO1048466"/>
      <c r="WMP1048466"/>
      <c r="WMQ1048466"/>
      <c r="WMR1048466"/>
      <c r="WMS1048466"/>
      <c r="WMT1048466"/>
      <c r="WMU1048466"/>
      <c r="WMV1048466"/>
      <c r="WMW1048466"/>
      <c r="WMX1048466"/>
      <c r="WMY1048466"/>
      <c r="WMZ1048466"/>
      <c r="WNA1048466"/>
      <c r="WNB1048466"/>
      <c r="WNC1048466"/>
      <c r="WND1048466"/>
      <c r="WNE1048466"/>
      <c r="WNF1048466"/>
      <c r="WNG1048466"/>
      <c r="WNH1048466"/>
      <c r="WNI1048466"/>
      <c r="WNJ1048466"/>
      <c r="WNK1048466"/>
      <c r="WNL1048466"/>
      <c r="WNM1048466"/>
      <c r="WNN1048466"/>
      <c r="WNO1048466"/>
      <c r="WNP1048466"/>
      <c r="WNQ1048466"/>
      <c r="WNR1048466"/>
      <c r="WNS1048466"/>
      <c r="WNT1048466"/>
      <c r="WNU1048466"/>
      <c r="WNV1048466"/>
      <c r="WNW1048466"/>
      <c r="WNX1048466"/>
      <c r="WNY1048466"/>
      <c r="WNZ1048466"/>
      <c r="WOA1048466"/>
      <c r="WOB1048466"/>
      <c r="WOC1048466"/>
      <c r="WOD1048466"/>
      <c r="WOE1048466"/>
      <c r="WOF1048466"/>
      <c r="WOG1048466"/>
      <c r="WOH1048466"/>
      <c r="WOI1048466"/>
      <c r="WOJ1048466"/>
      <c r="WOK1048466"/>
      <c r="WOL1048466"/>
      <c r="WOM1048466"/>
      <c r="WON1048466"/>
      <c r="WOO1048466"/>
      <c r="WOP1048466"/>
      <c r="WOQ1048466"/>
      <c r="WOR1048466"/>
      <c r="WOS1048466"/>
      <c r="WOT1048466"/>
      <c r="WOU1048466"/>
      <c r="WOV1048466"/>
      <c r="WOW1048466"/>
      <c r="WOX1048466"/>
      <c r="WOY1048466"/>
      <c r="WOZ1048466"/>
      <c r="WPA1048466"/>
      <c r="WPB1048466"/>
      <c r="WPC1048466"/>
      <c r="WPD1048466"/>
      <c r="WPE1048466"/>
      <c r="WPF1048466"/>
      <c r="WPG1048466"/>
      <c r="WPH1048466"/>
      <c r="WPI1048466"/>
      <c r="WPJ1048466"/>
      <c r="WPK1048466"/>
      <c r="WPL1048466"/>
      <c r="WPM1048466"/>
      <c r="WPN1048466"/>
      <c r="WPO1048466"/>
      <c r="WPP1048466"/>
      <c r="WPQ1048466"/>
      <c r="WPR1048466"/>
      <c r="WPS1048466"/>
      <c r="WPT1048466"/>
      <c r="WPU1048466"/>
      <c r="WPV1048466"/>
      <c r="WPW1048466"/>
      <c r="WPX1048466"/>
      <c r="WPY1048466"/>
      <c r="WPZ1048466"/>
      <c r="WQA1048466"/>
      <c r="WQB1048466"/>
      <c r="WQC1048466"/>
      <c r="WQD1048466"/>
      <c r="WQE1048466"/>
      <c r="WQF1048466"/>
      <c r="WQG1048466"/>
      <c r="WQH1048466"/>
      <c r="WQI1048466"/>
      <c r="WQJ1048466"/>
      <c r="WQK1048466"/>
      <c r="WQL1048466"/>
      <c r="WQM1048466"/>
      <c r="WQN1048466"/>
      <c r="WQO1048466"/>
      <c r="WQP1048466"/>
      <c r="WQQ1048466"/>
      <c r="WQR1048466"/>
      <c r="WQS1048466"/>
      <c r="WQT1048466"/>
      <c r="WQU1048466"/>
      <c r="WQV1048466"/>
      <c r="WQW1048466"/>
      <c r="WQX1048466"/>
      <c r="WQY1048466"/>
      <c r="WQZ1048466"/>
      <c r="WRA1048466"/>
      <c r="WRB1048466"/>
      <c r="WRC1048466"/>
      <c r="WRD1048466"/>
      <c r="WRE1048466"/>
      <c r="WRF1048466"/>
      <c r="WRG1048466"/>
      <c r="WRH1048466"/>
      <c r="WRI1048466"/>
      <c r="WRJ1048466"/>
      <c r="WRK1048466"/>
      <c r="WRL1048466"/>
      <c r="WRM1048466"/>
      <c r="WRN1048466"/>
      <c r="WRO1048466"/>
      <c r="WRP1048466"/>
      <c r="WRQ1048466"/>
      <c r="WRR1048466"/>
      <c r="WRS1048466"/>
      <c r="WRT1048466"/>
      <c r="WRU1048466"/>
      <c r="WRV1048466"/>
      <c r="WRW1048466"/>
      <c r="WRX1048466"/>
      <c r="WRY1048466"/>
      <c r="WRZ1048466"/>
      <c r="WSA1048466"/>
      <c r="WSB1048466"/>
      <c r="WSC1048466"/>
      <c r="WSD1048466"/>
      <c r="WSE1048466"/>
      <c r="WSF1048466"/>
      <c r="WSG1048466"/>
      <c r="WSH1048466"/>
      <c r="WSI1048466"/>
      <c r="WSJ1048466"/>
      <c r="WSK1048466"/>
      <c r="WSL1048466"/>
      <c r="WSM1048466"/>
      <c r="WSN1048466"/>
      <c r="WSO1048466"/>
      <c r="WSP1048466"/>
      <c r="WSQ1048466"/>
      <c r="WSR1048466"/>
      <c r="WSS1048466"/>
      <c r="WST1048466"/>
      <c r="WSU1048466"/>
      <c r="WSV1048466"/>
      <c r="WSW1048466"/>
      <c r="WSX1048466"/>
      <c r="WSY1048466"/>
      <c r="WSZ1048466"/>
      <c r="WTA1048466"/>
      <c r="WTB1048466"/>
      <c r="WTC1048466"/>
      <c r="WTD1048466"/>
      <c r="WTE1048466"/>
      <c r="WTF1048466"/>
      <c r="WTG1048466"/>
      <c r="WTH1048466"/>
      <c r="WTI1048466"/>
      <c r="WTJ1048466"/>
      <c r="WTK1048466"/>
      <c r="WTL1048466"/>
      <c r="WTM1048466"/>
      <c r="WTN1048466"/>
      <c r="WTO1048466"/>
      <c r="WTP1048466"/>
      <c r="WTQ1048466"/>
      <c r="WTR1048466"/>
      <c r="WTS1048466"/>
      <c r="WTT1048466"/>
      <c r="WTU1048466"/>
      <c r="WTV1048466"/>
      <c r="WTW1048466"/>
      <c r="WTX1048466"/>
      <c r="WTY1048466"/>
      <c r="WTZ1048466"/>
      <c r="WUA1048466"/>
      <c r="WUB1048466"/>
      <c r="WUC1048466"/>
      <c r="WUD1048466"/>
      <c r="WUE1048466"/>
      <c r="WUF1048466"/>
      <c r="WUG1048466"/>
      <c r="WUH1048466"/>
      <c r="WUI1048466"/>
      <c r="WUJ1048466"/>
      <c r="WUK1048466"/>
      <c r="WUL1048466"/>
      <c r="WUM1048466"/>
      <c r="WUN1048466"/>
      <c r="WUO1048466"/>
      <c r="WUP1048466"/>
      <c r="WUQ1048466"/>
      <c r="WUR1048466"/>
      <c r="WUS1048466"/>
      <c r="WUT1048466"/>
      <c r="WUU1048466"/>
      <c r="WUV1048466"/>
      <c r="WUW1048466"/>
      <c r="WUX1048466"/>
      <c r="WUY1048466"/>
      <c r="WUZ1048466"/>
      <c r="WVA1048466"/>
      <c r="WVB1048466"/>
      <c r="WVC1048466"/>
      <c r="WVD1048466"/>
      <c r="WVE1048466"/>
      <c r="WVF1048466"/>
      <c r="WVG1048466"/>
      <c r="WVH1048466"/>
      <c r="WVI1048466"/>
      <c r="WVJ1048466"/>
      <c r="WVK1048466"/>
      <c r="WVL1048466"/>
      <c r="WVM1048466"/>
      <c r="WVN1048466"/>
      <c r="WVO1048466"/>
      <c r="WVP1048466"/>
      <c r="WVQ1048466"/>
      <c r="WVR1048466"/>
      <c r="WVS1048466"/>
      <c r="WVT1048466"/>
      <c r="WVU1048466"/>
      <c r="WVV1048466"/>
      <c r="WVW1048466"/>
      <c r="WVX1048466"/>
      <c r="WVY1048466"/>
      <c r="WVZ1048466"/>
      <c r="WWA1048466"/>
      <c r="WWB1048466"/>
      <c r="WWC1048466"/>
      <c r="WWD1048466"/>
      <c r="WWE1048466"/>
      <c r="WWF1048466"/>
      <c r="WWG1048466"/>
      <c r="WWH1048466"/>
      <c r="WWI1048466"/>
      <c r="WWJ1048466"/>
      <c r="WWK1048466"/>
      <c r="WWL1048466"/>
      <c r="WWM1048466"/>
      <c r="WWN1048466"/>
      <c r="WWO1048466"/>
      <c r="WWP1048466"/>
      <c r="WWQ1048466"/>
      <c r="WWR1048466"/>
      <c r="WWS1048466"/>
      <c r="WWT1048466"/>
      <c r="WWU1048466"/>
      <c r="WWV1048466"/>
      <c r="WWW1048466"/>
      <c r="WWX1048466"/>
      <c r="WWY1048466"/>
      <c r="WWZ1048466"/>
      <c r="WXA1048466"/>
      <c r="WXB1048466"/>
      <c r="WXC1048466"/>
      <c r="WXD1048466"/>
      <c r="WXE1048466"/>
      <c r="WXF1048466"/>
      <c r="WXG1048466"/>
      <c r="WXH1048466"/>
      <c r="WXI1048466"/>
      <c r="WXJ1048466"/>
      <c r="WXK1048466"/>
      <c r="WXL1048466"/>
      <c r="WXM1048466"/>
      <c r="WXN1048466"/>
      <c r="WXO1048466"/>
      <c r="WXP1048466"/>
      <c r="WXQ1048466"/>
      <c r="WXR1048466"/>
      <c r="WXS1048466"/>
      <c r="WXT1048466"/>
      <c r="WXU1048466"/>
      <c r="WXV1048466"/>
      <c r="WXW1048466"/>
      <c r="WXX1048466"/>
      <c r="WXY1048466"/>
      <c r="WXZ1048466"/>
      <c r="WYA1048466"/>
      <c r="WYB1048466"/>
      <c r="WYC1048466"/>
      <c r="WYD1048466"/>
      <c r="WYE1048466"/>
      <c r="WYF1048466"/>
      <c r="WYG1048466"/>
      <c r="WYH1048466"/>
      <c r="WYI1048466"/>
      <c r="WYJ1048466"/>
      <c r="WYK1048466"/>
      <c r="WYL1048466"/>
      <c r="WYM1048466"/>
      <c r="WYN1048466"/>
      <c r="WYO1048466"/>
      <c r="WYP1048466"/>
      <c r="WYQ1048466"/>
      <c r="WYR1048466"/>
      <c r="WYS1048466"/>
      <c r="WYT1048466"/>
      <c r="WYU1048466"/>
      <c r="WYV1048466"/>
      <c r="WYW1048466"/>
      <c r="WYX1048466"/>
      <c r="WYY1048466"/>
      <c r="WYZ1048466"/>
      <c r="WZA1048466"/>
      <c r="WZB1048466"/>
      <c r="WZC1048466"/>
      <c r="WZD1048466"/>
      <c r="WZE1048466"/>
      <c r="WZF1048466"/>
      <c r="WZG1048466"/>
      <c r="WZH1048466"/>
      <c r="WZI1048466"/>
      <c r="WZJ1048466"/>
      <c r="WZK1048466"/>
      <c r="WZL1048466"/>
      <c r="WZM1048466"/>
      <c r="WZN1048466"/>
      <c r="WZO1048466"/>
      <c r="WZP1048466"/>
      <c r="WZQ1048466"/>
      <c r="WZR1048466"/>
      <c r="WZS1048466"/>
      <c r="WZT1048466"/>
      <c r="WZU1048466"/>
      <c r="WZV1048466"/>
      <c r="WZW1048466"/>
      <c r="WZX1048466"/>
      <c r="WZY1048466"/>
      <c r="WZZ1048466"/>
      <c r="XAA1048466"/>
      <c r="XAB1048466"/>
      <c r="XAC1048466"/>
      <c r="XAD1048466"/>
      <c r="XAE1048466"/>
      <c r="XAF1048466"/>
      <c r="XAG1048466"/>
      <c r="XAH1048466"/>
      <c r="XAI1048466"/>
      <c r="XAJ1048466"/>
      <c r="XAK1048466"/>
      <c r="XAL1048466"/>
      <c r="XAM1048466"/>
      <c r="XAN1048466"/>
      <c r="XAO1048466"/>
      <c r="XAP1048466"/>
      <c r="XAQ1048466"/>
      <c r="XAR1048466"/>
      <c r="XAS1048466"/>
      <c r="XAT1048466"/>
      <c r="XAU1048466"/>
      <c r="XAV1048466"/>
      <c r="XAW1048466"/>
      <c r="XAX1048466"/>
      <c r="XAY1048466"/>
      <c r="XAZ1048466"/>
      <c r="XBA1048466"/>
      <c r="XBB1048466"/>
      <c r="XBC1048466"/>
      <c r="XBD1048466"/>
      <c r="XBE1048466"/>
      <c r="XBF1048466"/>
      <c r="XBG1048466"/>
      <c r="XBH1048466"/>
      <c r="XBI1048466"/>
      <c r="XBJ1048466"/>
      <c r="XBK1048466"/>
      <c r="XBL1048466"/>
      <c r="XBM1048466"/>
      <c r="XBN1048466"/>
      <c r="XBO1048466"/>
      <c r="XBP1048466"/>
      <c r="XBQ1048466"/>
      <c r="XBR1048466"/>
      <c r="XBS1048466"/>
      <c r="XBT1048466"/>
      <c r="XBU1048466"/>
      <c r="XBV1048466"/>
      <c r="XBW1048466"/>
      <c r="XBX1048466"/>
      <c r="XBY1048466"/>
      <c r="XBZ1048466"/>
      <c r="XCA1048466"/>
      <c r="XCB1048466"/>
      <c r="XCC1048466"/>
      <c r="XCD1048466"/>
      <c r="XCE1048466"/>
      <c r="XCF1048466"/>
      <c r="XCG1048466"/>
      <c r="XCH1048466"/>
      <c r="XCI1048466"/>
      <c r="XCJ1048466"/>
      <c r="XCK1048466"/>
      <c r="XCL1048466"/>
      <c r="XCM1048466"/>
      <c r="XCN1048466"/>
      <c r="XCO1048466"/>
      <c r="XCP1048466"/>
      <c r="XCQ1048466"/>
      <c r="XCR1048466"/>
      <c r="XCS1048466"/>
      <c r="XCT1048466"/>
      <c r="XCU1048466"/>
      <c r="XCV1048466"/>
      <c r="XCW1048466"/>
      <c r="XCX1048466"/>
      <c r="XCY1048466"/>
      <c r="XCZ1048466"/>
      <c r="XDA1048466"/>
      <c r="XDB1048466"/>
      <c r="XDC1048466"/>
      <c r="XDD1048466"/>
      <c r="XDE1048466"/>
      <c r="XDF1048466"/>
      <c r="XDG1048466"/>
      <c r="XDH1048466"/>
      <c r="XDI1048466"/>
      <c r="XDJ1048466"/>
      <c r="XDK1048466"/>
      <c r="XDL1048466"/>
      <c r="XDM1048466"/>
      <c r="XDN1048466"/>
      <c r="XDO1048466"/>
      <c r="XDP1048466"/>
      <c r="XDQ1048466"/>
      <c r="XDR1048466"/>
      <c r="XDS1048466"/>
      <c r="XDT1048466"/>
      <c r="XDU1048466"/>
      <c r="XDV1048466"/>
      <c r="XDW1048466"/>
      <c r="XDX1048466"/>
      <c r="XDY1048466"/>
      <c r="XDZ1048466"/>
      <c r="XEA1048466"/>
      <c r="XEB1048466"/>
      <c r="XEC1048466"/>
      <c r="XED1048466"/>
      <c r="XEE1048466"/>
      <c r="XEF1048466"/>
      <c r="XEG1048466"/>
      <c r="XEH1048466"/>
      <c r="XEI1048466"/>
      <c r="XEJ1048466"/>
      <c r="XEK1048466"/>
      <c r="XEL1048466"/>
      <c r="XEM1048466"/>
      <c r="XEN1048466"/>
      <c r="XEO1048466"/>
      <c r="XEP1048466"/>
      <c r="XEQ1048466"/>
      <c r="XER1048466"/>
      <c r="XES1048466"/>
      <c r="XET1048466"/>
      <c r="XEU1048466"/>
      <c r="XEV1048466"/>
      <c r="XEW1048466"/>
      <c r="XEX1048466"/>
      <c r="XEY1048466"/>
    </row>
    <row r="1048467" spans="1:16379">
      <c r="A1048467"/>
      <c r="B1048467"/>
      <c r="C1048467"/>
      <c r="D1048467"/>
      <c r="E1048467"/>
      <c r="F1048467" s="24"/>
      <c r="G1048467"/>
      <c r="H1048467" s="25"/>
      <c r="I1048467"/>
      <c r="J1048467"/>
      <c r="K1048467"/>
      <c r="L1048467"/>
      <c r="M1048467"/>
      <c r="N1048467"/>
      <c r="O1048467"/>
      <c r="P1048467"/>
      <c r="Q1048467"/>
      <c r="R1048467"/>
      <c r="S1048467"/>
      <c r="T1048467"/>
      <c r="U1048467"/>
      <c r="V1048467"/>
      <c r="W1048467"/>
      <c r="X1048467"/>
      <c r="Y1048467"/>
      <c r="Z1048467"/>
      <c r="AA1048467"/>
      <c r="AB1048467"/>
      <c r="AC1048467"/>
      <c r="AD1048467"/>
      <c r="AE1048467"/>
      <c r="AF1048467"/>
      <c r="AG1048467"/>
      <c r="AH1048467"/>
      <c r="AI1048467"/>
      <c r="AJ1048467"/>
      <c r="AK1048467"/>
      <c r="AL1048467"/>
      <c r="AM1048467"/>
      <c r="AN1048467"/>
      <c r="AO1048467"/>
      <c r="AP1048467"/>
      <c r="AQ1048467"/>
      <c r="AR1048467"/>
      <c r="AS1048467"/>
      <c r="AT1048467"/>
      <c r="AU1048467"/>
      <c r="AV1048467"/>
      <c r="AW1048467"/>
      <c r="AX1048467"/>
      <c r="AY1048467"/>
      <c r="AZ1048467"/>
      <c r="BA1048467"/>
      <c r="BB1048467"/>
      <c r="BC1048467"/>
      <c r="BD1048467"/>
      <c r="BE1048467"/>
      <c r="BF1048467"/>
      <c r="BG1048467"/>
      <c r="BH1048467"/>
      <c r="BI1048467"/>
      <c r="BJ1048467"/>
      <c r="BK1048467"/>
      <c r="BL1048467"/>
      <c r="BM1048467"/>
      <c r="BN1048467"/>
      <c r="BO1048467"/>
      <c r="BP1048467"/>
      <c r="BQ1048467"/>
      <c r="BR1048467"/>
      <c r="BS1048467"/>
      <c r="BT1048467"/>
      <c r="BU1048467"/>
      <c r="BV1048467"/>
      <c r="BW1048467"/>
      <c r="BX1048467"/>
      <c r="BY1048467"/>
      <c r="BZ1048467"/>
      <c r="CA1048467"/>
      <c r="CB1048467"/>
      <c r="CC1048467"/>
      <c r="CD1048467"/>
      <c r="CE1048467"/>
      <c r="CF1048467"/>
      <c r="CG1048467"/>
      <c r="CH1048467"/>
      <c r="CI1048467"/>
      <c r="CJ1048467"/>
      <c r="CK1048467"/>
      <c r="CL1048467"/>
      <c r="CM1048467"/>
      <c r="CN1048467"/>
      <c r="CO1048467"/>
      <c r="CP1048467"/>
      <c r="CQ1048467"/>
      <c r="CR1048467"/>
      <c r="CS1048467"/>
      <c r="CT1048467"/>
      <c r="CU1048467"/>
      <c r="CV1048467"/>
      <c r="CW1048467"/>
      <c r="CX1048467"/>
      <c r="CY1048467"/>
      <c r="CZ1048467"/>
      <c r="DA1048467"/>
      <c r="DB1048467"/>
      <c r="DC1048467"/>
      <c r="DD1048467"/>
      <c r="DE1048467"/>
      <c r="DF1048467"/>
      <c r="DG1048467"/>
      <c r="DH1048467"/>
      <c r="DI1048467"/>
      <c r="DJ1048467"/>
      <c r="DK1048467"/>
      <c r="DL1048467"/>
      <c r="DM1048467"/>
      <c r="DN1048467"/>
      <c r="DO1048467"/>
      <c r="DP1048467"/>
      <c r="DQ1048467"/>
      <c r="DR1048467"/>
      <c r="DS1048467"/>
      <c r="DT1048467"/>
      <c r="DU1048467"/>
      <c r="DV1048467"/>
      <c r="DW1048467"/>
      <c r="DX1048467"/>
      <c r="DY1048467"/>
      <c r="DZ1048467"/>
      <c r="EA1048467"/>
      <c r="EB1048467"/>
      <c r="EC1048467"/>
      <c r="ED1048467"/>
      <c r="EE1048467"/>
      <c r="EF1048467"/>
      <c r="EG1048467"/>
      <c r="EH1048467"/>
      <c r="EI1048467"/>
      <c r="EJ1048467"/>
      <c r="EK1048467"/>
      <c r="EL1048467"/>
      <c r="EM1048467"/>
      <c r="EN1048467"/>
      <c r="EO1048467"/>
      <c r="EP1048467"/>
      <c r="EQ1048467"/>
      <c r="ER1048467"/>
      <c r="ES1048467"/>
      <c r="ET1048467"/>
      <c r="EU1048467"/>
      <c r="EV1048467"/>
      <c r="EW1048467"/>
      <c r="EX1048467"/>
      <c r="EY1048467"/>
      <c r="EZ1048467"/>
      <c r="FA1048467"/>
      <c r="FB1048467"/>
      <c r="FC1048467"/>
      <c r="FD1048467"/>
      <c r="FE1048467"/>
      <c r="FF1048467"/>
      <c r="FG1048467"/>
      <c r="FH1048467"/>
      <c r="FI1048467"/>
      <c r="FJ1048467"/>
      <c r="FK1048467"/>
      <c r="FL1048467"/>
      <c r="FM1048467"/>
      <c r="FN1048467"/>
      <c r="FO1048467"/>
      <c r="FP1048467"/>
      <c r="FQ1048467"/>
      <c r="FR1048467"/>
      <c r="FS1048467"/>
      <c r="FT1048467"/>
      <c r="FU1048467"/>
      <c r="FV1048467"/>
      <c r="FW1048467"/>
      <c r="FX1048467"/>
      <c r="FY1048467"/>
      <c r="FZ1048467"/>
      <c r="GA1048467"/>
      <c r="GB1048467"/>
      <c r="GC1048467"/>
      <c r="GD1048467"/>
      <c r="GE1048467"/>
      <c r="GF1048467"/>
      <c r="GG1048467"/>
      <c r="GH1048467"/>
      <c r="GI1048467"/>
      <c r="GJ1048467"/>
      <c r="GK1048467"/>
      <c r="GL1048467"/>
      <c r="GM1048467"/>
      <c r="GN1048467"/>
      <c r="GO1048467"/>
      <c r="GP1048467"/>
      <c r="GQ1048467"/>
      <c r="GR1048467"/>
      <c r="GS1048467"/>
      <c r="GT1048467"/>
      <c r="GU1048467"/>
      <c r="GV1048467"/>
      <c r="GW1048467"/>
      <c r="GX1048467"/>
      <c r="GY1048467"/>
      <c r="GZ1048467"/>
      <c r="HA1048467"/>
      <c r="HB1048467"/>
      <c r="HC1048467"/>
      <c r="HD1048467"/>
      <c r="HE1048467"/>
      <c r="HF1048467"/>
      <c r="HG1048467"/>
      <c r="HH1048467"/>
      <c r="HI1048467"/>
      <c r="HJ1048467"/>
      <c r="HK1048467"/>
      <c r="HL1048467"/>
      <c r="HM1048467"/>
      <c r="HN1048467"/>
      <c r="HO1048467"/>
      <c r="HP1048467"/>
      <c r="HQ1048467"/>
      <c r="HR1048467"/>
      <c r="HS1048467"/>
      <c r="HT1048467"/>
      <c r="HU1048467"/>
      <c r="HV1048467"/>
      <c r="HW1048467"/>
      <c r="HX1048467"/>
      <c r="HY1048467"/>
      <c r="HZ1048467"/>
      <c r="IA1048467"/>
      <c r="IB1048467"/>
      <c r="IC1048467"/>
      <c r="ID1048467"/>
      <c r="IE1048467"/>
      <c r="IF1048467"/>
      <c r="IG1048467"/>
      <c r="IH1048467"/>
      <c r="II1048467"/>
      <c r="IJ1048467"/>
      <c r="IK1048467"/>
      <c r="IL1048467"/>
      <c r="IM1048467"/>
      <c r="IN1048467"/>
      <c r="IO1048467"/>
      <c r="IP1048467"/>
      <c r="IQ1048467"/>
      <c r="IR1048467"/>
      <c r="IS1048467"/>
      <c r="IT1048467"/>
      <c r="IU1048467"/>
      <c r="IV1048467"/>
      <c r="IW1048467"/>
      <c r="IX1048467"/>
      <c r="IY1048467"/>
      <c r="IZ1048467"/>
      <c r="JA1048467"/>
      <c r="JB1048467"/>
      <c r="JC1048467"/>
      <c r="JD1048467"/>
      <c r="JE1048467"/>
      <c r="JF1048467"/>
      <c r="JG1048467"/>
      <c r="JH1048467"/>
      <c r="JI1048467"/>
      <c r="JJ1048467"/>
      <c r="JK1048467"/>
      <c r="JL1048467"/>
      <c r="JM1048467"/>
      <c r="JN1048467"/>
      <c r="JO1048467"/>
      <c r="JP1048467"/>
      <c r="JQ1048467"/>
      <c r="JR1048467"/>
      <c r="JS1048467"/>
      <c r="JT1048467"/>
      <c r="JU1048467"/>
      <c r="JV1048467"/>
      <c r="JW1048467"/>
      <c r="JX1048467"/>
      <c r="JY1048467"/>
      <c r="JZ1048467"/>
      <c r="KA1048467"/>
      <c r="KB1048467"/>
      <c r="KC1048467"/>
      <c r="KD1048467"/>
      <c r="KE1048467"/>
      <c r="KF1048467"/>
      <c r="KG1048467"/>
      <c r="KH1048467"/>
      <c r="KI1048467"/>
      <c r="KJ1048467"/>
      <c r="KK1048467"/>
      <c r="KL1048467"/>
      <c r="KM1048467"/>
      <c r="KN1048467"/>
      <c r="KO1048467"/>
      <c r="KP1048467"/>
      <c r="KQ1048467"/>
      <c r="KR1048467"/>
      <c r="KS1048467"/>
      <c r="KT1048467"/>
      <c r="KU1048467"/>
      <c r="KV1048467"/>
      <c r="KW1048467"/>
      <c r="KX1048467"/>
      <c r="KY1048467"/>
      <c r="KZ1048467"/>
      <c r="LA1048467"/>
      <c r="LB1048467"/>
      <c r="LC1048467"/>
      <c r="LD1048467"/>
      <c r="LE1048467"/>
      <c r="LF1048467"/>
      <c r="LG1048467"/>
      <c r="LH1048467"/>
      <c r="LI1048467"/>
      <c r="LJ1048467"/>
      <c r="LK1048467"/>
      <c r="LL1048467"/>
      <c r="LM1048467"/>
      <c r="LN1048467"/>
      <c r="LO1048467"/>
      <c r="LP1048467"/>
      <c r="LQ1048467"/>
      <c r="LR1048467"/>
      <c r="LS1048467"/>
      <c r="LT1048467"/>
      <c r="LU1048467"/>
      <c r="LV1048467"/>
      <c r="LW1048467"/>
      <c r="LX1048467"/>
      <c r="LY1048467"/>
      <c r="LZ1048467"/>
      <c r="MA1048467"/>
      <c r="MB1048467"/>
      <c r="MC1048467"/>
      <c r="MD1048467"/>
      <c r="ME1048467"/>
      <c r="MF1048467"/>
      <c r="MG1048467"/>
      <c r="MH1048467"/>
      <c r="MI1048467"/>
      <c r="MJ1048467"/>
      <c r="MK1048467"/>
      <c r="ML1048467"/>
      <c r="MM1048467"/>
      <c r="MN1048467"/>
      <c r="MO1048467"/>
      <c r="MP1048467"/>
      <c r="MQ1048467"/>
      <c r="MR1048467"/>
      <c r="MS1048467"/>
      <c r="MT1048467"/>
      <c r="MU1048467"/>
      <c r="MV1048467"/>
      <c r="MW1048467"/>
      <c r="MX1048467"/>
      <c r="MY1048467"/>
      <c r="MZ1048467"/>
      <c r="NA1048467"/>
      <c r="NB1048467"/>
      <c r="NC1048467"/>
      <c r="ND1048467"/>
      <c r="NE1048467"/>
      <c r="NF1048467"/>
      <c r="NG1048467"/>
      <c r="NH1048467"/>
      <c r="NI1048467"/>
      <c r="NJ1048467"/>
      <c r="NK1048467"/>
      <c r="NL1048467"/>
      <c r="NM1048467"/>
      <c r="NN1048467"/>
      <c r="NO1048467"/>
      <c r="NP1048467"/>
      <c r="NQ1048467"/>
      <c r="NR1048467"/>
      <c r="NS1048467"/>
      <c r="NT1048467"/>
      <c r="NU1048467"/>
      <c r="NV1048467"/>
      <c r="NW1048467"/>
      <c r="NX1048467"/>
      <c r="NY1048467"/>
      <c r="NZ1048467"/>
      <c r="OA1048467"/>
      <c r="OB1048467"/>
      <c r="OC1048467"/>
      <c r="OD1048467"/>
      <c r="OE1048467"/>
      <c r="OF1048467"/>
      <c r="OG1048467"/>
      <c r="OH1048467"/>
      <c r="OI1048467"/>
      <c r="OJ1048467"/>
      <c r="OK1048467"/>
      <c r="OL1048467"/>
      <c r="OM1048467"/>
      <c r="ON1048467"/>
      <c r="OO1048467"/>
      <c r="OP1048467"/>
      <c r="OQ1048467"/>
      <c r="OR1048467"/>
      <c r="OS1048467"/>
      <c r="OT1048467"/>
      <c r="OU1048467"/>
      <c r="OV1048467"/>
      <c r="OW1048467"/>
      <c r="OX1048467"/>
      <c r="OY1048467"/>
      <c r="OZ1048467"/>
      <c r="PA1048467"/>
      <c r="PB1048467"/>
      <c r="PC1048467"/>
      <c r="PD1048467"/>
      <c r="PE1048467"/>
      <c r="PF1048467"/>
      <c r="PG1048467"/>
      <c r="PH1048467"/>
      <c r="PI1048467"/>
      <c r="PJ1048467"/>
      <c r="PK1048467"/>
      <c r="PL1048467"/>
      <c r="PM1048467"/>
      <c r="PN1048467"/>
      <c r="PO1048467"/>
      <c r="PP1048467"/>
      <c r="PQ1048467"/>
      <c r="PR1048467"/>
      <c r="PS1048467"/>
      <c r="PT1048467"/>
      <c r="PU1048467"/>
      <c r="PV1048467"/>
      <c r="PW1048467"/>
      <c r="PX1048467"/>
      <c r="PY1048467"/>
      <c r="PZ1048467"/>
      <c r="QA1048467"/>
      <c r="QB1048467"/>
      <c r="QC1048467"/>
      <c r="QD1048467"/>
      <c r="QE1048467"/>
      <c r="QF1048467"/>
      <c r="QG1048467"/>
      <c r="QH1048467"/>
      <c r="QI1048467"/>
      <c r="QJ1048467"/>
      <c r="QK1048467"/>
      <c r="QL1048467"/>
      <c r="QM1048467"/>
      <c r="QN1048467"/>
      <c r="QO1048467"/>
      <c r="QP1048467"/>
      <c r="QQ1048467"/>
      <c r="QR1048467"/>
      <c r="QS1048467"/>
      <c r="QT1048467"/>
      <c r="QU1048467"/>
      <c r="QV1048467"/>
      <c r="QW1048467"/>
      <c r="QX1048467"/>
      <c r="QY1048467"/>
      <c r="QZ1048467"/>
      <c r="RA1048467"/>
      <c r="RB1048467"/>
      <c r="RC1048467"/>
      <c r="RD1048467"/>
      <c r="RE1048467"/>
      <c r="RF1048467"/>
      <c r="RG1048467"/>
      <c r="RH1048467"/>
      <c r="RI1048467"/>
      <c r="RJ1048467"/>
      <c r="RK1048467"/>
      <c r="RL1048467"/>
      <c r="RM1048467"/>
      <c r="RN1048467"/>
      <c r="RO1048467"/>
      <c r="RP1048467"/>
      <c r="RQ1048467"/>
      <c r="RR1048467"/>
      <c r="RS1048467"/>
      <c r="RT1048467"/>
      <c r="RU1048467"/>
      <c r="RV1048467"/>
      <c r="RW1048467"/>
      <c r="RX1048467"/>
      <c r="RY1048467"/>
      <c r="RZ1048467"/>
      <c r="SA1048467"/>
      <c r="SB1048467"/>
      <c r="SC1048467"/>
      <c r="SD1048467"/>
      <c r="SE1048467"/>
      <c r="SF1048467"/>
      <c r="SG1048467"/>
      <c r="SH1048467"/>
      <c r="SI1048467"/>
      <c r="SJ1048467"/>
      <c r="SK1048467"/>
      <c r="SL1048467"/>
      <c r="SM1048467"/>
      <c r="SN1048467"/>
      <c r="SO1048467"/>
      <c r="SP1048467"/>
      <c r="SQ1048467"/>
      <c r="SR1048467"/>
      <c r="SS1048467"/>
      <c r="ST1048467"/>
      <c r="SU1048467"/>
      <c r="SV1048467"/>
      <c r="SW1048467"/>
      <c r="SX1048467"/>
      <c r="SY1048467"/>
      <c r="SZ1048467"/>
      <c r="TA1048467"/>
      <c r="TB1048467"/>
      <c r="TC1048467"/>
      <c r="TD1048467"/>
      <c r="TE1048467"/>
      <c r="TF1048467"/>
      <c r="TG1048467"/>
      <c r="TH1048467"/>
      <c r="TI1048467"/>
      <c r="TJ1048467"/>
      <c r="TK1048467"/>
      <c r="TL1048467"/>
      <c r="TM1048467"/>
      <c r="TN1048467"/>
      <c r="TO1048467"/>
      <c r="TP1048467"/>
      <c r="TQ1048467"/>
      <c r="TR1048467"/>
      <c r="TS1048467"/>
      <c r="TT1048467"/>
      <c r="TU1048467"/>
      <c r="TV1048467"/>
      <c r="TW1048467"/>
      <c r="TX1048467"/>
      <c r="TY1048467"/>
      <c r="TZ1048467"/>
      <c r="UA1048467"/>
      <c r="UB1048467"/>
      <c r="UC1048467"/>
      <c r="UD1048467"/>
      <c r="UE1048467"/>
      <c r="UF1048467"/>
      <c r="UG1048467"/>
      <c r="UH1048467"/>
      <c r="UI1048467"/>
      <c r="UJ1048467"/>
      <c r="UK1048467"/>
      <c r="UL1048467"/>
      <c r="UM1048467"/>
      <c r="UN1048467"/>
      <c r="UO1048467"/>
      <c r="UP1048467"/>
      <c r="UQ1048467"/>
      <c r="UR1048467"/>
      <c r="US1048467"/>
      <c r="UT1048467"/>
      <c r="UU1048467"/>
      <c r="UV1048467"/>
      <c r="UW1048467"/>
      <c r="UX1048467"/>
      <c r="UY1048467"/>
      <c r="UZ1048467"/>
      <c r="VA1048467"/>
      <c r="VB1048467"/>
      <c r="VC1048467"/>
      <c r="VD1048467"/>
      <c r="VE1048467"/>
      <c r="VF1048467"/>
      <c r="VG1048467"/>
      <c r="VH1048467"/>
      <c r="VI1048467"/>
      <c r="VJ1048467"/>
      <c r="VK1048467"/>
      <c r="VL1048467"/>
      <c r="VM1048467"/>
      <c r="VN1048467"/>
      <c r="VO1048467"/>
      <c r="VP1048467"/>
      <c r="VQ1048467"/>
      <c r="VR1048467"/>
      <c r="VS1048467"/>
      <c r="VT1048467"/>
      <c r="VU1048467"/>
      <c r="VV1048467"/>
      <c r="VW1048467"/>
      <c r="VX1048467"/>
      <c r="VY1048467"/>
      <c r="VZ1048467"/>
      <c r="WA1048467"/>
      <c r="WB1048467"/>
      <c r="WC1048467"/>
      <c r="WD1048467"/>
      <c r="WE1048467"/>
      <c r="WF1048467"/>
      <c r="WG1048467"/>
      <c r="WH1048467"/>
      <c r="WI1048467"/>
      <c r="WJ1048467"/>
      <c r="WK1048467"/>
      <c r="WL1048467"/>
      <c r="WM1048467"/>
      <c r="WN1048467"/>
      <c r="WO1048467"/>
      <c r="WP1048467"/>
      <c r="WQ1048467"/>
      <c r="WR1048467"/>
      <c r="WS1048467"/>
      <c r="WT1048467"/>
      <c r="WU1048467"/>
      <c r="WV1048467"/>
      <c r="WW1048467"/>
      <c r="WX1048467"/>
      <c r="WY1048467"/>
      <c r="WZ1048467"/>
      <c r="XA1048467"/>
      <c r="XB1048467"/>
      <c r="XC1048467"/>
      <c r="XD1048467"/>
      <c r="XE1048467"/>
      <c r="XF1048467"/>
      <c r="XG1048467"/>
      <c r="XH1048467"/>
      <c r="XI1048467"/>
      <c r="XJ1048467"/>
      <c r="XK1048467"/>
      <c r="XL1048467"/>
      <c r="XM1048467"/>
      <c r="XN1048467"/>
      <c r="XO1048467"/>
      <c r="XP1048467"/>
      <c r="XQ1048467"/>
      <c r="XR1048467"/>
      <c r="XS1048467"/>
      <c r="XT1048467"/>
      <c r="XU1048467"/>
      <c r="XV1048467"/>
      <c r="XW1048467"/>
      <c r="XX1048467"/>
      <c r="XY1048467"/>
      <c r="XZ1048467"/>
      <c r="YA1048467"/>
      <c r="YB1048467"/>
      <c r="YC1048467"/>
      <c r="YD1048467"/>
      <c r="YE1048467"/>
      <c r="YF1048467"/>
      <c r="YG1048467"/>
      <c r="YH1048467"/>
      <c r="YI1048467"/>
      <c r="YJ1048467"/>
      <c r="YK1048467"/>
      <c r="YL1048467"/>
      <c r="YM1048467"/>
      <c r="YN1048467"/>
      <c r="YO1048467"/>
      <c r="YP1048467"/>
      <c r="YQ1048467"/>
      <c r="YR1048467"/>
      <c r="YS1048467"/>
      <c r="YT1048467"/>
      <c r="YU1048467"/>
      <c r="YV1048467"/>
      <c r="YW1048467"/>
      <c r="YX1048467"/>
      <c r="YY1048467"/>
      <c r="YZ1048467"/>
      <c r="ZA1048467"/>
      <c r="ZB1048467"/>
      <c r="ZC1048467"/>
      <c r="ZD1048467"/>
      <c r="ZE1048467"/>
      <c r="ZF1048467"/>
      <c r="ZG1048467"/>
      <c r="ZH1048467"/>
      <c r="ZI1048467"/>
      <c r="ZJ1048467"/>
      <c r="ZK1048467"/>
      <c r="ZL1048467"/>
      <c r="ZM1048467"/>
      <c r="ZN1048467"/>
      <c r="ZO1048467"/>
      <c r="ZP1048467"/>
      <c r="ZQ1048467"/>
      <c r="ZR1048467"/>
      <c r="ZS1048467"/>
      <c r="ZT1048467"/>
      <c r="ZU1048467"/>
      <c r="ZV1048467"/>
      <c r="ZW1048467"/>
      <c r="ZX1048467"/>
      <c r="ZY1048467"/>
      <c r="ZZ1048467"/>
      <c r="AAA1048467"/>
      <c r="AAB1048467"/>
      <c r="AAC1048467"/>
      <c r="AAD1048467"/>
      <c r="AAE1048467"/>
      <c r="AAF1048467"/>
      <c r="AAG1048467"/>
      <c r="AAH1048467"/>
      <c r="AAI1048467"/>
      <c r="AAJ1048467"/>
      <c r="AAK1048467"/>
      <c r="AAL1048467"/>
      <c r="AAM1048467"/>
      <c r="AAN1048467"/>
      <c r="AAO1048467"/>
      <c r="AAP1048467"/>
      <c r="AAQ1048467"/>
      <c r="AAR1048467"/>
      <c r="AAS1048467"/>
      <c r="AAT1048467"/>
      <c r="AAU1048467"/>
      <c r="AAV1048467"/>
      <c r="AAW1048467"/>
      <c r="AAX1048467"/>
      <c r="AAY1048467"/>
      <c r="AAZ1048467"/>
      <c r="ABA1048467"/>
      <c r="ABB1048467"/>
      <c r="ABC1048467"/>
      <c r="ABD1048467"/>
      <c r="ABE1048467"/>
      <c r="ABF1048467"/>
      <c r="ABG1048467"/>
      <c r="ABH1048467"/>
      <c r="ABI1048467"/>
      <c r="ABJ1048467"/>
      <c r="ABK1048467"/>
      <c r="ABL1048467"/>
      <c r="ABM1048467"/>
      <c r="ABN1048467"/>
      <c r="ABO1048467"/>
      <c r="ABP1048467"/>
      <c r="ABQ1048467"/>
      <c r="ABR1048467"/>
      <c r="ABS1048467"/>
      <c r="ABT1048467"/>
      <c r="ABU1048467"/>
      <c r="ABV1048467"/>
      <c r="ABW1048467"/>
      <c r="ABX1048467"/>
      <c r="ABY1048467"/>
      <c r="ABZ1048467"/>
      <c r="ACA1048467"/>
      <c r="ACB1048467"/>
      <c r="ACC1048467"/>
      <c r="ACD1048467"/>
      <c r="ACE1048467"/>
      <c r="ACF1048467"/>
      <c r="ACG1048467"/>
      <c r="ACH1048467"/>
      <c r="ACI1048467"/>
      <c r="ACJ1048467"/>
      <c r="ACK1048467"/>
      <c r="ACL1048467"/>
      <c r="ACM1048467"/>
      <c r="ACN1048467"/>
      <c r="ACO1048467"/>
      <c r="ACP1048467"/>
      <c r="ACQ1048467"/>
      <c r="ACR1048467"/>
      <c r="ACS1048467"/>
      <c r="ACT1048467"/>
      <c r="ACU1048467"/>
      <c r="ACV1048467"/>
      <c r="ACW1048467"/>
      <c r="ACX1048467"/>
      <c r="ACY1048467"/>
      <c r="ACZ1048467"/>
      <c r="ADA1048467"/>
      <c r="ADB1048467"/>
      <c r="ADC1048467"/>
      <c r="ADD1048467"/>
      <c r="ADE1048467"/>
      <c r="ADF1048467"/>
      <c r="ADG1048467"/>
      <c r="ADH1048467"/>
      <c r="ADI1048467"/>
      <c r="ADJ1048467"/>
      <c r="ADK1048467"/>
      <c r="ADL1048467"/>
      <c r="ADM1048467"/>
      <c r="ADN1048467"/>
      <c r="ADO1048467"/>
      <c r="ADP1048467"/>
      <c r="ADQ1048467"/>
      <c r="ADR1048467"/>
      <c r="ADS1048467"/>
      <c r="ADT1048467"/>
      <c r="ADU1048467"/>
      <c r="ADV1048467"/>
      <c r="ADW1048467"/>
      <c r="ADX1048467"/>
      <c r="ADY1048467"/>
      <c r="ADZ1048467"/>
      <c r="AEA1048467"/>
      <c r="AEB1048467"/>
      <c r="AEC1048467"/>
      <c r="AED1048467"/>
      <c r="AEE1048467"/>
      <c r="AEF1048467"/>
      <c r="AEG1048467"/>
      <c r="AEH1048467"/>
      <c r="AEI1048467"/>
      <c r="AEJ1048467"/>
      <c r="AEK1048467"/>
      <c r="AEL1048467"/>
      <c r="AEM1048467"/>
      <c r="AEN1048467"/>
      <c r="AEO1048467"/>
      <c r="AEP1048467"/>
      <c r="AEQ1048467"/>
      <c r="AER1048467"/>
      <c r="AES1048467"/>
      <c r="AET1048467"/>
      <c r="AEU1048467"/>
      <c r="AEV1048467"/>
      <c r="AEW1048467"/>
      <c r="AEX1048467"/>
      <c r="AEY1048467"/>
      <c r="AEZ1048467"/>
      <c r="AFA1048467"/>
      <c r="AFB1048467"/>
      <c r="AFC1048467"/>
      <c r="AFD1048467"/>
      <c r="AFE1048467"/>
      <c r="AFF1048467"/>
      <c r="AFG1048467"/>
      <c r="AFH1048467"/>
      <c r="AFI1048467"/>
      <c r="AFJ1048467"/>
      <c r="AFK1048467"/>
      <c r="AFL1048467"/>
      <c r="AFM1048467"/>
      <c r="AFN1048467"/>
      <c r="AFO1048467"/>
      <c r="AFP1048467"/>
      <c r="AFQ1048467"/>
      <c r="AFR1048467"/>
      <c r="AFS1048467"/>
      <c r="AFT1048467"/>
      <c r="AFU1048467"/>
      <c r="AFV1048467"/>
      <c r="AFW1048467"/>
      <c r="AFX1048467"/>
      <c r="AFY1048467"/>
      <c r="AFZ1048467"/>
      <c r="AGA1048467"/>
      <c r="AGB1048467"/>
      <c r="AGC1048467"/>
      <c r="AGD1048467"/>
      <c r="AGE1048467"/>
      <c r="AGF1048467"/>
      <c r="AGG1048467"/>
      <c r="AGH1048467"/>
      <c r="AGI1048467"/>
      <c r="AGJ1048467"/>
      <c r="AGK1048467"/>
      <c r="AGL1048467"/>
      <c r="AGM1048467"/>
      <c r="AGN1048467"/>
      <c r="AGO1048467"/>
      <c r="AGP1048467"/>
      <c r="AGQ1048467"/>
      <c r="AGR1048467"/>
      <c r="AGS1048467"/>
      <c r="AGT1048467"/>
      <c r="AGU1048467"/>
      <c r="AGV1048467"/>
      <c r="AGW1048467"/>
      <c r="AGX1048467"/>
      <c r="AGY1048467"/>
      <c r="AGZ1048467"/>
      <c r="AHA1048467"/>
      <c r="AHB1048467"/>
      <c r="AHC1048467"/>
      <c r="AHD1048467"/>
      <c r="AHE1048467"/>
      <c r="AHF1048467"/>
      <c r="AHG1048467"/>
      <c r="AHH1048467"/>
      <c r="AHI1048467"/>
      <c r="AHJ1048467"/>
      <c r="AHK1048467"/>
      <c r="AHL1048467"/>
      <c r="AHM1048467"/>
      <c r="AHN1048467"/>
      <c r="AHO1048467"/>
      <c r="AHP1048467"/>
      <c r="AHQ1048467"/>
      <c r="AHR1048467"/>
      <c r="AHS1048467"/>
      <c r="AHT1048467"/>
      <c r="AHU1048467"/>
      <c r="AHV1048467"/>
      <c r="AHW1048467"/>
      <c r="AHX1048467"/>
      <c r="AHY1048467"/>
      <c r="AHZ1048467"/>
      <c r="AIA1048467"/>
      <c r="AIB1048467"/>
      <c r="AIC1048467"/>
      <c r="AID1048467"/>
      <c r="AIE1048467"/>
      <c r="AIF1048467"/>
      <c r="AIG1048467"/>
      <c r="AIH1048467"/>
      <c r="AII1048467"/>
      <c r="AIJ1048467"/>
      <c r="AIK1048467"/>
      <c r="AIL1048467"/>
      <c r="AIM1048467"/>
      <c r="AIN1048467"/>
      <c r="AIO1048467"/>
      <c r="AIP1048467"/>
      <c r="AIQ1048467"/>
      <c r="AIR1048467"/>
      <c r="AIS1048467"/>
      <c r="AIT1048467"/>
      <c r="AIU1048467"/>
      <c r="AIV1048467"/>
      <c r="AIW1048467"/>
      <c r="AIX1048467"/>
      <c r="AIY1048467"/>
      <c r="AIZ1048467"/>
      <c r="AJA1048467"/>
      <c r="AJB1048467"/>
      <c r="AJC1048467"/>
      <c r="AJD1048467"/>
      <c r="AJE1048467"/>
      <c r="AJF1048467"/>
      <c r="AJG1048467"/>
      <c r="AJH1048467"/>
      <c r="AJI1048467"/>
      <c r="AJJ1048467"/>
      <c r="AJK1048467"/>
      <c r="AJL1048467"/>
      <c r="AJM1048467"/>
      <c r="AJN1048467"/>
      <c r="AJO1048467"/>
      <c r="AJP1048467"/>
      <c r="AJQ1048467"/>
      <c r="AJR1048467"/>
      <c r="AJS1048467"/>
      <c r="AJT1048467"/>
      <c r="AJU1048467"/>
      <c r="AJV1048467"/>
      <c r="AJW1048467"/>
      <c r="AJX1048467"/>
      <c r="AJY1048467"/>
      <c r="AJZ1048467"/>
      <c r="AKA1048467"/>
      <c r="AKB1048467"/>
      <c r="AKC1048467"/>
      <c r="AKD1048467"/>
      <c r="AKE1048467"/>
      <c r="AKF1048467"/>
      <c r="AKG1048467"/>
      <c r="AKH1048467"/>
      <c r="AKI1048467"/>
      <c r="AKJ1048467"/>
      <c r="AKK1048467"/>
      <c r="AKL1048467"/>
      <c r="AKM1048467"/>
      <c r="AKN1048467"/>
      <c r="AKO1048467"/>
      <c r="AKP1048467"/>
      <c r="AKQ1048467"/>
      <c r="AKR1048467"/>
      <c r="AKS1048467"/>
      <c r="AKT1048467"/>
      <c r="AKU1048467"/>
      <c r="AKV1048467"/>
      <c r="AKW1048467"/>
      <c r="AKX1048467"/>
      <c r="AKY1048467"/>
      <c r="AKZ1048467"/>
      <c r="ALA1048467"/>
      <c r="ALB1048467"/>
      <c r="ALC1048467"/>
      <c r="ALD1048467"/>
      <c r="ALE1048467"/>
      <c r="ALF1048467"/>
      <c r="ALG1048467"/>
      <c r="ALH1048467"/>
      <c r="ALI1048467"/>
      <c r="ALJ1048467"/>
      <c r="ALK1048467"/>
      <c r="ALL1048467"/>
      <c r="ALM1048467"/>
      <c r="ALN1048467"/>
      <c r="ALO1048467"/>
      <c r="ALP1048467"/>
      <c r="ALQ1048467"/>
      <c r="ALR1048467"/>
      <c r="ALS1048467"/>
      <c r="ALT1048467"/>
      <c r="ALU1048467"/>
      <c r="ALV1048467"/>
      <c r="ALW1048467"/>
      <c r="ALX1048467"/>
      <c r="ALY1048467"/>
      <c r="ALZ1048467"/>
      <c r="AMA1048467"/>
      <c r="AMB1048467"/>
      <c r="AMC1048467"/>
      <c r="AMD1048467"/>
      <c r="AME1048467"/>
      <c r="AMF1048467"/>
      <c r="AMG1048467"/>
      <c r="AMH1048467"/>
      <c r="AMI1048467"/>
      <c r="AMJ1048467"/>
      <c r="AMK1048467"/>
      <c r="AML1048467"/>
      <c r="AMM1048467"/>
      <c r="AMN1048467"/>
      <c r="AMO1048467"/>
      <c r="AMP1048467"/>
      <c r="AMQ1048467"/>
      <c r="AMR1048467"/>
      <c r="AMS1048467"/>
      <c r="AMT1048467"/>
      <c r="AMU1048467"/>
      <c r="AMV1048467"/>
      <c r="AMW1048467"/>
      <c r="AMX1048467"/>
      <c r="AMY1048467"/>
      <c r="AMZ1048467"/>
      <c r="ANA1048467"/>
      <c r="ANB1048467"/>
      <c r="ANC1048467"/>
      <c r="AND1048467"/>
      <c r="ANE1048467"/>
      <c r="ANF1048467"/>
      <c r="ANG1048467"/>
      <c r="ANH1048467"/>
      <c r="ANI1048467"/>
      <c r="ANJ1048467"/>
      <c r="ANK1048467"/>
      <c r="ANL1048467"/>
      <c r="ANM1048467"/>
      <c r="ANN1048467"/>
      <c r="ANO1048467"/>
      <c r="ANP1048467"/>
      <c r="ANQ1048467"/>
      <c r="ANR1048467"/>
      <c r="ANS1048467"/>
      <c r="ANT1048467"/>
      <c r="ANU1048467"/>
      <c r="ANV1048467"/>
      <c r="ANW1048467"/>
      <c r="ANX1048467"/>
      <c r="ANY1048467"/>
      <c r="ANZ1048467"/>
      <c r="AOA1048467"/>
      <c r="AOB1048467"/>
      <c r="AOC1048467"/>
      <c r="AOD1048467"/>
      <c r="AOE1048467"/>
      <c r="AOF1048467"/>
      <c r="AOG1048467"/>
      <c r="AOH1048467"/>
      <c r="AOI1048467"/>
      <c r="AOJ1048467"/>
      <c r="AOK1048467"/>
      <c r="AOL1048467"/>
      <c r="AOM1048467"/>
      <c r="AON1048467"/>
      <c r="AOO1048467"/>
      <c r="AOP1048467"/>
      <c r="AOQ1048467"/>
      <c r="AOR1048467"/>
      <c r="AOS1048467"/>
      <c r="AOT1048467"/>
      <c r="AOU1048467"/>
      <c r="AOV1048467"/>
      <c r="AOW1048467"/>
      <c r="AOX1048467"/>
      <c r="AOY1048467"/>
      <c r="AOZ1048467"/>
      <c r="APA1048467"/>
      <c r="APB1048467"/>
      <c r="APC1048467"/>
      <c r="APD1048467"/>
      <c r="APE1048467"/>
      <c r="APF1048467"/>
      <c r="APG1048467"/>
      <c r="APH1048467"/>
      <c r="API1048467"/>
      <c r="APJ1048467"/>
      <c r="APK1048467"/>
      <c r="APL1048467"/>
      <c r="APM1048467"/>
      <c r="APN1048467"/>
      <c r="APO1048467"/>
      <c r="APP1048467"/>
      <c r="APQ1048467"/>
      <c r="APR1048467"/>
      <c r="APS1048467"/>
      <c r="APT1048467"/>
      <c r="APU1048467"/>
      <c r="APV1048467"/>
      <c r="APW1048467"/>
      <c r="APX1048467"/>
      <c r="APY1048467"/>
      <c r="APZ1048467"/>
      <c r="AQA1048467"/>
      <c r="AQB1048467"/>
      <c r="AQC1048467"/>
      <c r="AQD1048467"/>
      <c r="AQE1048467"/>
      <c r="AQF1048467"/>
      <c r="AQG1048467"/>
      <c r="AQH1048467"/>
      <c r="AQI1048467"/>
      <c r="AQJ1048467"/>
      <c r="AQK1048467"/>
      <c r="AQL1048467"/>
      <c r="AQM1048467"/>
      <c r="AQN1048467"/>
      <c r="AQO1048467"/>
      <c r="AQP1048467"/>
      <c r="AQQ1048467"/>
      <c r="AQR1048467"/>
      <c r="AQS1048467"/>
      <c r="AQT1048467"/>
      <c r="AQU1048467"/>
      <c r="AQV1048467"/>
      <c r="AQW1048467"/>
      <c r="AQX1048467"/>
      <c r="AQY1048467"/>
      <c r="AQZ1048467"/>
      <c r="ARA1048467"/>
      <c r="ARB1048467"/>
      <c r="ARC1048467"/>
      <c r="ARD1048467"/>
      <c r="ARE1048467"/>
      <c r="ARF1048467"/>
      <c r="ARG1048467"/>
      <c r="ARH1048467"/>
      <c r="ARI1048467"/>
      <c r="ARJ1048467"/>
      <c r="ARK1048467"/>
      <c r="ARL1048467"/>
      <c r="ARM1048467"/>
      <c r="ARN1048467"/>
      <c r="ARO1048467"/>
      <c r="ARP1048467"/>
      <c r="ARQ1048467"/>
      <c r="ARR1048467"/>
      <c r="ARS1048467"/>
      <c r="ART1048467"/>
      <c r="ARU1048467"/>
      <c r="ARV1048467"/>
      <c r="ARW1048467"/>
      <c r="ARX1048467"/>
      <c r="ARY1048467"/>
      <c r="ARZ1048467"/>
      <c r="ASA1048467"/>
      <c r="ASB1048467"/>
      <c r="ASC1048467"/>
      <c r="ASD1048467"/>
      <c r="ASE1048467"/>
      <c r="ASF1048467"/>
      <c r="ASG1048467"/>
      <c r="ASH1048467"/>
      <c r="ASI1048467"/>
      <c r="ASJ1048467"/>
      <c r="ASK1048467"/>
      <c r="ASL1048467"/>
      <c r="ASM1048467"/>
      <c r="ASN1048467"/>
      <c r="ASO1048467"/>
      <c r="ASP1048467"/>
      <c r="ASQ1048467"/>
      <c r="ASR1048467"/>
      <c r="ASS1048467"/>
      <c r="AST1048467"/>
      <c r="ASU1048467"/>
      <c r="ASV1048467"/>
      <c r="ASW1048467"/>
      <c r="ASX1048467"/>
      <c r="ASY1048467"/>
      <c r="ASZ1048467"/>
      <c r="ATA1048467"/>
      <c r="ATB1048467"/>
      <c r="ATC1048467"/>
      <c r="ATD1048467"/>
      <c r="ATE1048467"/>
      <c r="ATF1048467"/>
      <c r="ATG1048467"/>
      <c r="ATH1048467"/>
      <c r="ATI1048467"/>
      <c r="ATJ1048467"/>
      <c r="ATK1048467"/>
      <c r="ATL1048467"/>
      <c r="ATM1048467"/>
      <c r="ATN1048467"/>
      <c r="ATO1048467"/>
      <c r="ATP1048467"/>
      <c r="ATQ1048467"/>
      <c r="ATR1048467"/>
      <c r="ATS1048467"/>
      <c r="ATT1048467"/>
      <c r="ATU1048467"/>
      <c r="ATV1048467"/>
      <c r="ATW1048467"/>
      <c r="ATX1048467"/>
      <c r="ATY1048467"/>
      <c r="ATZ1048467"/>
      <c r="AUA1048467"/>
      <c r="AUB1048467"/>
      <c r="AUC1048467"/>
      <c r="AUD1048467"/>
      <c r="AUE1048467"/>
      <c r="AUF1048467"/>
      <c r="AUG1048467"/>
      <c r="AUH1048467"/>
      <c r="AUI1048467"/>
      <c r="AUJ1048467"/>
      <c r="AUK1048467"/>
      <c r="AUL1048467"/>
      <c r="AUM1048467"/>
      <c r="AUN1048467"/>
      <c r="AUO1048467"/>
      <c r="AUP1048467"/>
      <c r="AUQ1048467"/>
      <c r="AUR1048467"/>
      <c r="AUS1048467"/>
      <c r="AUT1048467"/>
      <c r="AUU1048467"/>
      <c r="AUV1048467"/>
      <c r="AUW1048467"/>
      <c r="AUX1048467"/>
      <c r="AUY1048467"/>
      <c r="AUZ1048467"/>
      <c r="AVA1048467"/>
      <c r="AVB1048467"/>
      <c r="AVC1048467"/>
      <c r="AVD1048467"/>
      <c r="AVE1048467"/>
      <c r="AVF1048467"/>
      <c r="AVG1048467"/>
      <c r="AVH1048467"/>
      <c r="AVI1048467"/>
      <c r="AVJ1048467"/>
      <c r="AVK1048467"/>
      <c r="AVL1048467"/>
      <c r="AVM1048467"/>
      <c r="AVN1048467"/>
      <c r="AVO1048467"/>
      <c r="AVP1048467"/>
      <c r="AVQ1048467"/>
      <c r="AVR1048467"/>
      <c r="AVS1048467"/>
      <c r="AVT1048467"/>
      <c r="AVU1048467"/>
      <c r="AVV1048467"/>
      <c r="AVW1048467"/>
      <c r="AVX1048467"/>
      <c r="AVY1048467"/>
      <c r="AVZ1048467"/>
      <c r="AWA1048467"/>
      <c r="AWB1048467"/>
      <c r="AWC1048467"/>
      <c r="AWD1048467"/>
      <c r="AWE1048467"/>
      <c r="AWF1048467"/>
      <c r="AWG1048467"/>
      <c r="AWH1048467"/>
      <c r="AWI1048467"/>
      <c r="AWJ1048467"/>
      <c r="AWK1048467"/>
      <c r="AWL1048467"/>
      <c r="AWM1048467"/>
      <c r="AWN1048467"/>
      <c r="AWO1048467"/>
      <c r="AWP1048467"/>
      <c r="AWQ1048467"/>
      <c r="AWR1048467"/>
      <c r="AWS1048467"/>
      <c r="AWT1048467"/>
      <c r="AWU1048467"/>
      <c r="AWV1048467"/>
      <c r="AWW1048467"/>
      <c r="AWX1048467"/>
      <c r="AWY1048467"/>
      <c r="AWZ1048467"/>
      <c r="AXA1048467"/>
      <c r="AXB1048467"/>
      <c r="AXC1048467"/>
      <c r="AXD1048467"/>
      <c r="AXE1048467"/>
      <c r="AXF1048467"/>
      <c r="AXG1048467"/>
      <c r="AXH1048467"/>
      <c r="AXI1048467"/>
      <c r="AXJ1048467"/>
      <c r="AXK1048467"/>
      <c r="AXL1048467"/>
      <c r="AXM1048467"/>
      <c r="AXN1048467"/>
      <c r="AXO1048467"/>
      <c r="AXP1048467"/>
      <c r="AXQ1048467"/>
      <c r="AXR1048467"/>
      <c r="AXS1048467"/>
      <c r="AXT1048467"/>
      <c r="AXU1048467"/>
      <c r="AXV1048467"/>
      <c r="AXW1048467"/>
      <c r="AXX1048467"/>
      <c r="AXY1048467"/>
      <c r="AXZ1048467"/>
      <c r="AYA1048467"/>
      <c r="AYB1048467"/>
      <c r="AYC1048467"/>
      <c r="AYD1048467"/>
      <c r="AYE1048467"/>
      <c r="AYF1048467"/>
      <c r="AYG1048467"/>
      <c r="AYH1048467"/>
      <c r="AYI1048467"/>
      <c r="AYJ1048467"/>
      <c r="AYK1048467"/>
      <c r="AYL1048467"/>
      <c r="AYM1048467"/>
      <c r="AYN1048467"/>
      <c r="AYO1048467"/>
      <c r="AYP1048467"/>
      <c r="AYQ1048467"/>
      <c r="AYR1048467"/>
      <c r="AYS1048467"/>
      <c r="AYT1048467"/>
      <c r="AYU1048467"/>
      <c r="AYV1048467"/>
      <c r="AYW1048467"/>
      <c r="AYX1048467"/>
      <c r="AYY1048467"/>
      <c r="AYZ1048467"/>
      <c r="AZA1048467"/>
      <c r="AZB1048467"/>
      <c r="AZC1048467"/>
      <c r="AZD1048467"/>
      <c r="AZE1048467"/>
      <c r="AZF1048467"/>
      <c r="AZG1048467"/>
      <c r="AZH1048467"/>
      <c r="AZI1048467"/>
      <c r="AZJ1048467"/>
      <c r="AZK1048467"/>
      <c r="AZL1048467"/>
      <c r="AZM1048467"/>
      <c r="AZN1048467"/>
      <c r="AZO1048467"/>
      <c r="AZP1048467"/>
      <c r="AZQ1048467"/>
      <c r="AZR1048467"/>
      <c r="AZS1048467"/>
      <c r="AZT1048467"/>
      <c r="AZU1048467"/>
      <c r="AZV1048467"/>
      <c r="AZW1048467"/>
      <c r="AZX1048467"/>
      <c r="AZY1048467"/>
      <c r="AZZ1048467"/>
      <c r="BAA1048467"/>
      <c r="BAB1048467"/>
      <c r="BAC1048467"/>
      <c r="BAD1048467"/>
      <c r="BAE1048467"/>
      <c r="BAF1048467"/>
      <c r="BAG1048467"/>
      <c r="BAH1048467"/>
      <c r="BAI1048467"/>
      <c r="BAJ1048467"/>
      <c r="BAK1048467"/>
      <c r="BAL1048467"/>
      <c r="BAM1048467"/>
      <c r="BAN1048467"/>
      <c r="BAO1048467"/>
      <c r="BAP1048467"/>
      <c r="BAQ1048467"/>
      <c r="BAR1048467"/>
      <c r="BAS1048467"/>
      <c r="BAT1048467"/>
      <c r="BAU1048467"/>
      <c r="BAV1048467"/>
      <c r="BAW1048467"/>
      <c r="BAX1048467"/>
      <c r="BAY1048467"/>
      <c r="BAZ1048467"/>
      <c r="BBA1048467"/>
      <c r="BBB1048467"/>
      <c r="BBC1048467"/>
      <c r="BBD1048467"/>
      <c r="BBE1048467"/>
      <c r="BBF1048467"/>
      <c r="BBG1048467"/>
      <c r="BBH1048467"/>
      <c r="BBI1048467"/>
      <c r="BBJ1048467"/>
      <c r="BBK1048467"/>
      <c r="BBL1048467"/>
      <c r="BBM1048467"/>
      <c r="BBN1048467"/>
      <c r="BBO1048467"/>
      <c r="BBP1048467"/>
      <c r="BBQ1048467"/>
      <c r="BBR1048467"/>
      <c r="BBS1048467"/>
      <c r="BBT1048467"/>
      <c r="BBU1048467"/>
      <c r="BBV1048467"/>
      <c r="BBW1048467"/>
      <c r="BBX1048467"/>
      <c r="BBY1048467"/>
      <c r="BBZ1048467"/>
      <c r="BCA1048467"/>
      <c r="BCB1048467"/>
      <c r="BCC1048467"/>
      <c r="BCD1048467"/>
      <c r="BCE1048467"/>
      <c r="BCF1048467"/>
      <c r="BCG1048467"/>
      <c r="BCH1048467"/>
      <c r="BCI1048467"/>
      <c r="BCJ1048467"/>
      <c r="BCK1048467"/>
      <c r="BCL1048467"/>
      <c r="BCM1048467"/>
      <c r="BCN1048467"/>
      <c r="BCO1048467"/>
      <c r="BCP1048467"/>
      <c r="BCQ1048467"/>
      <c r="BCR1048467"/>
      <c r="BCS1048467"/>
      <c r="BCT1048467"/>
      <c r="BCU1048467"/>
      <c r="BCV1048467"/>
      <c r="BCW1048467"/>
      <c r="BCX1048467"/>
      <c r="BCY1048467"/>
      <c r="BCZ1048467"/>
      <c r="BDA1048467"/>
      <c r="BDB1048467"/>
      <c r="BDC1048467"/>
      <c r="BDD1048467"/>
      <c r="BDE1048467"/>
      <c r="BDF1048467"/>
      <c r="BDG1048467"/>
      <c r="BDH1048467"/>
      <c r="BDI1048467"/>
      <c r="BDJ1048467"/>
      <c r="BDK1048467"/>
      <c r="BDL1048467"/>
      <c r="BDM1048467"/>
      <c r="BDN1048467"/>
      <c r="BDO1048467"/>
      <c r="BDP1048467"/>
      <c r="BDQ1048467"/>
      <c r="BDR1048467"/>
      <c r="BDS1048467"/>
      <c r="BDT1048467"/>
      <c r="BDU1048467"/>
      <c r="BDV1048467"/>
      <c r="BDW1048467"/>
      <c r="BDX1048467"/>
      <c r="BDY1048467"/>
      <c r="BDZ1048467"/>
      <c r="BEA1048467"/>
      <c r="BEB1048467"/>
      <c r="BEC1048467"/>
      <c r="BED1048467"/>
      <c r="BEE1048467"/>
      <c r="BEF1048467"/>
      <c r="BEG1048467"/>
      <c r="BEH1048467"/>
      <c r="BEI1048467"/>
      <c r="BEJ1048467"/>
      <c r="BEK1048467"/>
      <c r="BEL1048467"/>
      <c r="BEM1048467"/>
      <c r="BEN1048467"/>
      <c r="BEO1048467"/>
      <c r="BEP1048467"/>
      <c r="BEQ1048467"/>
      <c r="BER1048467"/>
      <c r="BES1048467"/>
      <c r="BET1048467"/>
      <c r="BEU1048467"/>
      <c r="BEV1048467"/>
      <c r="BEW1048467"/>
      <c r="BEX1048467"/>
      <c r="BEY1048467"/>
      <c r="BEZ1048467"/>
      <c r="BFA1048467"/>
      <c r="BFB1048467"/>
      <c r="BFC1048467"/>
      <c r="BFD1048467"/>
      <c r="BFE1048467"/>
      <c r="BFF1048467"/>
      <c r="BFG1048467"/>
      <c r="BFH1048467"/>
      <c r="BFI1048467"/>
      <c r="BFJ1048467"/>
      <c r="BFK1048467"/>
      <c r="BFL1048467"/>
      <c r="BFM1048467"/>
      <c r="BFN1048467"/>
      <c r="BFO1048467"/>
      <c r="BFP1048467"/>
      <c r="BFQ1048467"/>
      <c r="BFR1048467"/>
      <c r="BFS1048467"/>
      <c r="BFT1048467"/>
      <c r="BFU1048467"/>
      <c r="BFV1048467"/>
      <c r="BFW1048467"/>
      <c r="BFX1048467"/>
      <c r="BFY1048467"/>
      <c r="BFZ1048467"/>
      <c r="BGA1048467"/>
      <c r="BGB1048467"/>
      <c r="BGC1048467"/>
      <c r="BGD1048467"/>
      <c r="BGE1048467"/>
      <c r="BGF1048467"/>
      <c r="BGG1048467"/>
      <c r="BGH1048467"/>
      <c r="BGI1048467"/>
      <c r="BGJ1048467"/>
      <c r="BGK1048467"/>
      <c r="BGL1048467"/>
      <c r="BGM1048467"/>
      <c r="BGN1048467"/>
      <c r="BGO1048467"/>
      <c r="BGP1048467"/>
      <c r="BGQ1048467"/>
      <c r="BGR1048467"/>
      <c r="BGS1048467"/>
      <c r="BGT1048467"/>
      <c r="BGU1048467"/>
      <c r="BGV1048467"/>
      <c r="BGW1048467"/>
      <c r="BGX1048467"/>
      <c r="BGY1048467"/>
      <c r="BGZ1048467"/>
      <c r="BHA1048467"/>
      <c r="BHB1048467"/>
      <c r="BHC1048467"/>
      <c r="BHD1048467"/>
      <c r="BHE1048467"/>
      <c r="BHF1048467"/>
      <c r="BHG1048467"/>
      <c r="BHH1048467"/>
      <c r="BHI1048467"/>
      <c r="BHJ1048467"/>
      <c r="BHK1048467"/>
      <c r="BHL1048467"/>
      <c r="BHM1048467"/>
      <c r="BHN1048467"/>
      <c r="BHO1048467"/>
      <c r="BHP1048467"/>
      <c r="BHQ1048467"/>
      <c r="BHR1048467"/>
      <c r="BHS1048467"/>
      <c r="BHT1048467"/>
      <c r="BHU1048467"/>
      <c r="BHV1048467"/>
      <c r="BHW1048467"/>
      <c r="BHX1048467"/>
      <c r="BHY1048467"/>
      <c r="BHZ1048467"/>
      <c r="BIA1048467"/>
      <c r="BIB1048467"/>
      <c r="BIC1048467"/>
      <c r="BID1048467"/>
      <c r="BIE1048467"/>
      <c r="BIF1048467"/>
      <c r="BIG1048467"/>
      <c r="BIH1048467"/>
      <c r="BII1048467"/>
      <c r="BIJ1048467"/>
      <c r="BIK1048467"/>
      <c r="BIL1048467"/>
      <c r="BIM1048467"/>
      <c r="BIN1048467"/>
      <c r="BIO1048467"/>
      <c r="BIP1048467"/>
      <c r="BIQ1048467"/>
      <c r="BIR1048467"/>
      <c r="BIS1048467"/>
      <c r="BIT1048467"/>
      <c r="BIU1048467"/>
      <c r="BIV1048467"/>
      <c r="BIW1048467"/>
      <c r="BIX1048467"/>
      <c r="BIY1048467"/>
      <c r="BIZ1048467"/>
      <c r="BJA1048467"/>
      <c r="BJB1048467"/>
      <c r="BJC1048467"/>
      <c r="BJD1048467"/>
      <c r="BJE1048467"/>
      <c r="BJF1048467"/>
      <c r="BJG1048467"/>
      <c r="BJH1048467"/>
      <c r="BJI1048467"/>
      <c r="BJJ1048467"/>
      <c r="BJK1048467"/>
      <c r="BJL1048467"/>
      <c r="BJM1048467"/>
      <c r="BJN1048467"/>
      <c r="BJO1048467"/>
      <c r="BJP1048467"/>
      <c r="BJQ1048467"/>
      <c r="BJR1048467"/>
      <c r="BJS1048467"/>
      <c r="BJT1048467"/>
      <c r="BJU1048467"/>
      <c r="BJV1048467"/>
      <c r="BJW1048467"/>
      <c r="BJX1048467"/>
      <c r="BJY1048467"/>
      <c r="BJZ1048467"/>
      <c r="BKA1048467"/>
      <c r="BKB1048467"/>
      <c r="BKC1048467"/>
      <c r="BKD1048467"/>
      <c r="BKE1048467"/>
      <c r="BKF1048467"/>
      <c r="BKG1048467"/>
      <c r="BKH1048467"/>
      <c r="BKI1048467"/>
      <c r="BKJ1048467"/>
      <c r="BKK1048467"/>
      <c r="BKL1048467"/>
      <c r="BKM1048467"/>
      <c r="BKN1048467"/>
      <c r="BKO1048467"/>
      <c r="BKP1048467"/>
      <c r="BKQ1048467"/>
      <c r="BKR1048467"/>
      <c r="BKS1048467"/>
      <c r="BKT1048467"/>
      <c r="BKU1048467"/>
      <c r="BKV1048467"/>
      <c r="BKW1048467"/>
      <c r="BKX1048467"/>
      <c r="BKY1048467"/>
      <c r="BKZ1048467"/>
      <c r="BLA1048467"/>
      <c r="BLB1048467"/>
      <c r="BLC1048467"/>
      <c r="BLD1048467"/>
      <c r="BLE1048467"/>
      <c r="BLF1048467"/>
      <c r="BLG1048467"/>
      <c r="BLH1048467"/>
      <c r="BLI1048467"/>
      <c r="BLJ1048467"/>
      <c r="BLK1048467"/>
      <c r="BLL1048467"/>
      <c r="BLM1048467"/>
      <c r="BLN1048467"/>
      <c r="BLO1048467"/>
      <c r="BLP1048467"/>
      <c r="BLQ1048467"/>
      <c r="BLR1048467"/>
      <c r="BLS1048467"/>
      <c r="BLT1048467"/>
      <c r="BLU1048467"/>
      <c r="BLV1048467"/>
      <c r="BLW1048467"/>
      <c r="BLX1048467"/>
      <c r="BLY1048467"/>
      <c r="BLZ1048467"/>
      <c r="BMA1048467"/>
      <c r="BMB1048467"/>
      <c r="BMC1048467"/>
      <c r="BMD1048467"/>
      <c r="BME1048467"/>
      <c r="BMF1048467"/>
      <c r="BMG1048467"/>
      <c r="BMH1048467"/>
      <c r="BMI1048467"/>
      <c r="BMJ1048467"/>
      <c r="BMK1048467"/>
      <c r="BML1048467"/>
      <c r="BMM1048467"/>
      <c r="BMN1048467"/>
      <c r="BMO1048467"/>
      <c r="BMP1048467"/>
      <c r="BMQ1048467"/>
      <c r="BMR1048467"/>
      <c r="BMS1048467"/>
      <c r="BMT1048467"/>
      <c r="BMU1048467"/>
      <c r="BMV1048467"/>
      <c r="BMW1048467"/>
      <c r="BMX1048467"/>
      <c r="BMY1048467"/>
      <c r="BMZ1048467"/>
      <c r="BNA1048467"/>
      <c r="BNB1048467"/>
      <c r="BNC1048467"/>
      <c r="BND1048467"/>
      <c r="BNE1048467"/>
      <c r="BNF1048467"/>
      <c r="BNG1048467"/>
      <c r="BNH1048467"/>
      <c r="BNI1048467"/>
      <c r="BNJ1048467"/>
      <c r="BNK1048467"/>
      <c r="BNL1048467"/>
      <c r="BNM1048467"/>
      <c r="BNN1048467"/>
      <c r="BNO1048467"/>
      <c r="BNP1048467"/>
      <c r="BNQ1048467"/>
      <c r="BNR1048467"/>
      <c r="BNS1048467"/>
      <c r="BNT1048467"/>
      <c r="BNU1048467"/>
      <c r="BNV1048467"/>
      <c r="BNW1048467"/>
      <c r="BNX1048467"/>
      <c r="BNY1048467"/>
      <c r="BNZ1048467"/>
      <c r="BOA1048467"/>
      <c r="BOB1048467"/>
      <c r="BOC1048467"/>
      <c r="BOD1048467"/>
      <c r="BOE1048467"/>
      <c r="BOF1048467"/>
      <c r="BOG1048467"/>
      <c r="BOH1048467"/>
      <c r="BOI1048467"/>
      <c r="BOJ1048467"/>
      <c r="BOK1048467"/>
      <c r="BOL1048467"/>
      <c r="BOM1048467"/>
      <c r="BON1048467"/>
      <c r="BOO1048467"/>
      <c r="BOP1048467"/>
      <c r="BOQ1048467"/>
      <c r="BOR1048467"/>
      <c r="BOS1048467"/>
      <c r="BOT1048467"/>
      <c r="BOU1048467"/>
      <c r="BOV1048467"/>
      <c r="BOW1048467"/>
      <c r="BOX1048467"/>
      <c r="BOY1048467"/>
      <c r="BOZ1048467"/>
      <c r="BPA1048467"/>
      <c r="BPB1048467"/>
      <c r="BPC1048467"/>
      <c r="BPD1048467"/>
      <c r="BPE1048467"/>
      <c r="BPF1048467"/>
      <c r="BPG1048467"/>
      <c r="BPH1048467"/>
      <c r="BPI1048467"/>
      <c r="BPJ1048467"/>
      <c r="BPK1048467"/>
      <c r="BPL1048467"/>
      <c r="BPM1048467"/>
      <c r="BPN1048467"/>
      <c r="BPO1048467"/>
      <c r="BPP1048467"/>
      <c r="BPQ1048467"/>
      <c r="BPR1048467"/>
      <c r="BPS1048467"/>
      <c r="BPT1048467"/>
      <c r="BPU1048467"/>
      <c r="BPV1048467"/>
      <c r="BPW1048467"/>
      <c r="BPX1048467"/>
      <c r="BPY1048467"/>
      <c r="BPZ1048467"/>
      <c r="BQA1048467"/>
      <c r="BQB1048467"/>
      <c r="BQC1048467"/>
      <c r="BQD1048467"/>
      <c r="BQE1048467"/>
      <c r="BQF1048467"/>
      <c r="BQG1048467"/>
      <c r="BQH1048467"/>
      <c r="BQI1048467"/>
      <c r="BQJ1048467"/>
      <c r="BQK1048467"/>
      <c r="BQL1048467"/>
      <c r="BQM1048467"/>
      <c r="BQN1048467"/>
      <c r="BQO1048467"/>
      <c r="BQP1048467"/>
      <c r="BQQ1048467"/>
      <c r="BQR1048467"/>
      <c r="BQS1048467"/>
      <c r="BQT1048467"/>
      <c r="BQU1048467"/>
      <c r="BQV1048467"/>
      <c r="BQW1048467"/>
      <c r="BQX1048467"/>
      <c r="BQY1048467"/>
      <c r="BQZ1048467"/>
      <c r="BRA1048467"/>
      <c r="BRB1048467"/>
      <c r="BRC1048467"/>
      <c r="BRD1048467"/>
      <c r="BRE1048467"/>
      <c r="BRF1048467"/>
      <c r="BRG1048467"/>
      <c r="BRH1048467"/>
      <c r="BRI1048467"/>
      <c r="BRJ1048467"/>
      <c r="BRK1048467"/>
      <c r="BRL1048467"/>
      <c r="BRM1048467"/>
      <c r="BRN1048467"/>
      <c r="BRO1048467"/>
      <c r="BRP1048467"/>
      <c r="BRQ1048467"/>
      <c r="BRR1048467"/>
      <c r="BRS1048467"/>
      <c r="BRT1048467"/>
      <c r="BRU1048467"/>
      <c r="BRV1048467"/>
      <c r="BRW1048467"/>
      <c r="BRX1048467"/>
      <c r="BRY1048467"/>
      <c r="BRZ1048467"/>
      <c r="BSA1048467"/>
      <c r="BSB1048467"/>
      <c r="BSC1048467"/>
      <c r="BSD1048467"/>
      <c r="BSE1048467"/>
      <c r="BSF1048467"/>
      <c r="BSG1048467"/>
      <c r="BSH1048467"/>
      <c r="BSI1048467"/>
      <c r="BSJ1048467"/>
      <c r="BSK1048467"/>
      <c r="BSL1048467"/>
      <c r="BSM1048467"/>
      <c r="BSN1048467"/>
      <c r="BSO1048467"/>
      <c r="BSP1048467"/>
      <c r="BSQ1048467"/>
      <c r="BSR1048467"/>
      <c r="BSS1048467"/>
      <c r="BST1048467"/>
      <c r="BSU1048467"/>
      <c r="BSV1048467"/>
      <c r="BSW1048467"/>
      <c r="BSX1048467"/>
      <c r="BSY1048467"/>
      <c r="BSZ1048467"/>
      <c r="BTA1048467"/>
      <c r="BTB1048467"/>
      <c r="BTC1048467"/>
      <c r="BTD1048467"/>
      <c r="BTE1048467"/>
      <c r="BTF1048467"/>
      <c r="BTG1048467"/>
      <c r="BTH1048467"/>
      <c r="BTI1048467"/>
      <c r="BTJ1048467"/>
      <c r="BTK1048467"/>
      <c r="BTL1048467"/>
      <c r="BTM1048467"/>
      <c r="BTN1048467"/>
      <c r="BTO1048467"/>
      <c r="BTP1048467"/>
      <c r="BTQ1048467"/>
      <c r="BTR1048467"/>
      <c r="BTS1048467"/>
      <c r="BTT1048467"/>
      <c r="BTU1048467"/>
      <c r="BTV1048467"/>
      <c r="BTW1048467"/>
      <c r="BTX1048467"/>
      <c r="BTY1048467"/>
      <c r="BTZ1048467"/>
      <c r="BUA1048467"/>
      <c r="BUB1048467"/>
      <c r="BUC1048467"/>
      <c r="BUD1048467"/>
      <c r="BUE1048467"/>
      <c r="BUF1048467"/>
      <c r="BUG1048467"/>
      <c r="BUH1048467"/>
      <c r="BUI1048467"/>
      <c r="BUJ1048467"/>
      <c r="BUK1048467"/>
      <c r="BUL1048467"/>
      <c r="BUM1048467"/>
      <c r="BUN1048467"/>
      <c r="BUO1048467"/>
      <c r="BUP1048467"/>
      <c r="BUQ1048467"/>
      <c r="BUR1048467"/>
      <c r="BUS1048467"/>
      <c r="BUT1048467"/>
      <c r="BUU1048467"/>
      <c r="BUV1048467"/>
      <c r="BUW1048467"/>
      <c r="BUX1048467"/>
      <c r="BUY1048467"/>
      <c r="BUZ1048467"/>
      <c r="BVA1048467"/>
      <c r="BVB1048467"/>
      <c r="BVC1048467"/>
      <c r="BVD1048467"/>
      <c r="BVE1048467"/>
      <c r="BVF1048467"/>
      <c r="BVG1048467"/>
      <c r="BVH1048467"/>
      <c r="BVI1048467"/>
      <c r="BVJ1048467"/>
      <c r="BVK1048467"/>
      <c r="BVL1048467"/>
      <c r="BVM1048467"/>
      <c r="BVN1048467"/>
      <c r="BVO1048467"/>
      <c r="BVP1048467"/>
      <c r="BVQ1048467"/>
      <c r="BVR1048467"/>
      <c r="BVS1048467"/>
      <c r="BVT1048467"/>
      <c r="BVU1048467"/>
      <c r="BVV1048467"/>
      <c r="BVW1048467"/>
      <c r="BVX1048467"/>
      <c r="BVY1048467"/>
      <c r="BVZ1048467"/>
      <c r="BWA1048467"/>
      <c r="BWB1048467"/>
      <c r="BWC1048467"/>
      <c r="BWD1048467"/>
      <c r="BWE1048467"/>
      <c r="BWF1048467"/>
      <c r="BWG1048467"/>
      <c r="BWH1048467"/>
      <c r="BWI1048467"/>
      <c r="BWJ1048467"/>
      <c r="BWK1048467"/>
      <c r="BWL1048467"/>
      <c r="BWM1048467"/>
      <c r="BWN1048467"/>
      <c r="BWO1048467"/>
      <c r="BWP1048467"/>
      <c r="BWQ1048467"/>
      <c r="BWR1048467"/>
      <c r="BWS1048467"/>
      <c r="BWT1048467"/>
      <c r="BWU1048467"/>
      <c r="BWV1048467"/>
      <c r="BWW1048467"/>
      <c r="BWX1048467"/>
      <c r="BWY1048467"/>
      <c r="BWZ1048467"/>
      <c r="BXA1048467"/>
      <c r="BXB1048467"/>
      <c r="BXC1048467"/>
      <c r="BXD1048467"/>
      <c r="BXE1048467"/>
      <c r="BXF1048467"/>
      <c r="BXG1048467"/>
      <c r="BXH1048467"/>
      <c r="BXI1048467"/>
      <c r="BXJ1048467"/>
      <c r="BXK1048467"/>
      <c r="BXL1048467"/>
      <c r="BXM1048467"/>
      <c r="BXN1048467"/>
      <c r="BXO1048467"/>
      <c r="BXP1048467"/>
      <c r="BXQ1048467"/>
      <c r="BXR1048467"/>
      <c r="BXS1048467"/>
      <c r="BXT1048467"/>
      <c r="BXU1048467"/>
      <c r="BXV1048467"/>
      <c r="BXW1048467"/>
      <c r="BXX1048467"/>
      <c r="BXY1048467"/>
      <c r="BXZ1048467"/>
      <c r="BYA1048467"/>
      <c r="BYB1048467"/>
      <c r="BYC1048467"/>
      <c r="BYD1048467"/>
      <c r="BYE1048467"/>
      <c r="BYF1048467"/>
      <c r="BYG1048467"/>
      <c r="BYH1048467"/>
      <c r="BYI1048467"/>
      <c r="BYJ1048467"/>
      <c r="BYK1048467"/>
      <c r="BYL1048467"/>
      <c r="BYM1048467"/>
      <c r="BYN1048467"/>
      <c r="BYO1048467"/>
      <c r="BYP1048467"/>
      <c r="BYQ1048467"/>
      <c r="BYR1048467"/>
      <c r="BYS1048467"/>
      <c r="BYT1048467"/>
      <c r="BYU1048467"/>
      <c r="BYV1048467"/>
      <c r="BYW1048467"/>
      <c r="BYX1048467"/>
      <c r="BYY1048467"/>
      <c r="BYZ1048467"/>
      <c r="BZA1048467"/>
      <c r="BZB1048467"/>
      <c r="BZC1048467"/>
      <c r="BZD1048467"/>
      <c r="BZE1048467"/>
      <c r="BZF1048467"/>
      <c r="BZG1048467"/>
      <c r="BZH1048467"/>
      <c r="BZI1048467"/>
      <c r="BZJ1048467"/>
      <c r="BZK1048467"/>
      <c r="BZL1048467"/>
      <c r="BZM1048467"/>
      <c r="BZN1048467"/>
      <c r="BZO1048467"/>
      <c r="BZP1048467"/>
      <c r="BZQ1048467"/>
      <c r="BZR1048467"/>
      <c r="BZS1048467"/>
      <c r="BZT1048467"/>
      <c r="BZU1048467"/>
      <c r="BZV1048467"/>
      <c r="BZW1048467"/>
      <c r="BZX1048467"/>
      <c r="BZY1048467"/>
      <c r="BZZ1048467"/>
      <c r="CAA1048467"/>
      <c r="CAB1048467"/>
      <c r="CAC1048467"/>
      <c r="CAD1048467"/>
      <c r="CAE1048467"/>
      <c r="CAF1048467"/>
      <c r="CAG1048467"/>
      <c r="CAH1048467"/>
      <c r="CAI1048467"/>
      <c r="CAJ1048467"/>
      <c r="CAK1048467"/>
      <c r="CAL1048467"/>
      <c r="CAM1048467"/>
      <c r="CAN1048467"/>
      <c r="CAO1048467"/>
      <c r="CAP1048467"/>
      <c r="CAQ1048467"/>
      <c r="CAR1048467"/>
      <c r="CAS1048467"/>
      <c r="CAT1048467"/>
      <c r="CAU1048467"/>
      <c r="CAV1048467"/>
      <c r="CAW1048467"/>
      <c r="CAX1048467"/>
      <c r="CAY1048467"/>
      <c r="CAZ1048467"/>
      <c r="CBA1048467"/>
      <c r="CBB1048467"/>
      <c r="CBC1048467"/>
      <c r="CBD1048467"/>
      <c r="CBE1048467"/>
      <c r="CBF1048467"/>
      <c r="CBG1048467"/>
      <c r="CBH1048467"/>
      <c r="CBI1048467"/>
      <c r="CBJ1048467"/>
      <c r="CBK1048467"/>
      <c r="CBL1048467"/>
      <c r="CBM1048467"/>
      <c r="CBN1048467"/>
      <c r="CBO1048467"/>
      <c r="CBP1048467"/>
      <c r="CBQ1048467"/>
      <c r="CBR1048467"/>
      <c r="CBS1048467"/>
      <c r="CBT1048467"/>
      <c r="CBU1048467"/>
      <c r="CBV1048467"/>
      <c r="CBW1048467"/>
      <c r="CBX1048467"/>
      <c r="CBY1048467"/>
      <c r="CBZ1048467"/>
      <c r="CCA1048467"/>
      <c r="CCB1048467"/>
      <c r="CCC1048467"/>
      <c r="CCD1048467"/>
      <c r="CCE1048467"/>
      <c r="CCF1048467"/>
      <c r="CCG1048467"/>
      <c r="CCH1048467"/>
      <c r="CCI1048467"/>
      <c r="CCJ1048467"/>
      <c r="CCK1048467"/>
      <c r="CCL1048467"/>
      <c r="CCM1048467"/>
      <c r="CCN1048467"/>
      <c r="CCO1048467"/>
      <c r="CCP1048467"/>
      <c r="CCQ1048467"/>
      <c r="CCR1048467"/>
      <c r="CCS1048467"/>
      <c r="CCT1048467"/>
      <c r="CCU1048467"/>
      <c r="CCV1048467"/>
      <c r="CCW1048467"/>
      <c r="CCX1048467"/>
      <c r="CCY1048467"/>
      <c r="CCZ1048467"/>
      <c r="CDA1048467"/>
      <c r="CDB1048467"/>
      <c r="CDC1048467"/>
      <c r="CDD1048467"/>
      <c r="CDE1048467"/>
      <c r="CDF1048467"/>
      <c r="CDG1048467"/>
      <c r="CDH1048467"/>
      <c r="CDI1048467"/>
      <c r="CDJ1048467"/>
      <c r="CDK1048467"/>
      <c r="CDL1048467"/>
      <c r="CDM1048467"/>
      <c r="CDN1048467"/>
      <c r="CDO1048467"/>
      <c r="CDP1048467"/>
      <c r="CDQ1048467"/>
      <c r="CDR1048467"/>
      <c r="CDS1048467"/>
      <c r="CDT1048467"/>
      <c r="CDU1048467"/>
      <c r="CDV1048467"/>
      <c r="CDW1048467"/>
      <c r="CDX1048467"/>
      <c r="CDY1048467"/>
      <c r="CDZ1048467"/>
      <c r="CEA1048467"/>
      <c r="CEB1048467"/>
      <c r="CEC1048467"/>
      <c r="CED1048467"/>
      <c r="CEE1048467"/>
      <c r="CEF1048467"/>
      <c r="CEG1048467"/>
      <c r="CEH1048467"/>
      <c r="CEI1048467"/>
      <c r="CEJ1048467"/>
      <c r="CEK1048467"/>
      <c r="CEL1048467"/>
      <c r="CEM1048467"/>
      <c r="CEN1048467"/>
      <c r="CEO1048467"/>
      <c r="CEP1048467"/>
      <c r="CEQ1048467"/>
      <c r="CER1048467"/>
      <c r="CES1048467"/>
      <c r="CET1048467"/>
      <c r="CEU1048467"/>
      <c r="CEV1048467"/>
      <c r="CEW1048467"/>
      <c r="CEX1048467"/>
      <c r="CEY1048467"/>
      <c r="CEZ1048467"/>
      <c r="CFA1048467"/>
      <c r="CFB1048467"/>
      <c r="CFC1048467"/>
      <c r="CFD1048467"/>
      <c r="CFE1048467"/>
      <c r="CFF1048467"/>
      <c r="CFG1048467"/>
      <c r="CFH1048467"/>
      <c r="CFI1048467"/>
      <c r="CFJ1048467"/>
      <c r="CFK1048467"/>
      <c r="CFL1048467"/>
      <c r="CFM1048467"/>
      <c r="CFN1048467"/>
      <c r="CFO1048467"/>
      <c r="CFP1048467"/>
      <c r="CFQ1048467"/>
      <c r="CFR1048467"/>
      <c r="CFS1048467"/>
      <c r="CFT1048467"/>
      <c r="CFU1048467"/>
      <c r="CFV1048467"/>
      <c r="CFW1048467"/>
      <c r="CFX1048467"/>
      <c r="CFY1048467"/>
      <c r="CFZ1048467"/>
      <c r="CGA1048467"/>
      <c r="CGB1048467"/>
      <c r="CGC1048467"/>
      <c r="CGD1048467"/>
      <c r="CGE1048467"/>
      <c r="CGF1048467"/>
      <c r="CGG1048467"/>
      <c r="CGH1048467"/>
      <c r="CGI1048467"/>
      <c r="CGJ1048467"/>
      <c r="CGK1048467"/>
      <c r="CGL1048467"/>
      <c r="CGM1048467"/>
      <c r="CGN1048467"/>
      <c r="CGO1048467"/>
      <c r="CGP1048467"/>
      <c r="CGQ1048467"/>
      <c r="CGR1048467"/>
      <c r="CGS1048467"/>
      <c r="CGT1048467"/>
      <c r="CGU1048467"/>
      <c r="CGV1048467"/>
      <c r="CGW1048467"/>
      <c r="CGX1048467"/>
      <c r="CGY1048467"/>
      <c r="CGZ1048467"/>
      <c r="CHA1048467"/>
      <c r="CHB1048467"/>
      <c r="CHC1048467"/>
      <c r="CHD1048467"/>
      <c r="CHE1048467"/>
      <c r="CHF1048467"/>
      <c r="CHG1048467"/>
      <c r="CHH1048467"/>
      <c r="CHI1048467"/>
      <c r="CHJ1048467"/>
      <c r="CHK1048467"/>
      <c r="CHL1048467"/>
      <c r="CHM1048467"/>
      <c r="CHN1048467"/>
      <c r="CHO1048467"/>
      <c r="CHP1048467"/>
      <c r="CHQ1048467"/>
      <c r="CHR1048467"/>
      <c r="CHS1048467"/>
      <c r="CHT1048467"/>
      <c r="CHU1048467"/>
      <c r="CHV1048467"/>
      <c r="CHW1048467"/>
      <c r="CHX1048467"/>
      <c r="CHY1048467"/>
      <c r="CHZ1048467"/>
      <c r="CIA1048467"/>
      <c r="CIB1048467"/>
      <c r="CIC1048467"/>
      <c r="CID1048467"/>
      <c r="CIE1048467"/>
      <c r="CIF1048467"/>
      <c r="CIG1048467"/>
      <c r="CIH1048467"/>
      <c r="CII1048467"/>
      <c r="CIJ1048467"/>
      <c r="CIK1048467"/>
      <c r="CIL1048467"/>
      <c r="CIM1048467"/>
      <c r="CIN1048467"/>
      <c r="CIO1048467"/>
      <c r="CIP1048467"/>
      <c r="CIQ1048467"/>
      <c r="CIR1048467"/>
      <c r="CIS1048467"/>
      <c r="CIT1048467"/>
      <c r="CIU1048467"/>
      <c r="CIV1048467"/>
      <c r="CIW1048467"/>
      <c r="CIX1048467"/>
      <c r="CIY1048467"/>
      <c r="CIZ1048467"/>
      <c r="CJA1048467"/>
      <c r="CJB1048467"/>
      <c r="CJC1048467"/>
      <c r="CJD1048467"/>
      <c r="CJE1048467"/>
      <c r="CJF1048467"/>
      <c r="CJG1048467"/>
      <c r="CJH1048467"/>
      <c r="CJI1048467"/>
      <c r="CJJ1048467"/>
      <c r="CJK1048467"/>
      <c r="CJL1048467"/>
      <c r="CJM1048467"/>
      <c r="CJN1048467"/>
      <c r="CJO1048467"/>
      <c r="CJP1048467"/>
      <c r="CJQ1048467"/>
      <c r="CJR1048467"/>
      <c r="CJS1048467"/>
      <c r="CJT1048467"/>
      <c r="CJU1048467"/>
      <c r="CJV1048467"/>
      <c r="CJW1048467"/>
      <c r="CJX1048467"/>
      <c r="CJY1048467"/>
      <c r="CJZ1048467"/>
      <c r="CKA1048467"/>
      <c r="CKB1048467"/>
      <c r="CKC1048467"/>
      <c r="CKD1048467"/>
      <c r="CKE1048467"/>
      <c r="CKF1048467"/>
      <c r="CKG1048467"/>
      <c r="CKH1048467"/>
      <c r="CKI1048467"/>
      <c r="CKJ1048467"/>
      <c r="CKK1048467"/>
      <c r="CKL1048467"/>
      <c r="CKM1048467"/>
      <c r="CKN1048467"/>
      <c r="CKO1048467"/>
      <c r="CKP1048467"/>
      <c r="CKQ1048467"/>
      <c r="CKR1048467"/>
      <c r="CKS1048467"/>
      <c r="CKT1048467"/>
      <c r="CKU1048467"/>
      <c r="CKV1048467"/>
      <c r="CKW1048467"/>
      <c r="CKX1048467"/>
      <c r="CKY1048467"/>
      <c r="CKZ1048467"/>
      <c r="CLA1048467"/>
      <c r="CLB1048467"/>
      <c r="CLC1048467"/>
      <c r="CLD1048467"/>
      <c r="CLE1048467"/>
      <c r="CLF1048467"/>
      <c r="CLG1048467"/>
      <c r="CLH1048467"/>
      <c r="CLI1048467"/>
      <c r="CLJ1048467"/>
      <c r="CLK1048467"/>
      <c r="CLL1048467"/>
      <c r="CLM1048467"/>
      <c r="CLN1048467"/>
      <c r="CLO1048467"/>
      <c r="CLP1048467"/>
      <c r="CLQ1048467"/>
      <c r="CLR1048467"/>
      <c r="CLS1048467"/>
      <c r="CLT1048467"/>
      <c r="CLU1048467"/>
      <c r="CLV1048467"/>
      <c r="CLW1048467"/>
      <c r="CLX1048467"/>
      <c r="CLY1048467"/>
      <c r="CLZ1048467"/>
      <c r="CMA1048467"/>
      <c r="CMB1048467"/>
      <c r="CMC1048467"/>
      <c r="CMD1048467"/>
      <c r="CME1048467"/>
      <c r="CMF1048467"/>
      <c r="CMG1048467"/>
      <c r="CMH1048467"/>
      <c r="CMI1048467"/>
      <c r="CMJ1048467"/>
      <c r="CMK1048467"/>
      <c r="CML1048467"/>
      <c r="CMM1048467"/>
      <c r="CMN1048467"/>
      <c r="CMO1048467"/>
      <c r="CMP1048467"/>
      <c r="CMQ1048467"/>
      <c r="CMR1048467"/>
      <c r="CMS1048467"/>
      <c r="CMT1048467"/>
      <c r="CMU1048467"/>
      <c r="CMV1048467"/>
      <c r="CMW1048467"/>
      <c r="CMX1048467"/>
      <c r="CMY1048467"/>
      <c r="CMZ1048467"/>
      <c r="CNA1048467"/>
      <c r="CNB1048467"/>
      <c r="CNC1048467"/>
      <c r="CND1048467"/>
      <c r="CNE1048467"/>
      <c r="CNF1048467"/>
      <c r="CNG1048467"/>
      <c r="CNH1048467"/>
      <c r="CNI1048467"/>
      <c r="CNJ1048467"/>
      <c r="CNK1048467"/>
      <c r="CNL1048467"/>
      <c r="CNM1048467"/>
      <c r="CNN1048467"/>
      <c r="CNO1048467"/>
      <c r="CNP1048467"/>
      <c r="CNQ1048467"/>
      <c r="CNR1048467"/>
      <c r="CNS1048467"/>
      <c r="CNT1048467"/>
      <c r="CNU1048467"/>
      <c r="CNV1048467"/>
      <c r="CNW1048467"/>
      <c r="CNX1048467"/>
      <c r="CNY1048467"/>
      <c r="CNZ1048467"/>
      <c r="COA1048467"/>
      <c r="COB1048467"/>
      <c r="COC1048467"/>
      <c r="COD1048467"/>
      <c r="COE1048467"/>
      <c r="COF1048467"/>
      <c r="COG1048467"/>
      <c r="COH1048467"/>
      <c r="COI1048467"/>
      <c r="COJ1048467"/>
      <c r="COK1048467"/>
      <c r="COL1048467"/>
      <c r="COM1048467"/>
      <c r="CON1048467"/>
      <c r="COO1048467"/>
      <c r="COP1048467"/>
      <c r="COQ1048467"/>
      <c r="COR1048467"/>
      <c r="COS1048467"/>
      <c r="COT1048467"/>
      <c r="COU1048467"/>
      <c r="COV1048467"/>
      <c r="COW1048467"/>
      <c r="COX1048467"/>
      <c r="COY1048467"/>
      <c r="COZ1048467"/>
      <c r="CPA1048467"/>
      <c r="CPB1048467"/>
      <c r="CPC1048467"/>
      <c r="CPD1048467"/>
      <c r="CPE1048467"/>
      <c r="CPF1048467"/>
      <c r="CPG1048467"/>
      <c r="CPH1048467"/>
      <c r="CPI1048467"/>
      <c r="CPJ1048467"/>
      <c r="CPK1048467"/>
      <c r="CPL1048467"/>
      <c r="CPM1048467"/>
      <c r="CPN1048467"/>
      <c r="CPO1048467"/>
      <c r="CPP1048467"/>
      <c r="CPQ1048467"/>
      <c r="CPR1048467"/>
      <c r="CPS1048467"/>
      <c r="CPT1048467"/>
      <c r="CPU1048467"/>
      <c r="CPV1048467"/>
      <c r="CPW1048467"/>
      <c r="CPX1048467"/>
      <c r="CPY1048467"/>
      <c r="CPZ1048467"/>
      <c r="CQA1048467"/>
      <c r="CQB1048467"/>
      <c r="CQC1048467"/>
      <c r="CQD1048467"/>
      <c r="CQE1048467"/>
      <c r="CQF1048467"/>
      <c r="CQG1048467"/>
      <c r="CQH1048467"/>
      <c r="CQI1048467"/>
      <c r="CQJ1048467"/>
      <c r="CQK1048467"/>
      <c r="CQL1048467"/>
      <c r="CQM1048467"/>
      <c r="CQN1048467"/>
      <c r="CQO1048467"/>
      <c r="CQP1048467"/>
      <c r="CQQ1048467"/>
      <c r="CQR1048467"/>
      <c r="CQS1048467"/>
      <c r="CQT1048467"/>
      <c r="CQU1048467"/>
      <c r="CQV1048467"/>
      <c r="CQW1048467"/>
      <c r="CQX1048467"/>
      <c r="CQY1048467"/>
      <c r="CQZ1048467"/>
      <c r="CRA1048467"/>
      <c r="CRB1048467"/>
      <c r="CRC1048467"/>
      <c r="CRD1048467"/>
      <c r="CRE1048467"/>
      <c r="CRF1048467"/>
      <c r="CRG1048467"/>
      <c r="CRH1048467"/>
      <c r="CRI1048467"/>
      <c r="CRJ1048467"/>
      <c r="CRK1048467"/>
      <c r="CRL1048467"/>
      <c r="CRM1048467"/>
      <c r="CRN1048467"/>
      <c r="CRO1048467"/>
      <c r="CRP1048467"/>
      <c r="CRQ1048467"/>
      <c r="CRR1048467"/>
      <c r="CRS1048467"/>
      <c r="CRT1048467"/>
      <c r="CRU1048467"/>
      <c r="CRV1048467"/>
      <c r="CRW1048467"/>
      <c r="CRX1048467"/>
      <c r="CRY1048467"/>
      <c r="CRZ1048467"/>
      <c r="CSA1048467"/>
      <c r="CSB1048467"/>
      <c r="CSC1048467"/>
      <c r="CSD1048467"/>
      <c r="CSE1048467"/>
      <c r="CSF1048467"/>
      <c r="CSG1048467"/>
      <c r="CSH1048467"/>
      <c r="CSI1048467"/>
      <c r="CSJ1048467"/>
      <c r="CSK1048467"/>
      <c r="CSL1048467"/>
      <c r="CSM1048467"/>
      <c r="CSN1048467"/>
      <c r="CSO1048467"/>
      <c r="CSP1048467"/>
      <c r="CSQ1048467"/>
      <c r="CSR1048467"/>
      <c r="CSS1048467"/>
      <c r="CST1048467"/>
      <c r="CSU1048467"/>
      <c r="CSV1048467"/>
      <c r="CSW1048467"/>
      <c r="CSX1048467"/>
      <c r="CSY1048467"/>
      <c r="CSZ1048467"/>
      <c r="CTA1048467"/>
      <c r="CTB1048467"/>
      <c r="CTC1048467"/>
      <c r="CTD1048467"/>
      <c r="CTE1048467"/>
      <c r="CTF1048467"/>
      <c r="CTG1048467"/>
      <c r="CTH1048467"/>
      <c r="CTI1048467"/>
      <c r="CTJ1048467"/>
      <c r="CTK1048467"/>
      <c r="CTL1048467"/>
      <c r="CTM1048467"/>
      <c r="CTN1048467"/>
      <c r="CTO1048467"/>
      <c r="CTP1048467"/>
      <c r="CTQ1048467"/>
      <c r="CTR1048467"/>
      <c r="CTS1048467"/>
      <c r="CTT1048467"/>
      <c r="CTU1048467"/>
      <c r="CTV1048467"/>
      <c r="CTW1048467"/>
      <c r="CTX1048467"/>
      <c r="CTY1048467"/>
      <c r="CTZ1048467"/>
      <c r="CUA1048467"/>
      <c r="CUB1048467"/>
      <c r="CUC1048467"/>
      <c r="CUD1048467"/>
      <c r="CUE1048467"/>
      <c r="CUF1048467"/>
      <c r="CUG1048467"/>
      <c r="CUH1048467"/>
      <c r="CUI1048467"/>
      <c r="CUJ1048467"/>
      <c r="CUK1048467"/>
      <c r="CUL1048467"/>
      <c r="CUM1048467"/>
      <c r="CUN1048467"/>
      <c r="CUO1048467"/>
      <c r="CUP1048467"/>
      <c r="CUQ1048467"/>
      <c r="CUR1048467"/>
      <c r="CUS1048467"/>
      <c r="CUT1048467"/>
      <c r="CUU1048467"/>
      <c r="CUV1048467"/>
      <c r="CUW1048467"/>
      <c r="CUX1048467"/>
      <c r="CUY1048467"/>
      <c r="CUZ1048467"/>
      <c r="CVA1048467"/>
      <c r="CVB1048467"/>
      <c r="CVC1048467"/>
      <c r="CVD1048467"/>
      <c r="CVE1048467"/>
      <c r="CVF1048467"/>
      <c r="CVG1048467"/>
      <c r="CVH1048467"/>
      <c r="CVI1048467"/>
      <c r="CVJ1048467"/>
      <c r="CVK1048467"/>
      <c r="CVL1048467"/>
      <c r="CVM1048467"/>
      <c r="CVN1048467"/>
      <c r="CVO1048467"/>
      <c r="CVP1048467"/>
      <c r="CVQ1048467"/>
      <c r="CVR1048467"/>
      <c r="CVS1048467"/>
      <c r="CVT1048467"/>
      <c r="CVU1048467"/>
      <c r="CVV1048467"/>
      <c r="CVW1048467"/>
      <c r="CVX1048467"/>
      <c r="CVY1048467"/>
      <c r="CVZ1048467"/>
      <c r="CWA1048467"/>
      <c r="CWB1048467"/>
      <c r="CWC1048467"/>
      <c r="CWD1048467"/>
      <c r="CWE1048467"/>
      <c r="CWF1048467"/>
      <c r="CWG1048467"/>
      <c r="CWH1048467"/>
      <c r="CWI1048467"/>
      <c r="CWJ1048467"/>
      <c r="CWK1048467"/>
      <c r="CWL1048467"/>
      <c r="CWM1048467"/>
      <c r="CWN1048467"/>
      <c r="CWO1048467"/>
      <c r="CWP1048467"/>
      <c r="CWQ1048467"/>
      <c r="CWR1048467"/>
      <c r="CWS1048467"/>
      <c r="CWT1048467"/>
      <c r="CWU1048467"/>
      <c r="CWV1048467"/>
      <c r="CWW1048467"/>
      <c r="CWX1048467"/>
      <c r="CWY1048467"/>
      <c r="CWZ1048467"/>
      <c r="CXA1048467"/>
      <c r="CXB1048467"/>
      <c r="CXC1048467"/>
      <c r="CXD1048467"/>
      <c r="CXE1048467"/>
      <c r="CXF1048467"/>
      <c r="CXG1048467"/>
      <c r="CXH1048467"/>
      <c r="CXI1048467"/>
      <c r="CXJ1048467"/>
      <c r="CXK1048467"/>
      <c r="CXL1048467"/>
      <c r="CXM1048467"/>
      <c r="CXN1048467"/>
      <c r="CXO1048467"/>
      <c r="CXP1048467"/>
      <c r="CXQ1048467"/>
      <c r="CXR1048467"/>
      <c r="CXS1048467"/>
      <c r="CXT1048467"/>
      <c r="CXU1048467"/>
      <c r="CXV1048467"/>
      <c r="CXW1048467"/>
      <c r="CXX1048467"/>
      <c r="CXY1048467"/>
      <c r="CXZ1048467"/>
      <c r="CYA1048467"/>
      <c r="CYB1048467"/>
      <c r="CYC1048467"/>
      <c r="CYD1048467"/>
      <c r="CYE1048467"/>
      <c r="CYF1048467"/>
      <c r="CYG1048467"/>
      <c r="CYH1048467"/>
      <c r="CYI1048467"/>
      <c r="CYJ1048467"/>
      <c r="CYK1048467"/>
      <c r="CYL1048467"/>
      <c r="CYM1048467"/>
      <c r="CYN1048467"/>
      <c r="CYO1048467"/>
      <c r="CYP1048467"/>
      <c r="CYQ1048467"/>
      <c r="CYR1048467"/>
      <c r="CYS1048467"/>
      <c r="CYT1048467"/>
      <c r="CYU1048467"/>
      <c r="CYV1048467"/>
      <c r="CYW1048467"/>
      <c r="CYX1048467"/>
      <c r="CYY1048467"/>
      <c r="CYZ1048467"/>
      <c r="CZA1048467"/>
      <c r="CZB1048467"/>
      <c r="CZC1048467"/>
      <c r="CZD1048467"/>
      <c r="CZE1048467"/>
      <c r="CZF1048467"/>
      <c r="CZG1048467"/>
      <c r="CZH1048467"/>
      <c r="CZI1048467"/>
      <c r="CZJ1048467"/>
      <c r="CZK1048467"/>
      <c r="CZL1048467"/>
      <c r="CZM1048467"/>
      <c r="CZN1048467"/>
      <c r="CZO1048467"/>
      <c r="CZP1048467"/>
      <c r="CZQ1048467"/>
      <c r="CZR1048467"/>
      <c r="CZS1048467"/>
      <c r="CZT1048467"/>
      <c r="CZU1048467"/>
      <c r="CZV1048467"/>
      <c r="CZW1048467"/>
      <c r="CZX1048467"/>
      <c r="CZY1048467"/>
      <c r="CZZ1048467"/>
      <c r="DAA1048467"/>
      <c r="DAB1048467"/>
      <c r="DAC1048467"/>
      <c r="DAD1048467"/>
      <c r="DAE1048467"/>
      <c r="DAF1048467"/>
      <c r="DAG1048467"/>
      <c r="DAH1048467"/>
      <c r="DAI1048467"/>
      <c r="DAJ1048467"/>
      <c r="DAK1048467"/>
      <c r="DAL1048467"/>
      <c r="DAM1048467"/>
      <c r="DAN1048467"/>
      <c r="DAO1048467"/>
      <c r="DAP1048467"/>
      <c r="DAQ1048467"/>
      <c r="DAR1048467"/>
      <c r="DAS1048467"/>
      <c r="DAT1048467"/>
      <c r="DAU1048467"/>
      <c r="DAV1048467"/>
      <c r="DAW1048467"/>
      <c r="DAX1048467"/>
      <c r="DAY1048467"/>
      <c r="DAZ1048467"/>
      <c r="DBA1048467"/>
      <c r="DBB1048467"/>
      <c r="DBC1048467"/>
      <c r="DBD1048467"/>
      <c r="DBE1048467"/>
      <c r="DBF1048467"/>
      <c r="DBG1048467"/>
      <c r="DBH1048467"/>
      <c r="DBI1048467"/>
      <c r="DBJ1048467"/>
      <c r="DBK1048467"/>
      <c r="DBL1048467"/>
      <c r="DBM1048467"/>
      <c r="DBN1048467"/>
      <c r="DBO1048467"/>
      <c r="DBP1048467"/>
      <c r="DBQ1048467"/>
      <c r="DBR1048467"/>
      <c r="DBS1048467"/>
      <c r="DBT1048467"/>
      <c r="DBU1048467"/>
      <c r="DBV1048467"/>
      <c r="DBW1048467"/>
      <c r="DBX1048467"/>
      <c r="DBY1048467"/>
      <c r="DBZ1048467"/>
      <c r="DCA1048467"/>
      <c r="DCB1048467"/>
      <c r="DCC1048467"/>
      <c r="DCD1048467"/>
      <c r="DCE1048467"/>
      <c r="DCF1048467"/>
      <c r="DCG1048467"/>
      <c r="DCH1048467"/>
      <c r="DCI1048467"/>
      <c r="DCJ1048467"/>
      <c r="DCK1048467"/>
      <c r="DCL1048467"/>
      <c r="DCM1048467"/>
      <c r="DCN1048467"/>
      <c r="DCO1048467"/>
      <c r="DCP1048467"/>
      <c r="DCQ1048467"/>
      <c r="DCR1048467"/>
      <c r="DCS1048467"/>
      <c r="DCT1048467"/>
      <c r="DCU1048467"/>
      <c r="DCV1048467"/>
      <c r="DCW1048467"/>
      <c r="DCX1048467"/>
      <c r="DCY1048467"/>
      <c r="DCZ1048467"/>
      <c r="DDA1048467"/>
      <c r="DDB1048467"/>
      <c r="DDC1048467"/>
      <c r="DDD1048467"/>
      <c r="DDE1048467"/>
      <c r="DDF1048467"/>
      <c r="DDG1048467"/>
      <c r="DDH1048467"/>
      <c r="DDI1048467"/>
      <c r="DDJ1048467"/>
      <c r="DDK1048467"/>
      <c r="DDL1048467"/>
      <c r="DDM1048467"/>
      <c r="DDN1048467"/>
      <c r="DDO1048467"/>
      <c r="DDP1048467"/>
      <c r="DDQ1048467"/>
      <c r="DDR1048467"/>
      <c r="DDS1048467"/>
      <c r="DDT1048467"/>
      <c r="DDU1048467"/>
      <c r="DDV1048467"/>
      <c r="DDW1048467"/>
      <c r="DDX1048467"/>
      <c r="DDY1048467"/>
      <c r="DDZ1048467"/>
      <c r="DEA1048467"/>
      <c r="DEB1048467"/>
      <c r="DEC1048467"/>
      <c r="DED1048467"/>
      <c r="DEE1048467"/>
      <c r="DEF1048467"/>
      <c r="DEG1048467"/>
      <c r="DEH1048467"/>
      <c r="DEI1048467"/>
      <c r="DEJ1048467"/>
      <c r="DEK1048467"/>
      <c r="DEL1048467"/>
      <c r="DEM1048467"/>
      <c r="DEN1048467"/>
      <c r="DEO1048467"/>
      <c r="DEP1048467"/>
      <c r="DEQ1048467"/>
      <c r="DER1048467"/>
      <c r="DES1048467"/>
      <c r="DET1048467"/>
      <c r="DEU1048467"/>
      <c r="DEV1048467"/>
      <c r="DEW1048467"/>
      <c r="DEX1048467"/>
      <c r="DEY1048467"/>
      <c r="DEZ1048467"/>
      <c r="DFA1048467"/>
      <c r="DFB1048467"/>
      <c r="DFC1048467"/>
      <c r="DFD1048467"/>
      <c r="DFE1048467"/>
      <c r="DFF1048467"/>
      <c r="DFG1048467"/>
      <c r="DFH1048467"/>
      <c r="DFI1048467"/>
      <c r="DFJ1048467"/>
      <c r="DFK1048467"/>
      <c r="DFL1048467"/>
      <c r="DFM1048467"/>
      <c r="DFN1048467"/>
      <c r="DFO1048467"/>
      <c r="DFP1048467"/>
      <c r="DFQ1048467"/>
      <c r="DFR1048467"/>
      <c r="DFS1048467"/>
      <c r="DFT1048467"/>
      <c r="DFU1048467"/>
      <c r="DFV1048467"/>
      <c r="DFW1048467"/>
      <c r="DFX1048467"/>
      <c r="DFY1048467"/>
      <c r="DFZ1048467"/>
      <c r="DGA1048467"/>
      <c r="DGB1048467"/>
      <c r="DGC1048467"/>
      <c r="DGD1048467"/>
      <c r="DGE1048467"/>
      <c r="DGF1048467"/>
      <c r="DGG1048467"/>
      <c r="DGH1048467"/>
      <c r="DGI1048467"/>
      <c r="DGJ1048467"/>
      <c r="DGK1048467"/>
      <c r="DGL1048467"/>
      <c r="DGM1048467"/>
      <c r="DGN1048467"/>
      <c r="DGO1048467"/>
      <c r="DGP1048467"/>
      <c r="DGQ1048467"/>
      <c r="DGR1048467"/>
      <c r="DGS1048467"/>
      <c r="DGT1048467"/>
      <c r="DGU1048467"/>
      <c r="DGV1048467"/>
      <c r="DGW1048467"/>
      <c r="DGX1048467"/>
      <c r="DGY1048467"/>
      <c r="DGZ1048467"/>
      <c r="DHA1048467"/>
      <c r="DHB1048467"/>
      <c r="DHC1048467"/>
      <c r="DHD1048467"/>
      <c r="DHE1048467"/>
      <c r="DHF1048467"/>
      <c r="DHG1048467"/>
      <c r="DHH1048467"/>
      <c r="DHI1048467"/>
      <c r="DHJ1048467"/>
      <c r="DHK1048467"/>
      <c r="DHL1048467"/>
      <c r="DHM1048467"/>
      <c r="DHN1048467"/>
      <c r="DHO1048467"/>
      <c r="DHP1048467"/>
      <c r="DHQ1048467"/>
      <c r="DHR1048467"/>
      <c r="DHS1048467"/>
      <c r="DHT1048467"/>
      <c r="DHU1048467"/>
      <c r="DHV1048467"/>
      <c r="DHW1048467"/>
      <c r="DHX1048467"/>
      <c r="DHY1048467"/>
      <c r="DHZ1048467"/>
      <c r="DIA1048467"/>
      <c r="DIB1048467"/>
      <c r="DIC1048467"/>
      <c r="DID1048467"/>
      <c r="DIE1048467"/>
      <c r="DIF1048467"/>
      <c r="DIG1048467"/>
      <c r="DIH1048467"/>
      <c r="DII1048467"/>
      <c r="DIJ1048467"/>
      <c r="DIK1048467"/>
      <c r="DIL1048467"/>
      <c r="DIM1048467"/>
      <c r="DIN1048467"/>
      <c r="DIO1048467"/>
      <c r="DIP1048467"/>
      <c r="DIQ1048467"/>
      <c r="DIR1048467"/>
      <c r="DIS1048467"/>
      <c r="DIT1048467"/>
      <c r="DIU1048467"/>
      <c r="DIV1048467"/>
      <c r="DIW1048467"/>
      <c r="DIX1048467"/>
      <c r="DIY1048467"/>
      <c r="DIZ1048467"/>
      <c r="DJA1048467"/>
      <c r="DJB1048467"/>
      <c r="DJC1048467"/>
      <c r="DJD1048467"/>
      <c r="DJE1048467"/>
      <c r="DJF1048467"/>
      <c r="DJG1048467"/>
      <c r="DJH1048467"/>
      <c r="DJI1048467"/>
      <c r="DJJ1048467"/>
      <c r="DJK1048467"/>
      <c r="DJL1048467"/>
      <c r="DJM1048467"/>
      <c r="DJN1048467"/>
      <c r="DJO1048467"/>
      <c r="DJP1048467"/>
      <c r="DJQ1048467"/>
      <c r="DJR1048467"/>
      <c r="DJS1048467"/>
      <c r="DJT1048467"/>
      <c r="DJU1048467"/>
      <c r="DJV1048467"/>
      <c r="DJW1048467"/>
      <c r="DJX1048467"/>
      <c r="DJY1048467"/>
      <c r="DJZ1048467"/>
      <c r="DKA1048467"/>
      <c r="DKB1048467"/>
      <c r="DKC1048467"/>
      <c r="DKD1048467"/>
      <c r="DKE1048467"/>
      <c r="DKF1048467"/>
      <c r="DKG1048467"/>
      <c r="DKH1048467"/>
      <c r="DKI1048467"/>
      <c r="DKJ1048467"/>
      <c r="DKK1048467"/>
      <c r="DKL1048467"/>
      <c r="DKM1048467"/>
      <c r="DKN1048467"/>
      <c r="DKO1048467"/>
      <c r="DKP1048467"/>
      <c r="DKQ1048467"/>
      <c r="DKR1048467"/>
      <c r="DKS1048467"/>
      <c r="DKT1048467"/>
      <c r="DKU1048467"/>
      <c r="DKV1048467"/>
      <c r="DKW1048467"/>
      <c r="DKX1048467"/>
      <c r="DKY1048467"/>
      <c r="DKZ1048467"/>
      <c r="DLA1048467"/>
      <c r="DLB1048467"/>
      <c r="DLC1048467"/>
      <c r="DLD1048467"/>
      <c r="DLE1048467"/>
      <c r="DLF1048467"/>
      <c r="DLG1048467"/>
      <c r="DLH1048467"/>
      <c r="DLI1048467"/>
      <c r="DLJ1048467"/>
      <c r="DLK1048467"/>
      <c r="DLL1048467"/>
      <c r="DLM1048467"/>
      <c r="DLN1048467"/>
      <c r="DLO1048467"/>
      <c r="DLP1048467"/>
      <c r="DLQ1048467"/>
      <c r="DLR1048467"/>
      <c r="DLS1048467"/>
      <c r="DLT1048467"/>
      <c r="DLU1048467"/>
      <c r="DLV1048467"/>
      <c r="DLW1048467"/>
      <c r="DLX1048467"/>
      <c r="DLY1048467"/>
      <c r="DLZ1048467"/>
      <c r="DMA1048467"/>
      <c r="DMB1048467"/>
      <c r="DMC1048467"/>
      <c r="DMD1048467"/>
      <c r="DME1048467"/>
      <c r="DMF1048467"/>
      <c r="DMG1048467"/>
      <c r="DMH1048467"/>
      <c r="DMI1048467"/>
      <c r="DMJ1048467"/>
      <c r="DMK1048467"/>
      <c r="DML1048467"/>
      <c r="DMM1048467"/>
      <c r="DMN1048467"/>
      <c r="DMO1048467"/>
      <c r="DMP1048467"/>
      <c r="DMQ1048467"/>
      <c r="DMR1048467"/>
      <c r="DMS1048467"/>
      <c r="DMT1048467"/>
      <c r="DMU1048467"/>
      <c r="DMV1048467"/>
      <c r="DMW1048467"/>
      <c r="DMX1048467"/>
      <c r="DMY1048467"/>
      <c r="DMZ1048467"/>
      <c r="DNA1048467"/>
      <c r="DNB1048467"/>
      <c r="DNC1048467"/>
      <c r="DND1048467"/>
      <c r="DNE1048467"/>
      <c r="DNF1048467"/>
      <c r="DNG1048467"/>
      <c r="DNH1048467"/>
      <c r="DNI1048467"/>
      <c r="DNJ1048467"/>
      <c r="DNK1048467"/>
      <c r="DNL1048467"/>
      <c r="DNM1048467"/>
      <c r="DNN1048467"/>
      <c r="DNO1048467"/>
      <c r="DNP1048467"/>
      <c r="DNQ1048467"/>
      <c r="DNR1048467"/>
      <c r="DNS1048467"/>
      <c r="DNT1048467"/>
      <c r="DNU1048467"/>
      <c r="DNV1048467"/>
      <c r="DNW1048467"/>
      <c r="DNX1048467"/>
      <c r="DNY1048467"/>
      <c r="DNZ1048467"/>
      <c r="DOA1048467"/>
      <c r="DOB1048467"/>
      <c r="DOC1048467"/>
      <c r="DOD1048467"/>
      <c r="DOE1048467"/>
      <c r="DOF1048467"/>
      <c r="DOG1048467"/>
      <c r="DOH1048467"/>
      <c r="DOI1048467"/>
      <c r="DOJ1048467"/>
      <c r="DOK1048467"/>
      <c r="DOL1048467"/>
      <c r="DOM1048467"/>
      <c r="DON1048467"/>
      <c r="DOO1048467"/>
      <c r="DOP1048467"/>
      <c r="DOQ1048467"/>
      <c r="DOR1048467"/>
      <c r="DOS1048467"/>
      <c r="DOT1048467"/>
      <c r="DOU1048467"/>
      <c r="DOV1048467"/>
      <c r="DOW1048467"/>
      <c r="DOX1048467"/>
      <c r="DOY1048467"/>
      <c r="DOZ1048467"/>
      <c r="DPA1048467"/>
      <c r="DPB1048467"/>
      <c r="DPC1048467"/>
      <c r="DPD1048467"/>
      <c r="DPE1048467"/>
      <c r="DPF1048467"/>
      <c r="DPG1048467"/>
      <c r="DPH1048467"/>
      <c r="DPI1048467"/>
      <c r="DPJ1048467"/>
      <c r="DPK1048467"/>
      <c r="DPL1048467"/>
      <c r="DPM1048467"/>
      <c r="DPN1048467"/>
      <c r="DPO1048467"/>
      <c r="DPP1048467"/>
      <c r="DPQ1048467"/>
      <c r="DPR1048467"/>
      <c r="DPS1048467"/>
      <c r="DPT1048467"/>
      <c r="DPU1048467"/>
      <c r="DPV1048467"/>
      <c r="DPW1048467"/>
      <c r="DPX1048467"/>
      <c r="DPY1048467"/>
      <c r="DPZ1048467"/>
      <c r="DQA1048467"/>
      <c r="DQB1048467"/>
      <c r="DQC1048467"/>
      <c r="DQD1048467"/>
      <c r="DQE1048467"/>
      <c r="DQF1048467"/>
      <c r="DQG1048467"/>
      <c r="DQH1048467"/>
      <c r="DQI1048467"/>
      <c r="DQJ1048467"/>
      <c r="DQK1048467"/>
      <c r="DQL1048467"/>
      <c r="DQM1048467"/>
      <c r="DQN1048467"/>
      <c r="DQO1048467"/>
      <c r="DQP1048467"/>
      <c r="DQQ1048467"/>
      <c r="DQR1048467"/>
      <c r="DQS1048467"/>
      <c r="DQT1048467"/>
      <c r="DQU1048467"/>
      <c r="DQV1048467"/>
      <c r="DQW1048467"/>
      <c r="DQX1048467"/>
      <c r="DQY1048467"/>
      <c r="DQZ1048467"/>
      <c r="DRA1048467"/>
      <c r="DRB1048467"/>
      <c r="DRC1048467"/>
      <c r="DRD1048467"/>
      <c r="DRE1048467"/>
      <c r="DRF1048467"/>
      <c r="DRG1048467"/>
      <c r="DRH1048467"/>
      <c r="DRI1048467"/>
      <c r="DRJ1048467"/>
      <c r="DRK1048467"/>
      <c r="DRL1048467"/>
      <c r="DRM1048467"/>
      <c r="DRN1048467"/>
      <c r="DRO1048467"/>
      <c r="DRP1048467"/>
      <c r="DRQ1048467"/>
      <c r="DRR1048467"/>
      <c r="DRS1048467"/>
      <c r="DRT1048467"/>
      <c r="DRU1048467"/>
      <c r="DRV1048467"/>
      <c r="DRW1048467"/>
      <c r="DRX1048467"/>
      <c r="DRY1048467"/>
      <c r="DRZ1048467"/>
      <c r="DSA1048467"/>
      <c r="DSB1048467"/>
      <c r="DSC1048467"/>
      <c r="DSD1048467"/>
      <c r="DSE1048467"/>
      <c r="DSF1048467"/>
      <c r="DSG1048467"/>
      <c r="DSH1048467"/>
      <c r="DSI1048467"/>
      <c r="DSJ1048467"/>
      <c r="DSK1048467"/>
      <c r="DSL1048467"/>
      <c r="DSM1048467"/>
      <c r="DSN1048467"/>
      <c r="DSO1048467"/>
      <c r="DSP1048467"/>
      <c r="DSQ1048467"/>
      <c r="DSR1048467"/>
      <c r="DSS1048467"/>
      <c r="DST1048467"/>
      <c r="DSU1048467"/>
      <c r="DSV1048467"/>
      <c r="DSW1048467"/>
      <c r="DSX1048467"/>
      <c r="DSY1048467"/>
      <c r="DSZ1048467"/>
      <c r="DTA1048467"/>
      <c r="DTB1048467"/>
      <c r="DTC1048467"/>
      <c r="DTD1048467"/>
      <c r="DTE1048467"/>
      <c r="DTF1048467"/>
      <c r="DTG1048467"/>
      <c r="DTH1048467"/>
      <c r="DTI1048467"/>
      <c r="DTJ1048467"/>
      <c r="DTK1048467"/>
      <c r="DTL1048467"/>
      <c r="DTM1048467"/>
      <c r="DTN1048467"/>
      <c r="DTO1048467"/>
      <c r="DTP1048467"/>
      <c r="DTQ1048467"/>
      <c r="DTR1048467"/>
      <c r="DTS1048467"/>
      <c r="DTT1048467"/>
      <c r="DTU1048467"/>
      <c r="DTV1048467"/>
      <c r="DTW1048467"/>
      <c r="DTX1048467"/>
      <c r="DTY1048467"/>
      <c r="DTZ1048467"/>
      <c r="DUA1048467"/>
      <c r="DUB1048467"/>
      <c r="DUC1048467"/>
      <c r="DUD1048467"/>
      <c r="DUE1048467"/>
      <c r="DUF1048467"/>
      <c r="DUG1048467"/>
      <c r="DUH1048467"/>
      <c r="DUI1048467"/>
      <c r="DUJ1048467"/>
      <c r="DUK1048467"/>
      <c r="DUL1048467"/>
      <c r="DUM1048467"/>
      <c r="DUN1048467"/>
      <c r="DUO1048467"/>
      <c r="DUP1048467"/>
      <c r="DUQ1048467"/>
      <c r="DUR1048467"/>
      <c r="DUS1048467"/>
      <c r="DUT1048467"/>
      <c r="DUU1048467"/>
      <c r="DUV1048467"/>
      <c r="DUW1048467"/>
      <c r="DUX1048467"/>
      <c r="DUY1048467"/>
      <c r="DUZ1048467"/>
      <c r="DVA1048467"/>
      <c r="DVB1048467"/>
      <c r="DVC1048467"/>
      <c r="DVD1048467"/>
      <c r="DVE1048467"/>
      <c r="DVF1048467"/>
      <c r="DVG1048467"/>
      <c r="DVH1048467"/>
      <c r="DVI1048467"/>
      <c r="DVJ1048467"/>
      <c r="DVK1048467"/>
      <c r="DVL1048467"/>
      <c r="DVM1048467"/>
      <c r="DVN1048467"/>
      <c r="DVO1048467"/>
      <c r="DVP1048467"/>
      <c r="DVQ1048467"/>
      <c r="DVR1048467"/>
      <c r="DVS1048467"/>
      <c r="DVT1048467"/>
      <c r="DVU1048467"/>
      <c r="DVV1048467"/>
      <c r="DVW1048467"/>
      <c r="DVX1048467"/>
      <c r="DVY1048467"/>
      <c r="DVZ1048467"/>
      <c r="DWA1048467"/>
      <c r="DWB1048467"/>
      <c r="DWC1048467"/>
      <c r="DWD1048467"/>
      <c r="DWE1048467"/>
      <c r="DWF1048467"/>
      <c r="DWG1048467"/>
      <c r="DWH1048467"/>
      <c r="DWI1048467"/>
      <c r="DWJ1048467"/>
      <c r="DWK1048467"/>
      <c r="DWL1048467"/>
      <c r="DWM1048467"/>
      <c r="DWN1048467"/>
      <c r="DWO1048467"/>
      <c r="DWP1048467"/>
      <c r="DWQ1048467"/>
      <c r="DWR1048467"/>
      <c r="DWS1048467"/>
      <c r="DWT1048467"/>
      <c r="DWU1048467"/>
      <c r="DWV1048467"/>
      <c r="DWW1048467"/>
      <c r="DWX1048467"/>
      <c r="DWY1048467"/>
      <c r="DWZ1048467"/>
      <c r="DXA1048467"/>
      <c r="DXB1048467"/>
      <c r="DXC1048467"/>
      <c r="DXD1048467"/>
      <c r="DXE1048467"/>
      <c r="DXF1048467"/>
      <c r="DXG1048467"/>
      <c r="DXH1048467"/>
      <c r="DXI1048467"/>
      <c r="DXJ1048467"/>
      <c r="DXK1048467"/>
      <c r="DXL1048467"/>
      <c r="DXM1048467"/>
      <c r="DXN1048467"/>
      <c r="DXO1048467"/>
      <c r="DXP1048467"/>
      <c r="DXQ1048467"/>
      <c r="DXR1048467"/>
      <c r="DXS1048467"/>
      <c r="DXT1048467"/>
      <c r="DXU1048467"/>
      <c r="DXV1048467"/>
      <c r="DXW1048467"/>
      <c r="DXX1048467"/>
      <c r="DXY1048467"/>
      <c r="DXZ1048467"/>
      <c r="DYA1048467"/>
      <c r="DYB1048467"/>
      <c r="DYC1048467"/>
      <c r="DYD1048467"/>
      <c r="DYE1048467"/>
      <c r="DYF1048467"/>
      <c r="DYG1048467"/>
      <c r="DYH1048467"/>
      <c r="DYI1048467"/>
      <c r="DYJ1048467"/>
      <c r="DYK1048467"/>
      <c r="DYL1048467"/>
      <c r="DYM1048467"/>
      <c r="DYN1048467"/>
      <c r="DYO1048467"/>
      <c r="DYP1048467"/>
      <c r="DYQ1048467"/>
      <c r="DYR1048467"/>
      <c r="DYS1048467"/>
      <c r="DYT1048467"/>
      <c r="DYU1048467"/>
      <c r="DYV1048467"/>
      <c r="DYW1048467"/>
      <c r="DYX1048467"/>
      <c r="DYY1048467"/>
      <c r="DYZ1048467"/>
      <c r="DZA1048467"/>
      <c r="DZB1048467"/>
      <c r="DZC1048467"/>
      <c r="DZD1048467"/>
      <c r="DZE1048467"/>
      <c r="DZF1048467"/>
      <c r="DZG1048467"/>
      <c r="DZH1048467"/>
      <c r="DZI1048467"/>
      <c r="DZJ1048467"/>
      <c r="DZK1048467"/>
      <c r="DZL1048467"/>
      <c r="DZM1048467"/>
      <c r="DZN1048467"/>
      <c r="DZO1048467"/>
      <c r="DZP1048467"/>
      <c r="DZQ1048467"/>
      <c r="DZR1048467"/>
      <c r="DZS1048467"/>
      <c r="DZT1048467"/>
      <c r="DZU1048467"/>
      <c r="DZV1048467"/>
      <c r="DZW1048467"/>
      <c r="DZX1048467"/>
      <c r="DZY1048467"/>
      <c r="DZZ1048467"/>
      <c r="EAA1048467"/>
      <c r="EAB1048467"/>
      <c r="EAC1048467"/>
      <c r="EAD1048467"/>
      <c r="EAE1048467"/>
      <c r="EAF1048467"/>
      <c r="EAG1048467"/>
      <c r="EAH1048467"/>
      <c r="EAI1048467"/>
      <c r="EAJ1048467"/>
      <c r="EAK1048467"/>
      <c r="EAL1048467"/>
      <c r="EAM1048467"/>
      <c r="EAN1048467"/>
      <c r="EAO1048467"/>
      <c r="EAP1048467"/>
      <c r="EAQ1048467"/>
      <c r="EAR1048467"/>
      <c r="EAS1048467"/>
      <c r="EAT1048467"/>
      <c r="EAU1048467"/>
      <c r="EAV1048467"/>
      <c r="EAW1048467"/>
      <c r="EAX1048467"/>
      <c r="EAY1048467"/>
      <c r="EAZ1048467"/>
      <c r="EBA1048467"/>
      <c r="EBB1048467"/>
      <c r="EBC1048467"/>
      <c r="EBD1048467"/>
      <c r="EBE1048467"/>
      <c r="EBF1048467"/>
      <c r="EBG1048467"/>
      <c r="EBH1048467"/>
      <c r="EBI1048467"/>
      <c r="EBJ1048467"/>
      <c r="EBK1048467"/>
      <c r="EBL1048467"/>
      <c r="EBM1048467"/>
      <c r="EBN1048467"/>
      <c r="EBO1048467"/>
      <c r="EBP1048467"/>
      <c r="EBQ1048467"/>
      <c r="EBR1048467"/>
      <c r="EBS1048467"/>
      <c r="EBT1048467"/>
      <c r="EBU1048467"/>
      <c r="EBV1048467"/>
      <c r="EBW1048467"/>
      <c r="EBX1048467"/>
      <c r="EBY1048467"/>
      <c r="EBZ1048467"/>
      <c r="ECA1048467"/>
      <c r="ECB1048467"/>
      <c r="ECC1048467"/>
      <c r="ECD1048467"/>
      <c r="ECE1048467"/>
      <c r="ECF1048467"/>
      <c r="ECG1048467"/>
      <c r="ECH1048467"/>
      <c r="ECI1048467"/>
      <c r="ECJ1048467"/>
      <c r="ECK1048467"/>
      <c r="ECL1048467"/>
      <c r="ECM1048467"/>
      <c r="ECN1048467"/>
      <c r="ECO1048467"/>
      <c r="ECP1048467"/>
      <c r="ECQ1048467"/>
      <c r="ECR1048467"/>
      <c r="ECS1048467"/>
      <c r="ECT1048467"/>
      <c r="ECU1048467"/>
      <c r="ECV1048467"/>
      <c r="ECW1048467"/>
      <c r="ECX1048467"/>
      <c r="ECY1048467"/>
      <c r="ECZ1048467"/>
      <c r="EDA1048467"/>
      <c r="EDB1048467"/>
      <c r="EDC1048467"/>
      <c r="EDD1048467"/>
      <c r="EDE1048467"/>
      <c r="EDF1048467"/>
      <c r="EDG1048467"/>
      <c r="EDH1048467"/>
      <c r="EDI1048467"/>
      <c r="EDJ1048467"/>
      <c r="EDK1048467"/>
      <c r="EDL1048467"/>
      <c r="EDM1048467"/>
      <c r="EDN1048467"/>
      <c r="EDO1048467"/>
      <c r="EDP1048467"/>
      <c r="EDQ1048467"/>
      <c r="EDR1048467"/>
      <c r="EDS1048467"/>
      <c r="EDT1048467"/>
      <c r="EDU1048467"/>
      <c r="EDV1048467"/>
      <c r="EDW1048467"/>
      <c r="EDX1048467"/>
      <c r="EDY1048467"/>
      <c r="EDZ1048467"/>
      <c r="EEA1048467"/>
      <c r="EEB1048467"/>
      <c r="EEC1048467"/>
      <c r="EED1048467"/>
      <c r="EEE1048467"/>
      <c r="EEF1048467"/>
      <c r="EEG1048467"/>
      <c r="EEH1048467"/>
      <c r="EEI1048467"/>
      <c r="EEJ1048467"/>
      <c r="EEK1048467"/>
      <c r="EEL1048467"/>
      <c r="EEM1048467"/>
      <c r="EEN1048467"/>
      <c r="EEO1048467"/>
      <c r="EEP1048467"/>
      <c r="EEQ1048467"/>
      <c r="EER1048467"/>
      <c r="EES1048467"/>
      <c r="EET1048467"/>
      <c r="EEU1048467"/>
      <c r="EEV1048467"/>
      <c r="EEW1048467"/>
      <c r="EEX1048467"/>
      <c r="EEY1048467"/>
      <c r="EEZ1048467"/>
      <c r="EFA1048467"/>
      <c r="EFB1048467"/>
      <c r="EFC1048467"/>
      <c r="EFD1048467"/>
      <c r="EFE1048467"/>
      <c r="EFF1048467"/>
      <c r="EFG1048467"/>
      <c r="EFH1048467"/>
      <c r="EFI1048467"/>
      <c r="EFJ1048467"/>
      <c r="EFK1048467"/>
      <c r="EFL1048467"/>
      <c r="EFM1048467"/>
      <c r="EFN1048467"/>
      <c r="EFO1048467"/>
      <c r="EFP1048467"/>
      <c r="EFQ1048467"/>
      <c r="EFR1048467"/>
      <c r="EFS1048467"/>
      <c r="EFT1048467"/>
      <c r="EFU1048467"/>
      <c r="EFV1048467"/>
      <c r="EFW1048467"/>
      <c r="EFX1048467"/>
      <c r="EFY1048467"/>
      <c r="EFZ1048467"/>
      <c r="EGA1048467"/>
      <c r="EGB1048467"/>
      <c r="EGC1048467"/>
      <c r="EGD1048467"/>
      <c r="EGE1048467"/>
      <c r="EGF1048467"/>
      <c r="EGG1048467"/>
      <c r="EGH1048467"/>
      <c r="EGI1048467"/>
      <c r="EGJ1048467"/>
      <c r="EGK1048467"/>
      <c r="EGL1048467"/>
      <c r="EGM1048467"/>
      <c r="EGN1048467"/>
      <c r="EGO1048467"/>
      <c r="EGP1048467"/>
      <c r="EGQ1048467"/>
      <c r="EGR1048467"/>
      <c r="EGS1048467"/>
      <c r="EGT1048467"/>
      <c r="EGU1048467"/>
      <c r="EGV1048467"/>
      <c r="EGW1048467"/>
      <c r="EGX1048467"/>
      <c r="EGY1048467"/>
      <c r="EGZ1048467"/>
      <c r="EHA1048467"/>
      <c r="EHB1048467"/>
      <c r="EHC1048467"/>
      <c r="EHD1048467"/>
      <c r="EHE1048467"/>
      <c r="EHF1048467"/>
      <c r="EHG1048467"/>
      <c r="EHH1048467"/>
      <c r="EHI1048467"/>
      <c r="EHJ1048467"/>
      <c r="EHK1048467"/>
      <c r="EHL1048467"/>
      <c r="EHM1048467"/>
      <c r="EHN1048467"/>
      <c r="EHO1048467"/>
      <c r="EHP1048467"/>
      <c r="EHQ1048467"/>
      <c r="EHR1048467"/>
      <c r="EHS1048467"/>
      <c r="EHT1048467"/>
      <c r="EHU1048467"/>
      <c r="EHV1048467"/>
      <c r="EHW1048467"/>
      <c r="EHX1048467"/>
      <c r="EHY1048467"/>
      <c r="EHZ1048467"/>
      <c r="EIA1048467"/>
      <c r="EIB1048467"/>
      <c r="EIC1048467"/>
      <c r="EID1048467"/>
      <c r="EIE1048467"/>
      <c r="EIF1048467"/>
      <c r="EIG1048467"/>
      <c r="EIH1048467"/>
      <c r="EII1048467"/>
      <c r="EIJ1048467"/>
      <c r="EIK1048467"/>
      <c r="EIL1048467"/>
      <c r="EIM1048467"/>
      <c r="EIN1048467"/>
      <c r="EIO1048467"/>
      <c r="EIP1048467"/>
      <c r="EIQ1048467"/>
      <c r="EIR1048467"/>
      <c r="EIS1048467"/>
      <c r="EIT1048467"/>
      <c r="EIU1048467"/>
      <c r="EIV1048467"/>
      <c r="EIW1048467"/>
      <c r="EIX1048467"/>
      <c r="EIY1048467"/>
      <c r="EIZ1048467"/>
      <c r="EJA1048467"/>
      <c r="EJB1048467"/>
      <c r="EJC1048467"/>
      <c r="EJD1048467"/>
      <c r="EJE1048467"/>
      <c r="EJF1048467"/>
      <c r="EJG1048467"/>
      <c r="EJH1048467"/>
      <c r="EJI1048467"/>
      <c r="EJJ1048467"/>
      <c r="EJK1048467"/>
      <c r="EJL1048467"/>
      <c r="EJM1048467"/>
      <c r="EJN1048467"/>
      <c r="EJO1048467"/>
      <c r="EJP1048467"/>
      <c r="EJQ1048467"/>
      <c r="EJR1048467"/>
      <c r="EJS1048467"/>
      <c r="EJT1048467"/>
      <c r="EJU1048467"/>
      <c r="EJV1048467"/>
      <c r="EJW1048467"/>
      <c r="EJX1048467"/>
      <c r="EJY1048467"/>
      <c r="EJZ1048467"/>
      <c r="EKA1048467"/>
      <c r="EKB1048467"/>
      <c r="EKC1048467"/>
      <c r="EKD1048467"/>
      <c r="EKE1048467"/>
      <c r="EKF1048467"/>
      <c r="EKG1048467"/>
      <c r="EKH1048467"/>
      <c r="EKI1048467"/>
      <c r="EKJ1048467"/>
      <c r="EKK1048467"/>
      <c r="EKL1048467"/>
      <c r="EKM1048467"/>
      <c r="EKN1048467"/>
      <c r="EKO1048467"/>
      <c r="EKP1048467"/>
      <c r="EKQ1048467"/>
      <c r="EKR1048467"/>
      <c r="EKS1048467"/>
      <c r="EKT1048467"/>
      <c r="EKU1048467"/>
      <c r="EKV1048467"/>
      <c r="EKW1048467"/>
      <c r="EKX1048467"/>
      <c r="EKY1048467"/>
      <c r="EKZ1048467"/>
      <c r="ELA1048467"/>
      <c r="ELB1048467"/>
      <c r="ELC1048467"/>
      <c r="ELD1048467"/>
      <c r="ELE1048467"/>
      <c r="ELF1048467"/>
      <c r="ELG1048467"/>
      <c r="ELH1048467"/>
      <c r="ELI1048467"/>
      <c r="ELJ1048467"/>
      <c r="ELK1048467"/>
      <c r="ELL1048467"/>
      <c r="ELM1048467"/>
      <c r="ELN1048467"/>
      <c r="ELO1048467"/>
      <c r="ELP1048467"/>
      <c r="ELQ1048467"/>
      <c r="ELR1048467"/>
      <c r="ELS1048467"/>
      <c r="ELT1048467"/>
      <c r="ELU1048467"/>
      <c r="ELV1048467"/>
      <c r="ELW1048467"/>
      <c r="ELX1048467"/>
      <c r="ELY1048467"/>
      <c r="ELZ1048467"/>
      <c r="EMA1048467"/>
      <c r="EMB1048467"/>
      <c r="EMC1048467"/>
      <c r="EMD1048467"/>
      <c r="EME1048467"/>
      <c r="EMF1048467"/>
      <c r="EMG1048467"/>
      <c r="EMH1048467"/>
      <c r="EMI1048467"/>
      <c r="EMJ1048467"/>
      <c r="EMK1048467"/>
      <c r="EML1048467"/>
      <c r="EMM1048467"/>
      <c r="EMN1048467"/>
      <c r="EMO1048467"/>
      <c r="EMP1048467"/>
      <c r="EMQ1048467"/>
      <c r="EMR1048467"/>
      <c r="EMS1048467"/>
      <c r="EMT1048467"/>
      <c r="EMU1048467"/>
      <c r="EMV1048467"/>
      <c r="EMW1048467"/>
      <c r="EMX1048467"/>
      <c r="EMY1048467"/>
      <c r="EMZ1048467"/>
      <c r="ENA1048467"/>
      <c r="ENB1048467"/>
      <c r="ENC1048467"/>
      <c r="END1048467"/>
      <c r="ENE1048467"/>
      <c r="ENF1048467"/>
      <c r="ENG1048467"/>
      <c r="ENH1048467"/>
      <c r="ENI1048467"/>
      <c r="ENJ1048467"/>
      <c r="ENK1048467"/>
      <c r="ENL1048467"/>
      <c r="ENM1048467"/>
      <c r="ENN1048467"/>
      <c r="ENO1048467"/>
      <c r="ENP1048467"/>
      <c r="ENQ1048467"/>
      <c r="ENR1048467"/>
      <c r="ENS1048467"/>
      <c r="ENT1048467"/>
      <c r="ENU1048467"/>
      <c r="ENV1048467"/>
      <c r="ENW1048467"/>
      <c r="ENX1048467"/>
      <c r="ENY1048467"/>
      <c r="ENZ1048467"/>
      <c r="EOA1048467"/>
      <c r="EOB1048467"/>
      <c r="EOC1048467"/>
      <c r="EOD1048467"/>
      <c r="EOE1048467"/>
      <c r="EOF1048467"/>
      <c r="EOG1048467"/>
      <c r="EOH1048467"/>
      <c r="EOI1048467"/>
      <c r="EOJ1048467"/>
      <c r="EOK1048467"/>
      <c r="EOL1048467"/>
      <c r="EOM1048467"/>
      <c r="EON1048467"/>
      <c r="EOO1048467"/>
      <c r="EOP1048467"/>
      <c r="EOQ1048467"/>
      <c r="EOR1048467"/>
      <c r="EOS1048467"/>
      <c r="EOT1048467"/>
      <c r="EOU1048467"/>
      <c r="EOV1048467"/>
      <c r="EOW1048467"/>
      <c r="EOX1048467"/>
      <c r="EOY1048467"/>
      <c r="EOZ1048467"/>
      <c r="EPA1048467"/>
      <c r="EPB1048467"/>
      <c r="EPC1048467"/>
      <c r="EPD1048467"/>
      <c r="EPE1048467"/>
      <c r="EPF1048467"/>
      <c r="EPG1048467"/>
      <c r="EPH1048467"/>
      <c r="EPI1048467"/>
      <c r="EPJ1048467"/>
      <c r="EPK1048467"/>
      <c r="EPL1048467"/>
      <c r="EPM1048467"/>
      <c r="EPN1048467"/>
      <c r="EPO1048467"/>
      <c r="EPP1048467"/>
      <c r="EPQ1048467"/>
      <c r="EPR1048467"/>
      <c r="EPS1048467"/>
      <c r="EPT1048467"/>
      <c r="EPU1048467"/>
      <c r="EPV1048467"/>
      <c r="EPW1048467"/>
      <c r="EPX1048467"/>
      <c r="EPY1048467"/>
      <c r="EPZ1048467"/>
      <c r="EQA1048467"/>
      <c r="EQB1048467"/>
      <c r="EQC1048467"/>
      <c r="EQD1048467"/>
      <c r="EQE1048467"/>
      <c r="EQF1048467"/>
      <c r="EQG1048467"/>
      <c r="EQH1048467"/>
      <c r="EQI1048467"/>
      <c r="EQJ1048467"/>
      <c r="EQK1048467"/>
      <c r="EQL1048467"/>
      <c r="EQM1048467"/>
      <c r="EQN1048467"/>
      <c r="EQO1048467"/>
      <c r="EQP1048467"/>
      <c r="EQQ1048467"/>
      <c r="EQR1048467"/>
      <c r="EQS1048467"/>
      <c r="EQT1048467"/>
      <c r="EQU1048467"/>
      <c r="EQV1048467"/>
      <c r="EQW1048467"/>
      <c r="EQX1048467"/>
      <c r="EQY1048467"/>
      <c r="EQZ1048467"/>
      <c r="ERA1048467"/>
      <c r="ERB1048467"/>
      <c r="ERC1048467"/>
      <c r="ERD1048467"/>
      <c r="ERE1048467"/>
      <c r="ERF1048467"/>
      <c r="ERG1048467"/>
      <c r="ERH1048467"/>
      <c r="ERI1048467"/>
      <c r="ERJ1048467"/>
      <c r="ERK1048467"/>
      <c r="ERL1048467"/>
      <c r="ERM1048467"/>
      <c r="ERN1048467"/>
      <c r="ERO1048467"/>
      <c r="ERP1048467"/>
      <c r="ERQ1048467"/>
      <c r="ERR1048467"/>
      <c r="ERS1048467"/>
      <c r="ERT1048467"/>
      <c r="ERU1048467"/>
      <c r="ERV1048467"/>
      <c r="ERW1048467"/>
      <c r="ERX1048467"/>
      <c r="ERY1048467"/>
      <c r="ERZ1048467"/>
      <c r="ESA1048467"/>
      <c r="ESB1048467"/>
      <c r="ESC1048467"/>
      <c r="ESD1048467"/>
      <c r="ESE1048467"/>
      <c r="ESF1048467"/>
      <c r="ESG1048467"/>
      <c r="ESH1048467"/>
      <c r="ESI1048467"/>
      <c r="ESJ1048467"/>
      <c r="ESK1048467"/>
      <c r="ESL1048467"/>
      <c r="ESM1048467"/>
      <c r="ESN1048467"/>
      <c r="ESO1048467"/>
      <c r="ESP1048467"/>
      <c r="ESQ1048467"/>
      <c r="ESR1048467"/>
      <c r="ESS1048467"/>
      <c r="EST1048467"/>
      <c r="ESU1048467"/>
      <c r="ESV1048467"/>
      <c r="ESW1048467"/>
      <c r="ESX1048467"/>
      <c r="ESY1048467"/>
      <c r="ESZ1048467"/>
      <c r="ETA1048467"/>
      <c r="ETB1048467"/>
      <c r="ETC1048467"/>
      <c r="ETD1048467"/>
      <c r="ETE1048467"/>
      <c r="ETF1048467"/>
      <c r="ETG1048467"/>
      <c r="ETH1048467"/>
      <c r="ETI1048467"/>
      <c r="ETJ1048467"/>
      <c r="ETK1048467"/>
      <c r="ETL1048467"/>
      <c r="ETM1048467"/>
      <c r="ETN1048467"/>
      <c r="ETO1048467"/>
      <c r="ETP1048467"/>
      <c r="ETQ1048467"/>
      <c r="ETR1048467"/>
      <c r="ETS1048467"/>
      <c r="ETT1048467"/>
      <c r="ETU1048467"/>
      <c r="ETV1048467"/>
      <c r="ETW1048467"/>
      <c r="ETX1048467"/>
      <c r="ETY1048467"/>
      <c r="ETZ1048467"/>
      <c r="EUA1048467"/>
      <c r="EUB1048467"/>
      <c r="EUC1048467"/>
      <c r="EUD1048467"/>
      <c r="EUE1048467"/>
      <c r="EUF1048467"/>
      <c r="EUG1048467"/>
      <c r="EUH1048467"/>
      <c r="EUI1048467"/>
      <c r="EUJ1048467"/>
      <c r="EUK1048467"/>
      <c r="EUL1048467"/>
      <c r="EUM1048467"/>
      <c r="EUN1048467"/>
      <c r="EUO1048467"/>
      <c r="EUP1048467"/>
      <c r="EUQ1048467"/>
      <c r="EUR1048467"/>
      <c r="EUS1048467"/>
      <c r="EUT1048467"/>
      <c r="EUU1048467"/>
      <c r="EUV1048467"/>
      <c r="EUW1048467"/>
      <c r="EUX1048467"/>
      <c r="EUY1048467"/>
      <c r="EUZ1048467"/>
      <c r="EVA1048467"/>
      <c r="EVB1048467"/>
      <c r="EVC1048467"/>
      <c r="EVD1048467"/>
      <c r="EVE1048467"/>
      <c r="EVF1048467"/>
      <c r="EVG1048467"/>
      <c r="EVH1048467"/>
      <c r="EVI1048467"/>
      <c r="EVJ1048467"/>
      <c r="EVK1048467"/>
      <c r="EVL1048467"/>
      <c r="EVM1048467"/>
      <c r="EVN1048467"/>
      <c r="EVO1048467"/>
      <c r="EVP1048467"/>
      <c r="EVQ1048467"/>
      <c r="EVR1048467"/>
      <c r="EVS1048467"/>
      <c r="EVT1048467"/>
      <c r="EVU1048467"/>
      <c r="EVV1048467"/>
      <c r="EVW1048467"/>
      <c r="EVX1048467"/>
      <c r="EVY1048467"/>
      <c r="EVZ1048467"/>
      <c r="EWA1048467"/>
      <c r="EWB1048467"/>
      <c r="EWC1048467"/>
      <c r="EWD1048467"/>
      <c r="EWE1048467"/>
      <c r="EWF1048467"/>
      <c r="EWG1048467"/>
      <c r="EWH1048467"/>
      <c r="EWI1048467"/>
      <c r="EWJ1048467"/>
      <c r="EWK1048467"/>
      <c r="EWL1048467"/>
      <c r="EWM1048467"/>
      <c r="EWN1048467"/>
      <c r="EWO1048467"/>
      <c r="EWP1048467"/>
      <c r="EWQ1048467"/>
      <c r="EWR1048467"/>
      <c r="EWS1048467"/>
      <c r="EWT1048467"/>
      <c r="EWU1048467"/>
      <c r="EWV1048467"/>
      <c r="EWW1048467"/>
      <c r="EWX1048467"/>
      <c r="EWY1048467"/>
      <c r="EWZ1048467"/>
      <c r="EXA1048467"/>
      <c r="EXB1048467"/>
      <c r="EXC1048467"/>
      <c r="EXD1048467"/>
      <c r="EXE1048467"/>
      <c r="EXF1048467"/>
      <c r="EXG1048467"/>
      <c r="EXH1048467"/>
      <c r="EXI1048467"/>
      <c r="EXJ1048467"/>
      <c r="EXK1048467"/>
      <c r="EXL1048467"/>
      <c r="EXM1048467"/>
      <c r="EXN1048467"/>
      <c r="EXO1048467"/>
      <c r="EXP1048467"/>
      <c r="EXQ1048467"/>
      <c r="EXR1048467"/>
      <c r="EXS1048467"/>
      <c r="EXT1048467"/>
      <c r="EXU1048467"/>
      <c r="EXV1048467"/>
      <c r="EXW1048467"/>
      <c r="EXX1048467"/>
      <c r="EXY1048467"/>
      <c r="EXZ1048467"/>
      <c r="EYA1048467"/>
      <c r="EYB1048467"/>
      <c r="EYC1048467"/>
      <c r="EYD1048467"/>
      <c r="EYE1048467"/>
      <c r="EYF1048467"/>
      <c r="EYG1048467"/>
      <c r="EYH1048467"/>
      <c r="EYI1048467"/>
      <c r="EYJ1048467"/>
      <c r="EYK1048467"/>
      <c r="EYL1048467"/>
      <c r="EYM1048467"/>
      <c r="EYN1048467"/>
      <c r="EYO1048467"/>
      <c r="EYP1048467"/>
      <c r="EYQ1048467"/>
      <c r="EYR1048467"/>
      <c r="EYS1048467"/>
      <c r="EYT1048467"/>
      <c r="EYU1048467"/>
      <c r="EYV1048467"/>
      <c r="EYW1048467"/>
      <c r="EYX1048467"/>
      <c r="EYY1048467"/>
      <c r="EYZ1048467"/>
      <c r="EZA1048467"/>
      <c r="EZB1048467"/>
      <c r="EZC1048467"/>
      <c r="EZD1048467"/>
      <c r="EZE1048467"/>
      <c r="EZF1048467"/>
      <c r="EZG1048467"/>
      <c r="EZH1048467"/>
      <c r="EZI1048467"/>
      <c r="EZJ1048467"/>
      <c r="EZK1048467"/>
      <c r="EZL1048467"/>
      <c r="EZM1048467"/>
      <c r="EZN1048467"/>
      <c r="EZO1048467"/>
      <c r="EZP1048467"/>
      <c r="EZQ1048467"/>
      <c r="EZR1048467"/>
      <c r="EZS1048467"/>
      <c r="EZT1048467"/>
      <c r="EZU1048467"/>
      <c r="EZV1048467"/>
      <c r="EZW1048467"/>
      <c r="EZX1048467"/>
      <c r="EZY1048467"/>
      <c r="EZZ1048467"/>
      <c r="FAA1048467"/>
      <c r="FAB1048467"/>
      <c r="FAC1048467"/>
      <c r="FAD1048467"/>
      <c r="FAE1048467"/>
      <c r="FAF1048467"/>
      <c r="FAG1048467"/>
      <c r="FAH1048467"/>
      <c r="FAI1048467"/>
      <c r="FAJ1048467"/>
      <c r="FAK1048467"/>
      <c r="FAL1048467"/>
      <c r="FAM1048467"/>
      <c r="FAN1048467"/>
      <c r="FAO1048467"/>
      <c r="FAP1048467"/>
      <c r="FAQ1048467"/>
      <c r="FAR1048467"/>
      <c r="FAS1048467"/>
      <c r="FAT1048467"/>
      <c r="FAU1048467"/>
      <c r="FAV1048467"/>
      <c r="FAW1048467"/>
      <c r="FAX1048467"/>
      <c r="FAY1048467"/>
      <c r="FAZ1048467"/>
      <c r="FBA1048467"/>
      <c r="FBB1048467"/>
      <c r="FBC1048467"/>
      <c r="FBD1048467"/>
      <c r="FBE1048467"/>
      <c r="FBF1048467"/>
      <c r="FBG1048467"/>
      <c r="FBH1048467"/>
      <c r="FBI1048467"/>
      <c r="FBJ1048467"/>
      <c r="FBK1048467"/>
      <c r="FBL1048467"/>
      <c r="FBM1048467"/>
      <c r="FBN1048467"/>
      <c r="FBO1048467"/>
      <c r="FBP1048467"/>
      <c r="FBQ1048467"/>
      <c r="FBR1048467"/>
      <c r="FBS1048467"/>
      <c r="FBT1048467"/>
      <c r="FBU1048467"/>
      <c r="FBV1048467"/>
      <c r="FBW1048467"/>
      <c r="FBX1048467"/>
      <c r="FBY1048467"/>
      <c r="FBZ1048467"/>
      <c r="FCA1048467"/>
      <c r="FCB1048467"/>
      <c r="FCC1048467"/>
      <c r="FCD1048467"/>
      <c r="FCE1048467"/>
      <c r="FCF1048467"/>
      <c r="FCG1048467"/>
      <c r="FCH1048467"/>
      <c r="FCI1048467"/>
      <c r="FCJ1048467"/>
      <c r="FCK1048467"/>
      <c r="FCL1048467"/>
      <c r="FCM1048467"/>
      <c r="FCN1048467"/>
      <c r="FCO1048467"/>
      <c r="FCP1048467"/>
      <c r="FCQ1048467"/>
      <c r="FCR1048467"/>
      <c r="FCS1048467"/>
      <c r="FCT1048467"/>
      <c r="FCU1048467"/>
      <c r="FCV1048467"/>
      <c r="FCW1048467"/>
      <c r="FCX1048467"/>
      <c r="FCY1048467"/>
      <c r="FCZ1048467"/>
      <c r="FDA1048467"/>
      <c r="FDB1048467"/>
      <c r="FDC1048467"/>
      <c r="FDD1048467"/>
      <c r="FDE1048467"/>
      <c r="FDF1048467"/>
      <c r="FDG1048467"/>
      <c r="FDH1048467"/>
      <c r="FDI1048467"/>
      <c r="FDJ1048467"/>
      <c r="FDK1048467"/>
      <c r="FDL1048467"/>
      <c r="FDM1048467"/>
      <c r="FDN1048467"/>
      <c r="FDO1048467"/>
      <c r="FDP1048467"/>
      <c r="FDQ1048467"/>
      <c r="FDR1048467"/>
      <c r="FDS1048467"/>
      <c r="FDT1048467"/>
      <c r="FDU1048467"/>
      <c r="FDV1048467"/>
      <c r="FDW1048467"/>
      <c r="FDX1048467"/>
      <c r="FDY1048467"/>
      <c r="FDZ1048467"/>
      <c r="FEA1048467"/>
      <c r="FEB1048467"/>
      <c r="FEC1048467"/>
      <c r="FED1048467"/>
      <c r="FEE1048467"/>
      <c r="FEF1048467"/>
      <c r="FEG1048467"/>
      <c r="FEH1048467"/>
      <c r="FEI1048467"/>
      <c r="FEJ1048467"/>
      <c r="FEK1048467"/>
      <c r="FEL1048467"/>
      <c r="FEM1048467"/>
      <c r="FEN1048467"/>
      <c r="FEO1048467"/>
      <c r="FEP1048467"/>
      <c r="FEQ1048467"/>
      <c r="FER1048467"/>
      <c r="FES1048467"/>
      <c r="FET1048467"/>
      <c r="FEU1048467"/>
      <c r="FEV1048467"/>
      <c r="FEW1048467"/>
      <c r="FEX1048467"/>
      <c r="FEY1048467"/>
      <c r="FEZ1048467"/>
      <c r="FFA1048467"/>
      <c r="FFB1048467"/>
      <c r="FFC1048467"/>
      <c r="FFD1048467"/>
      <c r="FFE1048467"/>
      <c r="FFF1048467"/>
      <c r="FFG1048467"/>
      <c r="FFH1048467"/>
      <c r="FFI1048467"/>
      <c r="FFJ1048467"/>
      <c r="FFK1048467"/>
      <c r="FFL1048467"/>
      <c r="FFM1048467"/>
      <c r="FFN1048467"/>
      <c r="FFO1048467"/>
      <c r="FFP1048467"/>
      <c r="FFQ1048467"/>
      <c r="FFR1048467"/>
      <c r="FFS1048467"/>
      <c r="FFT1048467"/>
      <c r="FFU1048467"/>
      <c r="FFV1048467"/>
      <c r="FFW1048467"/>
      <c r="FFX1048467"/>
      <c r="FFY1048467"/>
      <c r="FFZ1048467"/>
      <c r="FGA1048467"/>
      <c r="FGB1048467"/>
      <c r="FGC1048467"/>
      <c r="FGD1048467"/>
      <c r="FGE1048467"/>
      <c r="FGF1048467"/>
      <c r="FGG1048467"/>
      <c r="FGH1048467"/>
      <c r="FGI1048467"/>
      <c r="FGJ1048467"/>
      <c r="FGK1048467"/>
      <c r="FGL1048467"/>
      <c r="FGM1048467"/>
      <c r="FGN1048467"/>
      <c r="FGO1048467"/>
      <c r="FGP1048467"/>
      <c r="FGQ1048467"/>
      <c r="FGR1048467"/>
      <c r="FGS1048467"/>
      <c r="FGT1048467"/>
      <c r="FGU1048467"/>
      <c r="FGV1048467"/>
      <c r="FGW1048467"/>
      <c r="FGX1048467"/>
      <c r="FGY1048467"/>
      <c r="FGZ1048467"/>
      <c r="FHA1048467"/>
      <c r="FHB1048467"/>
      <c r="FHC1048467"/>
      <c r="FHD1048467"/>
      <c r="FHE1048467"/>
      <c r="FHF1048467"/>
      <c r="FHG1048467"/>
      <c r="FHH1048467"/>
      <c r="FHI1048467"/>
      <c r="FHJ1048467"/>
      <c r="FHK1048467"/>
      <c r="FHL1048467"/>
      <c r="FHM1048467"/>
      <c r="FHN1048467"/>
      <c r="FHO1048467"/>
      <c r="FHP1048467"/>
      <c r="FHQ1048467"/>
      <c r="FHR1048467"/>
      <c r="FHS1048467"/>
      <c r="FHT1048467"/>
      <c r="FHU1048467"/>
      <c r="FHV1048467"/>
      <c r="FHW1048467"/>
      <c r="FHX1048467"/>
      <c r="FHY1048467"/>
      <c r="FHZ1048467"/>
      <c r="FIA1048467"/>
      <c r="FIB1048467"/>
      <c r="FIC1048467"/>
      <c r="FID1048467"/>
      <c r="FIE1048467"/>
      <c r="FIF1048467"/>
      <c r="FIG1048467"/>
      <c r="FIH1048467"/>
      <c r="FII1048467"/>
      <c r="FIJ1048467"/>
      <c r="FIK1048467"/>
      <c r="FIL1048467"/>
      <c r="FIM1048467"/>
      <c r="FIN1048467"/>
      <c r="FIO1048467"/>
      <c r="FIP1048467"/>
      <c r="FIQ1048467"/>
      <c r="FIR1048467"/>
      <c r="FIS1048467"/>
      <c r="FIT1048467"/>
      <c r="FIU1048467"/>
      <c r="FIV1048467"/>
      <c r="FIW1048467"/>
      <c r="FIX1048467"/>
      <c r="FIY1048467"/>
      <c r="FIZ1048467"/>
      <c r="FJA1048467"/>
      <c r="FJB1048467"/>
      <c r="FJC1048467"/>
      <c r="FJD1048467"/>
      <c r="FJE1048467"/>
      <c r="FJF1048467"/>
      <c r="FJG1048467"/>
      <c r="FJH1048467"/>
      <c r="FJI1048467"/>
      <c r="FJJ1048467"/>
      <c r="FJK1048467"/>
      <c r="FJL1048467"/>
      <c r="FJM1048467"/>
      <c r="FJN1048467"/>
      <c r="FJO1048467"/>
      <c r="FJP1048467"/>
      <c r="FJQ1048467"/>
      <c r="FJR1048467"/>
      <c r="FJS1048467"/>
      <c r="FJT1048467"/>
      <c r="FJU1048467"/>
      <c r="FJV1048467"/>
      <c r="FJW1048467"/>
      <c r="FJX1048467"/>
      <c r="FJY1048467"/>
      <c r="FJZ1048467"/>
      <c r="FKA1048467"/>
      <c r="FKB1048467"/>
      <c r="FKC1048467"/>
      <c r="FKD1048467"/>
      <c r="FKE1048467"/>
      <c r="FKF1048467"/>
      <c r="FKG1048467"/>
      <c r="FKH1048467"/>
      <c r="FKI1048467"/>
      <c r="FKJ1048467"/>
      <c r="FKK1048467"/>
      <c r="FKL1048467"/>
      <c r="FKM1048467"/>
      <c r="FKN1048467"/>
      <c r="FKO1048467"/>
      <c r="FKP1048467"/>
      <c r="FKQ1048467"/>
      <c r="FKR1048467"/>
      <c r="FKS1048467"/>
      <c r="FKT1048467"/>
      <c r="FKU1048467"/>
      <c r="FKV1048467"/>
      <c r="FKW1048467"/>
      <c r="FKX1048467"/>
      <c r="FKY1048467"/>
      <c r="FKZ1048467"/>
      <c r="FLA1048467"/>
      <c r="FLB1048467"/>
      <c r="FLC1048467"/>
      <c r="FLD1048467"/>
      <c r="FLE1048467"/>
      <c r="FLF1048467"/>
      <c r="FLG1048467"/>
      <c r="FLH1048467"/>
      <c r="FLI1048467"/>
      <c r="FLJ1048467"/>
      <c r="FLK1048467"/>
      <c r="FLL1048467"/>
      <c r="FLM1048467"/>
      <c r="FLN1048467"/>
      <c r="FLO1048467"/>
      <c r="FLP1048467"/>
      <c r="FLQ1048467"/>
      <c r="FLR1048467"/>
      <c r="FLS1048467"/>
      <c r="FLT1048467"/>
      <c r="FLU1048467"/>
      <c r="FLV1048467"/>
      <c r="FLW1048467"/>
      <c r="FLX1048467"/>
      <c r="FLY1048467"/>
      <c r="FLZ1048467"/>
      <c r="FMA1048467"/>
      <c r="FMB1048467"/>
      <c r="FMC1048467"/>
      <c r="FMD1048467"/>
      <c r="FME1048467"/>
      <c r="FMF1048467"/>
      <c r="FMG1048467"/>
      <c r="FMH1048467"/>
      <c r="FMI1048467"/>
      <c r="FMJ1048467"/>
      <c r="FMK1048467"/>
      <c r="FML1048467"/>
      <c r="FMM1048467"/>
      <c r="FMN1048467"/>
      <c r="FMO1048467"/>
      <c r="FMP1048467"/>
      <c r="FMQ1048467"/>
      <c r="FMR1048467"/>
      <c r="FMS1048467"/>
      <c r="FMT1048467"/>
      <c r="FMU1048467"/>
      <c r="FMV1048467"/>
      <c r="FMW1048467"/>
      <c r="FMX1048467"/>
      <c r="FMY1048467"/>
      <c r="FMZ1048467"/>
      <c r="FNA1048467"/>
      <c r="FNB1048467"/>
      <c r="FNC1048467"/>
      <c r="FND1048467"/>
      <c r="FNE1048467"/>
      <c r="FNF1048467"/>
      <c r="FNG1048467"/>
      <c r="FNH1048467"/>
      <c r="FNI1048467"/>
      <c r="FNJ1048467"/>
      <c r="FNK1048467"/>
      <c r="FNL1048467"/>
      <c r="FNM1048467"/>
      <c r="FNN1048467"/>
      <c r="FNO1048467"/>
      <c r="FNP1048467"/>
      <c r="FNQ1048467"/>
      <c r="FNR1048467"/>
      <c r="FNS1048467"/>
      <c r="FNT1048467"/>
      <c r="FNU1048467"/>
      <c r="FNV1048467"/>
      <c r="FNW1048467"/>
      <c r="FNX1048467"/>
      <c r="FNY1048467"/>
      <c r="FNZ1048467"/>
      <c r="FOA1048467"/>
      <c r="FOB1048467"/>
      <c r="FOC1048467"/>
      <c r="FOD1048467"/>
      <c r="FOE1048467"/>
      <c r="FOF1048467"/>
      <c r="FOG1048467"/>
      <c r="FOH1048467"/>
      <c r="FOI1048467"/>
      <c r="FOJ1048467"/>
      <c r="FOK1048467"/>
      <c r="FOL1048467"/>
      <c r="FOM1048467"/>
      <c r="FON1048467"/>
      <c r="FOO1048467"/>
      <c r="FOP1048467"/>
      <c r="FOQ1048467"/>
      <c r="FOR1048467"/>
      <c r="FOS1048467"/>
      <c r="FOT1048467"/>
      <c r="FOU1048467"/>
      <c r="FOV1048467"/>
      <c r="FOW1048467"/>
      <c r="FOX1048467"/>
      <c r="FOY1048467"/>
      <c r="FOZ1048467"/>
      <c r="FPA1048467"/>
      <c r="FPB1048467"/>
      <c r="FPC1048467"/>
      <c r="FPD1048467"/>
      <c r="FPE1048467"/>
      <c r="FPF1048467"/>
      <c r="FPG1048467"/>
      <c r="FPH1048467"/>
      <c r="FPI1048467"/>
      <c r="FPJ1048467"/>
      <c r="FPK1048467"/>
      <c r="FPL1048467"/>
      <c r="FPM1048467"/>
      <c r="FPN1048467"/>
      <c r="FPO1048467"/>
      <c r="FPP1048467"/>
      <c r="FPQ1048467"/>
      <c r="FPR1048467"/>
      <c r="FPS1048467"/>
      <c r="FPT1048467"/>
      <c r="FPU1048467"/>
      <c r="FPV1048467"/>
      <c r="FPW1048467"/>
      <c r="FPX1048467"/>
      <c r="FPY1048467"/>
      <c r="FPZ1048467"/>
      <c r="FQA1048467"/>
      <c r="FQB1048467"/>
      <c r="FQC1048467"/>
      <c r="FQD1048467"/>
      <c r="FQE1048467"/>
      <c r="FQF1048467"/>
      <c r="FQG1048467"/>
      <c r="FQH1048467"/>
      <c r="FQI1048467"/>
      <c r="FQJ1048467"/>
      <c r="FQK1048467"/>
      <c r="FQL1048467"/>
      <c r="FQM1048467"/>
      <c r="FQN1048467"/>
      <c r="FQO1048467"/>
      <c r="FQP1048467"/>
      <c r="FQQ1048467"/>
      <c r="FQR1048467"/>
      <c r="FQS1048467"/>
      <c r="FQT1048467"/>
      <c r="FQU1048467"/>
      <c r="FQV1048467"/>
      <c r="FQW1048467"/>
      <c r="FQX1048467"/>
      <c r="FQY1048467"/>
      <c r="FQZ1048467"/>
      <c r="FRA1048467"/>
      <c r="FRB1048467"/>
      <c r="FRC1048467"/>
      <c r="FRD1048467"/>
      <c r="FRE1048467"/>
      <c r="FRF1048467"/>
      <c r="FRG1048467"/>
      <c r="FRH1048467"/>
      <c r="FRI1048467"/>
      <c r="FRJ1048467"/>
      <c r="FRK1048467"/>
      <c r="FRL1048467"/>
      <c r="FRM1048467"/>
      <c r="FRN1048467"/>
      <c r="FRO1048467"/>
      <c r="FRP1048467"/>
      <c r="FRQ1048467"/>
      <c r="FRR1048467"/>
      <c r="FRS1048467"/>
      <c r="FRT1048467"/>
      <c r="FRU1048467"/>
      <c r="FRV1048467"/>
      <c r="FRW1048467"/>
      <c r="FRX1048467"/>
      <c r="FRY1048467"/>
      <c r="FRZ1048467"/>
      <c r="FSA1048467"/>
      <c r="FSB1048467"/>
      <c r="FSC1048467"/>
      <c r="FSD1048467"/>
      <c r="FSE1048467"/>
      <c r="FSF1048467"/>
      <c r="FSG1048467"/>
      <c r="FSH1048467"/>
      <c r="FSI1048467"/>
      <c r="FSJ1048467"/>
      <c r="FSK1048467"/>
      <c r="FSL1048467"/>
      <c r="FSM1048467"/>
      <c r="FSN1048467"/>
      <c r="FSO1048467"/>
      <c r="FSP1048467"/>
      <c r="FSQ1048467"/>
      <c r="FSR1048467"/>
      <c r="FSS1048467"/>
      <c r="FST1048467"/>
      <c r="FSU1048467"/>
      <c r="FSV1048467"/>
      <c r="FSW1048467"/>
      <c r="FSX1048467"/>
      <c r="FSY1048467"/>
      <c r="FSZ1048467"/>
      <c r="FTA1048467"/>
      <c r="FTB1048467"/>
      <c r="FTC1048467"/>
      <c r="FTD1048467"/>
      <c r="FTE1048467"/>
      <c r="FTF1048467"/>
      <c r="FTG1048467"/>
      <c r="FTH1048467"/>
      <c r="FTI1048467"/>
      <c r="FTJ1048467"/>
      <c r="FTK1048467"/>
      <c r="FTL1048467"/>
      <c r="FTM1048467"/>
      <c r="FTN1048467"/>
      <c r="FTO1048467"/>
      <c r="FTP1048467"/>
      <c r="FTQ1048467"/>
      <c r="FTR1048467"/>
      <c r="FTS1048467"/>
      <c r="FTT1048467"/>
      <c r="FTU1048467"/>
      <c r="FTV1048467"/>
      <c r="FTW1048467"/>
      <c r="FTX1048467"/>
      <c r="FTY1048467"/>
      <c r="FTZ1048467"/>
      <c r="FUA1048467"/>
      <c r="FUB1048467"/>
      <c r="FUC1048467"/>
      <c r="FUD1048467"/>
      <c r="FUE1048467"/>
      <c r="FUF1048467"/>
      <c r="FUG1048467"/>
      <c r="FUH1048467"/>
      <c r="FUI1048467"/>
      <c r="FUJ1048467"/>
      <c r="FUK1048467"/>
      <c r="FUL1048467"/>
      <c r="FUM1048467"/>
      <c r="FUN1048467"/>
      <c r="FUO1048467"/>
      <c r="FUP1048467"/>
      <c r="FUQ1048467"/>
      <c r="FUR1048467"/>
      <c r="FUS1048467"/>
      <c r="FUT1048467"/>
      <c r="FUU1048467"/>
      <c r="FUV1048467"/>
      <c r="FUW1048467"/>
      <c r="FUX1048467"/>
      <c r="FUY1048467"/>
      <c r="FUZ1048467"/>
      <c r="FVA1048467"/>
      <c r="FVB1048467"/>
      <c r="FVC1048467"/>
      <c r="FVD1048467"/>
      <c r="FVE1048467"/>
      <c r="FVF1048467"/>
      <c r="FVG1048467"/>
      <c r="FVH1048467"/>
      <c r="FVI1048467"/>
      <c r="FVJ1048467"/>
      <c r="FVK1048467"/>
      <c r="FVL1048467"/>
      <c r="FVM1048467"/>
      <c r="FVN1048467"/>
      <c r="FVO1048467"/>
      <c r="FVP1048467"/>
      <c r="FVQ1048467"/>
      <c r="FVR1048467"/>
      <c r="FVS1048467"/>
      <c r="FVT1048467"/>
      <c r="FVU1048467"/>
      <c r="FVV1048467"/>
      <c r="FVW1048467"/>
      <c r="FVX1048467"/>
      <c r="FVY1048467"/>
      <c r="FVZ1048467"/>
      <c r="FWA1048467"/>
      <c r="FWB1048467"/>
      <c r="FWC1048467"/>
      <c r="FWD1048467"/>
      <c r="FWE1048467"/>
      <c r="FWF1048467"/>
      <c r="FWG1048467"/>
      <c r="FWH1048467"/>
      <c r="FWI1048467"/>
      <c r="FWJ1048467"/>
      <c r="FWK1048467"/>
      <c r="FWL1048467"/>
      <c r="FWM1048467"/>
      <c r="FWN1048467"/>
      <c r="FWO1048467"/>
      <c r="FWP1048467"/>
      <c r="FWQ1048467"/>
      <c r="FWR1048467"/>
      <c r="FWS1048467"/>
      <c r="FWT1048467"/>
      <c r="FWU1048467"/>
      <c r="FWV1048467"/>
      <c r="FWW1048467"/>
      <c r="FWX1048467"/>
      <c r="FWY1048467"/>
      <c r="FWZ1048467"/>
      <c r="FXA1048467"/>
      <c r="FXB1048467"/>
      <c r="FXC1048467"/>
      <c r="FXD1048467"/>
      <c r="FXE1048467"/>
      <c r="FXF1048467"/>
      <c r="FXG1048467"/>
      <c r="FXH1048467"/>
      <c r="FXI1048467"/>
      <c r="FXJ1048467"/>
      <c r="FXK1048467"/>
      <c r="FXL1048467"/>
      <c r="FXM1048467"/>
      <c r="FXN1048467"/>
      <c r="FXO1048467"/>
      <c r="FXP1048467"/>
      <c r="FXQ1048467"/>
      <c r="FXR1048467"/>
      <c r="FXS1048467"/>
      <c r="FXT1048467"/>
      <c r="FXU1048467"/>
      <c r="FXV1048467"/>
      <c r="FXW1048467"/>
      <c r="FXX1048467"/>
      <c r="FXY1048467"/>
      <c r="FXZ1048467"/>
      <c r="FYA1048467"/>
      <c r="FYB1048467"/>
      <c r="FYC1048467"/>
      <c r="FYD1048467"/>
      <c r="FYE1048467"/>
      <c r="FYF1048467"/>
      <c r="FYG1048467"/>
      <c r="FYH1048467"/>
      <c r="FYI1048467"/>
      <c r="FYJ1048467"/>
      <c r="FYK1048467"/>
      <c r="FYL1048467"/>
      <c r="FYM1048467"/>
      <c r="FYN1048467"/>
      <c r="FYO1048467"/>
      <c r="FYP1048467"/>
      <c r="FYQ1048467"/>
      <c r="FYR1048467"/>
      <c r="FYS1048467"/>
      <c r="FYT1048467"/>
      <c r="FYU1048467"/>
      <c r="FYV1048467"/>
      <c r="FYW1048467"/>
      <c r="FYX1048467"/>
      <c r="FYY1048467"/>
      <c r="FYZ1048467"/>
      <c r="FZA1048467"/>
      <c r="FZB1048467"/>
      <c r="FZC1048467"/>
      <c r="FZD1048467"/>
      <c r="FZE1048467"/>
      <c r="FZF1048467"/>
      <c r="FZG1048467"/>
      <c r="FZH1048467"/>
      <c r="FZI1048467"/>
      <c r="FZJ1048467"/>
      <c r="FZK1048467"/>
      <c r="FZL1048467"/>
      <c r="FZM1048467"/>
      <c r="FZN1048467"/>
      <c r="FZO1048467"/>
      <c r="FZP1048467"/>
      <c r="FZQ1048467"/>
      <c r="FZR1048467"/>
      <c r="FZS1048467"/>
      <c r="FZT1048467"/>
      <c r="FZU1048467"/>
      <c r="FZV1048467"/>
      <c r="FZW1048467"/>
      <c r="FZX1048467"/>
      <c r="FZY1048467"/>
      <c r="FZZ1048467"/>
      <c r="GAA1048467"/>
      <c r="GAB1048467"/>
      <c r="GAC1048467"/>
      <c r="GAD1048467"/>
      <c r="GAE1048467"/>
      <c r="GAF1048467"/>
      <c r="GAG1048467"/>
      <c r="GAH1048467"/>
      <c r="GAI1048467"/>
      <c r="GAJ1048467"/>
      <c r="GAK1048467"/>
      <c r="GAL1048467"/>
      <c r="GAM1048467"/>
      <c r="GAN1048467"/>
      <c r="GAO1048467"/>
      <c r="GAP1048467"/>
      <c r="GAQ1048467"/>
      <c r="GAR1048467"/>
      <c r="GAS1048467"/>
      <c r="GAT1048467"/>
      <c r="GAU1048467"/>
      <c r="GAV1048467"/>
      <c r="GAW1048467"/>
      <c r="GAX1048467"/>
      <c r="GAY1048467"/>
      <c r="GAZ1048467"/>
      <c r="GBA1048467"/>
      <c r="GBB1048467"/>
      <c r="GBC1048467"/>
      <c r="GBD1048467"/>
      <c r="GBE1048467"/>
      <c r="GBF1048467"/>
      <c r="GBG1048467"/>
      <c r="GBH1048467"/>
      <c r="GBI1048467"/>
      <c r="GBJ1048467"/>
      <c r="GBK1048467"/>
      <c r="GBL1048467"/>
      <c r="GBM1048467"/>
      <c r="GBN1048467"/>
      <c r="GBO1048467"/>
      <c r="GBP1048467"/>
      <c r="GBQ1048467"/>
      <c r="GBR1048467"/>
      <c r="GBS1048467"/>
      <c r="GBT1048467"/>
      <c r="GBU1048467"/>
      <c r="GBV1048467"/>
      <c r="GBW1048467"/>
      <c r="GBX1048467"/>
      <c r="GBY1048467"/>
      <c r="GBZ1048467"/>
      <c r="GCA1048467"/>
      <c r="GCB1048467"/>
      <c r="GCC1048467"/>
      <c r="GCD1048467"/>
      <c r="GCE1048467"/>
      <c r="GCF1048467"/>
      <c r="GCG1048467"/>
      <c r="GCH1048467"/>
      <c r="GCI1048467"/>
      <c r="GCJ1048467"/>
      <c r="GCK1048467"/>
      <c r="GCL1048467"/>
      <c r="GCM1048467"/>
      <c r="GCN1048467"/>
      <c r="GCO1048467"/>
      <c r="GCP1048467"/>
      <c r="GCQ1048467"/>
      <c r="GCR1048467"/>
      <c r="GCS1048467"/>
      <c r="GCT1048467"/>
      <c r="GCU1048467"/>
      <c r="GCV1048467"/>
      <c r="GCW1048467"/>
      <c r="GCX1048467"/>
      <c r="GCY1048467"/>
      <c r="GCZ1048467"/>
      <c r="GDA1048467"/>
      <c r="GDB1048467"/>
      <c r="GDC1048467"/>
      <c r="GDD1048467"/>
      <c r="GDE1048467"/>
      <c r="GDF1048467"/>
      <c r="GDG1048467"/>
      <c r="GDH1048467"/>
      <c r="GDI1048467"/>
      <c r="GDJ1048467"/>
      <c r="GDK1048467"/>
      <c r="GDL1048467"/>
      <c r="GDM1048467"/>
      <c r="GDN1048467"/>
      <c r="GDO1048467"/>
      <c r="GDP1048467"/>
      <c r="GDQ1048467"/>
      <c r="GDR1048467"/>
      <c r="GDS1048467"/>
      <c r="GDT1048467"/>
      <c r="GDU1048467"/>
      <c r="GDV1048467"/>
      <c r="GDW1048467"/>
      <c r="GDX1048467"/>
      <c r="GDY1048467"/>
      <c r="GDZ1048467"/>
      <c r="GEA1048467"/>
      <c r="GEB1048467"/>
      <c r="GEC1048467"/>
      <c r="GED1048467"/>
      <c r="GEE1048467"/>
      <c r="GEF1048467"/>
      <c r="GEG1048467"/>
      <c r="GEH1048467"/>
      <c r="GEI1048467"/>
      <c r="GEJ1048467"/>
      <c r="GEK1048467"/>
      <c r="GEL1048467"/>
      <c r="GEM1048467"/>
      <c r="GEN1048467"/>
      <c r="GEO1048467"/>
      <c r="GEP1048467"/>
      <c r="GEQ1048467"/>
      <c r="GER1048467"/>
      <c r="GES1048467"/>
      <c r="GET1048467"/>
      <c r="GEU1048467"/>
      <c r="GEV1048467"/>
      <c r="GEW1048467"/>
      <c r="GEX1048467"/>
      <c r="GEY1048467"/>
      <c r="GEZ1048467"/>
      <c r="GFA1048467"/>
      <c r="GFB1048467"/>
      <c r="GFC1048467"/>
      <c r="GFD1048467"/>
      <c r="GFE1048467"/>
      <c r="GFF1048467"/>
      <c r="GFG1048467"/>
      <c r="GFH1048467"/>
      <c r="GFI1048467"/>
      <c r="GFJ1048467"/>
      <c r="GFK1048467"/>
      <c r="GFL1048467"/>
      <c r="GFM1048467"/>
      <c r="GFN1048467"/>
      <c r="GFO1048467"/>
      <c r="GFP1048467"/>
      <c r="GFQ1048467"/>
      <c r="GFR1048467"/>
      <c r="GFS1048467"/>
      <c r="GFT1048467"/>
      <c r="GFU1048467"/>
      <c r="GFV1048467"/>
      <c r="GFW1048467"/>
      <c r="GFX1048467"/>
      <c r="GFY1048467"/>
      <c r="GFZ1048467"/>
      <c r="GGA1048467"/>
      <c r="GGB1048467"/>
      <c r="GGC1048467"/>
      <c r="GGD1048467"/>
      <c r="GGE1048467"/>
      <c r="GGF1048467"/>
      <c r="GGG1048467"/>
      <c r="GGH1048467"/>
      <c r="GGI1048467"/>
      <c r="GGJ1048467"/>
      <c r="GGK1048467"/>
      <c r="GGL1048467"/>
      <c r="GGM1048467"/>
      <c r="GGN1048467"/>
      <c r="GGO1048467"/>
      <c r="GGP1048467"/>
      <c r="GGQ1048467"/>
      <c r="GGR1048467"/>
      <c r="GGS1048467"/>
      <c r="GGT1048467"/>
      <c r="GGU1048467"/>
      <c r="GGV1048467"/>
      <c r="GGW1048467"/>
      <c r="GGX1048467"/>
      <c r="GGY1048467"/>
      <c r="GGZ1048467"/>
      <c r="GHA1048467"/>
      <c r="GHB1048467"/>
      <c r="GHC1048467"/>
      <c r="GHD1048467"/>
      <c r="GHE1048467"/>
      <c r="GHF1048467"/>
      <c r="GHG1048467"/>
      <c r="GHH1048467"/>
      <c r="GHI1048467"/>
      <c r="GHJ1048467"/>
      <c r="GHK1048467"/>
      <c r="GHL1048467"/>
      <c r="GHM1048467"/>
      <c r="GHN1048467"/>
      <c r="GHO1048467"/>
      <c r="GHP1048467"/>
      <c r="GHQ1048467"/>
      <c r="GHR1048467"/>
      <c r="GHS1048467"/>
      <c r="GHT1048467"/>
      <c r="GHU1048467"/>
      <c r="GHV1048467"/>
      <c r="GHW1048467"/>
      <c r="GHX1048467"/>
      <c r="GHY1048467"/>
      <c r="GHZ1048467"/>
      <c r="GIA1048467"/>
      <c r="GIB1048467"/>
      <c r="GIC1048467"/>
      <c r="GID1048467"/>
      <c r="GIE1048467"/>
      <c r="GIF1048467"/>
      <c r="GIG1048467"/>
      <c r="GIH1048467"/>
      <c r="GII1048467"/>
      <c r="GIJ1048467"/>
      <c r="GIK1048467"/>
      <c r="GIL1048467"/>
      <c r="GIM1048467"/>
      <c r="GIN1048467"/>
      <c r="GIO1048467"/>
      <c r="GIP1048467"/>
      <c r="GIQ1048467"/>
      <c r="GIR1048467"/>
      <c r="GIS1048467"/>
      <c r="GIT1048467"/>
      <c r="GIU1048467"/>
      <c r="GIV1048467"/>
      <c r="GIW1048467"/>
      <c r="GIX1048467"/>
      <c r="GIY1048467"/>
      <c r="GIZ1048467"/>
      <c r="GJA1048467"/>
      <c r="GJB1048467"/>
      <c r="GJC1048467"/>
      <c r="GJD1048467"/>
      <c r="GJE1048467"/>
      <c r="GJF1048467"/>
      <c r="GJG1048467"/>
      <c r="GJH1048467"/>
      <c r="GJI1048467"/>
      <c r="GJJ1048467"/>
      <c r="GJK1048467"/>
      <c r="GJL1048467"/>
      <c r="GJM1048467"/>
      <c r="GJN1048467"/>
      <c r="GJO1048467"/>
      <c r="GJP1048467"/>
      <c r="GJQ1048467"/>
      <c r="GJR1048467"/>
      <c r="GJS1048467"/>
      <c r="GJT1048467"/>
      <c r="GJU1048467"/>
      <c r="GJV1048467"/>
      <c r="GJW1048467"/>
      <c r="GJX1048467"/>
      <c r="GJY1048467"/>
      <c r="GJZ1048467"/>
      <c r="GKA1048467"/>
      <c r="GKB1048467"/>
      <c r="GKC1048467"/>
      <c r="GKD1048467"/>
      <c r="GKE1048467"/>
      <c r="GKF1048467"/>
      <c r="GKG1048467"/>
      <c r="GKH1048467"/>
      <c r="GKI1048467"/>
      <c r="GKJ1048467"/>
      <c r="GKK1048467"/>
      <c r="GKL1048467"/>
      <c r="GKM1048467"/>
      <c r="GKN1048467"/>
      <c r="GKO1048467"/>
      <c r="GKP1048467"/>
      <c r="GKQ1048467"/>
      <c r="GKR1048467"/>
      <c r="GKS1048467"/>
      <c r="GKT1048467"/>
      <c r="GKU1048467"/>
      <c r="GKV1048467"/>
      <c r="GKW1048467"/>
      <c r="GKX1048467"/>
      <c r="GKY1048467"/>
      <c r="GKZ1048467"/>
      <c r="GLA1048467"/>
      <c r="GLB1048467"/>
      <c r="GLC1048467"/>
      <c r="GLD1048467"/>
      <c r="GLE1048467"/>
      <c r="GLF1048467"/>
      <c r="GLG1048467"/>
      <c r="GLH1048467"/>
      <c r="GLI1048467"/>
      <c r="GLJ1048467"/>
      <c r="GLK1048467"/>
      <c r="GLL1048467"/>
      <c r="GLM1048467"/>
      <c r="GLN1048467"/>
      <c r="GLO1048467"/>
      <c r="GLP1048467"/>
      <c r="GLQ1048467"/>
      <c r="GLR1048467"/>
      <c r="GLS1048467"/>
      <c r="GLT1048467"/>
      <c r="GLU1048467"/>
      <c r="GLV1048467"/>
      <c r="GLW1048467"/>
      <c r="GLX1048467"/>
      <c r="GLY1048467"/>
      <c r="GLZ1048467"/>
      <c r="GMA1048467"/>
      <c r="GMB1048467"/>
      <c r="GMC1048467"/>
      <c r="GMD1048467"/>
      <c r="GME1048467"/>
      <c r="GMF1048467"/>
      <c r="GMG1048467"/>
      <c r="GMH1048467"/>
      <c r="GMI1048467"/>
      <c r="GMJ1048467"/>
      <c r="GMK1048467"/>
      <c r="GML1048467"/>
      <c r="GMM1048467"/>
      <c r="GMN1048467"/>
      <c r="GMO1048467"/>
      <c r="GMP1048467"/>
      <c r="GMQ1048467"/>
      <c r="GMR1048467"/>
      <c r="GMS1048467"/>
      <c r="GMT1048467"/>
      <c r="GMU1048467"/>
      <c r="GMV1048467"/>
      <c r="GMW1048467"/>
      <c r="GMX1048467"/>
      <c r="GMY1048467"/>
      <c r="GMZ1048467"/>
      <c r="GNA1048467"/>
      <c r="GNB1048467"/>
      <c r="GNC1048467"/>
      <c r="GND1048467"/>
      <c r="GNE1048467"/>
      <c r="GNF1048467"/>
      <c r="GNG1048467"/>
      <c r="GNH1048467"/>
      <c r="GNI1048467"/>
      <c r="GNJ1048467"/>
      <c r="GNK1048467"/>
      <c r="GNL1048467"/>
      <c r="GNM1048467"/>
      <c r="GNN1048467"/>
      <c r="GNO1048467"/>
      <c r="GNP1048467"/>
      <c r="GNQ1048467"/>
      <c r="GNR1048467"/>
      <c r="GNS1048467"/>
      <c r="GNT1048467"/>
      <c r="GNU1048467"/>
      <c r="GNV1048467"/>
      <c r="GNW1048467"/>
      <c r="GNX1048467"/>
      <c r="GNY1048467"/>
      <c r="GNZ1048467"/>
      <c r="GOA1048467"/>
      <c r="GOB1048467"/>
      <c r="GOC1048467"/>
      <c r="GOD1048467"/>
      <c r="GOE1048467"/>
      <c r="GOF1048467"/>
      <c r="GOG1048467"/>
      <c r="GOH1048467"/>
      <c r="GOI1048467"/>
      <c r="GOJ1048467"/>
      <c r="GOK1048467"/>
      <c r="GOL1048467"/>
      <c r="GOM1048467"/>
      <c r="GON1048467"/>
      <c r="GOO1048467"/>
      <c r="GOP1048467"/>
      <c r="GOQ1048467"/>
      <c r="GOR1048467"/>
      <c r="GOS1048467"/>
      <c r="GOT1048467"/>
      <c r="GOU1048467"/>
      <c r="GOV1048467"/>
      <c r="GOW1048467"/>
      <c r="GOX1048467"/>
      <c r="GOY1048467"/>
      <c r="GOZ1048467"/>
      <c r="GPA1048467"/>
      <c r="GPB1048467"/>
      <c r="GPC1048467"/>
      <c r="GPD1048467"/>
      <c r="GPE1048467"/>
      <c r="GPF1048467"/>
      <c r="GPG1048467"/>
      <c r="GPH1048467"/>
      <c r="GPI1048467"/>
      <c r="GPJ1048467"/>
      <c r="GPK1048467"/>
      <c r="GPL1048467"/>
      <c r="GPM1048467"/>
      <c r="GPN1048467"/>
      <c r="GPO1048467"/>
      <c r="GPP1048467"/>
      <c r="GPQ1048467"/>
      <c r="GPR1048467"/>
      <c r="GPS1048467"/>
      <c r="GPT1048467"/>
      <c r="GPU1048467"/>
      <c r="GPV1048467"/>
      <c r="GPW1048467"/>
      <c r="GPX1048467"/>
      <c r="GPY1048467"/>
      <c r="GPZ1048467"/>
      <c r="GQA1048467"/>
      <c r="GQB1048467"/>
      <c r="GQC1048467"/>
      <c r="GQD1048467"/>
      <c r="GQE1048467"/>
      <c r="GQF1048467"/>
      <c r="GQG1048467"/>
      <c r="GQH1048467"/>
      <c r="GQI1048467"/>
      <c r="GQJ1048467"/>
      <c r="GQK1048467"/>
      <c r="GQL1048467"/>
      <c r="GQM1048467"/>
      <c r="GQN1048467"/>
      <c r="GQO1048467"/>
      <c r="GQP1048467"/>
      <c r="GQQ1048467"/>
      <c r="GQR1048467"/>
      <c r="GQS1048467"/>
      <c r="GQT1048467"/>
      <c r="GQU1048467"/>
      <c r="GQV1048467"/>
      <c r="GQW1048467"/>
      <c r="GQX1048467"/>
      <c r="GQY1048467"/>
      <c r="GQZ1048467"/>
      <c r="GRA1048467"/>
      <c r="GRB1048467"/>
      <c r="GRC1048467"/>
      <c r="GRD1048467"/>
      <c r="GRE1048467"/>
      <c r="GRF1048467"/>
      <c r="GRG1048467"/>
      <c r="GRH1048467"/>
      <c r="GRI1048467"/>
      <c r="GRJ1048467"/>
      <c r="GRK1048467"/>
      <c r="GRL1048467"/>
      <c r="GRM1048467"/>
      <c r="GRN1048467"/>
      <c r="GRO1048467"/>
      <c r="GRP1048467"/>
      <c r="GRQ1048467"/>
      <c r="GRR1048467"/>
      <c r="GRS1048467"/>
      <c r="GRT1048467"/>
      <c r="GRU1048467"/>
      <c r="GRV1048467"/>
      <c r="GRW1048467"/>
      <c r="GRX1048467"/>
      <c r="GRY1048467"/>
      <c r="GRZ1048467"/>
      <c r="GSA1048467"/>
      <c r="GSB1048467"/>
      <c r="GSC1048467"/>
      <c r="GSD1048467"/>
      <c r="GSE1048467"/>
      <c r="GSF1048467"/>
      <c r="GSG1048467"/>
      <c r="GSH1048467"/>
      <c r="GSI1048467"/>
      <c r="GSJ1048467"/>
      <c r="GSK1048467"/>
      <c r="GSL1048467"/>
      <c r="GSM1048467"/>
      <c r="GSN1048467"/>
      <c r="GSO1048467"/>
      <c r="GSP1048467"/>
      <c r="GSQ1048467"/>
      <c r="GSR1048467"/>
      <c r="GSS1048467"/>
      <c r="GST1048467"/>
      <c r="GSU1048467"/>
      <c r="GSV1048467"/>
      <c r="GSW1048467"/>
      <c r="GSX1048467"/>
      <c r="GSY1048467"/>
      <c r="GSZ1048467"/>
      <c r="GTA1048467"/>
      <c r="GTB1048467"/>
      <c r="GTC1048467"/>
      <c r="GTD1048467"/>
      <c r="GTE1048467"/>
      <c r="GTF1048467"/>
      <c r="GTG1048467"/>
      <c r="GTH1048467"/>
      <c r="GTI1048467"/>
      <c r="GTJ1048467"/>
      <c r="GTK1048467"/>
      <c r="GTL1048467"/>
      <c r="GTM1048467"/>
      <c r="GTN1048467"/>
      <c r="GTO1048467"/>
      <c r="GTP1048467"/>
      <c r="GTQ1048467"/>
      <c r="GTR1048467"/>
      <c r="GTS1048467"/>
      <c r="GTT1048467"/>
      <c r="GTU1048467"/>
      <c r="GTV1048467"/>
      <c r="GTW1048467"/>
      <c r="GTX1048467"/>
      <c r="GTY1048467"/>
      <c r="GTZ1048467"/>
      <c r="GUA1048467"/>
      <c r="GUB1048467"/>
      <c r="GUC1048467"/>
      <c r="GUD1048467"/>
      <c r="GUE1048467"/>
      <c r="GUF1048467"/>
      <c r="GUG1048467"/>
      <c r="GUH1048467"/>
      <c r="GUI1048467"/>
      <c r="GUJ1048467"/>
      <c r="GUK1048467"/>
      <c r="GUL1048467"/>
      <c r="GUM1048467"/>
      <c r="GUN1048467"/>
      <c r="GUO1048467"/>
      <c r="GUP1048467"/>
      <c r="GUQ1048467"/>
      <c r="GUR1048467"/>
      <c r="GUS1048467"/>
      <c r="GUT1048467"/>
      <c r="GUU1048467"/>
      <c r="GUV1048467"/>
      <c r="GUW1048467"/>
      <c r="GUX1048467"/>
      <c r="GUY1048467"/>
      <c r="GUZ1048467"/>
      <c r="GVA1048467"/>
      <c r="GVB1048467"/>
      <c r="GVC1048467"/>
      <c r="GVD1048467"/>
      <c r="GVE1048467"/>
      <c r="GVF1048467"/>
      <c r="GVG1048467"/>
      <c r="GVH1048467"/>
      <c r="GVI1048467"/>
      <c r="GVJ1048467"/>
      <c r="GVK1048467"/>
      <c r="GVL1048467"/>
      <c r="GVM1048467"/>
      <c r="GVN1048467"/>
      <c r="GVO1048467"/>
      <c r="GVP1048467"/>
      <c r="GVQ1048467"/>
      <c r="GVR1048467"/>
      <c r="GVS1048467"/>
      <c r="GVT1048467"/>
      <c r="GVU1048467"/>
      <c r="GVV1048467"/>
      <c r="GVW1048467"/>
      <c r="GVX1048467"/>
      <c r="GVY1048467"/>
      <c r="GVZ1048467"/>
      <c r="GWA1048467"/>
      <c r="GWB1048467"/>
      <c r="GWC1048467"/>
      <c r="GWD1048467"/>
      <c r="GWE1048467"/>
      <c r="GWF1048467"/>
      <c r="GWG1048467"/>
      <c r="GWH1048467"/>
      <c r="GWI1048467"/>
      <c r="GWJ1048467"/>
      <c r="GWK1048467"/>
      <c r="GWL1048467"/>
      <c r="GWM1048467"/>
      <c r="GWN1048467"/>
      <c r="GWO1048467"/>
      <c r="GWP1048467"/>
      <c r="GWQ1048467"/>
      <c r="GWR1048467"/>
      <c r="GWS1048467"/>
      <c r="GWT1048467"/>
      <c r="GWU1048467"/>
      <c r="GWV1048467"/>
      <c r="GWW1048467"/>
      <c r="GWX1048467"/>
      <c r="GWY1048467"/>
      <c r="GWZ1048467"/>
      <c r="GXA1048467"/>
      <c r="GXB1048467"/>
      <c r="GXC1048467"/>
      <c r="GXD1048467"/>
      <c r="GXE1048467"/>
      <c r="GXF1048467"/>
      <c r="GXG1048467"/>
      <c r="GXH1048467"/>
      <c r="GXI1048467"/>
      <c r="GXJ1048467"/>
      <c r="GXK1048467"/>
      <c r="GXL1048467"/>
      <c r="GXM1048467"/>
      <c r="GXN1048467"/>
      <c r="GXO1048467"/>
      <c r="GXP1048467"/>
      <c r="GXQ1048467"/>
      <c r="GXR1048467"/>
      <c r="GXS1048467"/>
      <c r="GXT1048467"/>
      <c r="GXU1048467"/>
      <c r="GXV1048467"/>
      <c r="GXW1048467"/>
      <c r="GXX1048467"/>
      <c r="GXY1048467"/>
      <c r="GXZ1048467"/>
      <c r="GYA1048467"/>
      <c r="GYB1048467"/>
      <c r="GYC1048467"/>
      <c r="GYD1048467"/>
      <c r="GYE1048467"/>
      <c r="GYF1048467"/>
      <c r="GYG1048467"/>
      <c r="GYH1048467"/>
      <c r="GYI1048467"/>
      <c r="GYJ1048467"/>
      <c r="GYK1048467"/>
      <c r="GYL1048467"/>
      <c r="GYM1048467"/>
      <c r="GYN1048467"/>
      <c r="GYO1048467"/>
      <c r="GYP1048467"/>
      <c r="GYQ1048467"/>
      <c r="GYR1048467"/>
      <c r="GYS1048467"/>
      <c r="GYT1048467"/>
      <c r="GYU1048467"/>
      <c r="GYV1048467"/>
      <c r="GYW1048467"/>
      <c r="GYX1048467"/>
      <c r="GYY1048467"/>
      <c r="GYZ1048467"/>
      <c r="GZA1048467"/>
      <c r="GZB1048467"/>
      <c r="GZC1048467"/>
      <c r="GZD1048467"/>
      <c r="GZE1048467"/>
      <c r="GZF1048467"/>
      <c r="GZG1048467"/>
      <c r="GZH1048467"/>
      <c r="GZI1048467"/>
      <c r="GZJ1048467"/>
      <c r="GZK1048467"/>
      <c r="GZL1048467"/>
      <c r="GZM1048467"/>
      <c r="GZN1048467"/>
      <c r="GZO1048467"/>
      <c r="GZP1048467"/>
      <c r="GZQ1048467"/>
      <c r="GZR1048467"/>
      <c r="GZS1048467"/>
      <c r="GZT1048467"/>
      <c r="GZU1048467"/>
      <c r="GZV1048467"/>
      <c r="GZW1048467"/>
      <c r="GZX1048467"/>
      <c r="GZY1048467"/>
      <c r="GZZ1048467"/>
      <c r="HAA1048467"/>
      <c r="HAB1048467"/>
      <c r="HAC1048467"/>
      <c r="HAD1048467"/>
      <c r="HAE1048467"/>
      <c r="HAF1048467"/>
      <c r="HAG1048467"/>
      <c r="HAH1048467"/>
      <c r="HAI1048467"/>
      <c r="HAJ1048467"/>
      <c r="HAK1048467"/>
      <c r="HAL1048467"/>
      <c r="HAM1048467"/>
      <c r="HAN1048467"/>
      <c r="HAO1048467"/>
      <c r="HAP1048467"/>
      <c r="HAQ1048467"/>
      <c r="HAR1048467"/>
      <c r="HAS1048467"/>
      <c r="HAT1048467"/>
      <c r="HAU1048467"/>
      <c r="HAV1048467"/>
      <c r="HAW1048467"/>
      <c r="HAX1048467"/>
      <c r="HAY1048467"/>
      <c r="HAZ1048467"/>
      <c r="HBA1048467"/>
      <c r="HBB1048467"/>
      <c r="HBC1048467"/>
      <c r="HBD1048467"/>
      <c r="HBE1048467"/>
      <c r="HBF1048467"/>
      <c r="HBG1048467"/>
      <c r="HBH1048467"/>
      <c r="HBI1048467"/>
      <c r="HBJ1048467"/>
      <c r="HBK1048467"/>
      <c r="HBL1048467"/>
      <c r="HBM1048467"/>
      <c r="HBN1048467"/>
      <c r="HBO1048467"/>
      <c r="HBP1048467"/>
      <c r="HBQ1048467"/>
      <c r="HBR1048467"/>
      <c r="HBS1048467"/>
      <c r="HBT1048467"/>
      <c r="HBU1048467"/>
      <c r="HBV1048467"/>
      <c r="HBW1048467"/>
      <c r="HBX1048467"/>
      <c r="HBY1048467"/>
      <c r="HBZ1048467"/>
      <c r="HCA1048467"/>
      <c r="HCB1048467"/>
      <c r="HCC1048467"/>
      <c r="HCD1048467"/>
      <c r="HCE1048467"/>
      <c r="HCF1048467"/>
      <c r="HCG1048467"/>
      <c r="HCH1048467"/>
      <c r="HCI1048467"/>
      <c r="HCJ1048467"/>
      <c r="HCK1048467"/>
      <c r="HCL1048467"/>
      <c r="HCM1048467"/>
      <c r="HCN1048467"/>
      <c r="HCO1048467"/>
      <c r="HCP1048467"/>
      <c r="HCQ1048467"/>
      <c r="HCR1048467"/>
      <c r="HCS1048467"/>
      <c r="HCT1048467"/>
      <c r="HCU1048467"/>
      <c r="HCV1048467"/>
      <c r="HCW1048467"/>
      <c r="HCX1048467"/>
      <c r="HCY1048467"/>
      <c r="HCZ1048467"/>
      <c r="HDA1048467"/>
      <c r="HDB1048467"/>
      <c r="HDC1048467"/>
      <c r="HDD1048467"/>
      <c r="HDE1048467"/>
      <c r="HDF1048467"/>
      <c r="HDG1048467"/>
      <c r="HDH1048467"/>
      <c r="HDI1048467"/>
      <c r="HDJ1048467"/>
      <c r="HDK1048467"/>
      <c r="HDL1048467"/>
      <c r="HDM1048467"/>
      <c r="HDN1048467"/>
      <c r="HDO1048467"/>
      <c r="HDP1048467"/>
      <c r="HDQ1048467"/>
      <c r="HDR1048467"/>
      <c r="HDS1048467"/>
      <c r="HDT1048467"/>
      <c r="HDU1048467"/>
      <c r="HDV1048467"/>
      <c r="HDW1048467"/>
      <c r="HDX1048467"/>
      <c r="HDY1048467"/>
      <c r="HDZ1048467"/>
      <c r="HEA1048467"/>
      <c r="HEB1048467"/>
      <c r="HEC1048467"/>
      <c r="HED1048467"/>
      <c r="HEE1048467"/>
      <c r="HEF1048467"/>
      <c r="HEG1048467"/>
      <c r="HEH1048467"/>
      <c r="HEI1048467"/>
      <c r="HEJ1048467"/>
      <c r="HEK1048467"/>
      <c r="HEL1048467"/>
      <c r="HEM1048467"/>
      <c r="HEN1048467"/>
      <c r="HEO1048467"/>
      <c r="HEP1048467"/>
      <c r="HEQ1048467"/>
      <c r="HER1048467"/>
      <c r="HES1048467"/>
      <c r="HET1048467"/>
      <c r="HEU1048467"/>
      <c r="HEV1048467"/>
      <c r="HEW1048467"/>
      <c r="HEX1048467"/>
      <c r="HEY1048467"/>
      <c r="HEZ1048467"/>
      <c r="HFA1048467"/>
      <c r="HFB1048467"/>
      <c r="HFC1048467"/>
      <c r="HFD1048467"/>
      <c r="HFE1048467"/>
      <c r="HFF1048467"/>
      <c r="HFG1048467"/>
      <c r="HFH1048467"/>
      <c r="HFI1048467"/>
      <c r="HFJ1048467"/>
      <c r="HFK1048467"/>
      <c r="HFL1048467"/>
      <c r="HFM1048467"/>
      <c r="HFN1048467"/>
      <c r="HFO1048467"/>
      <c r="HFP1048467"/>
      <c r="HFQ1048467"/>
      <c r="HFR1048467"/>
      <c r="HFS1048467"/>
      <c r="HFT1048467"/>
      <c r="HFU1048467"/>
      <c r="HFV1048467"/>
      <c r="HFW1048467"/>
      <c r="HFX1048467"/>
      <c r="HFY1048467"/>
      <c r="HFZ1048467"/>
      <c r="HGA1048467"/>
      <c r="HGB1048467"/>
      <c r="HGC1048467"/>
      <c r="HGD1048467"/>
      <c r="HGE1048467"/>
      <c r="HGF1048467"/>
      <c r="HGG1048467"/>
      <c r="HGH1048467"/>
      <c r="HGI1048467"/>
      <c r="HGJ1048467"/>
      <c r="HGK1048467"/>
      <c r="HGL1048467"/>
      <c r="HGM1048467"/>
      <c r="HGN1048467"/>
      <c r="HGO1048467"/>
      <c r="HGP1048467"/>
      <c r="HGQ1048467"/>
      <c r="HGR1048467"/>
      <c r="HGS1048467"/>
      <c r="HGT1048467"/>
      <c r="HGU1048467"/>
      <c r="HGV1048467"/>
      <c r="HGW1048467"/>
      <c r="HGX1048467"/>
      <c r="HGY1048467"/>
      <c r="HGZ1048467"/>
      <c r="HHA1048467"/>
      <c r="HHB1048467"/>
      <c r="HHC1048467"/>
      <c r="HHD1048467"/>
      <c r="HHE1048467"/>
      <c r="HHF1048467"/>
      <c r="HHG1048467"/>
      <c r="HHH1048467"/>
      <c r="HHI1048467"/>
      <c r="HHJ1048467"/>
      <c r="HHK1048467"/>
      <c r="HHL1048467"/>
      <c r="HHM1048467"/>
      <c r="HHN1048467"/>
      <c r="HHO1048467"/>
      <c r="HHP1048467"/>
      <c r="HHQ1048467"/>
      <c r="HHR1048467"/>
      <c r="HHS1048467"/>
      <c r="HHT1048467"/>
      <c r="HHU1048467"/>
      <c r="HHV1048467"/>
      <c r="HHW1048467"/>
      <c r="HHX1048467"/>
      <c r="HHY1048467"/>
      <c r="HHZ1048467"/>
      <c r="HIA1048467"/>
      <c r="HIB1048467"/>
      <c r="HIC1048467"/>
      <c r="HID1048467"/>
      <c r="HIE1048467"/>
      <c r="HIF1048467"/>
      <c r="HIG1048467"/>
      <c r="HIH1048467"/>
      <c r="HII1048467"/>
      <c r="HIJ1048467"/>
      <c r="HIK1048467"/>
      <c r="HIL1048467"/>
      <c r="HIM1048467"/>
      <c r="HIN1048467"/>
      <c r="HIO1048467"/>
      <c r="HIP1048467"/>
      <c r="HIQ1048467"/>
      <c r="HIR1048467"/>
      <c r="HIS1048467"/>
      <c r="HIT1048467"/>
      <c r="HIU1048467"/>
      <c r="HIV1048467"/>
      <c r="HIW1048467"/>
      <c r="HIX1048467"/>
      <c r="HIY1048467"/>
      <c r="HIZ1048467"/>
      <c r="HJA1048467"/>
      <c r="HJB1048467"/>
      <c r="HJC1048467"/>
      <c r="HJD1048467"/>
      <c r="HJE1048467"/>
      <c r="HJF1048467"/>
      <c r="HJG1048467"/>
      <c r="HJH1048467"/>
      <c r="HJI1048467"/>
      <c r="HJJ1048467"/>
      <c r="HJK1048467"/>
      <c r="HJL1048467"/>
      <c r="HJM1048467"/>
      <c r="HJN1048467"/>
      <c r="HJO1048467"/>
      <c r="HJP1048467"/>
      <c r="HJQ1048467"/>
      <c r="HJR1048467"/>
      <c r="HJS1048467"/>
      <c r="HJT1048467"/>
      <c r="HJU1048467"/>
      <c r="HJV1048467"/>
      <c r="HJW1048467"/>
      <c r="HJX1048467"/>
      <c r="HJY1048467"/>
      <c r="HJZ1048467"/>
      <c r="HKA1048467"/>
      <c r="HKB1048467"/>
      <c r="HKC1048467"/>
      <c r="HKD1048467"/>
      <c r="HKE1048467"/>
      <c r="HKF1048467"/>
      <c r="HKG1048467"/>
      <c r="HKH1048467"/>
      <c r="HKI1048467"/>
      <c r="HKJ1048467"/>
      <c r="HKK1048467"/>
      <c r="HKL1048467"/>
      <c r="HKM1048467"/>
      <c r="HKN1048467"/>
      <c r="HKO1048467"/>
      <c r="HKP1048467"/>
      <c r="HKQ1048467"/>
      <c r="HKR1048467"/>
      <c r="HKS1048467"/>
      <c r="HKT1048467"/>
      <c r="HKU1048467"/>
      <c r="HKV1048467"/>
      <c r="HKW1048467"/>
      <c r="HKX1048467"/>
      <c r="HKY1048467"/>
      <c r="HKZ1048467"/>
      <c r="HLA1048467"/>
      <c r="HLB1048467"/>
      <c r="HLC1048467"/>
      <c r="HLD1048467"/>
      <c r="HLE1048467"/>
      <c r="HLF1048467"/>
      <c r="HLG1048467"/>
      <c r="HLH1048467"/>
      <c r="HLI1048467"/>
      <c r="HLJ1048467"/>
      <c r="HLK1048467"/>
      <c r="HLL1048467"/>
      <c r="HLM1048467"/>
      <c r="HLN1048467"/>
      <c r="HLO1048467"/>
      <c r="HLP1048467"/>
      <c r="HLQ1048467"/>
      <c r="HLR1048467"/>
      <c r="HLS1048467"/>
      <c r="HLT1048467"/>
      <c r="HLU1048467"/>
      <c r="HLV1048467"/>
      <c r="HLW1048467"/>
      <c r="HLX1048467"/>
      <c r="HLY1048467"/>
      <c r="HLZ1048467"/>
      <c r="HMA1048467"/>
      <c r="HMB1048467"/>
      <c r="HMC1048467"/>
      <c r="HMD1048467"/>
      <c r="HME1048467"/>
      <c r="HMF1048467"/>
      <c r="HMG1048467"/>
      <c r="HMH1048467"/>
      <c r="HMI1048467"/>
      <c r="HMJ1048467"/>
      <c r="HMK1048467"/>
      <c r="HML1048467"/>
      <c r="HMM1048467"/>
      <c r="HMN1048467"/>
      <c r="HMO1048467"/>
      <c r="HMP1048467"/>
      <c r="HMQ1048467"/>
      <c r="HMR1048467"/>
      <c r="HMS1048467"/>
      <c r="HMT1048467"/>
      <c r="HMU1048467"/>
      <c r="HMV1048467"/>
      <c r="HMW1048467"/>
      <c r="HMX1048467"/>
      <c r="HMY1048467"/>
      <c r="HMZ1048467"/>
      <c r="HNA1048467"/>
      <c r="HNB1048467"/>
      <c r="HNC1048467"/>
      <c r="HND1048467"/>
      <c r="HNE1048467"/>
      <c r="HNF1048467"/>
      <c r="HNG1048467"/>
      <c r="HNH1048467"/>
      <c r="HNI1048467"/>
      <c r="HNJ1048467"/>
      <c r="HNK1048467"/>
      <c r="HNL1048467"/>
      <c r="HNM1048467"/>
      <c r="HNN1048467"/>
      <c r="HNO1048467"/>
      <c r="HNP1048467"/>
      <c r="HNQ1048467"/>
      <c r="HNR1048467"/>
      <c r="HNS1048467"/>
      <c r="HNT1048467"/>
      <c r="HNU1048467"/>
      <c r="HNV1048467"/>
      <c r="HNW1048467"/>
      <c r="HNX1048467"/>
      <c r="HNY1048467"/>
      <c r="HNZ1048467"/>
      <c r="HOA1048467"/>
      <c r="HOB1048467"/>
      <c r="HOC1048467"/>
      <c r="HOD1048467"/>
      <c r="HOE1048467"/>
      <c r="HOF1048467"/>
      <c r="HOG1048467"/>
      <c r="HOH1048467"/>
      <c r="HOI1048467"/>
      <c r="HOJ1048467"/>
      <c r="HOK1048467"/>
      <c r="HOL1048467"/>
      <c r="HOM1048467"/>
      <c r="HON1048467"/>
      <c r="HOO1048467"/>
      <c r="HOP1048467"/>
      <c r="HOQ1048467"/>
      <c r="HOR1048467"/>
      <c r="HOS1048467"/>
      <c r="HOT1048467"/>
      <c r="HOU1048467"/>
      <c r="HOV1048467"/>
      <c r="HOW1048467"/>
      <c r="HOX1048467"/>
      <c r="HOY1048467"/>
      <c r="HOZ1048467"/>
      <c r="HPA1048467"/>
      <c r="HPB1048467"/>
      <c r="HPC1048467"/>
      <c r="HPD1048467"/>
      <c r="HPE1048467"/>
      <c r="HPF1048467"/>
      <c r="HPG1048467"/>
      <c r="HPH1048467"/>
      <c r="HPI1048467"/>
      <c r="HPJ1048467"/>
      <c r="HPK1048467"/>
      <c r="HPL1048467"/>
      <c r="HPM1048467"/>
      <c r="HPN1048467"/>
      <c r="HPO1048467"/>
      <c r="HPP1048467"/>
      <c r="HPQ1048467"/>
      <c r="HPR1048467"/>
      <c r="HPS1048467"/>
      <c r="HPT1048467"/>
      <c r="HPU1048467"/>
      <c r="HPV1048467"/>
      <c r="HPW1048467"/>
      <c r="HPX1048467"/>
      <c r="HPY1048467"/>
      <c r="HPZ1048467"/>
      <c r="HQA1048467"/>
      <c r="HQB1048467"/>
      <c r="HQC1048467"/>
      <c r="HQD1048467"/>
      <c r="HQE1048467"/>
      <c r="HQF1048467"/>
      <c r="HQG1048467"/>
      <c r="HQH1048467"/>
      <c r="HQI1048467"/>
      <c r="HQJ1048467"/>
      <c r="HQK1048467"/>
      <c r="HQL1048467"/>
      <c r="HQM1048467"/>
      <c r="HQN1048467"/>
      <c r="HQO1048467"/>
      <c r="HQP1048467"/>
      <c r="HQQ1048467"/>
      <c r="HQR1048467"/>
      <c r="HQS1048467"/>
      <c r="HQT1048467"/>
      <c r="HQU1048467"/>
      <c r="HQV1048467"/>
      <c r="HQW1048467"/>
      <c r="HQX1048467"/>
      <c r="HQY1048467"/>
      <c r="HQZ1048467"/>
      <c r="HRA1048467"/>
      <c r="HRB1048467"/>
      <c r="HRC1048467"/>
      <c r="HRD1048467"/>
      <c r="HRE1048467"/>
      <c r="HRF1048467"/>
      <c r="HRG1048467"/>
      <c r="HRH1048467"/>
      <c r="HRI1048467"/>
      <c r="HRJ1048467"/>
      <c r="HRK1048467"/>
      <c r="HRL1048467"/>
      <c r="HRM1048467"/>
      <c r="HRN1048467"/>
      <c r="HRO1048467"/>
      <c r="HRP1048467"/>
      <c r="HRQ1048467"/>
      <c r="HRR1048467"/>
      <c r="HRS1048467"/>
      <c r="HRT1048467"/>
      <c r="HRU1048467"/>
      <c r="HRV1048467"/>
      <c r="HRW1048467"/>
      <c r="HRX1048467"/>
      <c r="HRY1048467"/>
      <c r="HRZ1048467"/>
      <c r="HSA1048467"/>
      <c r="HSB1048467"/>
      <c r="HSC1048467"/>
      <c r="HSD1048467"/>
      <c r="HSE1048467"/>
      <c r="HSF1048467"/>
      <c r="HSG1048467"/>
      <c r="HSH1048467"/>
      <c r="HSI1048467"/>
      <c r="HSJ1048467"/>
      <c r="HSK1048467"/>
      <c r="HSL1048467"/>
      <c r="HSM1048467"/>
      <c r="HSN1048467"/>
      <c r="HSO1048467"/>
      <c r="HSP1048467"/>
      <c r="HSQ1048467"/>
      <c r="HSR1048467"/>
      <c r="HSS1048467"/>
      <c r="HST1048467"/>
      <c r="HSU1048467"/>
      <c r="HSV1048467"/>
      <c r="HSW1048467"/>
      <c r="HSX1048467"/>
      <c r="HSY1048467"/>
      <c r="HSZ1048467"/>
      <c r="HTA1048467"/>
      <c r="HTB1048467"/>
      <c r="HTC1048467"/>
      <c r="HTD1048467"/>
      <c r="HTE1048467"/>
      <c r="HTF1048467"/>
      <c r="HTG1048467"/>
      <c r="HTH1048467"/>
      <c r="HTI1048467"/>
      <c r="HTJ1048467"/>
      <c r="HTK1048467"/>
      <c r="HTL1048467"/>
      <c r="HTM1048467"/>
      <c r="HTN1048467"/>
      <c r="HTO1048467"/>
      <c r="HTP1048467"/>
      <c r="HTQ1048467"/>
      <c r="HTR1048467"/>
      <c r="HTS1048467"/>
      <c r="HTT1048467"/>
      <c r="HTU1048467"/>
      <c r="HTV1048467"/>
      <c r="HTW1048467"/>
      <c r="HTX1048467"/>
      <c r="HTY1048467"/>
      <c r="HTZ1048467"/>
      <c r="HUA1048467"/>
      <c r="HUB1048467"/>
      <c r="HUC1048467"/>
      <c r="HUD1048467"/>
      <c r="HUE1048467"/>
      <c r="HUF1048467"/>
      <c r="HUG1048467"/>
      <c r="HUH1048467"/>
      <c r="HUI1048467"/>
      <c r="HUJ1048467"/>
      <c r="HUK1048467"/>
      <c r="HUL1048467"/>
      <c r="HUM1048467"/>
      <c r="HUN1048467"/>
      <c r="HUO1048467"/>
      <c r="HUP1048467"/>
      <c r="HUQ1048467"/>
      <c r="HUR1048467"/>
      <c r="HUS1048467"/>
      <c r="HUT1048467"/>
      <c r="HUU1048467"/>
      <c r="HUV1048467"/>
      <c r="HUW1048467"/>
      <c r="HUX1048467"/>
      <c r="HUY1048467"/>
      <c r="HUZ1048467"/>
      <c r="HVA1048467"/>
      <c r="HVB1048467"/>
      <c r="HVC1048467"/>
      <c r="HVD1048467"/>
      <c r="HVE1048467"/>
      <c r="HVF1048467"/>
      <c r="HVG1048467"/>
      <c r="HVH1048467"/>
      <c r="HVI1048467"/>
      <c r="HVJ1048467"/>
      <c r="HVK1048467"/>
      <c r="HVL1048467"/>
      <c r="HVM1048467"/>
      <c r="HVN1048467"/>
      <c r="HVO1048467"/>
      <c r="HVP1048467"/>
      <c r="HVQ1048467"/>
      <c r="HVR1048467"/>
      <c r="HVS1048467"/>
      <c r="HVT1048467"/>
      <c r="HVU1048467"/>
      <c r="HVV1048467"/>
      <c r="HVW1048467"/>
      <c r="HVX1048467"/>
      <c r="HVY1048467"/>
      <c r="HVZ1048467"/>
      <c r="HWA1048467"/>
      <c r="HWB1048467"/>
      <c r="HWC1048467"/>
      <c r="HWD1048467"/>
      <c r="HWE1048467"/>
      <c r="HWF1048467"/>
      <c r="HWG1048467"/>
      <c r="HWH1048467"/>
      <c r="HWI1048467"/>
      <c r="HWJ1048467"/>
      <c r="HWK1048467"/>
      <c r="HWL1048467"/>
      <c r="HWM1048467"/>
      <c r="HWN1048467"/>
      <c r="HWO1048467"/>
      <c r="HWP1048467"/>
      <c r="HWQ1048467"/>
      <c r="HWR1048467"/>
      <c r="HWS1048467"/>
      <c r="HWT1048467"/>
      <c r="HWU1048467"/>
      <c r="HWV1048467"/>
      <c r="HWW1048467"/>
      <c r="HWX1048467"/>
      <c r="HWY1048467"/>
      <c r="HWZ1048467"/>
      <c r="HXA1048467"/>
      <c r="HXB1048467"/>
      <c r="HXC1048467"/>
      <c r="HXD1048467"/>
      <c r="HXE1048467"/>
      <c r="HXF1048467"/>
      <c r="HXG1048467"/>
      <c r="HXH1048467"/>
      <c r="HXI1048467"/>
      <c r="HXJ1048467"/>
      <c r="HXK1048467"/>
      <c r="HXL1048467"/>
      <c r="HXM1048467"/>
      <c r="HXN1048467"/>
      <c r="HXO1048467"/>
      <c r="HXP1048467"/>
      <c r="HXQ1048467"/>
      <c r="HXR1048467"/>
      <c r="HXS1048467"/>
      <c r="HXT1048467"/>
      <c r="HXU1048467"/>
      <c r="HXV1048467"/>
      <c r="HXW1048467"/>
      <c r="HXX1048467"/>
      <c r="HXY1048467"/>
      <c r="HXZ1048467"/>
      <c r="HYA1048467"/>
      <c r="HYB1048467"/>
      <c r="HYC1048467"/>
      <c r="HYD1048467"/>
      <c r="HYE1048467"/>
      <c r="HYF1048467"/>
      <c r="HYG1048467"/>
      <c r="HYH1048467"/>
      <c r="HYI1048467"/>
      <c r="HYJ1048467"/>
      <c r="HYK1048467"/>
      <c r="HYL1048467"/>
      <c r="HYM1048467"/>
      <c r="HYN1048467"/>
      <c r="HYO1048467"/>
      <c r="HYP1048467"/>
      <c r="HYQ1048467"/>
      <c r="HYR1048467"/>
      <c r="HYS1048467"/>
      <c r="HYT1048467"/>
      <c r="HYU1048467"/>
      <c r="HYV1048467"/>
      <c r="HYW1048467"/>
      <c r="HYX1048467"/>
      <c r="HYY1048467"/>
      <c r="HYZ1048467"/>
      <c r="HZA1048467"/>
      <c r="HZB1048467"/>
      <c r="HZC1048467"/>
      <c r="HZD1048467"/>
      <c r="HZE1048467"/>
      <c r="HZF1048467"/>
      <c r="HZG1048467"/>
      <c r="HZH1048467"/>
      <c r="HZI1048467"/>
      <c r="HZJ1048467"/>
      <c r="HZK1048467"/>
      <c r="HZL1048467"/>
      <c r="HZM1048467"/>
      <c r="HZN1048467"/>
      <c r="HZO1048467"/>
      <c r="HZP1048467"/>
      <c r="HZQ1048467"/>
      <c r="HZR1048467"/>
      <c r="HZS1048467"/>
      <c r="HZT1048467"/>
      <c r="HZU1048467"/>
      <c r="HZV1048467"/>
      <c r="HZW1048467"/>
      <c r="HZX1048467"/>
      <c r="HZY1048467"/>
      <c r="HZZ1048467"/>
      <c r="IAA1048467"/>
      <c r="IAB1048467"/>
      <c r="IAC1048467"/>
      <c r="IAD1048467"/>
      <c r="IAE1048467"/>
      <c r="IAF1048467"/>
      <c r="IAG1048467"/>
      <c r="IAH1048467"/>
      <c r="IAI1048467"/>
      <c r="IAJ1048467"/>
      <c r="IAK1048467"/>
      <c r="IAL1048467"/>
      <c r="IAM1048467"/>
      <c r="IAN1048467"/>
      <c r="IAO1048467"/>
      <c r="IAP1048467"/>
      <c r="IAQ1048467"/>
      <c r="IAR1048467"/>
      <c r="IAS1048467"/>
      <c r="IAT1048467"/>
      <c r="IAU1048467"/>
      <c r="IAV1048467"/>
      <c r="IAW1048467"/>
      <c r="IAX1048467"/>
      <c r="IAY1048467"/>
      <c r="IAZ1048467"/>
      <c r="IBA1048467"/>
      <c r="IBB1048467"/>
      <c r="IBC1048467"/>
      <c r="IBD1048467"/>
      <c r="IBE1048467"/>
      <c r="IBF1048467"/>
      <c r="IBG1048467"/>
      <c r="IBH1048467"/>
      <c r="IBI1048467"/>
      <c r="IBJ1048467"/>
      <c r="IBK1048467"/>
      <c r="IBL1048467"/>
      <c r="IBM1048467"/>
      <c r="IBN1048467"/>
      <c r="IBO1048467"/>
      <c r="IBP1048467"/>
      <c r="IBQ1048467"/>
      <c r="IBR1048467"/>
      <c r="IBS1048467"/>
      <c r="IBT1048467"/>
      <c r="IBU1048467"/>
      <c r="IBV1048467"/>
      <c r="IBW1048467"/>
      <c r="IBX1048467"/>
      <c r="IBY1048467"/>
      <c r="IBZ1048467"/>
      <c r="ICA1048467"/>
      <c r="ICB1048467"/>
      <c r="ICC1048467"/>
      <c r="ICD1048467"/>
      <c r="ICE1048467"/>
      <c r="ICF1048467"/>
      <c r="ICG1048467"/>
      <c r="ICH1048467"/>
      <c r="ICI1048467"/>
      <c r="ICJ1048467"/>
      <c r="ICK1048467"/>
      <c r="ICL1048467"/>
      <c r="ICM1048467"/>
      <c r="ICN1048467"/>
      <c r="ICO1048467"/>
      <c r="ICP1048467"/>
      <c r="ICQ1048467"/>
      <c r="ICR1048467"/>
      <c r="ICS1048467"/>
      <c r="ICT1048467"/>
      <c r="ICU1048467"/>
      <c r="ICV1048467"/>
      <c r="ICW1048467"/>
      <c r="ICX1048467"/>
      <c r="ICY1048467"/>
      <c r="ICZ1048467"/>
      <c r="IDA1048467"/>
      <c r="IDB1048467"/>
      <c r="IDC1048467"/>
      <c r="IDD1048467"/>
      <c r="IDE1048467"/>
      <c r="IDF1048467"/>
      <c r="IDG1048467"/>
      <c r="IDH1048467"/>
      <c r="IDI1048467"/>
      <c r="IDJ1048467"/>
      <c r="IDK1048467"/>
      <c r="IDL1048467"/>
      <c r="IDM1048467"/>
      <c r="IDN1048467"/>
      <c r="IDO1048467"/>
      <c r="IDP1048467"/>
      <c r="IDQ1048467"/>
      <c r="IDR1048467"/>
      <c r="IDS1048467"/>
      <c r="IDT1048467"/>
      <c r="IDU1048467"/>
      <c r="IDV1048467"/>
      <c r="IDW1048467"/>
      <c r="IDX1048467"/>
      <c r="IDY1048467"/>
      <c r="IDZ1048467"/>
      <c r="IEA1048467"/>
      <c r="IEB1048467"/>
      <c r="IEC1048467"/>
      <c r="IED1048467"/>
      <c r="IEE1048467"/>
      <c r="IEF1048467"/>
      <c r="IEG1048467"/>
      <c r="IEH1048467"/>
      <c r="IEI1048467"/>
      <c r="IEJ1048467"/>
      <c r="IEK1048467"/>
      <c r="IEL1048467"/>
      <c r="IEM1048467"/>
      <c r="IEN1048467"/>
      <c r="IEO1048467"/>
      <c r="IEP1048467"/>
      <c r="IEQ1048467"/>
      <c r="IER1048467"/>
      <c r="IES1048467"/>
      <c r="IET1048467"/>
      <c r="IEU1048467"/>
      <c r="IEV1048467"/>
      <c r="IEW1048467"/>
      <c r="IEX1048467"/>
      <c r="IEY1048467"/>
      <c r="IEZ1048467"/>
      <c r="IFA1048467"/>
      <c r="IFB1048467"/>
      <c r="IFC1048467"/>
      <c r="IFD1048467"/>
      <c r="IFE1048467"/>
      <c r="IFF1048467"/>
      <c r="IFG1048467"/>
      <c r="IFH1048467"/>
      <c r="IFI1048467"/>
      <c r="IFJ1048467"/>
      <c r="IFK1048467"/>
      <c r="IFL1048467"/>
      <c r="IFM1048467"/>
      <c r="IFN1048467"/>
      <c r="IFO1048467"/>
      <c r="IFP1048467"/>
      <c r="IFQ1048467"/>
      <c r="IFR1048467"/>
      <c r="IFS1048467"/>
      <c r="IFT1048467"/>
      <c r="IFU1048467"/>
      <c r="IFV1048467"/>
      <c r="IFW1048467"/>
      <c r="IFX1048467"/>
      <c r="IFY1048467"/>
      <c r="IFZ1048467"/>
      <c r="IGA1048467"/>
      <c r="IGB1048467"/>
      <c r="IGC1048467"/>
      <c r="IGD1048467"/>
      <c r="IGE1048467"/>
      <c r="IGF1048467"/>
      <c r="IGG1048467"/>
      <c r="IGH1048467"/>
      <c r="IGI1048467"/>
      <c r="IGJ1048467"/>
      <c r="IGK1048467"/>
      <c r="IGL1048467"/>
      <c r="IGM1048467"/>
      <c r="IGN1048467"/>
      <c r="IGO1048467"/>
      <c r="IGP1048467"/>
      <c r="IGQ1048467"/>
      <c r="IGR1048467"/>
      <c r="IGS1048467"/>
      <c r="IGT1048467"/>
      <c r="IGU1048467"/>
      <c r="IGV1048467"/>
      <c r="IGW1048467"/>
      <c r="IGX1048467"/>
      <c r="IGY1048467"/>
      <c r="IGZ1048467"/>
      <c r="IHA1048467"/>
      <c r="IHB1048467"/>
      <c r="IHC1048467"/>
      <c r="IHD1048467"/>
      <c r="IHE1048467"/>
      <c r="IHF1048467"/>
      <c r="IHG1048467"/>
      <c r="IHH1048467"/>
      <c r="IHI1048467"/>
      <c r="IHJ1048467"/>
      <c r="IHK1048467"/>
      <c r="IHL1048467"/>
      <c r="IHM1048467"/>
      <c r="IHN1048467"/>
      <c r="IHO1048467"/>
      <c r="IHP1048467"/>
      <c r="IHQ1048467"/>
      <c r="IHR1048467"/>
      <c r="IHS1048467"/>
      <c r="IHT1048467"/>
      <c r="IHU1048467"/>
      <c r="IHV1048467"/>
      <c r="IHW1048467"/>
      <c r="IHX1048467"/>
      <c r="IHY1048467"/>
      <c r="IHZ1048467"/>
      <c r="IIA1048467"/>
      <c r="IIB1048467"/>
      <c r="IIC1048467"/>
      <c r="IID1048467"/>
      <c r="IIE1048467"/>
      <c r="IIF1048467"/>
      <c r="IIG1048467"/>
      <c r="IIH1048467"/>
      <c r="III1048467"/>
      <c r="IIJ1048467"/>
      <c r="IIK1048467"/>
      <c r="IIL1048467"/>
      <c r="IIM1048467"/>
      <c r="IIN1048467"/>
      <c r="IIO1048467"/>
      <c r="IIP1048467"/>
      <c r="IIQ1048467"/>
      <c r="IIR1048467"/>
      <c r="IIS1048467"/>
      <c r="IIT1048467"/>
      <c r="IIU1048467"/>
      <c r="IIV1048467"/>
      <c r="IIW1048467"/>
      <c r="IIX1048467"/>
      <c r="IIY1048467"/>
      <c r="IIZ1048467"/>
      <c r="IJA1048467"/>
      <c r="IJB1048467"/>
      <c r="IJC1048467"/>
      <c r="IJD1048467"/>
      <c r="IJE1048467"/>
      <c r="IJF1048467"/>
      <c r="IJG1048467"/>
      <c r="IJH1048467"/>
      <c r="IJI1048467"/>
      <c r="IJJ1048467"/>
      <c r="IJK1048467"/>
      <c r="IJL1048467"/>
      <c r="IJM1048467"/>
      <c r="IJN1048467"/>
      <c r="IJO1048467"/>
      <c r="IJP1048467"/>
      <c r="IJQ1048467"/>
      <c r="IJR1048467"/>
      <c r="IJS1048467"/>
      <c r="IJT1048467"/>
      <c r="IJU1048467"/>
      <c r="IJV1048467"/>
      <c r="IJW1048467"/>
      <c r="IJX1048467"/>
      <c r="IJY1048467"/>
      <c r="IJZ1048467"/>
      <c r="IKA1048467"/>
      <c r="IKB1048467"/>
      <c r="IKC1048467"/>
      <c r="IKD1048467"/>
      <c r="IKE1048467"/>
      <c r="IKF1048467"/>
      <c r="IKG1048467"/>
      <c r="IKH1048467"/>
      <c r="IKI1048467"/>
      <c r="IKJ1048467"/>
      <c r="IKK1048467"/>
      <c r="IKL1048467"/>
      <c r="IKM1048467"/>
      <c r="IKN1048467"/>
      <c r="IKO1048467"/>
      <c r="IKP1048467"/>
      <c r="IKQ1048467"/>
      <c r="IKR1048467"/>
      <c r="IKS1048467"/>
      <c r="IKT1048467"/>
      <c r="IKU1048467"/>
      <c r="IKV1048467"/>
      <c r="IKW1048467"/>
      <c r="IKX1048467"/>
      <c r="IKY1048467"/>
      <c r="IKZ1048467"/>
      <c r="ILA1048467"/>
      <c r="ILB1048467"/>
      <c r="ILC1048467"/>
      <c r="ILD1048467"/>
      <c r="ILE1048467"/>
      <c r="ILF1048467"/>
      <c r="ILG1048467"/>
      <c r="ILH1048467"/>
      <c r="ILI1048467"/>
      <c r="ILJ1048467"/>
      <c r="ILK1048467"/>
      <c r="ILL1048467"/>
      <c r="ILM1048467"/>
      <c r="ILN1048467"/>
      <c r="ILO1048467"/>
      <c r="ILP1048467"/>
      <c r="ILQ1048467"/>
      <c r="ILR1048467"/>
      <c r="ILS1048467"/>
      <c r="ILT1048467"/>
      <c r="ILU1048467"/>
      <c r="ILV1048467"/>
      <c r="ILW1048467"/>
      <c r="ILX1048467"/>
      <c r="ILY1048467"/>
      <c r="ILZ1048467"/>
      <c r="IMA1048467"/>
      <c r="IMB1048467"/>
      <c r="IMC1048467"/>
      <c r="IMD1048467"/>
      <c r="IME1048467"/>
      <c r="IMF1048467"/>
      <c r="IMG1048467"/>
      <c r="IMH1048467"/>
      <c r="IMI1048467"/>
      <c r="IMJ1048467"/>
      <c r="IMK1048467"/>
      <c r="IML1048467"/>
      <c r="IMM1048467"/>
      <c r="IMN1048467"/>
      <c r="IMO1048467"/>
      <c r="IMP1048467"/>
      <c r="IMQ1048467"/>
      <c r="IMR1048467"/>
      <c r="IMS1048467"/>
      <c r="IMT1048467"/>
      <c r="IMU1048467"/>
      <c r="IMV1048467"/>
      <c r="IMW1048467"/>
      <c r="IMX1048467"/>
      <c r="IMY1048467"/>
      <c r="IMZ1048467"/>
      <c r="INA1048467"/>
      <c r="INB1048467"/>
      <c r="INC1048467"/>
      <c r="IND1048467"/>
      <c r="INE1048467"/>
      <c r="INF1048467"/>
      <c r="ING1048467"/>
      <c r="INH1048467"/>
      <c r="INI1048467"/>
      <c r="INJ1048467"/>
      <c r="INK1048467"/>
      <c r="INL1048467"/>
      <c r="INM1048467"/>
      <c r="INN1048467"/>
      <c r="INO1048467"/>
      <c r="INP1048467"/>
      <c r="INQ1048467"/>
      <c r="INR1048467"/>
      <c r="INS1048467"/>
      <c r="INT1048467"/>
      <c r="INU1048467"/>
      <c r="INV1048467"/>
      <c r="INW1048467"/>
      <c r="INX1048467"/>
      <c r="INY1048467"/>
      <c r="INZ1048467"/>
      <c r="IOA1048467"/>
      <c r="IOB1048467"/>
      <c r="IOC1048467"/>
      <c r="IOD1048467"/>
      <c r="IOE1048467"/>
      <c r="IOF1048467"/>
      <c r="IOG1048467"/>
      <c r="IOH1048467"/>
      <c r="IOI1048467"/>
      <c r="IOJ1048467"/>
      <c r="IOK1048467"/>
      <c r="IOL1048467"/>
      <c r="IOM1048467"/>
      <c r="ION1048467"/>
      <c r="IOO1048467"/>
      <c r="IOP1048467"/>
      <c r="IOQ1048467"/>
      <c r="IOR1048467"/>
      <c r="IOS1048467"/>
      <c r="IOT1048467"/>
      <c r="IOU1048467"/>
      <c r="IOV1048467"/>
      <c r="IOW1048467"/>
      <c r="IOX1048467"/>
      <c r="IOY1048467"/>
      <c r="IOZ1048467"/>
      <c r="IPA1048467"/>
      <c r="IPB1048467"/>
      <c r="IPC1048467"/>
      <c r="IPD1048467"/>
      <c r="IPE1048467"/>
      <c r="IPF1048467"/>
      <c r="IPG1048467"/>
      <c r="IPH1048467"/>
      <c r="IPI1048467"/>
      <c r="IPJ1048467"/>
      <c r="IPK1048467"/>
      <c r="IPL1048467"/>
      <c r="IPM1048467"/>
      <c r="IPN1048467"/>
      <c r="IPO1048467"/>
      <c r="IPP1048467"/>
      <c r="IPQ1048467"/>
      <c r="IPR1048467"/>
      <c r="IPS1048467"/>
      <c r="IPT1048467"/>
      <c r="IPU1048467"/>
      <c r="IPV1048467"/>
      <c r="IPW1048467"/>
      <c r="IPX1048467"/>
      <c r="IPY1048467"/>
      <c r="IPZ1048467"/>
      <c r="IQA1048467"/>
      <c r="IQB1048467"/>
      <c r="IQC1048467"/>
      <c r="IQD1048467"/>
      <c r="IQE1048467"/>
      <c r="IQF1048467"/>
      <c r="IQG1048467"/>
      <c r="IQH1048467"/>
      <c r="IQI1048467"/>
      <c r="IQJ1048467"/>
      <c r="IQK1048467"/>
      <c r="IQL1048467"/>
      <c r="IQM1048467"/>
      <c r="IQN1048467"/>
      <c r="IQO1048467"/>
      <c r="IQP1048467"/>
      <c r="IQQ1048467"/>
      <c r="IQR1048467"/>
      <c r="IQS1048467"/>
      <c r="IQT1048467"/>
      <c r="IQU1048467"/>
      <c r="IQV1048467"/>
      <c r="IQW1048467"/>
      <c r="IQX1048467"/>
      <c r="IQY1048467"/>
      <c r="IQZ1048467"/>
      <c r="IRA1048467"/>
      <c r="IRB1048467"/>
      <c r="IRC1048467"/>
      <c r="IRD1048467"/>
      <c r="IRE1048467"/>
      <c r="IRF1048467"/>
      <c r="IRG1048467"/>
      <c r="IRH1048467"/>
      <c r="IRI1048467"/>
      <c r="IRJ1048467"/>
      <c r="IRK1048467"/>
      <c r="IRL1048467"/>
      <c r="IRM1048467"/>
      <c r="IRN1048467"/>
      <c r="IRO1048467"/>
      <c r="IRP1048467"/>
      <c r="IRQ1048467"/>
      <c r="IRR1048467"/>
      <c r="IRS1048467"/>
      <c r="IRT1048467"/>
      <c r="IRU1048467"/>
      <c r="IRV1048467"/>
      <c r="IRW1048467"/>
      <c r="IRX1048467"/>
      <c r="IRY1048467"/>
      <c r="IRZ1048467"/>
      <c r="ISA1048467"/>
      <c r="ISB1048467"/>
      <c r="ISC1048467"/>
      <c r="ISD1048467"/>
      <c r="ISE1048467"/>
      <c r="ISF1048467"/>
      <c r="ISG1048467"/>
      <c r="ISH1048467"/>
      <c r="ISI1048467"/>
      <c r="ISJ1048467"/>
      <c r="ISK1048467"/>
      <c r="ISL1048467"/>
      <c r="ISM1048467"/>
      <c r="ISN1048467"/>
      <c r="ISO1048467"/>
      <c r="ISP1048467"/>
      <c r="ISQ1048467"/>
      <c r="ISR1048467"/>
      <c r="ISS1048467"/>
      <c r="IST1048467"/>
      <c r="ISU1048467"/>
      <c r="ISV1048467"/>
      <c r="ISW1048467"/>
      <c r="ISX1048467"/>
      <c r="ISY1048467"/>
      <c r="ISZ1048467"/>
      <c r="ITA1048467"/>
      <c r="ITB1048467"/>
      <c r="ITC1048467"/>
      <c r="ITD1048467"/>
      <c r="ITE1048467"/>
      <c r="ITF1048467"/>
      <c r="ITG1048467"/>
      <c r="ITH1048467"/>
      <c r="ITI1048467"/>
      <c r="ITJ1048467"/>
      <c r="ITK1048467"/>
      <c r="ITL1048467"/>
      <c r="ITM1048467"/>
      <c r="ITN1048467"/>
      <c r="ITO1048467"/>
      <c r="ITP1048467"/>
      <c r="ITQ1048467"/>
      <c r="ITR1048467"/>
      <c r="ITS1048467"/>
      <c r="ITT1048467"/>
      <c r="ITU1048467"/>
      <c r="ITV1048467"/>
      <c r="ITW1048467"/>
      <c r="ITX1048467"/>
      <c r="ITY1048467"/>
      <c r="ITZ1048467"/>
      <c r="IUA1048467"/>
      <c r="IUB1048467"/>
      <c r="IUC1048467"/>
      <c r="IUD1048467"/>
      <c r="IUE1048467"/>
      <c r="IUF1048467"/>
      <c r="IUG1048467"/>
      <c r="IUH1048467"/>
      <c r="IUI1048467"/>
      <c r="IUJ1048467"/>
      <c r="IUK1048467"/>
      <c r="IUL1048467"/>
      <c r="IUM1048467"/>
      <c r="IUN1048467"/>
      <c r="IUO1048467"/>
      <c r="IUP1048467"/>
      <c r="IUQ1048467"/>
      <c r="IUR1048467"/>
      <c r="IUS1048467"/>
      <c r="IUT1048467"/>
      <c r="IUU1048467"/>
      <c r="IUV1048467"/>
      <c r="IUW1048467"/>
      <c r="IUX1048467"/>
      <c r="IUY1048467"/>
      <c r="IUZ1048467"/>
      <c r="IVA1048467"/>
      <c r="IVB1048467"/>
      <c r="IVC1048467"/>
      <c r="IVD1048467"/>
      <c r="IVE1048467"/>
      <c r="IVF1048467"/>
      <c r="IVG1048467"/>
      <c r="IVH1048467"/>
      <c r="IVI1048467"/>
      <c r="IVJ1048467"/>
      <c r="IVK1048467"/>
      <c r="IVL1048467"/>
      <c r="IVM1048467"/>
      <c r="IVN1048467"/>
      <c r="IVO1048467"/>
      <c r="IVP1048467"/>
      <c r="IVQ1048467"/>
      <c r="IVR1048467"/>
      <c r="IVS1048467"/>
      <c r="IVT1048467"/>
      <c r="IVU1048467"/>
      <c r="IVV1048467"/>
      <c r="IVW1048467"/>
      <c r="IVX1048467"/>
      <c r="IVY1048467"/>
      <c r="IVZ1048467"/>
      <c r="IWA1048467"/>
      <c r="IWB1048467"/>
      <c r="IWC1048467"/>
      <c r="IWD1048467"/>
      <c r="IWE1048467"/>
      <c r="IWF1048467"/>
      <c r="IWG1048467"/>
      <c r="IWH1048467"/>
      <c r="IWI1048467"/>
      <c r="IWJ1048467"/>
      <c r="IWK1048467"/>
      <c r="IWL1048467"/>
      <c r="IWM1048467"/>
      <c r="IWN1048467"/>
      <c r="IWO1048467"/>
      <c r="IWP1048467"/>
      <c r="IWQ1048467"/>
      <c r="IWR1048467"/>
      <c r="IWS1048467"/>
      <c r="IWT1048467"/>
      <c r="IWU1048467"/>
      <c r="IWV1048467"/>
      <c r="IWW1048467"/>
      <c r="IWX1048467"/>
      <c r="IWY1048467"/>
      <c r="IWZ1048467"/>
      <c r="IXA1048467"/>
      <c r="IXB1048467"/>
      <c r="IXC1048467"/>
      <c r="IXD1048467"/>
      <c r="IXE1048467"/>
      <c r="IXF1048467"/>
      <c r="IXG1048467"/>
      <c r="IXH1048467"/>
      <c r="IXI1048467"/>
      <c r="IXJ1048467"/>
      <c r="IXK1048467"/>
      <c r="IXL1048467"/>
      <c r="IXM1048467"/>
      <c r="IXN1048467"/>
      <c r="IXO1048467"/>
      <c r="IXP1048467"/>
      <c r="IXQ1048467"/>
      <c r="IXR1048467"/>
      <c r="IXS1048467"/>
      <c r="IXT1048467"/>
      <c r="IXU1048467"/>
      <c r="IXV1048467"/>
      <c r="IXW1048467"/>
      <c r="IXX1048467"/>
      <c r="IXY1048467"/>
      <c r="IXZ1048467"/>
      <c r="IYA1048467"/>
      <c r="IYB1048467"/>
      <c r="IYC1048467"/>
      <c r="IYD1048467"/>
      <c r="IYE1048467"/>
      <c r="IYF1048467"/>
      <c r="IYG1048467"/>
      <c r="IYH1048467"/>
      <c r="IYI1048467"/>
      <c r="IYJ1048467"/>
      <c r="IYK1048467"/>
      <c r="IYL1048467"/>
      <c r="IYM1048467"/>
      <c r="IYN1048467"/>
      <c r="IYO1048467"/>
      <c r="IYP1048467"/>
      <c r="IYQ1048467"/>
      <c r="IYR1048467"/>
      <c r="IYS1048467"/>
      <c r="IYT1048467"/>
      <c r="IYU1048467"/>
      <c r="IYV1048467"/>
      <c r="IYW1048467"/>
      <c r="IYX1048467"/>
      <c r="IYY1048467"/>
      <c r="IYZ1048467"/>
      <c r="IZA1048467"/>
      <c r="IZB1048467"/>
      <c r="IZC1048467"/>
      <c r="IZD1048467"/>
      <c r="IZE1048467"/>
      <c r="IZF1048467"/>
      <c r="IZG1048467"/>
      <c r="IZH1048467"/>
      <c r="IZI1048467"/>
      <c r="IZJ1048467"/>
      <c r="IZK1048467"/>
      <c r="IZL1048467"/>
      <c r="IZM1048467"/>
      <c r="IZN1048467"/>
      <c r="IZO1048467"/>
      <c r="IZP1048467"/>
      <c r="IZQ1048467"/>
      <c r="IZR1048467"/>
      <c r="IZS1048467"/>
      <c r="IZT1048467"/>
      <c r="IZU1048467"/>
      <c r="IZV1048467"/>
      <c r="IZW1048467"/>
      <c r="IZX1048467"/>
      <c r="IZY1048467"/>
      <c r="IZZ1048467"/>
      <c r="JAA1048467"/>
      <c r="JAB1048467"/>
      <c r="JAC1048467"/>
      <c r="JAD1048467"/>
      <c r="JAE1048467"/>
      <c r="JAF1048467"/>
      <c r="JAG1048467"/>
      <c r="JAH1048467"/>
      <c r="JAI1048467"/>
      <c r="JAJ1048467"/>
      <c r="JAK1048467"/>
      <c r="JAL1048467"/>
      <c r="JAM1048467"/>
      <c r="JAN1048467"/>
      <c r="JAO1048467"/>
      <c r="JAP1048467"/>
      <c r="JAQ1048467"/>
      <c r="JAR1048467"/>
      <c r="JAS1048467"/>
      <c r="JAT1048467"/>
      <c r="JAU1048467"/>
      <c r="JAV1048467"/>
      <c r="JAW1048467"/>
      <c r="JAX1048467"/>
      <c r="JAY1048467"/>
      <c r="JAZ1048467"/>
      <c r="JBA1048467"/>
      <c r="JBB1048467"/>
      <c r="JBC1048467"/>
      <c r="JBD1048467"/>
      <c r="JBE1048467"/>
      <c r="JBF1048467"/>
      <c r="JBG1048467"/>
      <c r="JBH1048467"/>
      <c r="JBI1048467"/>
      <c r="JBJ1048467"/>
      <c r="JBK1048467"/>
      <c r="JBL1048467"/>
      <c r="JBM1048467"/>
      <c r="JBN1048467"/>
      <c r="JBO1048467"/>
      <c r="JBP1048467"/>
      <c r="JBQ1048467"/>
      <c r="JBR1048467"/>
      <c r="JBS1048467"/>
      <c r="JBT1048467"/>
      <c r="JBU1048467"/>
      <c r="JBV1048467"/>
      <c r="JBW1048467"/>
      <c r="JBX1048467"/>
      <c r="JBY1048467"/>
      <c r="JBZ1048467"/>
      <c r="JCA1048467"/>
      <c r="JCB1048467"/>
      <c r="JCC1048467"/>
      <c r="JCD1048467"/>
      <c r="JCE1048467"/>
      <c r="JCF1048467"/>
      <c r="JCG1048467"/>
      <c r="JCH1048467"/>
      <c r="JCI1048467"/>
      <c r="JCJ1048467"/>
      <c r="JCK1048467"/>
      <c r="JCL1048467"/>
      <c r="JCM1048467"/>
      <c r="JCN1048467"/>
      <c r="JCO1048467"/>
      <c r="JCP1048467"/>
      <c r="JCQ1048467"/>
      <c r="JCR1048467"/>
      <c r="JCS1048467"/>
      <c r="JCT1048467"/>
      <c r="JCU1048467"/>
      <c r="JCV1048467"/>
      <c r="JCW1048467"/>
      <c r="JCX1048467"/>
      <c r="JCY1048467"/>
      <c r="JCZ1048467"/>
      <c r="JDA1048467"/>
      <c r="JDB1048467"/>
      <c r="JDC1048467"/>
      <c r="JDD1048467"/>
      <c r="JDE1048467"/>
      <c r="JDF1048467"/>
      <c r="JDG1048467"/>
      <c r="JDH1048467"/>
      <c r="JDI1048467"/>
      <c r="JDJ1048467"/>
      <c r="JDK1048467"/>
      <c r="JDL1048467"/>
      <c r="JDM1048467"/>
      <c r="JDN1048467"/>
      <c r="JDO1048467"/>
      <c r="JDP1048467"/>
      <c r="JDQ1048467"/>
      <c r="JDR1048467"/>
      <c r="JDS1048467"/>
      <c r="JDT1048467"/>
      <c r="JDU1048467"/>
      <c r="JDV1048467"/>
      <c r="JDW1048467"/>
      <c r="JDX1048467"/>
      <c r="JDY1048467"/>
      <c r="JDZ1048467"/>
      <c r="JEA1048467"/>
      <c r="JEB1048467"/>
      <c r="JEC1048467"/>
      <c r="JED1048467"/>
      <c r="JEE1048467"/>
      <c r="JEF1048467"/>
      <c r="JEG1048467"/>
      <c r="JEH1048467"/>
      <c r="JEI1048467"/>
      <c r="JEJ1048467"/>
      <c r="JEK1048467"/>
      <c r="JEL1048467"/>
      <c r="JEM1048467"/>
      <c r="JEN1048467"/>
      <c r="JEO1048467"/>
      <c r="JEP1048467"/>
      <c r="JEQ1048467"/>
      <c r="JER1048467"/>
      <c r="JES1048467"/>
      <c r="JET1048467"/>
      <c r="JEU1048467"/>
      <c r="JEV1048467"/>
      <c r="JEW1048467"/>
      <c r="JEX1048467"/>
      <c r="JEY1048467"/>
      <c r="JEZ1048467"/>
      <c r="JFA1048467"/>
      <c r="JFB1048467"/>
      <c r="JFC1048467"/>
      <c r="JFD1048467"/>
      <c r="JFE1048467"/>
      <c r="JFF1048467"/>
      <c r="JFG1048467"/>
      <c r="JFH1048467"/>
      <c r="JFI1048467"/>
      <c r="JFJ1048467"/>
      <c r="JFK1048467"/>
      <c r="JFL1048467"/>
      <c r="JFM1048467"/>
      <c r="JFN1048467"/>
      <c r="JFO1048467"/>
      <c r="JFP1048467"/>
      <c r="JFQ1048467"/>
      <c r="JFR1048467"/>
      <c r="JFS1048467"/>
      <c r="JFT1048467"/>
      <c r="JFU1048467"/>
      <c r="JFV1048467"/>
      <c r="JFW1048467"/>
      <c r="JFX1048467"/>
      <c r="JFY1048467"/>
      <c r="JFZ1048467"/>
      <c r="JGA1048467"/>
      <c r="JGB1048467"/>
      <c r="JGC1048467"/>
      <c r="JGD1048467"/>
      <c r="JGE1048467"/>
      <c r="JGF1048467"/>
      <c r="JGG1048467"/>
      <c r="JGH1048467"/>
      <c r="JGI1048467"/>
      <c r="JGJ1048467"/>
      <c r="JGK1048467"/>
      <c r="JGL1048467"/>
      <c r="JGM1048467"/>
      <c r="JGN1048467"/>
      <c r="JGO1048467"/>
      <c r="JGP1048467"/>
      <c r="JGQ1048467"/>
      <c r="JGR1048467"/>
      <c r="JGS1048467"/>
      <c r="JGT1048467"/>
      <c r="JGU1048467"/>
      <c r="JGV1048467"/>
      <c r="JGW1048467"/>
      <c r="JGX1048467"/>
      <c r="JGY1048467"/>
      <c r="JGZ1048467"/>
      <c r="JHA1048467"/>
      <c r="JHB1048467"/>
      <c r="JHC1048467"/>
      <c r="JHD1048467"/>
      <c r="JHE1048467"/>
      <c r="JHF1048467"/>
      <c r="JHG1048467"/>
      <c r="JHH1048467"/>
      <c r="JHI1048467"/>
      <c r="JHJ1048467"/>
      <c r="JHK1048467"/>
      <c r="JHL1048467"/>
      <c r="JHM1048467"/>
      <c r="JHN1048467"/>
      <c r="JHO1048467"/>
      <c r="JHP1048467"/>
      <c r="JHQ1048467"/>
      <c r="JHR1048467"/>
      <c r="JHS1048467"/>
      <c r="JHT1048467"/>
      <c r="JHU1048467"/>
      <c r="JHV1048467"/>
      <c r="JHW1048467"/>
      <c r="JHX1048467"/>
      <c r="JHY1048467"/>
      <c r="JHZ1048467"/>
      <c r="JIA1048467"/>
      <c r="JIB1048467"/>
      <c r="JIC1048467"/>
      <c r="JID1048467"/>
      <c r="JIE1048467"/>
      <c r="JIF1048467"/>
      <c r="JIG1048467"/>
      <c r="JIH1048467"/>
      <c r="JII1048467"/>
      <c r="JIJ1048467"/>
      <c r="JIK1048467"/>
      <c r="JIL1048467"/>
      <c r="JIM1048467"/>
      <c r="JIN1048467"/>
      <c r="JIO1048467"/>
      <c r="JIP1048467"/>
      <c r="JIQ1048467"/>
      <c r="JIR1048467"/>
      <c r="JIS1048467"/>
      <c r="JIT1048467"/>
      <c r="JIU1048467"/>
      <c r="JIV1048467"/>
      <c r="JIW1048467"/>
      <c r="JIX1048467"/>
      <c r="JIY1048467"/>
      <c r="JIZ1048467"/>
      <c r="JJA1048467"/>
      <c r="JJB1048467"/>
      <c r="JJC1048467"/>
      <c r="JJD1048467"/>
      <c r="JJE1048467"/>
      <c r="JJF1048467"/>
      <c r="JJG1048467"/>
      <c r="JJH1048467"/>
      <c r="JJI1048467"/>
      <c r="JJJ1048467"/>
      <c r="JJK1048467"/>
      <c r="JJL1048467"/>
      <c r="JJM1048467"/>
      <c r="JJN1048467"/>
      <c r="JJO1048467"/>
      <c r="JJP1048467"/>
      <c r="JJQ1048467"/>
      <c r="JJR1048467"/>
      <c r="JJS1048467"/>
      <c r="JJT1048467"/>
      <c r="JJU1048467"/>
      <c r="JJV1048467"/>
      <c r="JJW1048467"/>
      <c r="JJX1048467"/>
      <c r="JJY1048467"/>
      <c r="JJZ1048467"/>
      <c r="JKA1048467"/>
      <c r="JKB1048467"/>
      <c r="JKC1048467"/>
      <c r="JKD1048467"/>
      <c r="JKE1048467"/>
      <c r="JKF1048467"/>
      <c r="JKG1048467"/>
      <c r="JKH1048467"/>
      <c r="JKI1048467"/>
      <c r="JKJ1048467"/>
      <c r="JKK1048467"/>
      <c r="JKL1048467"/>
      <c r="JKM1048467"/>
      <c r="JKN1048467"/>
      <c r="JKO1048467"/>
      <c r="JKP1048467"/>
      <c r="JKQ1048467"/>
      <c r="JKR1048467"/>
      <c r="JKS1048467"/>
      <c r="JKT1048467"/>
      <c r="JKU1048467"/>
      <c r="JKV1048467"/>
      <c r="JKW1048467"/>
      <c r="JKX1048467"/>
      <c r="JKY1048467"/>
      <c r="JKZ1048467"/>
      <c r="JLA1048467"/>
      <c r="JLB1048467"/>
      <c r="JLC1048467"/>
      <c r="JLD1048467"/>
      <c r="JLE1048467"/>
      <c r="JLF1048467"/>
      <c r="JLG1048467"/>
      <c r="JLH1048467"/>
      <c r="JLI1048467"/>
      <c r="JLJ1048467"/>
      <c r="JLK1048467"/>
      <c r="JLL1048467"/>
      <c r="JLM1048467"/>
      <c r="JLN1048467"/>
      <c r="JLO1048467"/>
      <c r="JLP1048467"/>
      <c r="JLQ1048467"/>
      <c r="JLR1048467"/>
      <c r="JLS1048467"/>
      <c r="JLT1048467"/>
      <c r="JLU1048467"/>
      <c r="JLV1048467"/>
      <c r="JLW1048467"/>
      <c r="JLX1048467"/>
      <c r="JLY1048467"/>
      <c r="JLZ1048467"/>
      <c r="JMA1048467"/>
      <c r="JMB1048467"/>
      <c r="JMC1048467"/>
      <c r="JMD1048467"/>
      <c r="JME1048467"/>
      <c r="JMF1048467"/>
      <c r="JMG1048467"/>
      <c r="JMH1048467"/>
      <c r="JMI1048467"/>
      <c r="JMJ1048467"/>
      <c r="JMK1048467"/>
      <c r="JML1048467"/>
      <c r="JMM1048467"/>
      <c r="JMN1048467"/>
      <c r="JMO1048467"/>
      <c r="JMP1048467"/>
      <c r="JMQ1048467"/>
      <c r="JMR1048467"/>
      <c r="JMS1048467"/>
      <c r="JMT1048467"/>
      <c r="JMU1048467"/>
      <c r="JMV1048467"/>
      <c r="JMW1048467"/>
      <c r="JMX1048467"/>
      <c r="JMY1048467"/>
      <c r="JMZ1048467"/>
      <c r="JNA1048467"/>
      <c r="JNB1048467"/>
      <c r="JNC1048467"/>
      <c r="JND1048467"/>
      <c r="JNE1048467"/>
      <c r="JNF1048467"/>
      <c r="JNG1048467"/>
      <c r="JNH1048467"/>
      <c r="JNI1048467"/>
      <c r="JNJ1048467"/>
      <c r="JNK1048467"/>
      <c r="JNL1048467"/>
      <c r="JNM1048467"/>
      <c r="JNN1048467"/>
      <c r="JNO1048467"/>
      <c r="JNP1048467"/>
      <c r="JNQ1048467"/>
      <c r="JNR1048467"/>
      <c r="JNS1048467"/>
      <c r="JNT1048467"/>
      <c r="JNU1048467"/>
      <c r="JNV1048467"/>
      <c r="JNW1048467"/>
      <c r="JNX1048467"/>
      <c r="JNY1048467"/>
      <c r="JNZ1048467"/>
      <c r="JOA1048467"/>
      <c r="JOB1048467"/>
      <c r="JOC1048467"/>
      <c r="JOD1048467"/>
      <c r="JOE1048467"/>
      <c r="JOF1048467"/>
      <c r="JOG1048467"/>
      <c r="JOH1048467"/>
      <c r="JOI1048467"/>
      <c r="JOJ1048467"/>
      <c r="JOK1048467"/>
      <c r="JOL1048467"/>
      <c r="JOM1048467"/>
      <c r="JON1048467"/>
      <c r="JOO1048467"/>
      <c r="JOP1048467"/>
      <c r="JOQ1048467"/>
      <c r="JOR1048467"/>
      <c r="JOS1048467"/>
      <c r="JOT1048467"/>
      <c r="JOU1048467"/>
      <c r="JOV1048467"/>
      <c r="JOW1048467"/>
      <c r="JOX1048467"/>
      <c r="JOY1048467"/>
      <c r="JOZ1048467"/>
      <c r="JPA1048467"/>
      <c r="JPB1048467"/>
      <c r="JPC1048467"/>
      <c r="JPD1048467"/>
      <c r="JPE1048467"/>
      <c r="JPF1048467"/>
      <c r="JPG1048467"/>
      <c r="JPH1048467"/>
      <c r="JPI1048467"/>
      <c r="JPJ1048467"/>
      <c r="JPK1048467"/>
      <c r="JPL1048467"/>
      <c r="JPM1048467"/>
      <c r="JPN1048467"/>
      <c r="JPO1048467"/>
      <c r="JPP1048467"/>
      <c r="JPQ1048467"/>
      <c r="JPR1048467"/>
      <c r="JPS1048467"/>
      <c r="JPT1048467"/>
      <c r="JPU1048467"/>
      <c r="JPV1048467"/>
      <c r="JPW1048467"/>
      <c r="JPX1048467"/>
      <c r="JPY1048467"/>
      <c r="JPZ1048467"/>
      <c r="JQA1048467"/>
      <c r="JQB1048467"/>
      <c r="JQC1048467"/>
      <c r="JQD1048467"/>
      <c r="JQE1048467"/>
      <c r="JQF1048467"/>
      <c r="JQG1048467"/>
      <c r="JQH1048467"/>
      <c r="JQI1048467"/>
      <c r="JQJ1048467"/>
      <c r="JQK1048467"/>
      <c r="JQL1048467"/>
      <c r="JQM1048467"/>
      <c r="JQN1048467"/>
      <c r="JQO1048467"/>
      <c r="JQP1048467"/>
      <c r="JQQ1048467"/>
      <c r="JQR1048467"/>
      <c r="JQS1048467"/>
      <c r="JQT1048467"/>
      <c r="JQU1048467"/>
      <c r="JQV1048467"/>
      <c r="JQW1048467"/>
      <c r="JQX1048467"/>
      <c r="JQY1048467"/>
      <c r="JQZ1048467"/>
      <c r="JRA1048467"/>
      <c r="JRB1048467"/>
      <c r="JRC1048467"/>
      <c r="JRD1048467"/>
      <c r="JRE1048467"/>
      <c r="JRF1048467"/>
      <c r="JRG1048467"/>
      <c r="JRH1048467"/>
      <c r="JRI1048467"/>
      <c r="JRJ1048467"/>
      <c r="JRK1048467"/>
      <c r="JRL1048467"/>
      <c r="JRM1048467"/>
      <c r="JRN1048467"/>
      <c r="JRO1048467"/>
      <c r="JRP1048467"/>
      <c r="JRQ1048467"/>
      <c r="JRR1048467"/>
      <c r="JRS1048467"/>
      <c r="JRT1048467"/>
      <c r="JRU1048467"/>
      <c r="JRV1048467"/>
      <c r="JRW1048467"/>
      <c r="JRX1048467"/>
      <c r="JRY1048467"/>
      <c r="JRZ1048467"/>
      <c r="JSA1048467"/>
      <c r="JSB1048467"/>
      <c r="JSC1048467"/>
      <c r="JSD1048467"/>
      <c r="JSE1048467"/>
      <c r="JSF1048467"/>
      <c r="JSG1048467"/>
      <c r="JSH1048467"/>
      <c r="JSI1048467"/>
      <c r="JSJ1048467"/>
      <c r="JSK1048467"/>
      <c r="JSL1048467"/>
      <c r="JSM1048467"/>
      <c r="JSN1048467"/>
      <c r="JSO1048467"/>
      <c r="JSP1048467"/>
      <c r="JSQ1048467"/>
      <c r="JSR1048467"/>
      <c r="JSS1048467"/>
      <c r="JST1048467"/>
      <c r="JSU1048467"/>
      <c r="JSV1048467"/>
      <c r="JSW1048467"/>
      <c r="JSX1048467"/>
      <c r="JSY1048467"/>
      <c r="JSZ1048467"/>
      <c r="JTA1048467"/>
      <c r="JTB1048467"/>
      <c r="JTC1048467"/>
      <c r="JTD1048467"/>
      <c r="JTE1048467"/>
      <c r="JTF1048467"/>
      <c r="JTG1048467"/>
      <c r="JTH1048467"/>
      <c r="JTI1048467"/>
      <c r="JTJ1048467"/>
      <c r="JTK1048467"/>
      <c r="JTL1048467"/>
      <c r="JTM1048467"/>
      <c r="JTN1048467"/>
      <c r="JTO1048467"/>
      <c r="JTP1048467"/>
      <c r="JTQ1048467"/>
      <c r="JTR1048467"/>
      <c r="JTS1048467"/>
      <c r="JTT1048467"/>
      <c r="JTU1048467"/>
      <c r="JTV1048467"/>
      <c r="JTW1048467"/>
      <c r="JTX1048467"/>
      <c r="JTY1048467"/>
      <c r="JTZ1048467"/>
      <c r="JUA1048467"/>
      <c r="JUB1048467"/>
      <c r="JUC1048467"/>
      <c r="JUD1048467"/>
      <c r="JUE1048467"/>
      <c r="JUF1048467"/>
      <c r="JUG1048467"/>
      <c r="JUH1048467"/>
      <c r="JUI1048467"/>
      <c r="JUJ1048467"/>
      <c r="JUK1048467"/>
      <c r="JUL1048467"/>
      <c r="JUM1048467"/>
      <c r="JUN1048467"/>
      <c r="JUO1048467"/>
      <c r="JUP1048467"/>
      <c r="JUQ1048467"/>
      <c r="JUR1048467"/>
      <c r="JUS1048467"/>
      <c r="JUT1048467"/>
      <c r="JUU1048467"/>
      <c r="JUV1048467"/>
      <c r="JUW1048467"/>
      <c r="JUX1048467"/>
      <c r="JUY1048467"/>
      <c r="JUZ1048467"/>
      <c r="JVA1048467"/>
      <c r="JVB1048467"/>
      <c r="JVC1048467"/>
      <c r="JVD1048467"/>
      <c r="JVE1048467"/>
      <c r="JVF1048467"/>
      <c r="JVG1048467"/>
      <c r="JVH1048467"/>
      <c r="JVI1048467"/>
      <c r="JVJ1048467"/>
      <c r="JVK1048467"/>
      <c r="JVL1048467"/>
      <c r="JVM1048467"/>
      <c r="JVN1048467"/>
      <c r="JVO1048467"/>
      <c r="JVP1048467"/>
      <c r="JVQ1048467"/>
      <c r="JVR1048467"/>
      <c r="JVS1048467"/>
      <c r="JVT1048467"/>
      <c r="JVU1048467"/>
      <c r="JVV1048467"/>
      <c r="JVW1048467"/>
      <c r="JVX1048467"/>
      <c r="JVY1048467"/>
      <c r="JVZ1048467"/>
      <c r="JWA1048467"/>
      <c r="JWB1048467"/>
      <c r="JWC1048467"/>
      <c r="JWD1048467"/>
      <c r="JWE1048467"/>
      <c r="JWF1048467"/>
      <c r="JWG1048467"/>
      <c r="JWH1048467"/>
      <c r="JWI1048467"/>
      <c r="JWJ1048467"/>
      <c r="JWK1048467"/>
      <c r="JWL1048467"/>
      <c r="JWM1048467"/>
      <c r="JWN1048467"/>
      <c r="JWO1048467"/>
      <c r="JWP1048467"/>
      <c r="JWQ1048467"/>
      <c r="JWR1048467"/>
      <c r="JWS1048467"/>
      <c r="JWT1048467"/>
      <c r="JWU1048467"/>
      <c r="JWV1048467"/>
      <c r="JWW1048467"/>
      <c r="JWX1048467"/>
      <c r="JWY1048467"/>
      <c r="JWZ1048467"/>
      <c r="JXA1048467"/>
      <c r="JXB1048467"/>
      <c r="JXC1048467"/>
      <c r="JXD1048467"/>
      <c r="JXE1048467"/>
      <c r="JXF1048467"/>
      <c r="JXG1048467"/>
      <c r="JXH1048467"/>
      <c r="JXI1048467"/>
      <c r="JXJ1048467"/>
      <c r="JXK1048467"/>
      <c r="JXL1048467"/>
      <c r="JXM1048467"/>
      <c r="JXN1048467"/>
      <c r="JXO1048467"/>
      <c r="JXP1048467"/>
      <c r="JXQ1048467"/>
      <c r="JXR1048467"/>
      <c r="JXS1048467"/>
      <c r="JXT1048467"/>
      <c r="JXU1048467"/>
      <c r="JXV1048467"/>
      <c r="JXW1048467"/>
      <c r="JXX1048467"/>
      <c r="JXY1048467"/>
      <c r="JXZ1048467"/>
      <c r="JYA1048467"/>
      <c r="JYB1048467"/>
      <c r="JYC1048467"/>
      <c r="JYD1048467"/>
      <c r="JYE1048467"/>
      <c r="JYF1048467"/>
      <c r="JYG1048467"/>
      <c r="JYH1048467"/>
      <c r="JYI1048467"/>
      <c r="JYJ1048467"/>
      <c r="JYK1048467"/>
      <c r="JYL1048467"/>
      <c r="JYM1048467"/>
      <c r="JYN1048467"/>
      <c r="JYO1048467"/>
      <c r="JYP1048467"/>
      <c r="JYQ1048467"/>
      <c r="JYR1048467"/>
      <c r="JYS1048467"/>
      <c r="JYT1048467"/>
      <c r="JYU1048467"/>
      <c r="JYV1048467"/>
      <c r="JYW1048467"/>
      <c r="JYX1048467"/>
      <c r="JYY1048467"/>
      <c r="JYZ1048467"/>
      <c r="JZA1048467"/>
      <c r="JZB1048467"/>
      <c r="JZC1048467"/>
      <c r="JZD1048467"/>
      <c r="JZE1048467"/>
      <c r="JZF1048467"/>
      <c r="JZG1048467"/>
      <c r="JZH1048467"/>
      <c r="JZI1048467"/>
      <c r="JZJ1048467"/>
      <c r="JZK1048467"/>
      <c r="JZL1048467"/>
      <c r="JZM1048467"/>
      <c r="JZN1048467"/>
      <c r="JZO1048467"/>
      <c r="JZP1048467"/>
      <c r="JZQ1048467"/>
      <c r="JZR1048467"/>
      <c r="JZS1048467"/>
      <c r="JZT1048467"/>
      <c r="JZU1048467"/>
      <c r="JZV1048467"/>
      <c r="JZW1048467"/>
      <c r="JZX1048467"/>
      <c r="JZY1048467"/>
      <c r="JZZ1048467"/>
      <c r="KAA1048467"/>
      <c r="KAB1048467"/>
      <c r="KAC1048467"/>
      <c r="KAD1048467"/>
      <c r="KAE1048467"/>
      <c r="KAF1048467"/>
      <c r="KAG1048467"/>
      <c r="KAH1048467"/>
      <c r="KAI1048467"/>
      <c r="KAJ1048467"/>
      <c r="KAK1048467"/>
      <c r="KAL1048467"/>
      <c r="KAM1048467"/>
      <c r="KAN1048467"/>
      <c r="KAO1048467"/>
      <c r="KAP1048467"/>
      <c r="KAQ1048467"/>
      <c r="KAR1048467"/>
      <c r="KAS1048467"/>
      <c r="KAT1048467"/>
      <c r="KAU1048467"/>
      <c r="KAV1048467"/>
      <c r="KAW1048467"/>
      <c r="KAX1048467"/>
      <c r="KAY1048467"/>
      <c r="KAZ1048467"/>
      <c r="KBA1048467"/>
      <c r="KBB1048467"/>
      <c r="KBC1048467"/>
      <c r="KBD1048467"/>
      <c r="KBE1048467"/>
      <c r="KBF1048467"/>
      <c r="KBG1048467"/>
      <c r="KBH1048467"/>
      <c r="KBI1048467"/>
      <c r="KBJ1048467"/>
      <c r="KBK1048467"/>
      <c r="KBL1048467"/>
      <c r="KBM1048467"/>
      <c r="KBN1048467"/>
      <c r="KBO1048467"/>
      <c r="KBP1048467"/>
      <c r="KBQ1048467"/>
      <c r="KBR1048467"/>
      <c r="KBS1048467"/>
      <c r="KBT1048467"/>
      <c r="KBU1048467"/>
      <c r="KBV1048467"/>
      <c r="KBW1048467"/>
      <c r="KBX1048467"/>
      <c r="KBY1048467"/>
      <c r="KBZ1048467"/>
      <c r="KCA1048467"/>
      <c r="KCB1048467"/>
      <c r="KCC1048467"/>
      <c r="KCD1048467"/>
      <c r="KCE1048467"/>
      <c r="KCF1048467"/>
      <c r="KCG1048467"/>
      <c r="KCH1048467"/>
      <c r="KCI1048467"/>
      <c r="KCJ1048467"/>
      <c r="KCK1048467"/>
      <c r="KCL1048467"/>
      <c r="KCM1048467"/>
      <c r="KCN1048467"/>
      <c r="KCO1048467"/>
      <c r="KCP1048467"/>
      <c r="KCQ1048467"/>
      <c r="KCR1048467"/>
      <c r="KCS1048467"/>
      <c r="KCT1048467"/>
      <c r="KCU1048467"/>
      <c r="KCV1048467"/>
      <c r="KCW1048467"/>
      <c r="KCX1048467"/>
      <c r="KCY1048467"/>
      <c r="KCZ1048467"/>
      <c r="KDA1048467"/>
      <c r="KDB1048467"/>
      <c r="KDC1048467"/>
      <c r="KDD1048467"/>
      <c r="KDE1048467"/>
      <c r="KDF1048467"/>
      <c r="KDG1048467"/>
      <c r="KDH1048467"/>
      <c r="KDI1048467"/>
      <c r="KDJ1048467"/>
      <c r="KDK1048467"/>
      <c r="KDL1048467"/>
      <c r="KDM1048467"/>
      <c r="KDN1048467"/>
      <c r="KDO1048467"/>
      <c r="KDP1048467"/>
      <c r="KDQ1048467"/>
      <c r="KDR1048467"/>
      <c r="KDS1048467"/>
      <c r="KDT1048467"/>
      <c r="KDU1048467"/>
      <c r="KDV1048467"/>
      <c r="KDW1048467"/>
      <c r="KDX1048467"/>
      <c r="KDY1048467"/>
      <c r="KDZ1048467"/>
      <c r="KEA1048467"/>
      <c r="KEB1048467"/>
      <c r="KEC1048467"/>
      <c r="KED1048467"/>
      <c r="KEE1048467"/>
      <c r="KEF1048467"/>
      <c r="KEG1048467"/>
      <c r="KEH1048467"/>
      <c r="KEI1048467"/>
      <c r="KEJ1048467"/>
      <c r="KEK1048467"/>
      <c r="KEL1048467"/>
      <c r="KEM1048467"/>
      <c r="KEN1048467"/>
      <c r="KEO1048467"/>
      <c r="KEP1048467"/>
      <c r="KEQ1048467"/>
      <c r="KER1048467"/>
      <c r="KES1048467"/>
      <c r="KET1048467"/>
      <c r="KEU1048467"/>
      <c r="KEV1048467"/>
      <c r="KEW1048467"/>
      <c r="KEX1048467"/>
      <c r="KEY1048467"/>
      <c r="KEZ1048467"/>
      <c r="KFA1048467"/>
      <c r="KFB1048467"/>
      <c r="KFC1048467"/>
      <c r="KFD1048467"/>
      <c r="KFE1048467"/>
      <c r="KFF1048467"/>
      <c r="KFG1048467"/>
      <c r="KFH1048467"/>
      <c r="KFI1048467"/>
      <c r="KFJ1048467"/>
      <c r="KFK1048467"/>
      <c r="KFL1048467"/>
      <c r="KFM1048467"/>
      <c r="KFN1048467"/>
      <c r="KFO1048467"/>
      <c r="KFP1048467"/>
      <c r="KFQ1048467"/>
      <c r="KFR1048467"/>
      <c r="KFS1048467"/>
      <c r="KFT1048467"/>
      <c r="KFU1048467"/>
      <c r="KFV1048467"/>
      <c r="KFW1048467"/>
      <c r="KFX1048467"/>
      <c r="KFY1048467"/>
      <c r="KFZ1048467"/>
      <c r="KGA1048467"/>
      <c r="KGB1048467"/>
      <c r="KGC1048467"/>
      <c r="KGD1048467"/>
      <c r="KGE1048467"/>
      <c r="KGF1048467"/>
      <c r="KGG1048467"/>
      <c r="KGH1048467"/>
      <c r="KGI1048467"/>
      <c r="KGJ1048467"/>
      <c r="KGK1048467"/>
      <c r="KGL1048467"/>
      <c r="KGM1048467"/>
      <c r="KGN1048467"/>
      <c r="KGO1048467"/>
      <c r="KGP1048467"/>
      <c r="KGQ1048467"/>
      <c r="KGR1048467"/>
      <c r="KGS1048467"/>
      <c r="KGT1048467"/>
      <c r="KGU1048467"/>
      <c r="KGV1048467"/>
      <c r="KGW1048467"/>
      <c r="KGX1048467"/>
      <c r="KGY1048467"/>
      <c r="KGZ1048467"/>
      <c r="KHA1048467"/>
      <c r="KHB1048467"/>
      <c r="KHC1048467"/>
      <c r="KHD1048467"/>
      <c r="KHE1048467"/>
      <c r="KHF1048467"/>
      <c r="KHG1048467"/>
      <c r="KHH1048467"/>
      <c r="KHI1048467"/>
      <c r="KHJ1048467"/>
      <c r="KHK1048467"/>
      <c r="KHL1048467"/>
      <c r="KHM1048467"/>
      <c r="KHN1048467"/>
      <c r="KHO1048467"/>
      <c r="KHP1048467"/>
      <c r="KHQ1048467"/>
      <c r="KHR1048467"/>
      <c r="KHS1048467"/>
      <c r="KHT1048467"/>
      <c r="KHU1048467"/>
      <c r="KHV1048467"/>
      <c r="KHW1048467"/>
      <c r="KHX1048467"/>
      <c r="KHY1048467"/>
      <c r="KHZ1048467"/>
      <c r="KIA1048467"/>
      <c r="KIB1048467"/>
      <c r="KIC1048467"/>
      <c r="KID1048467"/>
      <c r="KIE1048467"/>
      <c r="KIF1048467"/>
      <c r="KIG1048467"/>
      <c r="KIH1048467"/>
      <c r="KII1048467"/>
      <c r="KIJ1048467"/>
      <c r="KIK1048467"/>
      <c r="KIL1048467"/>
      <c r="KIM1048467"/>
      <c r="KIN1048467"/>
      <c r="KIO1048467"/>
      <c r="KIP1048467"/>
      <c r="KIQ1048467"/>
      <c r="KIR1048467"/>
      <c r="KIS1048467"/>
      <c r="KIT1048467"/>
      <c r="KIU1048467"/>
      <c r="KIV1048467"/>
      <c r="KIW1048467"/>
      <c r="KIX1048467"/>
      <c r="KIY1048467"/>
      <c r="KIZ1048467"/>
      <c r="KJA1048467"/>
      <c r="KJB1048467"/>
      <c r="KJC1048467"/>
      <c r="KJD1048467"/>
      <c r="KJE1048467"/>
      <c r="KJF1048467"/>
      <c r="KJG1048467"/>
      <c r="KJH1048467"/>
      <c r="KJI1048467"/>
      <c r="KJJ1048467"/>
      <c r="KJK1048467"/>
      <c r="KJL1048467"/>
      <c r="KJM1048467"/>
      <c r="KJN1048467"/>
      <c r="KJO1048467"/>
      <c r="KJP1048467"/>
      <c r="KJQ1048467"/>
      <c r="KJR1048467"/>
      <c r="KJS1048467"/>
      <c r="KJT1048467"/>
      <c r="KJU1048467"/>
      <c r="KJV1048467"/>
      <c r="KJW1048467"/>
      <c r="KJX1048467"/>
      <c r="KJY1048467"/>
      <c r="KJZ1048467"/>
      <c r="KKA1048467"/>
      <c r="KKB1048467"/>
      <c r="KKC1048467"/>
      <c r="KKD1048467"/>
      <c r="KKE1048467"/>
      <c r="KKF1048467"/>
      <c r="KKG1048467"/>
      <c r="KKH1048467"/>
      <c r="KKI1048467"/>
      <c r="KKJ1048467"/>
      <c r="KKK1048467"/>
      <c r="KKL1048467"/>
      <c r="KKM1048467"/>
      <c r="KKN1048467"/>
      <c r="KKO1048467"/>
      <c r="KKP1048467"/>
      <c r="KKQ1048467"/>
      <c r="KKR1048467"/>
      <c r="KKS1048467"/>
      <c r="KKT1048467"/>
      <c r="KKU1048467"/>
      <c r="KKV1048467"/>
      <c r="KKW1048467"/>
      <c r="KKX1048467"/>
      <c r="KKY1048467"/>
      <c r="KKZ1048467"/>
      <c r="KLA1048467"/>
      <c r="KLB1048467"/>
      <c r="KLC1048467"/>
      <c r="KLD1048467"/>
      <c r="KLE1048467"/>
      <c r="KLF1048467"/>
      <c r="KLG1048467"/>
      <c r="KLH1048467"/>
      <c r="KLI1048467"/>
      <c r="KLJ1048467"/>
      <c r="KLK1048467"/>
      <c r="KLL1048467"/>
      <c r="KLM1048467"/>
      <c r="KLN1048467"/>
      <c r="KLO1048467"/>
      <c r="KLP1048467"/>
      <c r="KLQ1048467"/>
      <c r="KLR1048467"/>
      <c r="KLS1048467"/>
      <c r="KLT1048467"/>
      <c r="KLU1048467"/>
      <c r="KLV1048467"/>
      <c r="KLW1048467"/>
      <c r="KLX1048467"/>
      <c r="KLY1048467"/>
      <c r="KLZ1048467"/>
      <c r="KMA1048467"/>
      <c r="KMB1048467"/>
      <c r="KMC1048467"/>
      <c r="KMD1048467"/>
      <c r="KME1048467"/>
      <c r="KMF1048467"/>
      <c r="KMG1048467"/>
      <c r="KMH1048467"/>
      <c r="KMI1048467"/>
      <c r="KMJ1048467"/>
      <c r="KMK1048467"/>
      <c r="KML1048467"/>
      <c r="KMM1048467"/>
      <c r="KMN1048467"/>
      <c r="KMO1048467"/>
      <c r="KMP1048467"/>
      <c r="KMQ1048467"/>
      <c r="KMR1048467"/>
      <c r="KMS1048467"/>
      <c r="KMT1048467"/>
      <c r="KMU1048467"/>
      <c r="KMV1048467"/>
      <c r="KMW1048467"/>
      <c r="KMX1048467"/>
      <c r="KMY1048467"/>
      <c r="KMZ1048467"/>
      <c r="KNA1048467"/>
      <c r="KNB1048467"/>
      <c r="KNC1048467"/>
      <c r="KND1048467"/>
      <c r="KNE1048467"/>
      <c r="KNF1048467"/>
      <c r="KNG1048467"/>
      <c r="KNH1048467"/>
      <c r="KNI1048467"/>
      <c r="KNJ1048467"/>
      <c r="KNK1048467"/>
      <c r="KNL1048467"/>
      <c r="KNM1048467"/>
      <c r="KNN1048467"/>
      <c r="KNO1048467"/>
      <c r="KNP1048467"/>
      <c r="KNQ1048467"/>
      <c r="KNR1048467"/>
      <c r="KNS1048467"/>
      <c r="KNT1048467"/>
      <c r="KNU1048467"/>
      <c r="KNV1048467"/>
      <c r="KNW1048467"/>
      <c r="KNX1048467"/>
      <c r="KNY1048467"/>
      <c r="KNZ1048467"/>
      <c r="KOA1048467"/>
      <c r="KOB1048467"/>
      <c r="KOC1048467"/>
      <c r="KOD1048467"/>
      <c r="KOE1048467"/>
      <c r="KOF1048467"/>
      <c r="KOG1048467"/>
      <c r="KOH1048467"/>
      <c r="KOI1048467"/>
      <c r="KOJ1048467"/>
      <c r="KOK1048467"/>
      <c r="KOL1048467"/>
      <c r="KOM1048467"/>
      <c r="KON1048467"/>
      <c r="KOO1048467"/>
      <c r="KOP1048467"/>
      <c r="KOQ1048467"/>
      <c r="KOR1048467"/>
      <c r="KOS1048467"/>
      <c r="KOT1048467"/>
      <c r="KOU1048467"/>
      <c r="KOV1048467"/>
      <c r="KOW1048467"/>
      <c r="KOX1048467"/>
      <c r="KOY1048467"/>
      <c r="KOZ1048467"/>
      <c r="KPA1048467"/>
      <c r="KPB1048467"/>
      <c r="KPC1048467"/>
      <c r="KPD1048467"/>
      <c r="KPE1048467"/>
      <c r="KPF1048467"/>
      <c r="KPG1048467"/>
      <c r="KPH1048467"/>
      <c r="KPI1048467"/>
      <c r="KPJ1048467"/>
      <c r="KPK1048467"/>
      <c r="KPL1048467"/>
      <c r="KPM1048467"/>
      <c r="KPN1048467"/>
      <c r="KPO1048467"/>
      <c r="KPP1048467"/>
      <c r="KPQ1048467"/>
      <c r="KPR1048467"/>
      <c r="KPS1048467"/>
      <c r="KPT1048467"/>
      <c r="KPU1048467"/>
      <c r="KPV1048467"/>
      <c r="KPW1048467"/>
      <c r="KPX1048467"/>
      <c r="KPY1048467"/>
      <c r="KPZ1048467"/>
      <c r="KQA1048467"/>
      <c r="KQB1048467"/>
      <c r="KQC1048467"/>
      <c r="KQD1048467"/>
      <c r="KQE1048467"/>
      <c r="KQF1048467"/>
      <c r="KQG1048467"/>
      <c r="KQH1048467"/>
      <c r="KQI1048467"/>
      <c r="KQJ1048467"/>
      <c r="KQK1048467"/>
      <c r="KQL1048467"/>
      <c r="KQM1048467"/>
      <c r="KQN1048467"/>
      <c r="KQO1048467"/>
      <c r="KQP1048467"/>
      <c r="KQQ1048467"/>
      <c r="KQR1048467"/>
      <c r="KQS1048467"/>
      <c r="KQT1048467"/>
      <c r="KQU1048467"/>
      <c r="KQV1048467"/>
      <c r="KQW1048467"/>
      <c r="KQX1048467"/>
      <c r="KQY1048467"/>
      <c r="KQZ1048467"/>
      <c r="KRA1048467"/>
      <c r="KRB1048467"/>
      <c r="KRC1048467"/>
      <c r="KRD1048467"/>
      <c r="KRE1048467"/>
      <c r="KRF1048467"/>
      <c r="KRG1048467"/>
      <c r="KRH1048467"/>
      <c r="KRI1048467"/>
      <c r="KRJ1048467"/>
      <c r="KRK1048467"/>
      <c r="KRL1048467"/>
      <c r="KRM1048467"/>
      <c r="KRN1048467"/>
      <c r="KRO1048467"/>
      <c r="KRP1048467"/>
      <c r="KRQ1048467"/>
      <c r="KRR1048467"/>
      <c r="KRS1048467"/>
      <c r="KRT1048467"/>
      <c r="KRU1048467"/>
      <c r="KRV1048467"/>
      <c r="KRW1048467"/>
      <c r="KRX1048467"/>
      <c r="KRY1048467"/>
      <c r="KRZ1048467"/>
      <c r="KSA1048467"/>
      <c r="KSB1048467"/>
      <c r="KSC1048467"/>
      <c r="KSD1048467"/>
      <c r="KSE1048467"/>
      <c r="KSF1048467"/>
      <c r="KSG1048467"/>
      <c r="KSH1048467"/>
      <c r="KSI1048467"/>
      <c r="KSJ1048467"/>
      <c r="KSK1048467"/>
      <c r="KSL1048467"/>
      <c r="KSM1048467"/>
      <c r="KSN1048467"/>
      <c r="KSO1048467"/>
      <c r="KSP1048467"/>
      <c r="KSQ1048467"/>
      <c r="KSR1048467"/>
      <c r="KSS1048467"/>
      <c r="KST1048467"/>
      <c r="KSU1048467"/>
      <c r="KSV1048467"/>
      <c r="KSW1048467"/>
      <c r="KSX1048467"/>
      <c r="KSY1048467"/>
      <c r="KSZ1048467"/>
      <c r="KTA1048467"/>
      <c r="KTB1048467"/>
      <c r="KTC1048467"/>
      <c r="KTD1048467"/>
      <c r="KTE1048467"/>
      <c r="KTF1048467"/>
      <c r="KTG1048467"/>
      <c r="KTH1048467"/>
      <c r="KTI1048467"/>
      <c r="KTJ1048467"/>
      <c r="KTK1048467"/>
      <c r="KTL1048467"/>
      <c r="KTM1048467"/>
      <c r="KTN1048467"/>
      <c r="KTO1048467"/>
      <c r="KTP1048467"/>
      <c r="KTQ1048467"/>
      <c r="KTR1048467"/>
      <c r="KTS1048467"/>
      <c r="KTT1048467"/>
      <c r="KTU1048467"/>
      <c r="KTV1048467"/>
      <c r="KTW1048467"/>
      <c r="KTX1048467"/>
      <c r="KTY1048467"/>
      <c r="KTZ1048467"/>
      <c r="KUA1048467"/>
      <c r="KUB1048467"/>
      <c r="KUC1048467"/>
      <c r="KUD1048467"/>
      <c r="KUE1048467"/>
      <c r="KUF1048467"/>
      <c r="KUG1048467"/>
      <c r="KUH1048467"/>
      <c r="KUI1048467"/>
      <c r="KUJ1048467"/>
      <c r="KUK1048467"/>
      <c r="KUL1048467"/>
      <c r="KUM1048467"/>
      <c r="KUN1048467"/>
      <c r="KUO1048467"/>
      <c r="KUP1048467"/>
      <c r="KUQ1048467"/>
      <c r="KUR1048467"/>
      <c r="KUS1048467"/>
      <c r="KUT1048467"/>
      <c r="KUU1048467"/>
      <c r="KUV1048467"/>
      <c r="KUW1048467"/>
      <c r="KUX1048467"/>
      <c r="KUY1048467"/>
      <c r="KUZ1048467"/>
      <c r="KVA1048467"/>
      <c r="KVB1048467"/>
      <c r="KVC1048467"/>
      <c r="KVD1048467"/>
      <c r="KVE1048467"/>
      <c r="KVF1048467"/>
      <c r="KVG1048467"/>
      <c r="KVH1048467"/>
      <c r="KVI1048467"/>
      <c r="KVJ1048467"/>
      <c r="KVK1048467"/>
      <c r="KVL1048467"/>
      <c r="KVM1048467"/>
      <c r="KVN1048467"/>
      <c r="KVO1048467"/>
      <c r="KVP1048467"/>
      <c r="KVQ1048467"/>
      <c r="KVR1048467"/>
      <c r="KVS1048467"/>
      <c r="KVT1048467"/>
      <c r="KVU1048467"/>
      <c r="KVV1048467"/>
      <c r="KVW1048467"/>
      <c r="KVX1048467"/>
      <c r="KVY1048467"/>
      <c r="KVZ1048467"/>
      <c r="KWA1048467"/>
      <c r="KWB1048467"/>
      <c r="KWC1048467"/>
      <c r="KWD1048467"/>
      <c r="KWE1048467"/>
      <c r="KWF1048467"/>
      <c r="KWG1048467"/>
      <c r="KWH1048467"/>
      <c r="KWI1048467"/>
      <c r="KWJ1048467"/>
      <c r="KWK1048467"/>
      <c r="KWL1048467"/>
      <c r="KWM1048467"/>
      <c r="KWN1048467"/>
      <c r="KWO1048467"/>
      <c r="KWP1048467"/>
      <c r="KWQ1048467"/>
      <c r="KWR1048467"/>
      <c r="KWS1048467"/>
      <c r="KWT1048467"/>
      <c r="KWU1048467"/>
      <c r="KWV1048467"/>
      <c r="KWW1048467"/>
      <c r="KWX1048467"/>
      <c r="KWY1048467"/>
      <c r="KWZ1048467"/>
      <c r="KXA1048467"/>
      <c r="KXB1048467"/>
      <c r="KXC1048467"/>
      <c r="KXD1048467"/>
      <c r="KXE1048467"/>
      <c r="KXF1048467"/>
      <c r="KXG1048467"/>
      <c r="KXH1048467"/>
      <c r="KXI1048467"/>
      <c r="KXJ1048467"/>
      <c r="KXK1048467"/>
      <c r="KXL1048467"/>
      <c r="KXM1048467"/>
      <c r="KXN1048467"/>
      <c r="KXO1048467"/>
      <c r="KXP1048467"/>
      <c r="KXQ1048467"/>
      <c r="KXR1048467"/>
      <c r="KXS1048467"/>
      <c r="KXT1048467"/>
      <c r="KXU1048467"/>
      <c r="KXV1048467"/>
      <c r="KXW1048467"/>
      <c r="KXX1048467"/>
      <c r="KXY1048467"/>
      <c r="KXZ1048467"/>
      <c r="KYA1048467"/>
      <c r="KYB1048467"/>
      <c r="KYC1048467"/>
      <c r="KYD1048467"/>
      <c r="KYE1048467"/>
      <c r="KYF1048467"/>
      <c r="KYG1048467"/>
      <c r="KYH1048467"/>
      <c r="KYI1048467"/>
      <c r="KYJ1048467"/>
      <c r="KYK1048467"/>
      <c r="KYL1048467"/>
      <c r="KYM1048467"/>
      <c r="KYN1048467"/>
      <c r="KYO1048467"/>
      <c r="KYP1048467"/>
      <c r="KYQ1048467"/>
      <c r="KYR1048467"/>
      <c r="KYS1048467"/>
      <c r="KYT1048467"/>
      <c r="KYU1048467"/>
      <c r="KYV1048467"/>
      <c r="KYW1048467"/>
      <c r="KYX1048467"/>
      <c r="KYY1048467"/>
      <c r="KYZ1048467"/>
      <c r="KZA1048467"/>
      <c r="KZB1048467"/>
      <c r="KZC1048467"/>
      <c r="KZD1048467"/>
      <c r="KZE1048467"/>
      <c r="KZF1048467"/>
      <c r="KZG1048467"/>
      <c r="KZH1048467"/>
      <c r="KZI1048467"/>
      <c r="KZJ1048467"/>
      <c r="KZK1048467"/>
      <c r="KZL1048467"/>
      <c r="KZM1048467"/>
      <c r="KZN1048467"/>
      <c r="KZO1048467"/>
      <c r="KZP1048467"/>
      <c r="KZQ1048467"/>
      <c r="KZR1048467"/>
      <c r="KZS1048467"/>
      <c r="KZT1048467"/>
      <c r="KZU1048467"/>
      <c r="KZV1048467"/>
      <c r="KZW1048467"/>
      <c r="KZX1048467"/>
      <c r="KZY1048467"/>
      <c r="KZZ1048467"/>
      <c r="LAA1048467"/>
      <c r="LAB1048467"/>
      <c r="LAC1048467"/>
      <c r="LAD1048467"/>
      <c r="LAE1048467"/>
      <c r="LAF1048467"/>
      <c r="LAG1048467"/>
      <c r="LAH1048467"/>
      <c r="LAI1048467"/>
      <c r="LAJ1048467"/>
      <c r="LAK1048467"/>
      <c r="LAL1048467"/>
      <c r="LAM1048467"/>
      <c r="LAN1048467"/>
      <c r="LAO1048467"/>
      <c r="LAP1048467"/>
      <c r="LAQ1048467"/>
      <c r="LAR1048467"/>
      <c r="LAS1048467"/>
      <c r="LAT1048467"/>
      <c r="LAU1048467"/>
      <c r="LAV1048467"/>
      <c r="LAW1048467"/>
      <c r="LAX1048467"/>
      <c r="LAY1048467"/>
      <c r="LAZ1048467"/>
      <c r="LBA1048467"/>
      <c r="LBB1048467"/>
      <c r="LBC1048467"/>
      <c r="LBD1048467"/>
      <c r="LBE1048467"/>
      <c r="LBF1048467"/>
      <c r="LBG1048467"/>
      <c r="LBH1048467"/>
      <c r="LBI1048467"/>
      <c r="LBJ1048467"/>
      <c r="LBK1048467"/>
      <c r="LBL1048467"/>
      <c r="LBM1048467"/>
      <c r="LBN1048467"/>
      <c r="LBO1048467"/>
      <c r="LBP1048467"/>
      <c r="LBQ1048467"/>
      <c r="LBR1048467"/>
      <c r="LBS1048467"/>
      <c r="LBT1048467"/>
      <c r="LBU1048467"/>
      <c r="LBV1048467"/>
      <c r="LBW1048467"/>
      <c r="LBX1048467"/>
      <c r="LBY1048467"/>
      <c r="LBZ1048467"/>
      <c r="LCA1048467"/>
      <c r="LCB1048467"/>
      <c r="LCC1048467"/>
      <c r="LCD1048467"/>
      <c r="LCE1048467"/>
      <c r="LCF1048467"/>
      <c r="LCG1048467"/>
      <c r="LCH1048467"/>
      <c r="LCI1048467"/>
      <c r="LCJ1048467"/>
      <c r="LCK1048467"/>
      <c r="LCL1048467"/>
      <c r="LCM1048467"/>
      <c r="LCN1048467"/>
      <c r="LCO1048467"/>
      <c r="LCP1048467"/>
      <c r="LCQ1048467"/>
      <c r="LCR1048467"/>
      <c r="LCS1048467"/>
      <c r="LCT1048467"/>
      <c r="LCU1048467"/>
      <c r="LCV1048467"/>
      <c r="LCW1048467"/>
      <c r="LCX1048467"/>
      <c r="LCY1048467"/>
      <c r="LCZ1048467"/>
      <c r="LDA1048467"/>
      <c r="LDB1048467"/>
      <c r="LDC1048467"/>
      <c r="LDD1048467"/>
      <c r="LDE1048467"/>
      <c r="LDF1048467"/>
      <c r="LDG1048467"/>
      <c r="LDH1048467"/>
      <c r="LDI1048467"/>
      <c r="LDJ1048467"/>
      <c r="LDK1048467"/>
      <c r="LDL1048467"/>
      <c r="LDM1048467"/>
      <c r="LDN1048467"/>
      <c r="LDO1048467"/>
      <c r="LDP1048467"/>
      <c r="LDQ1048467"/>
      <c r="LDR1048467"/>
      <c r="LDS1048467"/>
      <c r="LDT1048467"/>
      <c r="LDU1048467"/>
      <c r="LDV1048467"/>
      <c r="LDW1048467"/>
      <c r="LDX1048467"/>
      <c r="LDY1048467"/>
      <c r="LDZ1048467"/>
      <c r="LEA1048467"/>
      <c r="LEB1048467"/>
      <c r="LEC1048467"/>
      <c r="LED1048467"/>
      <c r="LEE1048467"/>
      <c r="LEF1048467"/>
      <c r="LEG1048467"/>
      <c r="LEH1048467"/>
      <c r="LEI1048467"/>
      <c r="LEJ1048467"/>
      <c r="LEK1048467"/>
      <c r="LEL1048467"/>
      <c r="LEM1048467"/>
      <c r="LEN1048467"/>
      <c r="LEO1048467"/>
      <c r="LEP1048467"/>
      <c r="LEQ1048467"/>
      <c r="LER1048467"/>
      <c r="LES1048467"/>
      <c r="LET1048467"/>
      <c r="LEU1048467"/>
      <c r="LEV1048467"/>
      <c r="LEW1048467"/>
      <c r="LEX1048467"/>
      <c r="LEY1048467"/>
      <c r="LEZ1048467"/>
      <c r="LFA1048467"/>
      <c r="LFB1048467"/>
      <c r="LFC1048467"/>
      <c r="LFD1048467"/>
      <c r="LFE1048467"/>
      <c r="LFF1048467"/>
      <c r="LFG1048467"/>
      <c r="LFH1048467"/>
      <c r="LFI1048467"/>
      <c r="LFJ1048467"/>
      <c r="LFK1048467"/>
      <c r="LFL1048467"/>
      <c r="LFM1048467"/>
      <c r="LFN1048467"/>
      <c r="LFO1048467"/>
      <c r="LFP1048467"/>
      <c r="LFQ1048467"/>
      <c r="LFR1048467"/>
      <c r="LFS1048467"/>
      <c r="LFT1048467"/>
      <c r="LFU1048467"/>
      <c r="LFV1048467"/>
      <c r="LFW1048467"/>
      <c r="LFX1048467"/>
      <c r="LFY1048467"/>
      <c r="LFZ1048467"/>
      <c r="LGA1048467"/>
      <c r="LGB1048467"/>
      <c r="LGC1048467"/>
      <c r="LGD1048467"/>
      <c r="LGE1048467"/>
      <c r="LGF1048467"/>
      <c r="LGG1048467"/>
      <c r="LGH1048467"/>
      <c r="LGI1048467"/>
      <c r="LGJ1048467"/>
      <c r="LGK1048467"/>
      <c r="LGL1048467"/>
      <c r="LGM1048467"/>
      <c r="LGN1048467"/>
      <c r="LGO1048467"/>
      <c r="LGP1048467"/>
      <c r="LGQ1048467"/>
      <c r="LGR1048467"/>
      <c r="LGS1048467"/>
      <c r="LGT1048467"/>
      <c r="LGU1048467"/>
      <c r="LGV1048467"/>
      <c r="LGW1048467"/>
      <c r="LGX1048467"/>
      <c r="LGY1048467"/>
      <c r="LGZ1048467"/>
      <c r="LHA1048467"/>
      <c r="LHB1048467"/>
      <c r="LHC1048467"/>
      <c r="LHD1048467"/>
      <c r="LHE1048467"/>
      <c r="LHF1048467"/>
      <c r="LHG1048467"/>
      <c r="LHH1048467"/>
      <c r="LHI1048467"/>
      <c r="LHJ1048467"/>
      <c r="LHK1048467"/>
      <c r="LHL1048467"/>
      <c r="LHM1048467"/>
      <c r="LHN1048467"/>
      <c r="LHO1048467"/>
      <c r="LHP1048467"/>
      <c r="LHQ1048467"/>
      <c r="LHR1048467"/>
      <c r="LHS1048467"/>
      <c r="LHT1048467"/>
      <c r="LHU1048467"/>
      <c r="LHV1048467"/>
      <c r="LHW1048467"/>
      <c r="LHX1048467"/>
      <c r="LHY1048467"/>
      <c r="LHZ1048467"/>
      <c r="LIA1048467"/>
      <c r="LIB1048467"/>
      <c r="LIC1048467"/>
      <c r="LID1048467"/>
      <c r="LIE1048467"/>
      <c r="LIF1048467"/>
      <c r="LIG1048467"/>
      <c r="LIH1048467"/>
      <c r="LII1048467"/>
      <c r="LIJ1048467"/>
      <c r="LIK1048467"/>
      <c r="LIL1048467"/>
      <c r="LIM1048467"/>
      <c r="LIN1048467"/>
      <c r="LIO1048467"/>
      <c r="LIP1048467"/>
      <c r="LIQ1048467"/>
      <c r="LIR1048467"/>
      <c r="LIS1048467"/>
      <c r="LIT1048467"/>
      <c r="LIU1048467"/>
      <c r="LIV1048467"/>
      <c r="LIW1048467"/>
      <c r="LIX1048467"/>
      <c r="LIY1048467"/>
      <c r="LIZ1048467"/>
      <c r="LJA1048467"/>
      <c r="LJB1048467"/>
      <c r="LJC1048467"/>
      <c r="LJD1048467"/>
      <c r="LJE1048467"/>
      <c r="LJF1048467"/>
      <c r="LJG1048467"/>
      <c r="LJH1048467"/>
      <c r="LJI1048467"/>
      <c r="LJJ1048467"/>
      <c r="LJK1048467"/>
      <c r="LJL1048467"/>
      <c r="LJM1048467"/>
      <c r="LJN1048467"/>
      <c r="LJO1048467"/>
      <c r="LJP1048467"/>
      <c r="LJQ1048467"/>
      <c r="LJR1048467"/>
      <c r="LJS1048467"/>
      <c r="LJT1048467"/>
      <c r="LJU1048467"/>
      <c r="LJV1048467"/>
      <c r="LJW1048467"/>
      <c r="LJX1048467"/>
      <c r="LJY1048467"/>
      <c r="LJZ1048467"/>
      <c r="LKA1048467"/>
      <c r="LKB1048467"/>
      <c r="LKC1048467"/>
      <c r="LKD1048467"/>
      <c r="LKE1048467"/>
      <c r="LKF1048467"/>
      <c r="LKG1048467"/>
      <c r="LKH1048467"/>
      <c r="LKI1048467"/>
      <c r="LKJ1048467"/>
      <c r="LKK1048467"/>
      <c r="LKL1048467"/>
      <c r="LKM1048467"/>
      <c r="LKN1048467"/>
      <c r="LKO1048467"/>
      <c r="LKP1048467"/>
      <c r="LKQ1048467"/>
      <c r="LKR1048467"/>
      <c r="LKS1048467"/>
      <c r="LKT1048467"/>
      <c r="LKU1048467"/>
      <c r="LKV1048467"/>
      <c r="LKW1048467"/>
      <c r="LKX1048467"/>
      <c r="LKY1048467"/>
      <c r="LKZ1048467"/>
      <c r="LLA1048467"/>
      <c r="LLB1048467"/>
      <c r="LLC1048467"/>
      <c r="LLD1048467"/>
      <c r="LLE1048467"/>
      <c r="LLF1048467"/>
      <c r="LLG1048467"/>
      <c r="LLH1048467"/>
      <c r="LLI1048467"/>
      <c r="LLJ1048467"/>
      <c r="LLK1048467"/>
      <c r="LLL1048467"/>
      <c r="LLM1048467"/>
      <c r="LLN1048467"/>
      <c r="LLO1048467"/>
      <c r="LLP1048467"/>
      <c r="LLQ1048467"/>
      <c r="LLR1048467"/>
      <c r="LLS1048467"/>
      <c r="LLT1048467"/>
      <c r="LLU1048467"/>
      <c r="LLV1048467"/>
      <c r="LLW1048467"/>
      <c r="LLX1048467"/>
      <c r="LLY1048467"/>
      <c r="LLZ1048467"/>
      <c r="LMA1048467"/>
      <c r="LMB1048467"/>
      <c r="LMC1048467"/>
      <c r="LMD1048467"/>
      <c r="LME1048467"/>
      <c r="LMF1048467"/>
      <c r="LMG1048467"/>
      <c r="LMH1048467"/>
      <c r="LMI1048467"/>
      <c r="LMJ1048467"/>
      <c r="LMK1048467"/>
      <c r="LML1048467"/>
      <c r="LMM1048467"/>
      <c r="LMN1048467"/>
      <c r="LMO1048467"/>
      <c r="LMP1048467"/>
      <c r="LMQ1048467"/>
      <c r="LMR1048467"/>
      <c r="LMS1048467"/>
      <c r="LMT1048467"/>
      <c r="LMU1048467"/>
      <c r="LMV1048467"/>
      <c r="LMW1048467"/>
      <c r="LMX1048467"/>
      <c r="LMY1048467"/>
      <c r="LMZ1048467"/>
      <c r="LNA1048467"/>
      <c r="LNB1048467"/>
      <c r="LNC1048467"/>
      <c r="LND1048467"/>
      <c r="LNE1048467"/>
      <c r="LNF1048467"/>
      <c r="LNG1048467"/>
      <c r="LNH1048467"/>
      <c r="LNI1048467"/>
      <c r="LNJ1048467"/>
      <c r="LNK1048467"/>
      <c r="LNL1048467"/>
      <c r="LNM1048467"/>
      <c r="LNN1048467"/>
      <c r="LNO1048467"/>
      <c r="LNP1048467"/>
      <c r="LNQ1048467"/>
      <c r="LNR1048467"/>
      <c r="LNS1048467"/>
      <c r="LNT1048467"/>
      <c r="LNU1048467"/>
      <c r="LNV1048467"/>
      <c r="LNW1048467"/>
      <c r="LNX1048467"/>
      <c r="LNY1048467"/>
      <c r="LNZ1048467"/>
      <c r="LOA1048467"/>
      <c r="LOB1048467"/>
      <c r="LOC1048467"/>
      <c r="LOD1048467"/>
      <c r="LOE1048467"/>
      <c r="LOF1048467"/>
      <c r="LOG1048467"/>
      <c r="LOH1048467"/>
      <c r="LOI1048467"/>
      <c r="LOJ1048467"/>
      <c r="LOK1048467"/>
      <c r="LOL1048467"/>
      <c r="LOM1048467"/>
      <c r="LON1048467"/>
      <c r="LOO1048467"/>
      <c r="LOP1048467"/>
      <c r="LOQ1048467"/>
      <c r="LOR1048467"/>
      <c r="LOS1048467"/>
      <c r="LOT1048467"/>
      <c r="LOU1048467"/>
      <c r="LOV1048467"/>
      <c r="LOW1048467"/>
      <c r="LOX1048467"/>
      <c r="LOY1048467"/>
      <c r="LOZ1048467"/>
      <c r="LPA1048467"/>
      <c r="LPB1048467"/>
      <c r="LPC1048467"/>
      <c r="LPD1048467"/>
      <c r="LPE1048467"/>
      <c r="LPF1048467"/>
      <c r="LPG1048467"/>
      <c r="LPH1048467"/>
      <c r="LPI1048467"/>
      <c r="LPJ1048467"/>
      <c r="LPK1048467"/>
      <c r="LPL1048467"/>
      <c r="LPM1048467"/>
      <c r="LPN1048467"/>
      <c r="LPO1048467"/>
      <c r="LPP1048467"/>
      <c r="LPQ1048467"/>
      <c r="LPR1048467"/>
      <c r="LPS1048467"/>
      <c r="LPT1048467"/>
      <c r="LPU1048467"/>
      <c r="LPV1048467"/>
      <c r="LPW1048467"/>
      <c r="LPX1048467"/>
      <c r="LPY1048467"/>
      <c r="LPZ1048467"/>
      <c r="LQA1048467"/>
      <c r="LQB1048467"/>
      <c r="LQC1048467"/>
      <c r="LQD1048467"/>
      <c r="LQE1048467"/>
      <c r="LQF1048467"/>
      <c r="LQG1048467"/>
      <c r="LQH1048467"/>
      <c r="LQI1048467"/>
      <c r="LQJ1048467"/>
      <c r="LQK1048467"/>
      <c r="LQL1048467"/>
      <c r="LQM1048467"/>
      <c r="LQN1048467"/>
      <c r="LQO1048467"/>
      <c r="LQP1048467"/>
      <c r="LQQ1048467"/>
      <c r="LQR1048467"/>
      <c r="LQS1048467"/>
      <c r="LQT1048467"/>
      <c r="LQU1048467"/>
      <c r="LQV1048467"/>
      <c r="LQW1048467"/>
      <c r="LQX1048467"/>
      <c r="LQY1048467"/>
      <c r="LQZ1048467"/>
      <c r="LRA1048467"/>
      <c r="LRB1048467"/>
      <c r="LRC1048467"/>
      <c r="LRD1048467"/>
      <c r="LRE1048467"/>
      <c r="LRF1048467"/>
      <c r="LRG1048467"/>
      <c r="LRH1048467"/>
      <c r="LRI1048467"/>
      <c r="LRJ1048467"/>
      <c r="LRK1048467"/>
      <c r="LRL1048467"/>
      <c r="LRM1048467"/>
      <c r="LRN1048467"/>
      <c r="LRO1048467"/>
      <c r="LRP1048467"/>
      <c r="LRQ1048467"/>
      <c r="LRR1048467"/>
      <c r="LRS1048467"/>
      <c r="LRT1048467"/>
      <c r="LRU1048467"/>
      <c r="LRV1048467"/>
      <c r="LRW1048467"/>
      <c r="LRX1048467"/>
      <c r="LRY1048467"/>
      <c r="LRZ1048467"/>
      <c r="LSA1048467"/>
      <c r="LSB1048467"/>
      <c r="LSC1048467"/>
      <c r="LSD1048467"/>
      <c r="LSE1048467"/>
      <c r="LSF1048467"/>
      <c r="LSG1048467"/>
      <c r="LSH1048467"/>
      <c r="LSI1048467"/>
      <c r="LSJ1048467"/>
      <c r="LSK1048467"/>
      <c r="LSL1048467"/>
      <c r="LSM1048467"/>
      <c r="LSN1048467"/>
      <c r="LSO1048467"/>
      <c r="LSP1048467"/>
      <c r="LSQ1048467"/>
      <c r="LSR1048467"/>
      <c r="LSS1048467"/>
      <c r="LST1048467"/>
      <c r="LSU1048467"/>
      <c r="LSV1048467"/>
      <c r="LSW1048467"/>
      <c r="LSX1048467"/>
      <c r="LSY1048467"/>
      <c r="LSZ1048467"/>
      <c r="LTA1048467"/>
      <c r="LTB1048467"/>
      <c r="LTC1048467"/>
      <c r="LTD1048467"/>
      <c r="LTE1048467"/>
      <c r="LTF1048467"/>
      <c r="LTG1048467"/>
      <c r="LTH1048467"/>
      <c r="LTI1048467"/>
      <c r="LTJ1048467"/>
      <c r="LTK1048467"/>
      <c r="LTL1048467"/>
      <c r="LTM1048467"/>
      <c r="LTN1048467"/>
      <c r="LTO1048467"/>
      <c r="LTP1048467"/>
      <c r="LTQ1048467"/>
      <c r="LTR1048467"/>
      <c r="LTS1048467"/>
      <c r="LTT1048467"/>
      <c r="LTU1048467"/>
      <c r="LTV1048467"/>
      <c r="LTW1048467"/>
      <c r="LTX1048467"/>
      <c r="LTY1048467"/>
      <c r="LTZ1048467"/>
      <c r="LUA1048467"/>
      <c r="LUB1048467"/>
      <c r="LUC1048467"/>
      <c r="LUD1048467"/>
      <c r="LUE1048467"/>
      <c r="LUF1048467"/>
      <c r="LUG1048467"/>
      <c r="LUH1048467"/>
      <c r="LUI1048467"/>
      <c r="LUJ1048467"/>
      <c r="LUK1048467"/>
      <c r="LUL1048467"/>
      <c r="LUM1048467"/>
      <c r="LUN1048467"/>
      <c r="LUO1048467"/>
      <c r="LUP1048467"/>
      <c r="LUQ1048467"/>
      <c r="LUR1048467"/>
      <c r="LUS1048467"/>
      <c r="LUT1048467"/>
      <c r="LUU1048467"/>
      <c r="LUV1048467"/>
      <c r="LUW1048467"/>
      <c r="LUX1048467"/>
      <c r="LUY1048467"/>
      <c r="LUZ1048467"/>
      <c r="LVA1048467"/>
      <c r="LVB1048467"/>
      <c r="LVC1048467"/>
      <c r="LVD1048467"/>
      <c r="LVE1048467"/>
      <c r="LVF1048467"/>
      <c r="LVG1048467"/>
      <c r="LVH1048467"/>
      <c r="LVI1048467"/>
      <c r="LVJ1048467"/>
      <c r="LVK1048467"/>
      <c r="LVL1048467"/>
      <c r="LVM1048467"/>
      <c r="LVN1048467"/>
      <c r="LVO1048467"/>
      <c r="LVP1048467"/>
      <c r="LVQ1048467"/>
      <c r="LVR1048467"/>
      <c r="LVS1048467"/>
      <c r="LVT1048467"/>
      <c r="LVU1048467"/>
      <c r="LVV1048467"/>
      <c r="LVW1048467"/>
      <c r="LVX1048467"/>
      <c r="LVY1048467"/>
      <c r="LVZ1048467"/>
      <c r="LWA1048467"/>
      <c r="LWB1048467"/>
      <c r="LWC1048467"/>
      <c r="LWD1048467"/>
      <c r="LWE1048467"/>
      <c r="LWF1048467"/>
      <c r="LWG1048467"/>
      <c r="LWH1048467"/>
      <c r="LWI1048467"/>
      <c r="LWJ1048467"/>
      <c r="LWK1048467"/>
      <c r="LWL1048467"/>
      <c r="LWM1048467"/>
      <c r="LWN1048467"/>
      <c r="LWO1048467"/>
      <c r="LWP1048467"/>
      <c r="LWQ1048467"/>
      <c r="LWR1048467"/>
      <c r="LWS1048467"/>
      <c r="LWT1048467"/>
      <c r="LWU1048467"/>
      <c r="LWV1048467"/>
      <c r="LWW1048467"/>
      <c r="LWX1048467"/>
      <c r="LWY1048467"/>
      <c r="LWZ1048467"/>
      <c r="LXA1048467"/>
      <c r="LXB1048467"/>
      <c r="LXC1048467"/>
      <c r="LXD1048467"/>
      <c r="LXE1048467"/>
      <c r="LXF1048467"/>
      <c r="LXG1048467"/>
      <c r="LXH1048467"/>
      <c r="LXI1048467"/>
      <c r="LXJ1048467"/>
      <c r="LXK1048467"/>
      <c r="LXL1048467"/>
      <c r="LXM1048467"/>
      <c r="LXN1048467"/>
      <c r="LXO1048467"/>
      <c r="LXP1048467"/>
      <c r="LXQ1048467"/>
      <c r="LXR1048467"/>
      <c r="LXS1048467"/>
      <c r="LXT1048467"/>
      <c r="LXU1048467"/>
      <c r="LXV1048467"/>
      <c r="LXW1048467"/>
      <c r="LXX1048467"/>
      <c r="LXY1048467"/>
      <c r="LXZ1048467"/>
      <c r="LYA1048467"/>
      <c r="LYB1048467"/>
      <c r="LYC1048467"/>
      <c r="LYD1048467"/>
      <c r="LYE1048467"/>
      <c r="LYF1048467"/>
      <c r="LYG1048467"/>
      <c r="LYH1048467"/>
      <c r="LYI1048467"/>
      <c r="LYJ1048467"/>
      <c r="LYK1048467"/>
      <c r="LYL1048467"/>
      <c r="LYM1048467"/>
      <c r="LYN1048467"/>
      <c r="LYO1048467"/>
      <c r="LYP1048467"/>
      <c r="LYQ1048467"/>
      <c r="LYR1048467"/>
      <c r="LYS1048467"/>
      <c r="LYT1048467"/>
      <c r="LYU1048467"/>
      <c r="LYV1048467"/>
      <c r="LYW1048467"/>
      <c r="LYX1048467"/>
      <c r="LYY1048467"/>
      <c r="LYZ1048467"/>
      <c r="LZA1048467"/>
      <c r="LZB1048467"/>
      <c r="LZC1048467"/>
      <c r="LZD1048467"/>
      <c r="LZE1048467"/>
      <c r="LZF1048467"/>
      <c r="LZG1048467"/>
      <c r="LZH1048467"/>
      <c r="LZI1048467"/>
      <c r="LZJ1048467"/>
      <c r="LZK1048467"/>
      <c r="LZL1048467"/>
      <c r="LZM1048467"/>
      <c r="LZN1048467"/>
      <c r="LZO1048467"/>
      <c r="LZP1048467"/>
      <c r="LZQ1048467"/>
      <c r="LZR1048467"/>
      <c r="LZS1048467"/>
      <c r="LZT1048467"/>
      <c r="LZU1048467"/>
      <c r="LZV1048467"/>
      <c r="LZW1048467"/>
      <c r="LZX1048467"/>
      <c r="LZY1048467"/>
      <c r="LZZ1048467"/>
      <c r="MAA1048467"/>
      <c r="MAB1048467"/>
      <c r="MAC1048467"/>
      <c r="MAD1048467"/>
      <c r="MAE1048467"/>
      <c r="MAF1048467"/>
      <c r="MAG1048467"/>
      <c r="MAH1048467"/>
      <c r="MAI1048467"/>
      <c r="MAJ1048467"/>
      <c r="MAK1048467"/>
      <c r="MAL1048467"/>
      <c r="MAM1048467"/>
      <c r="MAN1048467"/>
      <c r="MAO1048467"/>
      <c r="MAP1048467"/>
      <c r="MAQ1048467"/>
      <c r="MAR1048467"/>
      <c r="MAS1048467"/>
      <c r="MAT1048467"/>
      <c r="MAU1048467"/>
      <c r="MAV1048467"/>
      <c r="MAW1048467"/>
      <c r="MAX1048467"/>
      <c r="MAY1048467"/>
      <c r="MAZ1048467"/>
      <c r="MBA1048467"/>
      <c r="MBB1048467"/>
      <c r="MBC1048467"/>
      <c r="MBD1048467"/>
      <c r="MBE1048467"/>
      <c r="MBF1048467"/>
      <c r="MBG1048467"/>
      <c r="MBH1048467"/>
      <c r="MBI1048467"/>
      <c r="MBJ1048467"/>
      <c r="MBK1048467"/>
      <c r="MBL1048467"/>
      <c r="MBM1048467"/>
      <c r="MBN1048467"/>
      <c r="MBO1048467"/>
      <c r="MBP1048467"/>
      <c r="MBQ1048467"/>
      <c r="MBR1048467"/>
      <c r="MBS1048467"/>
      <c r="MBT1048467"/>
      <c r="MBU1048467"/>
      <c r="MBV1048467"/>
      <c r="MBW1048467"/>
      <c r="MBX1048467"/>
      <c r="MBY1048467"/>
      <c r="MBZ1048467"/>
      <c r="MCA1048467"/>
      <c r="MCB1048467"/>
      <c r="MCC1048467"/>
      <c r="MCD1048467"/>
      <c r="MCE1048467"/>
      <c r="MCF1048467"/>
      <c r="MCG1048467"/>
      <c r="MCH1048467"/>
      <c r="MCI1048467"/>
      <c r="MCJ1048467"/>
      <c r="MCK1048467"/>
      <c r="MCL1048467"/>
      <c r="MCM1048467"/>
      <c r="MCN1048467"/>
      <c r="MCO1048467"/>
      <c r="MCP1048467"/>
      <c r="MCQ1048467"/>
      <c r="MCR1048467"/>
      <c r="MCS1048467"/>
      <c r="MCT1048467"/>
      <c r="MCU1048467"/>
      <c r="MCV1048467"/>
      <c r="MCW1048467"/>
      <c r="MCX1048467"/>
      <c r="MCY1048467"/>
      <c r="MCZ1048467"/>
      <c r="MDA1048467"/>
      <c r="MDB1048467"/>
      <c r="MDC1048467"/>
      <c r="MDD1048467"/>
      <c r="MDE1048467"/>
      <c r="MDF1048467"/>
      <c r="MDG1048467"/>
      <c r="MDH1048467"/>
      <c r="MDI1048467"/>
      <c r="MDJ1048467"/>
      <c r="MDK1048467"/>
      <c r="MDL1048467"/>
      <c r="MDM1048467"/>
      <c r="MDN1048467"/>
      <c r="MDO1048467"/>
      <c r="MDP1048467"/>
      <c r="MDQ1048467"/>
      <c r="MDR1048467"/>
      <c r="MDS1048467"/>
      <c r="MDT1048467"/>
      <c r="MDU1048467"/>
      <c r="MDV1048467"/>
      <c r="MDW1048467"/>
      <c r="MDX1048467"/>
      <c r="MDY1048467"/>
      <c r="MDZ1048467"/>
      <c r="MEA1048467"/>
      <c r="MEB1048467"/>
      <c r="MEC1048467"/>
      <c r="MED1048467"/>
      <c r="MEE1048467"/>
      <c r="MEF1048467"/>
      <c r="MEG1048467"/>
      <c r="MEH1048467"/>
      <c r="MEI1048467"/>
      <c r="MEJ1048467"/>
      <c r="MEK1048467"/>
      <c r="MEL1048467"/>
      <c r="MEM1048467"/>
      <c r="MEN1048467"/>
      <c r="MEO1048467"/>
      <c r="MEP1048467"/>
      <c r="MEQ1048467"/>
      <c r="MER1048467"/>
      <c r="MES1048467"/>
      <c r="MET1048467"/>
      <c r="MEU1048467"/>
      <c r="MEV1048467"/>
      <c r="MEW1048467"/>
      <c r="MEX1048467"/>
      <c r="MEY1048467"/>
      <c r="MEZ1048467"/>
      <c r="MFA1048467"/>
      <c r="MFB1048467"/>
      <c r="MFC1048467"/>
      <c r="MFD1048467"/>
      <c r="MFE1048467"/>
      <c r="MFF1048467"/>
      <c r="MFG1048467"/>
      <c r="MFH1048467"/>
      <c r="MFI1048467"/>
      <c r="MFJ1048467"/>
      <c r="MFK1048467"/>
      <c r="MFL1048467"/>
      <c r="MFM1048467"/>
      <c r="MFN1048467"/>
      <c r="MFO1048467"/>
      <c r="MFP1048467"/>
      <c r="MFQ1048467"/>
      <c r="MFR1048467"/>
      <c r="MFS1048467"/>
      <c r="MFT1048467"/>
      <c r="MFU1048467"/>
      <c r="MFV1048467"/>
      <c r="MFW1048467"/>
      <c r="MFX1048467"/>
      <c r="MFY1048467"/>
      <c r="MFZ1048467"/>
      <c r="MGA1048467"/>
      <c r="MGB1048467"/>
      <c r="MGC1048467"/>
      <c r="MGD1048467"/>
      <c r="MGE1048467"/>
      <c r="MGF1048467"/>
      <c r="MGG1048467"/>
      <c r="MGH1048467"/>
      <c r="MGI1048467"/>
      <c r="MGJ1048467"/>
      <c r="MGK1048467"/>
      <c r="MGL1048467"/>
      <c r="MGM1048467"/>
      <c r="MGN1048467"/>
      <c r="MGO1048467"/>
      <c r="MGP1048467"/>
      <c r="MGQ1048467"/>
      <c r="MGR1048467"/>
      <c r="MGS1048467"/>
      <c r="MGT1048467"/>
      <c r="MGU1048467"/>
      <c r="MGV1048467"/>
      <c r="MGW1048467"/>
      <c r="MGX1048467"/>
      <c r="MGY1048467"/>
      <c r="MGZ1048467"/>
      <c r="MHA1048467"/>
      <c r="MHB1048467"/>
      <c r="MHC1048467"/>
      <c r="MHD1048467"/>
      <c r="MHE1048467"/>
      <c r="MHF1048467"/>
      <c r="MHG1048467"/>
      <c r="MHH1048467"/>
      <c r="MHI1048467"/>
      <c r="MHJ1048467"/>
      <c r="MHK1048467"/>
      <c r="MHL1048467"/>
      <c r="MHM1048467"/>
      <c r="MHN1048467"/>
      <c r="MHO1048467"/>
      <c r="MHP1048467"/>
      <c r="MHQ1048467"/>
      <c r="MHR1048467"/>
      <c r="MHS1048467"/>
      <c r="MHT1048467"/>
      <c r="MHU1048467"/>
      <c r="MHV1048467"/>
      <c r="MHW1048467"/>
      <c r="MHX1048467"/>
      <c r="MHY1048467"/>
      <c r="MHZ1048467"/>
      <c r="MIA1048467"/>
      <c r="MIB1048467"/>
      <c r="MIC1048467"/>
      <c r="MID1048467"/>
      <c r="MIE1048467"/>
      <c r="MIF1048467"/>
      <c r="MIG1048467"/>
      <c r="MIH1048467"/>
      <c r="MII1048467"/>
      <c r="MIJ1048467"/>
      <c r="MIK1048467"/>
      <c r="MIL1048467"/>
      <c r="MIM1048467"/>
      <c r="MIN1048467"/>
      <c r="MIO1048467"/>
      <c r="MIP1048467"/>
      <c r="MIQ1048467"/>
      <c r="MIR1048467"/>
      <c r="MIS1048467"/>
      <c r="MIT1048467"/>
      <c r="MIU1048467"/>
      <c r="MIV1048467"/>
      <c r="MIW1048467"/>
      <c r="MIX1048467"/>
      <c r="MIY1048467"/>
      <c r="MIZ1048467"/>
      <c r="MJA1048467"/>
      <c r="MJB1048467"/>
      <c r="MJC1048467"/>
      <c r="MJD1048467"/>
      <c r="MJE1048467"/>
      <c r="MJF1048467"/>
      <c r="MJG1048467"/>
      <c r="MJH1048467"/>
      <c r="MJI1048467"/>
      <c r="MJJ1048467"/>
      <c r="MJK1048467"/>
      <c r="MJL1048467"/>
      <c r="MJM1048467"/>
      <c r="MJN1048467"/>
      <c r="MJO1048467"/>
      <c r="MJP1048467"/>
      <c r="MJQ1048467"/>
      <c r="MJR1048467"/>
      <c r="MJS1048467"/>
      <c r="MJT1048467"/>
      <c r="MJU1048467"/>
      <c r="MJV1048467"/>
      <c r="MJW1048467"/>
      <c r="MJX1048467"/>
      <c r="MJY1048467"/>
      <c r="MJZ1048467"/>
      <c r="MKA1048467"/>
      <c r="MKB1048467"/>
      <c r="MKC1048467"/>
      <c r="MKD1048467"/>
      <c r="MKE1048467"/>
      <c r="MKF1048467"/>
      <c r="MKG1048467"/>
      <c r="MKH1048467"/>
      <c r="MKI1048467"/>
      <c r="MKJ1048467"/>
      <c r="MKK1048467"/>
      <c r="MKL1048467"/>
      <c r="MKM1048467"/>
      <c r="MKN1048467"/>
      <c r="MKO1048467"/>
      <c r="MKP1048467"/>
      <c r="MKQ1048467"/>
      <c r="MKR1048467"/>
      <c r="MKS1048467"/>
      <c r="MKT1048467"/>
      <c r="MKU1048467"/>
      <c r="MKV1048467"/>
      <c r="MKW1048467"/>
      <c r="MKX1048467"/>
      <c r="MKY1048467"/>
      <c r="MKZ1048467"/>
      <c r="MLA1048467"/>
      <c r="MLB1048467"/>
      <c r="MLC1048467"/>
      <c r="MLD1048467"/>
      <c r="MLE1048467"/>
      <c r="MLF1048467"/>
      <c r="MLG1048467"/>
      <c r="MLH1048467"/>
      <c r="MLI1048467"/>
      <c r="MLJ1048467"/>
      <c r="MLK1048467"/>
      <c r="MLL1048467"/>
      <c r="MLM1048467"/>
      <c r="MLN1048467"/>
      <c r="MLO1048467"/>
      <c r="MLP1048467"/>
      <c r="MLQ1048467"/>
      <c r="MLR1048467"/>
      <c r="MLS1048467"/>
      <c r="MLT1048467"/>
      <c r="MLU1048467"/>
      <c r="MLV1048467"/>
      <c r="MLW1048467"/>
      <c r="MLX1048467"/>
      <c r="MLY1048467"/>
      <c r="MLZ1048467"/>
      <c r="MMA1048467"/>
      <c r="MMB1048467"/>
      <c r="MMC1048467"/>
      <c r="MMD1048467"/>
      <c r="MME1048467"/>
      <c r="MMF1048467"/>
      <c r="MMG1048467"/>
      <c r="MMH1048467"/>
      <c r="MMI1048467"/>
      <c r="MMJ1048467"/>
      <c r="MMK1048467"/>
      <c r="MML1048467"/>
      <c r="MMM1048467"/>
      <c r="MMN1048467"/>
      <c r="MMO1048467"/>
      <c r="MMP1048467"/>
      <c r="MMQ1048467"/>
      <c r="MMR1048467"/>
      <c r="MMS1048467"/>
      <c r="MMT1048467"/>
      <c r="MMU1048467"/>
      <c r="MMV1048467"/>
      <c r="MMW1048467"/>
      <c r="MMX1048467"/>
      <c r="MMY1048467"/>
      <c r="MMZ1048467"/>
      <c r="MNA1048467"/>
      <c r="MNB1048467"/>
      <c r="MNC1048467"/>
      <c r="MND1048467"/>
      <c r="MNE1048467"/>
      <c r="MNF1048467"/>
      <c r="MNG1048467"/>
      <c r="MNH1048467"/>
      <c r="MNI1048467"/>
      <c r="MNJ1048467"/>
      <c r="MNK1048467"/>
      <c r="MNL1048467"/>
      <c r="MNM1048467"/>
      <c r="MNN1048467"/>
      <c r="MNO1048467"/>
      <c r="MNP1048467"/>
      <c r="MNQ1048467"/>
      <c r="MNR1048467"/>
      <c r="MNS1048467"/>
      <c r="MNT1048467"/>
      <c r="MNU1048467"/>
      <c r="MNV1048467"/>
      <c r="MNW1048467"/>
      <c r="MNX1048467"/>
      <c r="MNY1048467"/>
      <c r="MNZ1048467"/>
      <c r="MOA1048467"/>
      <c r="MOB1048467"/>
      <c r="MOC1048467"/>
      <c r="MOD1048467"/>
      <c r="MOE1048467"/>
      <c r="MOF1048467"/>
      <c r="MOG1048467"/>
      <c r="MOH1048467"/>
      <c r="MOI1048467"/>
      <c r="MOJ1048467"/>
      <c r="MOK1048467"/>
      <c r="MOL1048467"/>
      <c r="MOM1048467"/>
      <c r="MON1048467"/>
      <c r="MOO1048467"/>
      <c r="MOP1048467"/>
      <c r="MOQ1048467"/>
      <c r="MOR1048467"/>
      <c r="MOS1048467"/>
      <c r="MOT1048467"/>
      <c r="MOU1048467"/>
      <c r="MOV1048467"/>
      <c r="MOW1048467"/>
      <c r="MOX1048467"/>
      <c r="MOY1048467"/>
      <c r="MOZ1048467"/>
      <c r="MPA1048467"/>
      <c r="MPB1048467"/>
      <c r="MPC1048467"/>
      <c r="MPD1048467"/>
      <c r="MPE1048467"/>
      <c r="MPF1048467"/>
      <c r="MPG1048467"/>
      <c r="MPH1048467"/>
      <c r="MPI1048467"/>
      <c r="MPJ1048467"/>
      <c r="MPK1048467"/>
      <c r="MPL1048467"/>
      <c r="MPM1048467"/>
      <c r="MPN1048467"/>
      <c r="MPO1048467"/>
      <c r="MPP1048467"/>
      <c r="MPQ1048467"/>
      <c r="MPR1048467"/>
      <c r="MPS1048467"/>
      <c r="MPT1048467"/>
      <c r="MPU1048467"/>
      <c r="MPV1048467"/>
      <c r="MPW1048467"/>
      <c r="MPX1048467"/>
      <c r="MPY1048467"/>
      <c r="MPZ1048467"/>
      <c r="MQA1048467"/>
      <c r="MQB1048467"/>
      <c r="MQC1048467"/>
      <c r="MQD1048467"/>
      <c r="MQE1048467"/>
      <c r="MQF1048467"/>
      <c r="MQG1048467"/>
      <c r="MQH1048467"/>
      <c r="MQI1048467"/>
      <c r="MQJ1048467"/>
      <c r="MQK1048467"/>
      <c r="MQL1048467"/>
      <c r="MQM1048467"/>
      <c r="MQN1048467"/>
      <c r="MQO1048467"/>
      <c r="MQP1048467"/>
      <c r="MQQ1048467"/>
      <c r="MQR1048467"/>
      <c r="MQS1048467"/>
      <c r="MQT1048467"/>
      <c r="MQU1048467"/>
      <c r="MQV1048467"/>
      <c r="MQW1048467"/>
      <c r="MQX1048467"/>
      <c r="MQY1048467"/>
      <c r="MQZ1048467"/>
      <c r="MRA1048467"/>
      <c r="MRB1048467"/>
      <c r="MRC1048467"/>
      <c r="MRD1048467"/>
      <c r="MRE1048467"/>
      <c r="MRF1048467"/>
      <c r="MRG1048467"/>
      <c r="MRH1048467"/>
      <c r="MRI1048467"/>
      <c r="MRJ1048467"/>
      <c r="MRK1048467"/>
      <c r="MRL1048467"/>
      <c r="MRM1048467"/>
      <c r="MRN1048467"/>
      <c r="MRO1048467"/>
      <c r="MRP1048467"/>
      <c r="MRQ1048467"/>
      <c r="MRR1048467"/>
      <c r="MRS1048467"/>
      <c r="MRT1048467"/>
      <c r="MRU1048467"/>
      <c r="MRV1048467"/>
      <c r="MRW1048467"/>
      <c r="MRX1048467"/>
      <c r="MRY1048467"/>
      <c r="MRZ1048467"/>
      <c r="MSA1048467"/>
      <c r="MSB1048467"/>
      <c r="MSC1048467"/>
      <c r="MSD1048467"/>
      <c r="MSE1048467"/>
      <c r="MSF1048467"/>
      <c r="MSG1048467"/>
      <c r="MSH1048467"/>
      <c r="MSI1048467"/>
      <c r="MSJ1048467"/>
      <c r="MSK1048467"/>
      <c r="MSL1048467"/>
      <c r="MSM1048467"/>
      <c r="MSN1048467"/>
      <c r="MSO1048467"/>
      <c r="MSP1048467"/>
      <c r="MSQ1048467"/>
      <c r="MSR1048467"/>
      <c r="MSS1048467"/>
      <c r="MST1048467"/>
      <c r="MSU1048467"/>
      <c r="MSV1048467"/>
      <c r="MSW1048467"/>
      <c r="MSX1048467"/>
      <c r="MSY1048467"/>
      <c r="MSZ1048467"/>
      <c r="MTA1048467"/>
      <c r="MTB1048467"/>
      <c r="MTC1048467"/>
      <c r="MTD1048467"/>
      <c r="MTE1048467"/>
      <c r="MTF1048467"/>
      <c r="MTG1048467"/>
      <c r="MTH1048467"/>
      <c r="MTI1048467"/>
      <c r="MTJ1048467"/>
      <c r="MTK1048467"/>
      <c r="MTL1048467"/>
      <c r="MTM1048467"/>
      <c r="MTN1048467"/>
      <c r="MTO1048467"/>
      <c r="MTP1048467"/>
      <c r="MTQ1048467"/>
      <c r="MTR1048467"/>
      <c r="MTS1048467"/>
      <c r="MTT1048467"/>
      <c r="MTU1048467"/>
      <c r="MTV1048467"/>
      <c r="MTW1048467"/>
      <c r="MTX1048467"/>
      <c r="MTY1048467"/>
      <c r="MTZ1048467"/>
      <c r="MUA1048467"/>
      <c r="MUB1048467"/>
      <c r="MUC1048467"/>
      <c r="MUD1048467"/>
      <c r="MUE1048467"/>
      <c r="MUF1048467"/>
      <c r="MUG1048467"/>
      <c r="MUH1048467"/>
      <c r="MUI1048467"/>
      <c r="MUJ1048467"/>
      <c r="MUK1048467"/>
      <c r="MUL1048467"/>
      <c r="MUM1048467"/>
      <c r="MUN1048467"/>
      <c r="MUO1048467"/>
      <c r="MUP1048467"/>
      <c r="MUQ1048467"/>
      <c r="MUR1048467"/>
      <c r="MUS1048467"/>
      <c r="MUT1048467"/>
      <c r="MUU1048467"/>
      <c r="MUV1048467"/>
      <c r="MUW1048467"/>
      <c r="MUX1048467"/>
      <c r="MUY1048467"/>
      <c r="MUZ1048467"/>
      <c r="MVA1048467"/>
      <c r="MVB1048467"/>
      <c r="MVC1048467"/>
      <c r="MVD1048467"/>
      <c r="MVE1048467"/>
      <c r="MVF1048467"/>
      <c r="MVG1048467"/>
      <c r="MVH1048467"/>
      <c r="MVI1048467"/>
      <c r="MVJ1048467"/>
      <c r="MVK1048467"/>
      <c r="MVL1048467"/>
      <c r="MVM1048467"/>
      <c r="MVN1048467"/>
      <c r="MVO1048467"/>
      <c r="MVP1048467"/>
      <c r="MVQ1048467"/>
      <c r="MVR1048467"/>
      <c r="MVS1048467"/>
      <c r="MVT1048467"/>
      <c r="MVU1048467"/>
      <c r="MVV1048467"/>
      <c r="MVW1048467"/>
      <c r="MVX1048467"/>
      <c r="MVY1048467"/>
      <c r="MVZ1048467"/>
      <c r="MWA1048467"/>
      <c r="MWB1048467"/>
      <c r="MWC1048467"/>
      <c r="MWD1048467"/>
      <c r="MWE1048467"/>
      <c r="MWF1048467"/>
      <c r="MWG1048467"/>
      <c r="MWH1048467"/>
      <c r="MWI1048467"/>
      <c r="MWJ1048467"/>
      <c r="MWK1048467"/>
      <c r="MWL1048467"/>
      <c r="MWM1048467"/>
      <c r="MWN1048467"/>
      <c r="MWO1048467"/>
      <c r="MWP1048467"/>
      <c r="MWQ1048467"/>
      <c r="MWR1048467"/>
      <c r="MWS1048467"/>
      <c r="MWT1048467"/>
      <c r="MWU1048467"/>
      <c r="MWV1048467"/>
      <c r="MWW1048467"/>
      <c r="MWX1048467"/>
      <c r="MWY1048467"/>
      <c r="MWZ1048467"/>
      <c r="MXA1048467"/>
      <c r="MXB1048467"/>
      <c r="MXC1048467"/>
      <c r="MXD1048467"/>
      <c r="MXE1048467"/>
      <c r="MXF1048467"/>
      <c r="MXG1048467"/>
      <c r="MXH1048467"/>
      <c r="MXI1048467"/>
      <c r="MXJ1048467"/>
      <c r="MXK1048467"/>
      <c r="MXL1048467"/>
      <c r="MXM1048467"/>
      <c r="MXN1048467"/>
      <c r="MXO1048467"/>
      <c r="MXP1048467"/>
      <c r="MXQ1048467"/>
      <c r="MXR1048467"/>
      <c r="MXS1048467"/>
      <c r="MXT1048467"/>
      <c r="MXU1048467"/>
      <c r="MXV1048467"/>
      <c r="MXW1048467"/>
      <c r="MXX1048467"/>
      <c r="MXY1048467"/>
      <c r="MXZ1048467"/>
      <c r="MYA1048467"/>
      <c r="MYB1048467"/>
      <c r="MYC1048467"/>
      <c r="MYD1048467"/>
      <c r="MYE1048467"/>
      <c r="MYF1048467"/>
      <c r="MYG1048467"/>
      <c r="MYH1048467"/>
      <c r="MYI1048467"/>
      <c r="MYJ1048467"/>
      <c r="MYK1048467"/>
      <c r="MYL1048467"/>
      <c r="MYM1048467"/>
      <c r="MYN1048467"/>
      <c r="MYO1048467"/>
      <c r="MYP1048467"/>
      <c r="MYQ1048467"/>
      <c r="MYR1048467"/>
      <c r="MYS1048467"/>
      <c r="MYT1048467"/>
      <c r="MYU1048467"/>
      <c r="MYV1048467"/>
      <c r="MYW1048467"/>
      <c r="MYX1048467"/>
      <c r="MYY1048467"/>
      <c r="MYZ1048467"/>
      <c r="MZA1048467"/>
      <c r="MZB1048467"/>
      <c r="MZC1048467"/>
      <c r="MZD1048467"/>
      <c r="MZE1048467"/>
      <c r="MZF1048467"/>
      <c r="MZG1048467"/>
      <c r="MZH1048467"/>
      <c r="MZI1048467"/>
      <c r="MZJ1048467"/>
      <c r="MZK1048467"/>
      <c r="MZL1048467"/>
      <c r="MZM1048467"/>
      <c r="MZN1048467"/>
      <c r="MZO1048467"/>
      <c r="MZP1048467"/>
      <c r="MZQ1048467"/>
      <c r="MZR1048467"/>
      <c r="MZS1048467"/>
      <c r="MZT1048467"/>
      <c r="MZU1048467"/>
      <c r="MZV1048467"/>
      <c r="MZW1048467"/>
      <c r="MZX1048467"/>
      <c r="MZY1048467"/>
      <c r="MZZ1048467"/>
      <c r="NAA1048467"/>
      <c r="NAB1048467"/>
      <c r="NAC1048467"/>
      <c r="NAD1048467"/>
      <c r="NAE1048467"/>
      <c r="NAF1048467"/>
      <c r="NAG1048467"/>
      <c r="NAH1048467"/>
      <c r="NAI1048467"/>
      <c r="NAJ1048467"/>
      <c r="NAK1048467"/>
      <c r="NAL1048467"/>
      <c r="NAM1048467"/>
      <c r="NAN1048467"/>
      <c r="NAO1048467"/>
      <c r="NAP1048467"/>
      <c r="NAQ1048467"/>
      <c r="NAR1048467"/>
      <c r="NAS1048467"/>
      <c r="NAT1048467"/>
      <c r="NAU1048467"/>
      <c r="NAV1048467"/>
      <c r="NAW1048467"/>
      <c r="NAX1048467"/>
      <c r="NAY1048467"/>
      <c r="NAZ1048467"/>
      <c r="NBA1048467"/>
      <c r="NBB1048467"/>
      <c r="NBC1048467"/>
      <c r="NBD1048467"/>
      <c r="NBE1048467"/>
      <c r="NBF1048467"/>
      <c r="NBG1048467"/>
      <c r="NBH1048467"/>
      <c r="NBI1048467"/>
      <c r="NBJ1048467"/>
      <c r="NBK1048467"/>
      <c r="NBL1048467"/>
      <c r="NBM1048467"/>
      <c r="NBN1048467"/>
      <c r="NBO1048467"/>
      <c r="NBP1048467"/>
      <c r="NBQ1048467"/>
      <c r="NBR1048467"/>
      <c r="NBS1048467"/>
      <c r="NBT1048467"/>
      <c r="NBU1048467"/>
      <c r="NBV1048467"/>
      <c r="NBW1048467"/>
      <c r="NBX1048467"/>
      <c r="NBY1048467"/>
      <c r="NBZ1048467"/>
      <c r="NCA1048467"/>
      <c r="NCB1048467"/>
      <c r="NCC1048467"/>
      <c r="NCD1048467"/>
      <c r="NCE1048467"/>
      <c r="NCF1048467"/>
      <c r="NCG1048467"/>
      <c r="NCH1048467"/>
      <c r="NCI1048467"/>
      <c r="NCJ1048467"/>
      <c r="NCK1048467"/>
      <c r="NCL1048467"/>
      <c r="NCM1048467"/>
      <c r="NCN1048467"/>
      <c r="NCO1048467"/>
      <c r="NCP1048467"/>
      <c r="NCQ1048467"/>
      <c r="NCR1048467"/>
      <c r="NCS1048467"/>
      <c r="NCT1048467"/>
      <c r="NCU1048467"/>
      <c r="NCV1048467"/>
      <c r="NCW1048467"/>
      <c r="NCX1048467"/>
      <c r="NCY1048467"/>
      <c r="NCZ1048467"/>
      <c r="NDA1048467"/>
      <c r="NDB1048467"/>
      <c r="NDC1048467"/>
      <c r="NDD1048467"/>
      <c r="NDE1048467"/>
      <c r="NDF1048467"/>
      <c r="NDG1048467"/>
      <c r="NDH1048467"/>
      <c r="NDI1048467"/>
      <c r="NDJ1048467"/>
      <c r="NDK1048467"/>
      <c r="NDL1048467"/>
      <c r="NDM1048467"/>
      <c r="NDN1048467"/>
      <c r="NDO1048467"/>
      <c r="NDP1048467"/>
      <c r="NDQ1048467"/>
      <c r="NDR1048467"/>
      <c r="NDS1048467"/>
      <c r="NDT1048467"/>
      <c r="NDU1048467"/>
      <c r="NDV1048467"/>
      <c r="NDW1048467"/>
      <c r="NDX1048467"/>
      <c r="NDY1048467"/>
      <c r="NDZ1048467"/>
      <c r="NEA1048467"/>
      <c r="NEB1048467"/>
      <c r="NEC1048467"/>
      <c r="NED1048467"/>
      <c r="NEE1048467"/>
      <c r="NEF1048467"/>
      <c r="NEG1048467"/>
      <c r="NEH1048467"/>
      <c r="NEI1048467"/>
      <c r="NEJ1048467"/>
      <c r="NEK1048467"/>
      <c r="NEL1048467"/>
      <c r="NEM1048467"/>
      <c r="NEN1048467"/>
      <c r="NEO1048467"/>
      <c r="NEP1048467"/>
      <c r="NEQ1048467"/>
      <c r="NER1048467"/>
      <c r="NES1048467"/>
      <c r="NET1048467"/>
      <c r="NEU1048467"/>
      <c r="NEV1048467"/>
      <c r="NEW1048467"/>
      <c r="NEX1048467"/>
      <c r="NEY1048467"/>
      <c r="NEZ1048467"/>
      <c r="NFA1048467"/>
      <c r="NFB1048467"/>
      <c r="NFC1048467"/>
      <c r="NFD1048467"/>
      <c r="NFE1048467"/>
      <c r="NFF1048467"/>
      <c r="NFG1048467"/>
      <c r="NFH1048467"/>
      <c r="NFI1048467"/>
      <c r="NFJ1048467"/>
      <c r="NFK1048467"/>
      <c r="NFL1048467"/>
      <c r="NFM1048467"/>
      <c r="NFN1048467"/>
      <c r="NFO1048467"/>
      <c r="NFP1048467"/>
      <c r="NFQ1048467"/>
      <c r="NFR1048467"/>
      <c r="NFS1048467"/>
      <c r="NFT1048467"/>
      <c r="NFU1048467"/>
      <c r="NFV1048467"/>
      <c r="NFW1048467"/>
      <c r="NFX1048467"/>
      <c r="NFY1048467"/>
      <c r="NFZ1048467"/>
      <c r="NGA1048467"/>
      <c r="NGB1048467"/>
      <c r="NGC1048467"/>
      <c r="NGD1048467"/>
      <c r="NGE1048467"/>
      <c r="NGF1048467"/>
      <c r="NGG1048467"/>
      <c r="NGH1048467"/>
      <c r="NGI1048467"/>
      <c r="NGJ1048467"/>
      <c r="NGK1048467"/>
      <c r="NGL1048467"/>
      <c r="NGM1048467"/>
      <c r="NGN1048467"/>
      <c r="NGO1048467"/>
      <c r="NGP1048467"/>
      <c r="NGQ1048467"/>
      <c r="NGR1048467"/>
      <c r="NGS1048467"/>
      <c r="NGT1048467"/>
      <c r="NGU1048467"/>
      <c r="NGV1048467"/>
      <c r="NGW1048467"/>
      <c r="NGX1048467"/>
      <c r="NGY1048467"/>
      <c r="NGZ1048467"/>
      <c r="NHA1048467"/>
      <c r="NHB1048467"/>
      <c r="NHC1048467"/>
      <c r="NHD1048467"/>
      <c r="NHE1048467"/>
      <c r="NHF1048467"/>
      <c r="NHG1048467"/>
      <c r="NHH1048467"/>
      <c r="NHI1048467"/>
      <c r="NHJ1048467"/>
      <c r="NHK1048467"/>
      <c r="NHL1048467"/>
      <c r="NHM1048467"/>
      <c r="NHN1048467"/>
      <c r="NHO1048467"/>
      <c r="NHP1048467"/>
      <c r="NHQ1048467"/>
      <c r="NHR1048467"/>
      <c r="NHS1048467"/>
      <c r="NHT1048467"/>
      <c r="NHU1048467"/>
      <c r="NHV1048467"/>
      <c r="NHW1048467"/>
      <c r="NHX1048467"/>
      <c r="NHY1048467"/>
      <c r="NHZ1048467"/>
      <c r="NIA1048467"/>
      <c r="NIB1048467"/>
      <c r="NIC1048467"/>
      <c r="NID1048467"/>
      <c r="NIE1048467"/>
      <c r="NIF1048467"/>
      <c r="NIG1048467"/>
      <c r="NIH1048467"/>
      <c r="NII1048467"/>
      <c r="NIJ1048467"/>
      <c r="NIK1048467"/>
      <c r="NIL1048467"/>
      <c r="NIM1048467"/>
      <c r="NIN1048467"/>
      <c r="NIO1048467"/>
      <c r="NIP1048467"/>
      <c r="NIQ1048467"/>
      <c r="NIR1048467"/>
      <c r="NIS1048467"/>
      <c r="NIT1048467"/>
      <c r="NIU1048467"/>
      <c r="NIV1048467"/>
      <c r="NIW1048467"/>
      <c r="NIX1048467"/>
      <c r="NIY1048467"/>
      <c r="NIZ1048467"/>
      <c r="NJA1048467"/>
      <c r="NJB1048467"/>
      <c r="NJC1048467"/>
      <c r="NJD1048467"/>
      <c r="NJE1048467"/>
      <c r="NJF1048467"/>
      <c r="NJG1048467"/>
      <c r="NJH1048467"/>
      <c r="NJI1048467"/>
      <c r="NJJ1048467"/>
      <c r="NJK1048467"/>
      <c r="NJL1048467"/>
      <c r="NJM1048467"/>
      <c r="NJN1048467"/>
      <c r="NJO1048467"/>
      <c r="NJP1048467"/>
      <c r="NJQ1048467"/>
      <c r="NJR1048467"/>
      <c r="NJS1048467"/>
      <c r="NJT1048467"/>
      <c r="NJU1048467"/>
      <c r="NJV1048467"/>
      <c r="NJW1048467"/>
      <c r="NJX1048467"/>
      <c r="NJY1048467"/>
      <c r="NJZ1048467"/>
      <c r="NKA1048467"/>
      <c r="NKB1048467"/>
      <c r="NKC1048467"/>
      <c r="NKD1048467"/>
      <c r="NKE1048467"/>
      <c r="NKF1048467"/>
      <c r="NKG1048467"/>
      <c r="NKH1048467"/>
      <c r="NKI1048467"/>
      <c r="NKJ1048467"/>
      <c r="NKK1048467"/>
      <c r="NKL1048467"/>
      <c r="NKM1048467"/>
      <c r="NKN1048467"/>
      <c r="NKO1048467"/>
      <c r="NKP1048467"/>
      <c r="NKQ1048467"/>
      <c r="NKR1048467"/>
      <c r="NKS1048467"/>
      <c r="NKT1048467"/>
      <c r="NKU1048467"/>
      <c r="NKV1048467"/>
      <c r="NKW1048467"/>
      <c r="NKX1048467"/>
      <c r="NKY1048467"/>
      <c r="NKZ1048467"/>
      <c r="NLA1048467"/>
      <c r="NLB1048467"/>
      <c r="NLC1048467"/>
      <c r="NLD1048467"/>
      <c r="NLE1048467"/>
      <c r="NLF1048467"/>
      <c r="NLG1048467"/>
      <c r="NLH1048467"/>
      <c r="NLI1048467"/>
      <c r="NLJ1048467"/>
      <c r="NLK1048467"/>
      <c r="NLL1048467"/>
      <c r="NLM1048467"/>
      <c r="NLN1048467"/>
      <c r="NLO1048467"/>
      <c r="NLP1048467"/>
      <c r="NLQ1048467"/>
      <c r="NLR1048467"/>
      <c r="NLS1048467"/>
      <c r="NLT1048467"/>
      <c r="NLU1048467"/>
      <c r="NLV1048467"/>
      <c r="NLW1048467"/>
      <c r="NLX1048467"/>
      <c r="NLY1048467"/>
      <c r="NLZ1048467"/>
      <c r="NMA1048467"/>
      <c r="NMB1048467"/>
      <c r="NMC1048467"/>
      <c r="NMD1048467"/>
      <c r="NME1048467"/>
      <c r="NMF1048467"/>
      <c r="NMG1048467"/>
      <c r="NMH1048467"/>
      <c r="NMI1048467"/>
      <c r="NMJ1048467"/>
      <c r="NMK1048467"/>
      <c r="NML1048467"/>
      <c r="NMM1048467"/>
      <c r="NMN1048467"/>
      <c r="NMO1048467"/>
      <c r="NMP1048467"/>
      <c r="NMQ1048467"/>
      <c r="NMR1048467"/>
      <c r="NMS1048467"/>
      <c r="NMT1048467"/>
      <c r="NMU1048467"/>
      <c r="NMV1048467"/>
      <c r="NMW1048467"/>
      <c r="NMX1048467"/>
      <c r="NMY1048467"/>
      <c r="NMZ1048467"/>
      <c r="NNA1048467"/>
      <c r="NNB1048467"/>
      <c r="NNC1048467"/>
      <c r="NND1048467"/>
      <c r="NNE1048467"/>
      <c r="NNF1048467"/>
      <c r="NNG1048467"/>
      <c r="NNH1048467"/>
      <c r="NNI1048467"/>
      <c r="NNJ1048467"/>
      <c r="NNK1048467"/>
      <c r="NNL1048467"/>
      <c r="NNM1048467"/>
      <c r="NNN1048467"/>
      <c r="NNO1048467"/>
      <c r="NNP1048467"/>
      <c r="NNQ1048467"/>
      <c r="NNR1048467"/>
      <c r="NNS1048467"/>
      <c r="NNT1048467"/>
      <c r="NNU1048467"/>
      <c r="NNV1048467"/>
      <c r="NNW1048467"/>
      <c r="NNX1048467"/>
      <c r="NNY1048467"/>
      <c r="NNZ1048467"/>
      <c r="NOA1048467"/>
      <c r="NOB1048467"/>
      <c r="NOC1048467"/>
      <c r="NOD1048467"/>
      <c r="NOE1048467"/>
      <c r="NOF1048467"/>
      <c r="NOG1048467"/>
      <c r="NOH1048467"/>
      <c r="NOI1048467"/>
      <c r="NOJ1048467"/>
      <c r="NOK1048467"/>
      <c r="NOL1048467"/>
      <c r="NOM1048467"/>
      <c r="NON1048467"/>
      <c r="NOO1048467"/>
      <c r="NOP1048467"/>
      <c r="NOQ1048467"/>
      <c r="NOR1048467"/>
      <c r="NOS1048467"/>
      <c r="NOT1048467"/>
      <c r="NOU1048467"/>
      <c r="NOV1048467"/>
      <c r="NOW1048467"/>
      <c r="NOX1048467"/>
      <c r="NOY1048467"/>
      <c r="NOZ1048467"/>
      <c r="NPA1048467"/>
      <c r="NPB1048467"/>
      <c r="NPC1048467"/>
      <c r="NPD1048467"/>
      <c r="NPE1048467"/>
      <c r="NPF1048467"/>
      <c r="NPG1048467"/>
      <c r="NPH1048467"/>
      <c r="NPI1048467"/>
      <c r="NPJ1048467"/>
      <c r="NPK1048467"/>
      <c r="NPL1048467"/>
      <c r="NPM1048467"/>
      <c r="NPN1048467"/>
      <c r="NPO1048467"/>
      <c r="NPP1048467"/>
      <c r="NPQ1048467"/>
      <c r="NPR1048467"/>
      <c r="NPS1048467"/>
      <c r="NPT1048467"/>
      <c r="NPU1048467"/>
      <c r="NPV1048467"/>
      <c r="NPW1048467"/>
      <c r="NPX1048467"/>
      <c r="NPY1048467"/>
      <c r="NPZ1048467"/>
      <c r="NQA1048467"/>
      <c r="NQB1048467"/>
      <c r="NQC1048467"/>
      <c r="NQD1048467"/>
      <c r="NQE1048467"/>
      <c r="NQF1048467"/>
      <c r="NQG1048467"/>
      <c r="NQH1048467"/>
      <c r="NQI1048467"/>
      <c r="NQJ1048467"/>
      <c r="NQK1048467"/>
      <c r="NQL1048467"/>
      <c r="NQM1048467"/>
      <c r="NQN1048467"/>
      <c r="NQO1048467"/>
      <c r="NQP1048467"/>
      <c r="NQQ1048467"/>
      <c r="NQR1048467"/>
      <c r="NQS1048467"/>
      <c r="NQT1048467"/>
      <c r="NQU1048467"/>
      <c r="NQV1048467"/>
      <c r="NQW1048467"/>
      <c r="NQX1048467"/>
      <c r="NQY1048467"/>
      <c r="NQZ1048467"/>
      <c r="NRA1048467"/>
      <c r="NRB1048467"/>
      <c r="NRC1048467"/>
      <c r="NRD1048467"/>
      <c r="NRE1048467"/>
      <c r="NRF1048467"/>
      <c r="NRG1048467"/>
      <c r="NRH1048467"/>
      <c r="NRI1048467"/>
      <c r="NRJ1048467"/>
      <c r="NRK1048467"/>
      <c r="NRL1048467"/>
      <c r="NRM1048467"/>
      <c r="NRN1048467"/>
      <c r="NRO1048467"/>
      <c r="NRP1048467"/>
      <c r="NRQ1048467"/>
      <c r="NRR1048467"/>
      <c r="NRS1048467"/>
      <c r="NRT1048467"/>
      <c r="NRU1048467"/>
      <c r="NRV1048467"/>
      <c r="NRW1048467"/>
      <c r="NRX1048467"/>
      <c r="NRY1048467"/>
      <c r="NRZ1048467"/>
      <c r="NSA1048467"/>
      <c r="NSB1048467"/>
      <c r="NSC1048467"/>
      <c r="NSD1048467"/>
      <c r="NSE1048467"/>
      <c r="NSF1048467"/>
      <c r="NSG1048467"/>
      <c r="NSH1048467"/>
      <c r="NSI1048467"/>
      <c r="NSJ1048467"/>
      <c r="NSK1048467"/>
      <c r="NSL1048467"/>
      <c r="NSM1048467"/>
      <c r="NSN1048467"/>
      <c r="NSO1048467"/>
      <c r="NSP1048467"/>
      <c r="NSQ1048467"/>
      <c r="NSR1048467"/>
      <c r="NSS1048467"/>
      <c r="NST1048467"/>
      <c r="NSU1048467"/>
      <c r="NSV1048467"/>
      <c r="NSW1048467"/>
      <c r="NSX1048467"/>
      <c r="NSY1048467"/>
      <c r="NSZ1048467"/>
      <c r="NTA1048467"/>
      <c r="NTB1048467"/>
      <c r="NTC1048467"/>
      <c r="NTD1048467"/>
      <c r="NTE1048467"/>
      <c r="NTF1048467"/>
      <c r="NTG1048467"/>
      <c r="NTH1048467"/>
      <c r="NTI1048467"/>
      <c r="NTJ1048467"/>
      <c r="NTK1048467"/>
      <c r="NTL1048467"/>
      <c r="NTM1048467"/>
      <c r="NTN1048467"/>
      <c r="NTO1048467"/>
      <c r="NTP1048467"/>
      <c r="NTQ1048467"/>
      <c r="NTR1048467"/>
      <c r="NTS1048467"/>
      <c r="NTT1048467"/>
      <c r="NTU1048467"/>
      <c r="NTV1048467"/>
      <c r="NTW1048467"/>
      <c r="NTX1048467"/>
      <c r="NTY1048467"/>
      <c r="NTZ1048467"/>
      <c r="NUA1048467"/>
      <c r="NUB1048467"/>
      <c r="NUC1048467"/>
      <c r="NUD1048467"/>
      <c r="NUE1048467"/>
      <c r="NUF1048467"/>
      <c r="NUG1048467"/>
      <c r="NUH1048467"/>
      <c r="NUI1048467"/>
      <c r="NUJ1048467"/>
      <c r="NUK1048467"/>
      <c r="NUL1048467"/>
      <c r="NUM1048467"/>
      <c r="NUN1048467"/>
      <c r="NUO1048467"/>
      <c r="NUP1048467"/>
      <c r="NUQ1048467"/>
      <c r="NUR1048467"/>
      <c r="NUS1048467"/>
      <c r="NUT1048467"/>
      <c r="NUU1048467"/>
      <c r="NUV1048467"/>
      <c r="NUW1048467"/>
      <c r="NUX1048467"/>
      <c r="NUY1048467"/>
      <c r="NUZ1048467"/>
      <c r="NVA1048467"/>
      <c r="NVB1048467"/>
      <c r="NVC1048467"/>
      <c r="NVD1048467"/>
      <c r="NVE1048467"/>
      <c r="NVF1048467"/>
      <c r="NVG1048467"/>
      <c r="NVH1048467"/>
      <c r="NVI1048467"/>
      <c r="NVJ1048467"/>
      <c r="NVK1048467"/>
      <c r="NVL1048467"/>
      <c r="NVM1048467"/>
      <c r="NVN1048467"/>
      <c r="NVO1048467"/>
      <c r="NVP1048467"/>
      <c r="NVQ1048467"/>
      <c r="NVR1048467"/>
      <c r="NVS1048467"/>
      <c r="NVT1048467"/>
      <c r="NVU1048467"/>
      <c r="NVV1048467"/>
      <c r="NVW1048467"/>
      <c r="NVX1048467"/>
      <c r="NVY1048467"/>
      <c r="NVZ1048467"/>
      <c r="NWA1048467"/>
      <c r="NWB1048467"/>
      <c r="NWC1048467"/>
      <c r="NWD1048467"/>
      <c r="NWE1048467"/>
      <c r="NWF1048467"/>
      <c r="NWG1048467"/>
      <c r="NWH1048467"/>
      <c r="NWI1048467"/>
      <c r="NWJ1048467"/>
      <c r="NWK1048467"/>
      <c r="NWL1048467"/>
      <c r="NWM1048467"/>
      <c r="NWN1048467"/>
      <c r="NWO1048467"/>
      <c r="NWP1048467"/>
      <c r="NWQ1048467"/>
      <c r="NWR1048467"/>
      <c r="NWS1048467"/>
      <c r="NWT1048467"/>
      <c r="NWU1048467"/>
      <c r="NWV1048467"/>
      <c r="NWW1048467"/>
      <c r="NWX1048467"/>
      <c r="NWY1048467"/>
      <c r="NWZ1048467"/>
      <c r="NXA1048467"/>
      <c r="NXB1048467"/>
      <c r="NXC1048467"/>
      <c r="NXD1048467"/>
      <c r="NXE1048467"/>
      <c r="NXF1048467"/>
      <c r="NXG1048467"/>
      <c r="NXH1048467"/>
      <c r="NXI1048467"/>
      <c r="NXJ1048467"/>
      <c r="NXK1048467"/>
      <c r="NXL1048467"/>
      <c r="NXM1048467"/>
      <c r="NXN1048467"/>
      <c r="NXO1048467"/>
      <c r="NXP1048467"/>
      <c r="NXQ1048467"/>
      <c r="NXR1048467"/>
      <c r="NXS1048467"/>
      <c r="NXT1048467"/>
      <c r="NXU1048467"/>
      <c r="NXV1048467"/>
      <c r="NXW1048467"/>
      <c r="NXX1048467"/>
      <c r="NXY1048467"/>
      <c r="NXZ1048467"/>
      <c r="NYA1048467"/>
      <c r="NYB1048467"/>
      <c r="NYC1048467"/>
      <c r="NYD1048467"/>
      <c r="NYE1048467"/>
      <c r="NYF1048467"/>
      <c r="NYG1048467"/>
      <c r="NYH1048467"/>
      <c r="NYI1048467"/>
      <c r="NYJ1048467"/>
      <c r="NYK1048467"/>
      <c r="NYL1048467"/>
      <c r="NYM1048467"/>
      <c r="NYN1048467"/>
      <c r="NYO1048467"/>
      <c r="NYP1048467"/>
      <c r="NYQ1048467"/>
      <c r="NYR1048467"/>
      <c r="NYS1048467"/>
      <c r="NYT1048467"/>
      <c r="NYU1048467"/>
      <c r="NYV1048467"/>
      <c r="NYW1048467"/>
      <c r="NYX1048467"/>
      <c r="NYY1048467"/>
      <c r="NYZ1048467"/>
      <c r="NZA1048467"/>
      <c r="NZB1048467"/>
      <c r="NZC1048467"/>
      <c r="NZD1048467"/>
      <c r="NZE1048467"/>
      <c r="NZF1048467"/>
      <c r="NZG1048467"/>
      <c r="NZH1048467"/>
      <c r="NZI1048467"/>
      <c r="NZJ1048467"/>
      <c r="NZK1048467"/>
      <c r="NZL1048467"/>
      <c r="NZM1048467"/>
      <c r="NZN1048467"/>
      <c r="NZO1048467"/>
      <c r="NZP1048467"/>
      <c r="NZQ1048467"/>
      <c r="NZR1048467"/>
      <c r="NZS1048467"/>
      <c r="NZT1048467"/>
      <c r="NZU1048467"/>
      <c r="NZV1048467"/>
      <c r="NZW1048467"/>
      <c r="NZX1048467"/>
      <c r="NZY1048467"/>
      <c r="NZZ1048467"/>
      <c r="OAA1048467"/>
      <c r="OAB1048467"/>
      <c r="OAC1048467"/>
      <c r="OAD1048467"/>
      <c r="OAE1048467"/>
      <c r="OAF1048467"/>
      <c r="OAG1048467"/>
      <c r="OAH1048467"/>
      <c r="OAI1048467"/>
      <c r="OAJ1048467"/>
      <c r="OAK1048467"/>
      <c r="OAL1048467"/>
      <c r="OAM1048467"/>
      <c r="OAN1048467"/>
      <c r="OAO1048467"/>
      <c r="OAP1048467"/>
      <c r="OAQ1048467"/>
      <c r="OAR1048467"/>
      <c r="OAS1048467"/>
      <c r="OAT1048467"/>
      <c r="OAU1048467"/>
      <c r="OAV1048467"/>
      <c r="OAW1048467"/>
      <c r="OAX1048467"/>
      <c r="OAY1048467"/>
      <c r="OAZ1048467"/>
      <c r="OBA1048467"/>
      <c r="OBB1048467"/>
      <c r="OBC1048467"/>
      <c r="OBD1048467"/>
      <c r="OBE1048467"/>
      <c r="OBF1048467"/>
      <c r="OBG1048467"/>
      <c r="OBH1048467"/>
      <c r="OBI1048467"/>
      <c r="OBJ1048467"/>
      <c r="OBK1048467"/>
      <c r="OBL1048467"/>
      <c r="OBM1048467"/>
      <c r="OBN1048467"/>
      <c r="OBO1048467"/>
      <c r="OBP1048467"/>
      <c r="OBQ1048467"/>
      <c r="OBR1048467"/>
      <c r="OBS1048467"/>
      <c r="OBT1048467"/>
      <c r="OBU1048467"/>
      <c r="OBV1048467"/>
      <c r="OBW1048467"/>
      <c r="OBX1048467"/>
      <c r="OBY1048467"/>
      <c r="OBZ1048467"/>
      <c r="OCA1048467"/>
      <c r="OCB1048467"/>
      <c r="OCC1048467"/>
      <c r="OCD1048467"/>
      <c r="OCE1048467"/>
      <c r="OCF1048467"/>
      <c r="OCG1048467"/>
      <c r="OCH1048467"/>
      <c r="OCI1048467"/>
      <c r="OCJ1048467"/>
      <c r="OCK1048467"/>
      <c r="OCL1048467"/>
      <c r="OCM1048467"/>
      <c r="OCN1048467"/>
      <c r="OCO1048467"/>
      <c r="OCP1048467"/>
      <c r="OCQ1048467"/>
      <c r="OCR1048467"/>
      <c r="OCS1048467"/>
      <c r="OCT1048467"/>
      <c r="OCU1048467"/>
      <c r="OCV1048467"/>
      <c r="OCW1048467"/>
      <c r="OCX1048467"/>
      <c r="OCY1048467"/>
      <c r="OCZ1048467"/>
      <c r="ODA1048467"/>
      <c r="ODB1048467"/>
      <c r="ODC1048467"/>
      <c r="ODD1048467"/>
      <c r="ODE1048467"/>
      <c r="ODF1048467"/>
      <c r="ODG1048467"/>
      <c r="ODH1048467"/>
      <c r="ODI1048467"/>
      <c r="ODJ1048467"/>
      <c r="ODK1048467"/>
      <c r="ODL1048467"/>
      <c r="ODM1048467"/>
      <c r="ODN1048467"/>
      <c r="ODO1048467"/>
      <c r="ODP1048467"/>
      <c r="ODQ1048467"/>
      <c r="ODR1048467"/>
      <c r="ODS1048467"/>
      <c r="ODT1048467"/>
      <c r="ODU1048467"/>
      <c r="ODV1048467"/>
      <c r="ODW1048467"/>
      <c r="ODX1048467"/>
      <c r="ODY1048467"/>
      <c r="ODZ1048467"/>
      <c r="OEA1048467"/>
      <c r="OEB1048467"/>
      <c r="OEC1048467"/>
      <c r="OED1048467"/>
      <c r="OEE1048467"/>
      <c r="OEF1048467"/>
      <c r="OEG1048467"/>
      <c r="OEH1048467"/>
      <c r="OEI1048467"/>
      <c r="OEJ1048467"/>
      <c r="OEK1048467"/>
      <c r="OEL1048467"/>
      <c r="OEM1048467"/>
      <c r="OEN1048467"/>
      <c r="OEO1048467"/>
      <c r="OEP1048467"/>
      <c r="OEQ1048467"/>
      <c r="OER1048467"/>
      <c r="OES1048467"/>
      <c r="OET1048467"/>
      <c r="OEU1048467"/>
      <c r="OEV1048467"/>
      <c r="OEW1048467"/>
      <c r="OEX1048467"/>
      <c r="OEY1048467"/>
      <c r="OEZ1048467"/>
      <c r="OFA1048467"/>
      <c r="OFB1048467"/>
      <c r="OFC1048467"/>
      <c r="OFD1048467"/>
      <c r="OFE1048467"/>
      <c r="OFF1048467"/>
      <c r="OFG1048467"/>
      <c r="OFH1048467"/>
      <c r="OFI1048467"/>
      <c r="OFJ1048467"/>
      <c r="OFK1048467"/>
      <c r="OFL1048467"/>
      <c r="OFM1048467"/>
      <c r="OFN1048467"/>
      <c r="OFO1048467"/>
      <c r="OFP1048467"/>
      <c r="OFQ1048467"/>
      <c r="OFR1048467"/>
      <c r="OFS1048467"/>
      <c r="OFT1048467"/>
      <c r="OFU1048467"/>
      <c r="OFV1048467"/>
      <c r="OFW1048467"/>
      <c r="OFX1048467"/>
      <c r="OFY1048467"/>
      <c r="OFZ1048467"/>
      <c r="OGA1048467"/>
      <c r="OGB1048467"/>
      <c r="OGC1048467"/>
      <c r="OGD1048467"/>
      <c r="OGE1048467"/>
      <c r="OGF1048467"/>
      <c r="OGG1048467"/>
      <c r="OGH1048467"/>
      <c r="OGI1048467"/>
      <c r="OGJ1048467"/>
      <c r="OGK1048467"/>
      <c r="OGL1048467"/>
      <c r="OGM1048467"/>
      <c r="OGN1048467"/>
      <c r="OGO1048467"/>
      <c r="OGP1048467"/>
      <c r="OGQ1048467"/>
      <c r="OGR1048467"/>
      <c r="OGS1048467"/>
      <c r="OGT1048467"/>
      <c r="OGU1048467"/>
      <c r="OGV1048467"/>
      <c r="OGW1048467"/>
      <c r="OGX1048467"/>
      <c r="OGY1048467"/>
      <c r="OGZ1048467"/>
      <c r="OHA1048467"/>
      <c r="OHB1048467"/>
      <c r="OHC1048467"/>
      <c r="OHD1048467"/>
      <c r="OHE1048467"/>
      <c r="OHF1048467"/>
      <c r="OHG1048467"/>
      <c r="OHH1048467"/>
      <c r="OHI1048467"/>
      <c r="OHJ1048467"/>
      <c r="OHK1048467"/>
      <c r="OHL1048467"/>
      <c r="OHM1048467"/>
      <c r="OHN1048467"/>
      <c r="OHO1048467"/>
      <c r="OHP1048467"/>
      <c r="OHQ1048467"/>
      <c r="OHR1048467"/>
      <c r="OHS1048467"/>
      <c r="OHT1048467"/>
      <c r="OHU1048467"/>
      <c r="OHV1048467"/>
      <c r="OHW1048467"/>
      <c r="OHX1048467"/>
      <c r="OHY1048467"/>
      <c r="OHZ1048467"/>
      <c r="OIA1048467"/>
      <c r="OIB1048467"/>
      <c r="OIC1048467"/>
      <c r="OID1048467"/>
      <c r="OIE1048467"/>
      <c r="OIF1048467"/>
      <c r="OIG1048467"/>
      <c r="OIH1048467"/>
      <c r="OII1048467"/>
      <c r="OIJ1048467"/>
      <c r="OIK1048467"/>
      <c r="OIL1048467"/>
      <c r="OIM1048467"/>
      <c r="OIN1048467"/>
      <c r="OIO1048467"/>
      <c r="OIP1048467"/>
      <c r="OIQ1048467"/>
      <c r="OIR1048467"/>
      <c r="OIS1048467"/>
      <c r="OIT1048467"/>
      <c r="OIU1048467"/>
      <c r="OIV1048467"/>
      <c r="OIW1048467"/>
      <c r="OIX1048467"/>
      <c r="OIY1048467"/>
      <c r="OIZ1048467"/>
      <c r="OJA1048467"/>
      <c r="OJB1048467"/>
      <c r="OJC1048467"/>
      <c r="OJD1048467"/>
      <c r="OJE1048467"/>
      <c r="OJF1048467"/>
      <c r="OJG1048467"/>
      <c r="OJH1048467"/>
      <c r="OJI1048467"/>
      <c r="OJJ1048467"/>
      <c r="OJK1048467"/>
      <c r="OJL1048467"/>
      <c r="OJM1048467"/>
      <c r="OJN1048467"/>
      <c r="OJO1048467"/>
      <c r="OJP1048467"/>
      <c r="OJQ1048467"/>
      <c r="OJR1048467"/>
      <c r="OJS1048467"/>
      <c r="OJT1048467"/>
      <c r="OJU1048467"/>
      <c r="OJV1048467"/>
      <c r="OJW1048467"/>
      <c r="OJX1048467"/>
      <c r="OJY1048467"/>
      <c r="OJZ1048467"/>
      <c r="OKA1048467"/>
      <c r="OKB1048467"/>
      <c r="OKC1048467"/>
      <c r="OKD1048467"/>
      <c r="OKE1048467"/>
      <c r="OKF1048467"/>
      <c r="OKG1048467"/>
      <c r="OKH1048467"/>
      <c r="OKI1048467"/>
      <c r="OKJ1048467"/>
      <c r="OKK1048467"/>
      <c r="OKL1048467"/>
      <c r="OKM1048467"/>
      <c r="OKN1048467"/>
      <c r="OKO1048467"/>
      <c r="OKP1048467"/>
      <c r="OKQ1048467"/>
      <c r="OKR1048467"/>
      <c r="OKS1048467"/>
      <c r="OKT1048467"/>
      <c r="OKU1048467"/>
      <c r="OKV1048467"/>
      <c r="OKW1048467"/>
      <c r="OKX1048467"/>
      <c r="OKY1048467"/>
      <c r="OKZ1048467"/>
      <c r="OLA1048467"/>
      <c r="OLB1048467"/>
      <c r="OLC1048467"/>
      <c r="OLD1048467"/>
      <c r="OLE1048467"/>
      <c r="OLF1048467"/>
      <c r="OLG1048467"/>
      <c r="OLH1048467"/>
      <c r="OLI1048467"/>
      <c r="OLJ1048467"/>
      <c r="OLK1048467"/>
      <c r="OLL1048467"/>
      <c r="OLM1048467"/>
      <c r="OLN1048467"/>
      <c r="OLO1048467"/>
      <c r="OLP1048467"/>
      <c r="OLQ1048467"/>
      <c r="OLR1048467"/>
      <c r="OLS1048467"/>
      <c r="OLT1048467"/>
      <c r="OLU1048467"/>
      <c r="OLV1048467"/>
      <c r="OLW1048467"/>
      <c r="OLX1048467"/>
      <c r="OLY1048467"/>
      <c r="OLZ1048467"/>
      <c r="OMA1048467"/>
      <c r="OMB1048467"/>
      <c r="OMC1048467"/>
      <c r="OMD1048467"/>
      <c r="OME1048467"/>
      <c r="OMF1048467"/>
      <c r="OMG1048467"/>
      <c r="OMH1048467"/>
      <c r="OMI1048467"/>
      <c r="OMJ1048467"/>
      <c r="OMK1048467"/>
      <c r="OML1048467"/>
      <c r="OMM1048467"/>
      <c r="OMN1048467"/>
      <c r="OMO1048467"/>
      <c r="OMP1048467"/>
      <c r="OMQ1048467"/>
      <c r="OMR1048467"/>
      <c r="OMS1048467"/>
      <c r="OMT1048467"/>
      <c r="OMU1048467"/>
      <c r="OMV1048467"/>
      <c r="OMW1048467"/>
      <c r="OMX1048467"/>
      <c r="OMY1048467"/>
      <c r="OMZ1048467"/>
      <c r="ONA1048467"/>
      <c r="ONB1048467"/>
      <c r="ONC1048467"/>
      <c r="OND1048467"/>
      <c r="ONE1048467"/>
      <c r="ONF1048467"/>
      <c r="ONG1048467"/>
      <c r="ONH1048467"/>
      <c r="ONI1048467"/>
      <c r="ONJ1048467"/>
      <c r="ONK1048467"/>
      <c r="ONL1048467"/>
      <c r="ONM1048467"/>
      <c r="ONN1048467"/>
      <c r="ONO1048467"/>
      <c r="ONP1048467"/>
      <c r="ONQ1048467"/>
      <c r="ONR1048467"/>
      <c r="ONS1048467"/>
      <c r="ONT1048467"/>
      <c r="ONU1048467"/>
      <c r="ONV1048467"/>
      <c r="ONW1048467"/>
      <c r="ONX1048467"/>
      <c r="ONY1048467"/>
      <c r="ONZ1048467"/>
      <c r="OOA1048467"/>
      <c r="OOB1048467"/>
      <c r="OOC1048467"/>
      <c r="OOD1048467"/>
      <c r="OOE1048467"/>
      <c r="OOF1048467"/>
      <c r="OOG1048467"/>
      <c r="OOH1048467"/>
      <c r="OOI1048467"/>
      <c r="OOJ1048467"/>
      <c r="OOK1048467"/>
      <c r="OOL1048467"/>
      <c r="OOM1048467"/>
      <c r="OON1048467"/>
      <c r="OOO1048467"/>
      <c r="OOP1048467"/>
      <c r="OOQ1048467"/>
      <c r="OOR1048467"/>
      <c r="OOS1048467"/>
      <c r="OOT1048467"/>
      <c r="OOU1048467"/>
      <c r="OOV1048467"/>
      <c r="OOW1048467"/>
      <c r="OOX1048467"/>
      <c r="OOY1048467"/>
      <c r="OOZ1048467"/>
      <c r="OPA1048467"/>
      <c r="OPB1048467"/>
      <c r="OPC1048467"/>
      <c r="OPD1048467"/>
      <c r="OPE1048467"/>
      <c r="OPF1048467"/>
      <c r="OPG1048467"/>
      <c r="OPH1048467"/>
      <c r="OPI1048467"/>
      <c r="OPJ1048467"/>
      <c r="OPK1048467"/>
      <c r="OPL1048467"/>
      <c r="OPM1048467"/>
      <c r="OPN1048467"/>
      <c r="OPO1048467"/>
      <c r="OPP1048467"/>
      <c r="OPQ1048467"/>
      <c r="OPR1048467"/>
      <c r="OPS1048467"/>
      <c r="OPT1048467"/>
      <c r="OPU1048467"/>
      <c r="OPV1048467"/>
      <c r="OPW1048467"/>
      <c r="OPX1048467"/>
      <c r="OPY1048467"/>
      <c r="OPZ1048467"/>
      <c r="OQA1048467"/>
      <c r="OQB1048467"/>
      <c r="OQC1048467"/>
      <c r="OQD1048467"/>
      <c r="OQE1048467"/>
      <c r="OQF1048467"/>
      <c r="OQG1048467"/>
      <c r="OQH1048467"/>
      <c r="OQI1048467"/>
      <c r="OQJ1048467"/>
      <c r="OQK1048467"/>
      <c r="OQL1048467"/>
      <c r="OQM1048467"/>
      <c r="OQN1048467"/>
      <c r="OQO1048467"/>
      <c r="OQP1048467"/>
      <c r="OQQ1048467"/>
      <c r="OQR1048467"/>
      <c r="OQS1048467"/>
      <c r="OQT1048467"/>
      <c r="OQU1048467"/>
      <c r="OQV1048467"/>
      <c r="OQW1048467"/>
      <c r="OQX1048467"/>
      <c r="OQY1048467"/>
      <c r="OQZ1048467"/>
      <c r="ORA1048467"/>
      <c r="ORB1048467"/>
      <c r="ORC1048467"/>
      <c r="ORD1048467"/>
      <c r="ORE1048467"/>
      <c r="ORF1048467"/>
      <c r="ORG1048467"/>
      <c r="ORH1048467"/>
      <c r="ORI1048467"/>
      <c r="ORJ1048467"/>
      <c r="ORK1048467"/>
      <c r="ORL1048467"/>
      <c r="ORM1048467"/>
      <c r="ORN1048467"/>
      <c r="ORO1048467"/>
      <c r="ORP1048467"/>
      <c r="ORQ1048467"/>
      <c r="ORR1048467"/>
      <c r="ORS1048467"/>
      <c r="ORT1048467"/>
      <c r="ORU1048467"/>
      <c r="ORV1048467"/>
      <c r="ORW1048467"/>
      <c r="ORX1048467"/>
      <c r="ORY1048467"/>
      <c r="ORZ1048467"/>
      <c r="OSA1048467"/>
      <c r="OSB1048467"/>
      <c r="OSC1048467"/>
      <c r="OSD1048467"/>
      <c r="OSE1048467"/>
      <c r="OSF1048467"/>
      <c r="OSG1048467"/>
      <c r="OSH1048467"/>
      <c r="OSI1048467"/>
      <c r="OSJ1048467"/>
      <c r="OSK1048467"/>
      <c r="OSL1048467"/>
      <c r="OSM1048467"/>
      <c r="OSN1048467"/>
      <c r="OSO1048467"/>
      <c r="OSP1048467"/>
      <c r="OSQ1048467"/>
      <c r="OSR1048467"/>
      <c r="OSS1048467"/>
      <c r="OST1048467"/>
      <c r="OSU1048467"/>
      <c r="OSV1048467"/>
      <c r="OSW1048467"/>
      <c r="OSX1048467"/>
      <c r="OSY1048467"/>
      <c r="OSZ1048467"/>
      <c r="OTA1048467"/>
      <c r="OTB1048467"/>
      <c r="OTC1048467"/>
      <c r="OTD1048467"/>
      <c r="OTE1048467"/>
      <c r="OTF1048467"/>
      <c r="OTG1048467"/>
      <c r="OTH1048467"/>
      <c r="OTI1048467"/>
      <c r="OTJ1048467"/>
      <c r="OTK1048467"/>
      <c r="OTL1048467"/>
      <c r="OTM1048467"/>
      <c r="OTN1048467"/>
      <c r="OTO1048467"/>
      <c r="OTP1048467"/>
      <c r="OTQ1048467"/>
      <c r="OTR1048467"/>
      <c r="OTS1048467"/>
      <c r="OTT1048467"/>
      <c r="OTU1048467"/>
      <c r="OTV1048467"/>
      <c r="OTW1048467"/>
      <c r="OTX1048467"/>
      <c r="OTY1048467"/>
      <c r="OTZ1048467"/>
      <c r="OUA1048467"/>
      <c r="OUB1048467"/>
      <c r="OUC1048467"/>
      <c r="OUD1048467"/>
      <c r="OUE1048467"/>
      <c r="OUF1048467"/>
      <c r="OUG1048467"/>
      <c r="OUH1048467"/>
      <c r="OUI1048467"/>
      <c r="OUJ1048467"/>
      <c r="OUK1048467"/>
      <c r="OUL1048467"/>
      <c r="OUM1048467"/>
      <c r="OUN1048467"/>
      <c r="OUO1048467"/>
      <c r="OUP1048467"/>
      <c r="OUQ1048467"/>
      <c r="OUR1048467"/>
      <c r="OUS1048467"/>
      <c r="OUT1048467"/>
      <c r="OUU1048467"/>
      <c r="OUV1048467"/>
      <c r="OUW1048467"/>
      <c r="OUX1048467"/>
      <c r="OUY1048467"/>
      <c r="OUZ1048467"/>
      <c r="OVA1048467"/>
      <c r="OVB1048467"/>
      <c r="OVC1048467"/>
      <c r="OVD1048467"/>
      <c r="OVE1048467"/>
      <c r="OVF1048467"/>
      <c r="OVG1048467"/>
      <c r="OVH1048467"/>
      <c r="OVI1048467"/>
      <c r="OVJ1048467"/>
      <c r="OVK1048467"/>
      <c r="OVL1048467"/>
      <c r="OVM1048467"/>
      <c r="OVN1048467"/>
      <c r="OVO1048467"/>
      <c r="OVP1048467"/>
      <c r="OVQ1048467"/>
      <c r="OVR1048467"/>
      <c r="OVS1048467"/>
      <c r="OVT1048467"/>
      <c r="OVU1048467"/>
      <c r="OVV1048467"/>
      <c r="OVW1048467"/>
      <c r="OVX1048467"/>
      <c r="OVY1048467"/>
      <c r="OVZ1048467"/>
      <c r="OWA1048467"/>
      <c r="OWB1048467"/>
      <c r="OWC1048467"/>
      <c r="OWD1048467"/>
      <c r="OWE1048467"/>
      <c r="OWF1048467"/>
      <c r="OWG1048467"/>
      <c r="OWH1048467"/>
      <c r="OWI1048467"/>
      <c r="OWJ1048467"/>
      <c r="OWK1048467"/>
      <c r="OWL1048467"/>
      <c r="OWM1048467"/>
      <c r="OWN1048467"/>
      <c r="OWO1048467"/>
      <c r="OWP1048467"/>
      <c r="OWQ1048467"/>
      <c r="OWR1048467"/>
      <c r="OWS1048467"/>
      <c r="OWT1048467"/>
      <c r="OWU1048467"/>
      <c r="OWV1048467"/>
      <c r="OWW1048467"/>
      <c r="OWX1048467"/>
      <c r="OWY1048467"/>
      <c r="OWZ1048467"/>
      <c r="OXA1048467"/>
      <c r="OXB1048467"/>
      <c r="OXC1048467"/>
      <c r="OXD1048467"/>
      <c r="OXE1048467"/>
      <c r="OXF1048467"/>
      <c r="OXG1048467"/>
      <c r="OXH1048467"/>
      <c r="OXI1048467"/>
      <c r="OXJ1048467"/>
      <c r="OXK1048467"/>
      <c r="OXL1048467"/>
      <c r="OXM1048467"/>
      <c r="OXN1048467"/>
      <c r="OXO1048467"/>
      <c r="OXP1048467"/>
      <c r="OXQ1048467"/>
      <c r="OXR1048467"/>
      <c r="OXS1048467"/>
      <c r="OXT1048467"/>
      <c r="OXU1048467"/>
      <c r="OXV1048467"/>
      <c r="OXW1048467"/>
      <c r="OXX1048467"/>
      <c r="OXY1048467"/>
      <c r="OXZ1048467"/>
      <c r="OYA1048467"/>
      <c r="OYB1048467"/>
      <c r="OYC1048467"/>
      <c r="OYD1048467"/>
      <c r="OYE1048467"/>
      <c r="OYF1048467"/>
      <c r="OYG1048467"/>
      <c r="OYH1048467"/>
      <c r="OYI1048467"/>
      <c r="OYJ1048467"/>
      <c r="OYK1048467"/>
      <c r="OYL1048467"/>
      <c r="OYM1048467"/>
      <c r="OYN1048467"/>
      <c r="OYO1048467"/>
      <c r="OYP1048467"/>
      <c r="OYQ1048467"/>
      <c r="OYR1048467"/>
      <c r="OYS1048467"/>
      <c r="OYT1048467"/>
      <c r="OYU1048467"/>
      <c r="OYV1048467"/>
      <c r="OYW1048467"/>
      <c r="OYX1048467"/>
      <c r="OYY1048467"/>
      <c r="OYZ1048467"/>
      <c r="OZA1048467"/>
      <c r="OZB1048467"/>
      <c r="OZC1048467"/>
      <c r="OZD1048467"/>
      <c r="OZE1048467"/>
      <c r="OZF1048467"/>
      <c r="OZG1048467"/>
      <c r="OZH1048467"/>
      <c r="OZI1048467"/>
      <c r="OZJ1048467"/>
      <c r="OZK1048467"/>
      <c r="OZL1048467"/>
      <c r="OZM1048467"/>
      <c r="OZN1048467"/>
      <c r="OZO1048467"/>
      <c r="OZP1048467"/>
      <c r="OZQ1048467"/>
      <c r="OZR1048467"/>
      <c r="OZS1048467"/>
      <c r="OZT1048467"/>
      <c r="OZU1048467"/>
      <c r="OZV1048467"/>
      <c r="OZW1048467"/>
      <c r="OZX1048467"/>
      <c r="OZY1048467"/>
      <c r="OZZ1048467"/>
      <c r="PAA1048467"/>
      <c r="PAB1048467"/>
      <c r="PAC1048467"/>
      <c r="PAD1048467"/>
      <c r="PAE1048467"/>
      <c r="PAF1048467"/>
      <c r="PAG1048467"/>
      <c r="PAH1048467"/>
      <c r="PAI1048467"/>
      <c r="PAJ1048467"/>
      <c r="PAK1048467"/>
      <c r="PAL1048467"/>
      <c r="PAM1048467"/>
      <c r="PAN1048467"/>
      <c r="PAO1048467"/>
      <c r="PAP1048467"/>
      <c r="PAQ1048467"/>
      <c r="PAR1048467"/>
      <c r="PAS1048467"/>
      <c r="PAT1048467"/>
      <c r="PAU1048467"/>
      <c r="PAV1048467"/>
      <c r="PAW1048467"/>
      <c r="PAX1048467"/>
      <c r="PAY1048467"/>
      <c r="PAZ1048467"/>
      <c r="PBA1048467"/>
      <c r="PBB1048467"/>
      <c r="PBC1048467"/>
      <c r="PBD1048467"/>
      <c r="PBE1048467"/>
      <c r="PBF1048467"/>
      <c r="PBG1048467"/>
      <c r="PBH1048467"/>
      <c r="PBI1048467"/>
      <c r="PBJ1048467"/>
      <c r="PBK1048467"/>
      <c r="PBL1048467"/>
      <c r="PBM1048467"/>
      <c r="PBN1048467"/>
      <c r="PBO1048467"/>
      <c r="PBP1048467"/>
      <c r="PBQ1048467"/>
      <c r="PBR1048467"/>
      <c r="PBS1048467"/>
      <c r="PBT1048467"/>
      <c r="PBU1048467"/>
      <c r="PBV1048467"/>
      <c r="PBW1048467"/>
      <c r="PBX1048467"/>
      <c r="PBY1048467"/>
      <c r="PBZ1048467"/>
      <c r="PCA1048467"/>
      <c r="PCB1048467"/>
      <c r="PCC1048467"/>
      <c r="PCD1048467"/>
      <c r="PCE1048467"/>
      <c r="PCF1048467"/>
      <c r="PCG1048467"/>
      <c r="PCH1048467"/>
      <c r="PCI1048467"/>
      <c r="PCJ1048467"/>
      <c r="PCK1048467"/>
      <c r="PCL1048467"/>
      <c r="PCM1048467"/>
      <c r="PCN1048467"/>
      <c r="PCO1048467"/>
      <c r="PCP1048467"/>
      <c r="PCQ1048467"/>
      <c r="PCR1048467"/>
      <c r="PCS1048467"/>
      <c r="PCT1048467"/>
      <c r="PCU1048467"/>
      <c r="PCV1048467"/>
      <c r="PCW1048467"/>
      <c r="PCX1048467"/>
      <c r="PCY1048467"/>
      <c r="PCZ1048467"/>
      <c r="PDA1048467"/>
      <c r="PDB1048467"/>
      <c r="PDC1048467"/>
      <c r="PDD1048467"/>
      <c r="PDE1048467"/>
      <c r="PDF1048467"/>
      <c r="PDG1048467"/>
      <c r="PDH1048467"/>
      <c r="PDI1048467"/>
      <c r="PDJ1048467"/>
      <c r="PDK1048467"/>
      <c r="PDL1048467"/>
      <c r="PDM1048467"/>
      <c r="PDN1048467"/>
      <c r="PDO1048467"/>
      <c r="PDP1048467"/>
      <c r="PDQ1048467"/>
      <c r="PDR1048467"/>
      <c r="PDS1048467"/>
      <c r="PDT1048467"/>
      <c r="PDU1048467"/>
      <c r="PDV1048467"/>
      <c r="PDW1048467"/>
      <c r="PDX1048467"/>
      <c r="PDY1048467"/>
      <c r="PDZ1048467"/>
      <c r="PEA1048467"/>
      <c r="PEB1048467"/>
      <c r="PEC1048467"/>
      <c r="PED1048467"/>
      <c r="PEE1048467"/>
      <c r="PEF1048467"/>
      <c r="PEG1048467"/>
      <c r="PEH1048467"/>
      <c r="PEI1048467"/>
      <c r="PEJ1048467"/>
      <c r="PEK1048467"/>
      <c r="PEL1048467"/>
      <c r="PEM1048467"/>
      <c r="PEN1048467"/>
      <c r="PEO1048467"/>
      <c r="PEP1048467"/>
      <c r="PEQ1048467"/>
      <c r="PER1048467"/>
      <c r="PES1048467"/>
      <c r="PET1048467"/>
      <c r="PEU1048467"/>
      <c r="PEV1048467"/>
      <c r="PEW1048467"/>
      <c r="PEX1048467"/>
      <c r="PEY1048467"/>
      <c r="PEZ1048467"/>
      <c r="PFA1048467"/>
      <c r="PFB1048467"/>
      <c r="PFC1048467"/>
      <c r="PFD1048467"/>
      <c r="PFE1048467"/>
      <c r="PFF1048467"/>
      <c r="PFG1048467"/>
      <c r="PFH1048467"/>
      <c r="PFI1048467"/>
      <c r="PFJ1048467"/>
      <c r="PFK1048467"/>
      <c r="PFL1048467"/>
      <c r="PFM1048467"/>
      <c r="PFN1048467"/>
      <c r="PFO1048467"/>
      <c r="PFP1048467"/>
      <c r="PFQ1048467"/>
      <c r="PFR1048467"/>
      <c r="PFS1048467"/>
      <c r="PFT1048467"/>
      <c r="PFU1048467"/>
      <c r="PFV1048467"/>
      <c r="PFW1048467"/>
      <c r="PFX1048467"/>
      <c r="PFY1048467"/>
      <c r="PFZ1048467"/>
      <c r="PGA1048467"/>
      <c r="PGB1048467"/>
      <c r="PGC1048467"/>
      <c r="PGD1048467"/>
      <c r="PGE1048467"/>
      <c r="PGF1048467"/>
      <c r="PGG1048467"/>
      <c r="PGH1048467"/>
      <c r="PGI1048467"/>
      <c r="PGJ1048467"/>
      <c r="PGK1048467"/>
      <c r="PGL1048467"/>
      <c r="PGM1048467"/>
      <c r="PGN1048467"/>
      <c r="PGO1048467"/>
      <c r="PGP1048467"/>
      <c r="PGQ1048467"/>
      <c r="PGR1048467"/>
      <c r="PGS1048467"/>
      <c r="PGT1048467"/>
      <c r="PGU1048467"/>
      <c r="PGV1048467"/>
      <c r="PGW1048467"/>
      <c r="PGX1048467"/>
      <c r="PGY1048467"/>
      <c r="PGZ1048467"/>
      <c r="PHA1048467"/>
      <c r="PHB1048467"/>
      <c r="PHC1048467"/>
      <c r="PHD1048467"/>
      <c r="PHE1048467"/>
      <c r="PHF1048467"/>
      <c r="PHG1048467"/>
      <c r="PHH1048467"/>
      <c r="PHI1048467"/>
      <c r="PHJ1048467"/>
      <c r="PHK1048467"/>
      <c r="PHL1048467"/>
      <c r="PHM1048467"/>
      <c r="PHN1048467"/>
      <c r="PHO1048467"/>
      <c r="PHP1048467"/>
      <c r="PHQ1048467"/>
      <c r="PHR1048467"/>
      <c r="PHS1048467"/>
      <c r="PHT1048467"/>
      <c r="PHU1048467"/>
      <c r="PHV1048467"/>
      <c r="PHW1048467"/>
      <c r="PHX1048467"/>
      <c r="PHY1048467"/>
      <c r="PHZ1048467"/>
      <c r="PIA1048467"/>
      <c r="PIB1048467"/>
      <c r="PIC1048467"/>
      <c r="PID1048467"/>
      <c r="PIE1048467"/>
      <c r="PIF1048467"/>
      <c r="PIG1048467"/>
      <c r="PIH1048467"/>
      <c r="PII1048467"/>
      <c r="PIJ1048467"/>
      <c r="PIK1048467"/>
      <c r="PIL1048467"/>
      <c r="PIM1048467"/>
      <c r="PIN1048467"/>
      <c r="PIO1048467"/>
      <c r="PIP1048467"/>
      <c r="PIQ1048467"/>
      <c r="PIR1048467"/>
      <c r="PIS1048467"/>
      <c r="PIT1048467"/>
      <c r="PIU1048467"/>
      <c r="PIV1048467"/>
      <c r="PIW1048467"/>
      <c r="PIX1048467"/>
      <c r="PIY1048467"/>
      <c r="PIZ1048467"/>
      <c r="PJA1048467"/>
      <c r="PJB1048467"/>
      <c r="PJC1048467"/>
      <c r="PJD1048467"/>
      <c r="PJE1048467"/>
      <c r="PJF1048467"/>
      <c r="PJG1048467"/>
      <c r="PJH1048467"/>
      <c r="PJI1048467"/>
      <c r="PJJ1048467"/>
      <c r="PJK1048467"/>
      <c r="PJL1048467"/>
      <c r="PJM1048467"/>
      <c r="PJN1048467"/>
      <c r="PJO1048467"/>
      <c r="PJP1048467"/>
      <c r="PJQ1048467"/>
      <c r="PJR1048467"/>
      <c r="PJS1048467"/>
      <c r="PJT1048467"/>
      <c r="PJU1048467"/>
      <c r="PJV1048467"/>
      <c r="PJW1048467"/>
      <c r="PJX1048467"/>
      <c r="PJY1048467"/>
      <c r="PJZ1048467"/>
      <c r="PKA1048467"/>
      <c r="PKB1048467"/>
      <c r="PKC1048467"/>
      <c r="PKD1048467"/>
      <c r="PKE1048467"/>
      <c r="PKF1048467"/>
      <c r="PKG1048467"/>
      <c r="PKH1048467"/>
      <c r="PKI1048467"/>
      <c r="PKJ1048467"/>
      <c r="PKK1048467"/>
      <c r="PKL1048467"/>
      <c r="PKM1048467"/>
      <c r="PKN1048467"/>
      <c r="PKO1048467"/>
      <c r="PKP1048467"/>
      <c r="PKQ1048467"/>
      <c r="PKR1048467"/>
      <c r="PKS1048467"/>
      <c r="PKT1048467"/>
      <c r="PKU1048467"/>
      <c r="PKV1048467"/>
      <c r="PKW1048467"/>
      <c r="PKX1048467"/>
      <c r="PKY1048467"/>
      <c r="PKZ1048467"/>
      <c r="PLA1048467"/>
      <c r="PLB1048467"/>
      <c r="PLC1048467"/>
      <c r="PLD1048467"/>
      <c r="PLE1048467"/>
      <c r="PLF1048467"/>
      <c r="PLG1048467"/>
      <c r="PLH1048467"/>
      <c r="PLI1048467"/>
      <c r="PLJ1048467"/>
      <c r="PLK1048467"/>
      <c r="PLL1048467"/>
      <c r="PLM1048467"/>
      <c r="PLN1048467"/>
      <c r="PLO1048467"/>
      <c r="PLP1048467"/>
      <c r="PLQ1048467"/>
      <c r="PLR1048467"/>
      <c r="PLS1048467"/>
      <c r="PLT1048467"/>
      <c r="PLU1048467"/>
      <c r="PLV1048467"/>
      <c r="PLW1048467"/>
      <c r="PLX1048467"/>
      <c r="PLY1048467"/>
      <c r="PLZ1048467"/>
      <c r="PMA1048467"/>
      <c r="PMB1048467"/>
      <c r="PMC1048467"/>
      <c r="PMD1048467"/>
      <c r="PME1048467"/>
      <c r="PMF1048467"/>
      <c r="PMG1048467"/>
      <c r="PMH1048467"/>
      <c r="PMI1048467"/>
      <c r="PMJ1048467"/>
      <c r="PMK1048467"/>
      <c r="PML1048467"/>
      <c r="PMM1048467"/>
      <c r="PMN1048467"/>
      <c r="PMO1048467"/>
      <c r="PMP1048467"/>
      <c r="PMQ1048467"/>
      <c r="PMR1048467"/>
      <c r="PMS1048467"/>
      <c r="PMT1048467"/>
      <c r="PMU1048467"/>
      <c r="PMV1048467"/>
      <c r="PMW1048467"/>
      <c r="PMX1048467"/>
      <c r="PMY1048467"/>
      <c r="PMZ1048467"/>
      <c r="PNA1048467"/>
      <c r="PNB1048467"/>
      <c r="PNC1048467"/>
      <c r="PND1048467"/>
      <c r="PNE1048467"/>
      <c r="PNF1048467"/>
      <c r="PNG1048467"/>
      <c r="PNH1048467"/>
      <c r="PNI1048467"/>
      <c r="PNJ1048467"/>
      <c r="PNK1048467"/>
      <c r="PNL1048467"/>
      <c r="PNM1048467"/>
      <c r="PNN1048467"/>
      <c r="PNO1048467"/>
      <c r="PNP1048467"/>
      <c r="PNQ1048467"/>
      <c r="PNR1048467"/>
      <c r="PNS1048467"/>
      <c r="PNT1048467"/>
      <c r="PNU1048467"/>
      <c r="PNV1048467"/>
      <c r="PNW1048467"/>
      <c r="PNX1048467"/>
      <c r="PNY1048467"/>
      <c r="PNZ1048467"/>
      <c r="POA1048467"/>
      <c r="POB1048467"/>
      <c r="POC1048467"/>
      <c r="POD1048467"/>
      <c r="POE1048467"/>
      <c r="POF1048467"/>
      <c r="POG1048467"/>
      <c r="POH1048467"/>
      <c r="POI1048467"/>
      <c r="POJ1048467"/>
      <c r="POK1048467"/>
      <c r="POL1048467"/>
      <c r="POM1048467"/>
      <c r="PON1048467"/>
      <c r="POO1048467"/>
      <c r="POP1048467"/>
      <c r="POQ1048467"/>
      <c r="POR1048467"/>
      <c r="POS1048467"/>
      <c r="POT1048467"/>
      <c r="POU1048467"/>
      <c r="POV1048467"/>
      <c r="POW1048467"/>
      <c r="POX1048467"/>
      <c r="POY1048467"/>
      <c r="POZ1048467"/>
      <c r="PPA1048467"/>
      <c r="PPB1048467"/>
      <c r="PPC1048467"/>
      <c r="PPD1048467"/>
      <c r="PPE1048467"/>
      <c r="PPF1048467"/>
      <c r="PPG1048467"/>
      <c r="PPH1048467"/>
      <c r="PPI1048467"/>
      <c r="PPJ1048467"/>
      <c r="PPK1048467"/>
      <c r="PPL1048467"/>
      <c r="PPM1048467"/>
      <c r="PPN1048467"/>
      <c r="PPO1048467"/>
      <c r="PPP1048467"/>
      <c r="PPQ1048467"/>
      <c r="PPR1048467"/>
      <c r="PPS1048467"/>
      <c r="PPT1048467"/>
      <c r="PPU1048467"/>
      <c r="PPV1048467"/>
      <c r="PPW1048467"/>
      <c r="PPX1048467"/>
      <c r="PPY1048467"/>
      <c r="PPZ1048467"/>
      <c r="PQA1048467"/>
      <c r="PQB1048467"/>
      <c r="PQC1048467"/>
      <c r="PQD1048467"/>
      <c r="PQE1048467"/>
      <c r="PQF1048467"/>
      <c r="PQG1048467"/>
      <c r="PQH1048467"/>
      <c r="PQI1048467"/>
      <c r="PQJ1048467"/>
      <c r="PQK1048467"/>
      <c r="PQL1048467"/>
      <c r="PQM1048467"/>
      <c r="PQN1048467"/>
      <c r="PQO1048467"/>
      <c r="PQP1048467"/>
      <c r="PQQ1048467"/>
      <c r="PQR1048467"/>
      <c r="PQS1048467"/>
      <c r="PQT1048467"/>
      <c r="PQU1048467"/>
      <c r="PQV1048467"/>
      <c r="PQW1048467"/>
      <c r="PQX1048467"/>
      <c r="PQY1048467"/>
      <c r="PQZ1048467"/>
      <c r="PRA1048467"/>
      <c r="PRB1048467"/>
      <c r="PRC1048467"/>
      <c r="PRD1048467"/>
      <c r="PRE1048467"/>
      <c r="PRF1048467"/>
      <c r="PRG1048467"/>
      <c r="PRH1048467"/>
      <c r="PRI1048467"/>
      <c r="PRJ1048467"/>
      <c r="PRK1048467"/>
      <c r="PRL1048467"/>
      <c r="PRM1048467"/>
      <c r="PRN1048467"/>
      <c r="PRO1048467"/>
      <c r="PRP1048467"/>
      <c r="PRQ1048467"/>
      <c r="PRR1048467"/>
      <c r="PRS1048467"/>
      <c r="PRT1048467"/>
      <c r="PRU1048467"/>
      <c r="PRV1048467"/>
      <c r="PRW1048467"/>
      <c r="PRX1048467"/>
      <c r="PRY1048467"/>
      <c r="PRZ1048467"/>
      <c r="PSA1048467"/>
      <c r="PSB1048467"/>
      <c r="PSC1048467"/>
      <c r="PSD1048467"/>
      <c r="PSE1048467"/>
      <c r="PSF1048467"/>
      <c r="PSG1048467"/>
      <c r="PSH1048467"/>
      <c r="PSI1048467"/>
      <c r="PSJ1048467"/>
      <c r="PSK1048467"/>
      <c r="PSL1048467"/>
      <c r="PSM1048467"/>
      <c r="PSN1048467"/>
      <c r="PSO1048467"/>
      <c r="PSP1048467"/>
      <c r="PSQ1048467"/>
      <c r="PSR1048467"/>
      <c r="PSS1048467"/>
      <c r="PST1048467"/>
      <c r="PSU1048467"/>
      <c r="PSV1048467"/>
      <c r="PSW1048467"/>
      <c r="PSX1048467"/>
      <c r="PSY1048467"/>
      <c r="PSZ1048467"/>
      <c r="PTA1048467"/>
      <c r="PTB1048467"/>
      <c r="PTC1048467"/>
      <c r="PTD1048467"/>
      <c r="PTE1048467"/>
      <c r="PTF1048467"/>
      <c r="PTG1048467"/>
      <c r="PTH1048467"/>
      <c r="PTI1048467"/>
      <c r="PTJ1048467"/>
      <c r="PTK1048467"/>
      <c r="PTL1048467"/>
      <c r="PTM1048467"/>
      <c r="PTN1048467"/>
      <c r="PTO1048467"/>
      <c r="PTP1048467"/>
      <c r="PTQ1048467"/>
      <c r="PTR1048467"/>
      <c r="PTS1048467"/>
      <c r="PTT1048467"/>
      <c r="PTU1048467"/>
      <c r="PTV1048467"/>
      <c r="PTW1048467"/>
      <c r="PTX1048467"/>
      <c r="PTY1048467"/>
      <c r="PTZ1048467"/>
      <c r="PUA1048467"/>
      <c r="PUB1048467"/>
      <c r="PUC1048467"/>
      <c r="PUD1048467"/>
      <c r="PUE1048467"/>
      <c r="PUF1048467"/>
      <c r="PUG1048467"/>
      <c r="PUH1048467"/>
      <c r="PUI1048467"/>
      <c r="PUJ1048467"/>
      <c r="PUK1048467"/>
      <c r="PUL1048467"/>
      <c r="PUM1048467"/>
      <c r="PUN1048467"/>
      <c r="PUO1048467"/>
      <c r="PUP1048467"/>
      <c r="PUQ1048467"/>
      <c r="PUR1048467"/>
      <c r="PUS1048467"/>
      <c r="PUT1048467"/>
      <c r="PUU1048467"/>
      <c r="PUV1048467"/>
      <c r="PUW1048467"/>
      <c r="PUX1048467"/>
      <c r="PUY1048467"/>
      <c r="PUZ1048467"/>
      <c r="PVA1048467"/>
      <c r="PVB1048467"/>
      <c r="PVC1048467"/>
      <c r="PVD1048467"/>
      <c r="PVE1048467"/>
      <c r="PVF1048467"/>
      <c r="PVG1048467"/>
      <c r="PVH1048467"/>
      <c r="PVI1048467"/>
      <c r="PVJ1048467"/>
      <c r="PVK1048467"/>
      <c r="PVL1048467"/>
      <c r="PVM1048467"/>
      <c r="PVN1048467"/>
      <c r="PVO1048467"/>
      <c r="PVP1048467"/>
      <c r="PVQ1048467"/>
      <c r="PVR1048467"/>
      <c r="PVS1048467"/>
      <c r="PVT1048467"/>
      <c r="PVU1048467"/>
      <c r="PVV1048467"/>
      <c r="PVW1048467"/>
      <c r="PVX1048467"/>
      <c r="PVY1048467"/>
      <c r="PVZ1048467"/>
      <c r="PWA1048467"/>
      <c r="PWB1048467"/>
      <c r="PWC1048467"/>
      <c r="PWD1048467"/>
      <c r="PWE1048467"/>
      <c r="PWF1048467"/>
      <c r="PWG1048467"/>
      <c r="PWH1048467"/>
      <c r="PWI1048467"/>
      <c r="PWJ1048467"/>
      <c r="PWK1048467"/>
      <c r="PWL1048467"/>
      <c r="PWM1048467"/>
      <c r="PWN1048467"/>
      <c r="PWO1048467"/>
      <c r="PWP1048467"/>
      <c r="PWQ1048467"/>
      <c r="PWR1048467"/>
      <c r="PWS1048467"/>
      <c r="PWT1048467"/>
      <c r="PWU1048467"/>
      <c r="PWV1048467"/>
      <c r="PWW1048467"/>
      <c r="PWX1048467"/>
      <c r="PWY1048467"/>
      <c r="PWZ1048467"/>
      <c r="PXA1048467"/>
      <c r="PXB1048467"/>
      <c r="PXC1048467"/>
      <c r="PXD1048467"/>
      <c r="PXE1048467"/>
      <c r="PXF1048467"/>
      <c r="PXG1048467"/>
      <c r="PXH1048467"/>
      <c r="PXI1048467"/>
      <c r="PXJ1048467"/>
      <c r="PXK1048467"/>
      <c r="PXL1048467"/>
      <c r="PXM1048467"/>
      <c r="PXN1048467"/>
      <c r="PXO1048467"/>
      <c r="PXP1048467"/>
      <c r="PXQ1048467"/>
      <c r="PXR1048467"/>
      <c r="PXS1048467"/>
      <c r="PXT1048467"/>
      <c r="PXU1048467"/>
      <c r="PXV1048467"/>
      <c r="PXW1048467"/>
      <c r="PXX1048467"/>
      <c r="PXY1048467"/>
      <c r="PXZ1048467"/>
      <c r="PYA1048467"/>
      <c r="PYB1048467"/>
      <c r="PYC1048467"/>
      <c r="PYD1048467"/>
      <c r="PYE1048467"/>
      <c r="PYF1048467"/>
      <c r="PYG1048467"/>
      <c r="PYH1048467"/>
      <c r="PYI1048467"/>
      <c r="PYJ1048467"/>
      <c r="PYK1048467"/>
      <c r="PYL1048467"/>
      <c r="PYM1048467"/>
      <c r="PYN1048467"/>
      <c r="PYO1048467"/>
      <c r="PYP1048467"/>
      <c r="PYQ1048467"/>
      <c r="PYR1048467"/>
      <c r="PYS1048467"/>
      <c r="PYT1048467"/>
      <c r="PYU1048467"/>
      <c r="PYV1048467"/>
      <c r="PYW1048467"/>
      <c r="PYX1048467"/>
      <c r="PYY1048467"/>
      <c r="PYZ1048467"/>
      <c r="PZA1048467"/>
      <c r="PZB1048467"/>
      <c r="PZC1048467"/>
      <c r="PZD1048467"/>
      <c r="PZE1048467"/>
      <c r="PZF1048467"/>
      <c r="PZG1048467"/>
      <c r="PZH1048467"/>
      <c r="PZI1048467"/>
      <c r="PZJ1048467"/>
      <c r="PZK1048467"/>
      <c r="PZL1048467"/>
      <c r="PZM1048467"/>
      <c r="PZN1048467"/>
      <c r="PZO1048467"/>
      <c r="PZP1048467"/>
      <c r="PZQ1048467"/>
      <c r="PZR1048467"/>
      <c r="PZS1048467"/>
      <c r="PZT1048467"/>
      <c r="PZU1048467"/>
      <c r="PZV1048467"/>
      <c r="PZW1048467"/>
      <c r="PZX1048467"/>
      <c r="PZY1048467"/>
      <c r="PZZ1048467"/>
      <c r="QAA1048467"/>
      <c r="QAB1048467"/>
      <c r="QAC1048467"/>
      <c r="QAD1048467"/>
      <c r="QAE1048467"/>
      <c r="QAF1048467"/>
      <c r="QAG1048467"/>
      <c r="QAH1048467"/>
      <c r="QAI1048467"/>
      <c r="QAJ1048467"/>
      <c r="QAK1048467"/>
      <c r="QAL1048467"/>
      <c r="QAM1048467"/>
      <c r="QAN1048467"/>
      <c r="QAO1048467"/>
      <c r="QAP1048467"/>
      <c r="QAQ1048467"/>
      <c r="QAR1048467"/>
      <c r="QAS1048467"/>
      <c r="QAT1048467"/>
      <c r="QAU1048467"/>
      <c r="QAV1048467"/>
      <c r="QAW1048467"/>
      <c r="QAX1048467"/>
      <c r="QAY1048467"/>
      <c r="QAZ1048467"/>
      <c r="QBA1048467"/>
      <c r="QBB1048467"/>
      <c r="QBC1048467"/>
      <c r="QBD1048467"/>
      <c r="QBE1048467"/>
      <c r="QBF1048467"/>
      <c r="QBG1048467"/>
      <c r="QBH1048467"/>
      <c r="QBI1048467"/>
      <c r="QBJ1048467"/>
      <c r="QBK1048467"/>
      <c r="QBL1048467"/>
      <c r="QBM1048467"/>
      <c r="QBN1048467"/>
      <c r="QBO1048467"/>
      <c r="QBP1048467"/>
      <c r="QBQ1048467"/>
      <c r="QBR1048467"/>
      <c r="QBS1048467"/>
      <c r="QBT1048467"/>
      <c r="QBU1048467"/>
      <c r="QBV1048467"/>
      <c r="QBW1048467"/>
      <c r="QBX1048467"/>
      <c r="QBY1048467"/>
      <c r="QBZ1048467"/>
      <c r="QCA1048467"/>
      <c r="QCB1048467"/>
      <c r="QCC1048467"/>
      <c r="QCD1048467"/>
      <c r="QCE1048467"/>
      <c r="QCF1048467"/>
      <c r="QCG1048467"/>
      <c r="QCH1048467"/>
      <c r="QCI1048467"/>
      <c r="QCJ1048467"/>
      <c r="QCK1048467"/>
      <c r="QCL1048467"/>
      <c r="QCM1048467"/>
      <c r="QCN1048467"/>
      <c r="QCO1048467"/>
      <c r="QCP1048467"/>
      <c r="QCQ1048467"/>
      <c r="QCR1048467"/>
      <c r="QCS1048467"/>
      <c r="QCT1048467"/>
      <c r="QCU1048467"/>
      <c r="QCV1048467"/>
      <c r="QCW1048467"/>
      <c r="QCX1048467"/>
      <c r="QCY1048467"/>
      <c r="QCZ1048467"/>
      <c r="QDA1048467"/>
      <c r="QDB1048467"/>
      <c r="QDC1048467"/>
      <c r="QDD1048467"/>
      <c r="QDE1048467"/>
      <c r="QDF1048467"/>
      <c r="QDG1048467"/>
      <c r="QDH1048467"/>
      <c r="QDI1048467"/>
      <c r="QDJ1048467"/>
      <c r="QDK1048467"/>
      <c r="QDL1048467"/>
      <c r="QDM1048467"/>
      <c r="QDN1048467"/>
      <c r="QDO1048467"/>
      <c r="QDP1048467"/>
      <c r="QDQ1048467"/>
      <c r="QDR1048467"/>
      <c r="QDS1048467"/>
      <c r="QDT1048467"/>
      <c r="QDU1048467"/>
      <c r="QDV1048467"/>
      <c r="QDW1048467"/>
      <c r="QDX1048467"/>
      <c r="QDY1048467"/>
      <c r="QDZ1048467"/>
      <c r="QEA1048467"/>
      <c r="QEB1048467"/>
      <c r="QEC1048467"/>
      <c r="QED1048467"/>
      <c r="QEE1048467"/>
      <c r="QEF1048467"/>
      <c r="QEG1048467"/>
      <c r="QEH1048467"/>
      <c r="QEI1048467"/>
      <c r="QEJ1048467"/>
      <c r="QEK1048467"/>
      <c r="QEL1048467"/>
      <c r="QEM1048467"/>
      <c r="QEN1048467"/>
      <c r="QEO1048467"/>
      <c r="QEP1048467"/>
      <c r="QEQ1048467"/>
      <c r="QER1048467"/>
      <c r="QES1048467"/>
      <c r="QET1048467"/>
      <c r="QEU1048467"/>
      <c r="QEV1048467"/>
      <c r="QEW1048467"/>
      <c r="QEX1048467"/>
      <c r="QEY1048467"/>
      <c r="QEZ1048467"/>
      <c r="QFA1048467"/>
      <c r="QFB1048467"/>
      <c r="QFC1048467"/>
      <c r="QFD1048467"/>
      <c r="QFE1048467"/>
      <c r="QFF1048467"/>
      <c r="QFG1048467"/>
      <c r="QFH1048467"/>
      <c r="QFI1048467"/>
      <c r="QFJ1048467"/>
      <c r="QFK1048467"/>
      <c r="QFL1048467"/>
      <c r="QFM1048467"/>
      <c r="QFN1048467"/>
      <c r="QFO1048467"/>
      <c r="QFP1048467"/>
      <c r="QFQ1048467"/>
      <c r="QFR1048467"/>
      <c r="QFS1048467"/>
      <c r="QFT1048467"/>
      <c r="QFU1048467"/>
      <c r="QFV1048467"/>
      <c r="QFW1048467"/>
      <c r="QFX1048467"/>
      <c r="QFY1048467"/>
      <c r="QFZ1048467"/>
      <c r="QGA1048467"/>
      <c r="QGB1048467"/>
      <c r="QGC1048467"/>
      <c r="QGD1048467"/>
      <c r="QGE1048467"/>
      <c r="QGF1048467"/>
      <c r="QGG1048467"/>
      <c r="QGH1048467"/>
      <c r="QGI1048467"/>
      <c r="QGJ1048467"/>
      <c r="QGK1048467"/>
      <c r="QGL1048467"/>
      <c r="QGM1048467"/>
      <c r="QGN1048467"/>
      <c r="QGO1048467"/>
      <c r="QGP1048467"/>
      <c r="QGQ1048467"/>
      <c r="QGR1048467"/>
      <c r="QGS1048467"/>
      <c r="QGT1048467"/>
      <c r="QGU1048467"/>
      <c r="QGV1048467"/>
      <c r="QGW1048467"/>
      <c r="QGX1048467"/>
      <c r="QGY1048467"/>
      <c r="QGZ1048467"/>
      <c r="QHA1048467"/>
      <c r="QHB1048467"/>
      <c r="QHC1048467"/>
      <c r="QHD1048467"/>
      <c r="QHE1048467"/>
      <c r="QHF1048467"/>
      <c r="QHG1048467"/>
      <c r="QHH1048467"/>
      <c r="QHI1048467"/>
      <c r="QHJ1048467"/>
      <c r="QHK1048467"/>
      <c r="QHL1048467"/>
      <c r="QHM1048467"/>
      <c r="QHN1048467"/>
      <c r="QHO1048467"/>
      <c r="QHP1048467"/>
      <c r="QHQ1048467"/>
      <c r="QHR1048467"/>
      <c r="QHS1048467"/>
      <c r="QHT1048467"/>
      <c r="QHU1048467"/>
      <c r="QHV1048467"/>
      <c r="QHW1048467"/>
      <c r="QHX1048467"/>
      <c r="QHY1048467"/>
      <c r="QHZ1048467"/>
      <c r="QIA1048467"/>
      <c r="QIB1048467"/>
      <c r="QIC1048467"/>
      <c r="QID1048467"/>
      <c r="QIE1048467"/>
      <c r="QIF1048467"/>
      <c r="QIG1048467"/>
      <c r="QIH1048467"/>
      <c r="QII1048467"/>
      <c r="QIJ1048467"/>
      <c r="QIK1048467"/>
      <c r="QIL1048467"/>
      <c r="QIM1048467"/>
      <c r="QIN1048467"/>
      <c r="QIO1048467"/>
      <c r="QIP1048467"/>
      <c r="QIQ1048467"/>
      <c r="QIR1048467"/>
      <c r="QIS1048467"/>
      <c r="QIT1048467"/>
      <c r="QIU1048467"/>
      <c r="QIV1048467"/>
      <c r="QIW1048467"/>
      <c r="QIX1048467"/>
      <c r="QIY1048467"/>
      <c r="QIZ1048467"/>
      <c r="QJA1048467"/>
      <c r="QJB1048467"/>
      <c r="QJC1048467"/>
      <c r="QJD1048467"/>
      <c r="QJE1048467"/>
      <c r="QJF1048467"/>
      <c r="QJG1048467"/>
      <c r="QJH1048467"/>
      <c r="QJI1048467"/>
      <c r="QJJ1048467"/>
      <c r="QJK1048467"/>
      <c r="QJL1048467"/>
      <c r="QJM1048467"/>
      <c r="QJN1048467"/>
      <c r="QJO1048467"/>
      <c r="QJP1048467"/>
      <c r="QJQ1048467"/>
      <c r="QJR1048467"/>
      <c r="QJS1048467"/>
      <c r="QJT1048467"/>
      <c r="QJU1048467"/>
      <c r="QJV1048467"/>
      <c r="QJW1048467"/>
      <c r="QJX1048467"/>
      <c r="QJY1048467"/>
      <c r="QJZ1048467"/>
      <c r="QKA1048467"/>
      <c r="QKB1048467"/>
      <c r="QKC1048467"/>
      <c r="QKD1048467"/>
      <c r="QKE1048467"/>
      <c r="QKF1048467"/>
      <c r="QKG1048467"/>
      <c r="QKH1048467"/>
      <c r="QKI1048467"/>
      <c r="QKJ1048467"/>
      <c r="QKK1048467"/>
      <c r="QKL1048467"/>
      <c r="QKM1048467"/>
      <c r="QKN1048467"/>
      <c r="QKO1048467"/>
      <c r="QKP1048467"/>
      <c r="QKQ1048467"/>
      <c r="QKR1048467"/>
      <c r="QKS1048467"/>
      <c r="QKT1048467"/>
      <c r="QKU1048467"/>
      <c r="QKV1048467"/>
      <c r="QKW1048467"/>
      <c r="QKX1048467"/>
      <c r="QKY1048467"/>
      <c r="QKZ1048467"/>
      <c r="QLA1048467"/>
      <c r="QLB1048467"/>
      <c r="QLC1048467"/>
      <c r="QLD1048467"/>
      <c r="QLE1048467"/>
      <c r="QLF1048467"/>
      <c r="QLG1048467"/>
      <c r="QLH1048467"/>
      <c r="QLI1048467"/>
      <c r="QLJ1048467"/>
      <c r="QLK1048467"/>
      <c r="QLL1048467"/>
      <c r="QLM1048467"/>
      <c r="QLN1048467"/>
      <c r="QLO1048467"/>
      <c r="QLP1048467"/>
      <c r="QLQ1048467"/>
      <c r="QLR1048467"/>
      <c r="QLS1048467"/>
      <c r="QLT1048467"/>
      <c r="QLU1048467"/>
      <c r="QLV1048467"/>
      <c r="QLW1048467"/>
      <c r="QLX1048467"/>
      <c r="QLY1048467"/>
      <c r="QLZ1048467"/>
      <c r="QMA1048467"/>
      <c r="QMB1048467"/>
      <c r="QMC1048467"/>
      <c r="QMD1048467"/>
      <c r="QME1048467"/>
      <c r="QMF1048467"/>
      <c r="QMG1048467"/>
      <c r="QMH1048467"/>
      <c r="QMI1048467"/>
      <c r="QMJ1048467"/>
      <c r="QMK1048467"/>
      <c r="QML1048467"/>
      <c r="QMM1048467"/>
      <c r="QMN1048467"/>
      <c r="QMO1048467"/>
      <c r="QMP1048467"/>
      <c r="QMQ1048467"/>
      <c r="QMR1048467"/>
      <c r="QMS1048467"/>
      <c r="QMT1048467"/>
      <c r="QMU1048467"/>
      <c r="QMV1048467"/>
      <c r="QMW1048467"/>
      <c r="QMX1048467"/>
      <c r="QMY1048467"/>
      <c r="QMZ1048467"/>
      <c r="QNA1048467"/>
      <c r="QNB1048467"/>
      <c r="QNC1048467"/>
      <c r="QND1048467"/>
      <c r="QNE1048467"/>
      <c r="QNF1048467"/>
      <c r="QNG1048467"/>
      <c r="QNH1048467"/>
      <c r="QNI1048467"/>
      <c r="QNJ1048467"/>
      <c r="QNK1048467"/>
      <c r="QNL1048467"/>
      <c r="QNM1048467"/>
      <c r="QNN1048467"/>
      <c r="QNO1048467"/>
      <c r="QNP1048467"/>
      <c r="QNQ1048467"/>
      <c r="QNR1048467"/>
      <c r="QNS1048467"/>
      <c r="QNT1048467"/>
      <c r="QNU1048467"/>
      <c r="QNV1048467"/>
      <c r="QNW1048467"/>
      <c r="QNX1048467"/>
      <c r="QNY1048467"/>
      <c r="QNZ1048467"/>
      <c r="QOA1048467"/>
      <c r="QOB1048467"/>
      <c r="QOC1048467"/>
      <c r="QOD1048467"/>
      <c r="QOE1048467"/>
      <c r="QOF1048467"/>
      <c r="QOG1048467"/>
      <c r="QOH1048467"/>
      <c r="QOI1048467"/>
      <c r="QOJ1048467"/>
      <c r="QOK1048467"/>
      <c r="QOL1048467"/>
      <c r="QOM1048467"/>
      <c r="QON1048467"/>
      <c r="QOO1048467"/>
      <c r="QOP1048467"/>
      <c r="QOQ1048467"/>
      <c r="QOR1048467"/>
      <c r="QOS1048467"/>
      <c r="QOT1048467"/>
      <c r="QOU1048467"/>
      <c r="QOV1048467"/>
      <c r="QOW1048467"/>
      <c r="QOX1048467"/>
      <c r="QOY1048467"/>
      <c r="QOZ1048467"/>
      <c r="QPA1048467"/>
      <c r="QPB1048467"/>
      <c r="QPC1048467"/>
      <c r="QPD1048467"/>
      <c r="QPE1048467"/>
      <c r="QPF1048467"/>
      <c r="QPG1048467"/>
      <c r="QPH1048467"/>
      <c r="QPI1048467"/>
      <c r="QPJ1048467"/>
      <c r="QPK1048467"/>
      <c r="QPL1048467"/>
      <c r="QPM1048467"/>
      <c r="QPN1048467"/>
      <c r="QPO1048467"/>
      <c r="QPP1048467"/>
      <c r="QPQ1048467"/>
      <c r="QPR1048467"/>
      <c r="QPS1048467"/>
      <c r="QPT1048467"/>
      <c r="QPU1048467"/>
      <c r="QPV1048467"/>
      <c r="QPW1048467"/>
      <c r="QPX1048467"/>
      <c r="QPY1048467"/>
      <c r="QPZ1048467"/>
      <c r="QQA1048467"/>
      <c r="QQB1048467"/>
      <c r="QQC1048467"/>
      <c r="QQD1048467"/>
      <c r="QQE1048467"/>
      <c r="QQF1048467"/>
      <c r="QQG1048467"/>
      <c r="QQH1048467"/>
      <c r="QQI1048467"/>
      <c r="QQJ1048467"/>
      <c r="QQK1048467"/>
      <c r="QQL1048467"/>
      <c r="QQM1048467"/>
      <c r="QQN1048467"/>
      <c r="QQO1048467"/>
      <c r="QQP1048467"/>
      <c r="QQQ1048467"/>
      <c r="QQR1048467"/>
      <c r="QQS1048467"/>
      <c r="QQT1048467"/>
      <c r="QQU1048467"/>
      <c r="QQV1048467"/>
      <c r="QQW1048467"/>
      <c r="QQX1048467"/>
      <c r="QQY1048467"/>
      <c r="QQZ1048467"/>
      <c r="QRA1048467"/>
      <c r="QRB1048467"/>
      <c r="QRC1048467"/>
      <c r="QRD1048467"/>
      <c r="QRE1048467"/>
      <c r="QRF1048467"/>
      <c r="QRG1048467"/>
      <c r="QRH1048467"/>
      <c r="QRI1048467"/>
      <c r="QRJ1048467"/>
      <c r="QRK1048467"/>
      <c r="QRL1048467"/>
      <c r="QRM1048467"/>
      <c r="QRN1048467"/>
      <c r="QRO1048467"/>
      <c r="QRP1048467"/>
      <c r="QRQ1048467"/>
      <c r="QRR1048467"/>
      <c r="QRS1048467"/>
      <c r="QRT1048467"/>
      <c r="QRU1048467"/>
      <c r="QRV1048467"/>
      <c r="QRW1048467"/>
      <c r="QRX1048467"/>
      <c r="QRY1048467"/>
      <c r="QRZ1048467"/>
      <c r="QSA1048467"/>
      <c r="QSB1048467"/>
      <c r="QSC1048467"/>
      <c r="QSD1048467"/>
      <c r="QSE1048467"/>
      <c r="QSF1048467"/>
      <c r="QSG1048467"/>
      <c r="QSH1048467"/>
      <c r="QSI1048467"/>
      <c r="QSJ1048467"/>
      <c r="QSK1048467"/>
      <c r="QSL1048467"/>
      <c r="QSM1048467"/>
      <c r="QSN1048467"/>
      <c r="QSO1048467"/>
      <c r="QSP1048467"/>
      <c r="QSQ1048467"/>
      <c r="QSR1048467"/>
      <c r="QSS1048467"/>
      <c r="QST1048467"/>
      <c r="QSU1048467"/>
      <c r="QSV1048467"/>
      <c r="QSW1048467"/>
      <c r="QSX1048467"/>
      <c r="QSY1048467"/>
      <c r="QSZ1048467"/>
      <c r="QTA1048467"/>
      <c r="QTB1048467"/>
      <c r="QTC1048467"/>
      <c r="QTD1048467"/>
      <c r="QTE1048467"/>
      <c r="QTF1048467"/>
      <c r="QTG1048467"/>
      <c r="QTH1048467"/>
      <c r="QTI1048467"/>
      <c r="QTJ1048467"/>
      <c r="QTK1048467"/>
      <c r="QTL1048467"/>
      <c r="QTM1048467"/>
      <c r="QTN1048467"/>
      <c r="QTO1048467"/>
      <c r="QTP1048467"/>
      <c r="QTQ1048467"/>
      <c r="QTR1048467"/>
      <c r="QTS1048467"/>
      <c r="QTT1048467"/>
      <c r="QTU1048467"/>
      <c r="QTV1048467"/>
      <c r="QTW1048467"/>
      <c r="QTX1048467"/>
      <c r="QTY1048467"/>
      <c r="QTZ1048467"/>
      <c r="QUA1048467"/>
      <c r="QUB1048467"/>
      <c r="QUC1048467"/>
      <c r="QUD1048467"/>
      <c r="QUE1048467"/>
      <c r="QUF1048467"/>
      <c r="QUG1048467"/>
      <c r="QUH1048467"/>
      <c r="QUI1048467"/>
      <c r="QUJ1048467"/>
      <c r="QUK1048467"/>
      <c r="QUL1048467"/>
      <c r="QUM1048467"/>
      <c r="QUN1048467"/>
      <c r="QUO1048467"/>
      <c r="QUP1048467"/>
      <c r="QUQ1048467"/>
      <c r="QUR1048467"/>
      <c r="QUS1048467"/>
      <c r="QUT1048467"/>
      <c r="QUU1048467"/>
      <c r="QUV1048467"/>
      <c r="QUW1048467"/>
      <c r="QUX1048467"/>
      <c r="QUY1048467"/>
      <c r="QUZ1048467"/>
      <c r="QVA1048467"/>
      <c r="QVB1048467"/>
      <c r="QVC1048467"/>
      <c r="QVD1048467"/>
      <c r="QVE1048467"/>
      <c r="QVF1048467"/>
      <c r="QVG1048467"/>
      <c r="QVH1048467"/>
      <c r="QVI1048467"/>
      <c r="QVJ1048467"/>
      <c r="QVK1048467"/>
      <c r="QVL1048467"/>
      <c r="QVM1048467"/>
      <c r="QVN1048467"/>
      <c r="QVO1048467"/>
      <c r="QVP1048467"/>
      <c r="QVQ1048467"/>
      <c r="QVR1048467"/>
      <c r="QVS1048467"/>
      <c r="QVT1048467"/>
      <c r="QVU1048467"/>
      <c r="QVV1048467"/>
      <c r="QVW1048467"/>
      <c r="QVX1048467"/>
      <c r="QVY1048467"/>
      <c r="QVZ1048467"/>
      <c r="QWA1048467"/>
      <c r="QWB1048467"/>
      <c r="QWC1048467"/>
      <c r="QWD1048467"/>
      <c r="QWE1048467"/>
      <c r="QWF1048467"/>
      <c r="QWG1048467"/>
      <c r="QWH1048467"/>
      <c r="QWI1048467"/>
      <c r="QWJ1048467"/>
      <c r="QWK1048467"/>
      <c r="QWL1048467"/>
      <c r="QWM1048467"/>
      <c r="QWN1048467"/>
      <c r="QWO1048467"/>
      <c r="QWP1048467"/>
      <c r="QWQ1048467"/>
      <c r="QWR1048467"/>
      <c r="QWS1048467"/>
      <c r="QWT1048467"/>
      <c r="QWU1048467"/>
      <c r="QWV1048467"/>
      <c r="QWW1048467"/>
      <c r="QWX1048467"/>
      <c r="QWY1048467"/>
      <c r="QWZ1048467"/>
      <c r="QXA1048467"/>
      <c r="QXB1048467"/>
      <c r="QXC1048467"/>
      <c r="QXD1048467"/>
      <c r="QXE1048467"/>
      <c r="QXF1048467"/>
      <c r="QXG1048467"/>
      <c r="QXH1048467"/>
      <c r="QXI1048467"/>
      <c r="QXJ1048467"/>
      <c r="QXK1048467"/>
      <c r="QXL1048467"/>
      <c r="QXM1048467"/>
      <c r="QXN1048467"/>
      <c r="QXO1048467"/>
      <c r="QXP1048467"/>
      <c r="QXQ1048467"/>
      <c r="QXR1048467"/>
      <c r="QXS1048467"/>
      <c r="QXT1048467"/>
      <c r="QXU1048467"/>
      <c r="QXV1048467"/>
      <c r="QXW1048467"/>
      <c r="QXX1048467"/>
      <c r="QXY1048467"/>
      <c r="QXZ1048467"/>
      <c r="QYA1048467"/>
      <c r="QYB1048467"/>
      <c r="QYC1048467"/>
      <c r="QYD1048467"/>
      <c r="QYE1048467"/>
      <c r="QYF1048467"/>
      <c r="QYG1048467"/>
      <c r="QYH1048467"/>
      <c r="QYI1048467"/>
      <c r="QYJ1048467"/>
      <c r="QYK1048467"/>
      <c r="QYL1048467"/>
      <c r="QYM1048467"/>
      <c r="QYN1048467"/>
      <c r="QYO1048467"/>
      <c r="QYP1048467"/>
      <c r="QYQ1048467"/>
      <c r="QYR1048467"/>
      <c r="QYS1048467"/>
      <c r="QYT1048467"/>
      <c r="QYU1048467"/>
      <c r="QYV1048467"/>
      <c r="QYW1048467"/>
      <c r="QYX1048467"/>
      <c r="QYY1048467"/>
      <c r="QYZ1048467"/>
      <c r="QZA1048467"/>
      <c r="QZB1048467"/>
      <c r="QZC1048467"/>
      <c r="QZD1048467"/>
      <c r="QZE1048467"/>
      <c r="QZF1048467"/>
      <c r="QZG1048467"/>
      <c r="QZH1048467"/>
      <c r="QZI1048467"/>
      <c r="QZJ1048467"/>
      <c r="QZK1048467"/>
      <c r="QZL1048467"/>
      <c r="QZM1048467"/>
      <c r="QZN1048467"/>
      <c r="QZO1048467"/>
      <c r="QZP1048467"/>
      <c r="QZQ1048467"/>
      <c r="QZR1048467"/>
      <c r="QZS1048467"/>
      <c r="QZT1048467"/>
      <c r="QZU1048467"/>
      <c r="QZV1048467"/>
      <c r="QZW1048467"/>
      <c r="QZX1048467"/>
      <c r="QZY1048467"/>
      <c r="QZZ1048467"/>
      <c r="RAA1048467"/>
      <c r="RAB1048467"/>
      <c r="RAC1048467"/>
      <c r="RAD1048467"/>
      <c r="RAE1048467"/>
      <c r="RAF1048467"/>
      <c r="RAG1048467"/>
      <c r="RAH1048467"/>
      <c r="RAI1048467"/>
      <c r="RAJ1048467"/>
      <c r="RAK1048467"/>
      <c r="RAL1048467"/>
      <c r="RAM1048467"/>
      <c r="RAN1048467"/>
      <c r="RAO1048467"/>
      <c r="RAP1048467"/>
      <c r="RAQ1048467"/>
      <c r="RAR1048467"/>
      <c r="RAS1048467"/>
      <c r="RAT1048467"/>
      <c r="RAU1048467"/>
      <c r="RAV1048467"/>
      <c r="RAW1048467"/>
      <c r="RAX1048467"/>
      <c r="RAY1048467"/>
      <c r="RAZ1048467"/>
      <c r="RBA1048467"/>
      <c r="RBB1048467"/>
      <c r="RBC1048467"/>
      <c r="RBD1048467"/>
      <c r="RBE1048467"/>
      <c r="RBF1048467"/>
      <c r="RBG1048467"/>
      <c r="RBH1048467"/>
      <c r="RBI1048467"/>
      <c r="RBJ1048467"/>
      <c r="RBK1048467"/>
      <c r="RBL1048467"/>
      <c r="RBM1048467"/>
      <c r="RBN1048467"/>
      <c r="RBO1048467"/>
      <c r="RBP1048467"/>
      <c r="RBQ1048467"/>
      <c r="RBR1048467"/>
      <c r="RBS1048467"/>
      <c r="RBT1048467"/>
      <c r="RBU1048467"/>
      <c r="RBV1048467"/>
      <c r="RBW1048467"/>
      <c r="RBX1048467"/>
      <c r="RBY1048467"/>
      <c r="RBZ1048467"/>
      <c r="RCA1048467"/>
      <c r="RCB1048467"/>
      <c r="RCC1048467"/>
      <c r="RCD1048467"/>
      <c r="RCE1048467"/>
      <c r="RCF1048467"/>
      <c r="RCG1048467"/>
      <c r="RCH1048467"/>
      <c r="RCI1048467"/>
      <c r="RCJ1048467"/>
      <c r="RCK1048467"/>
      <c r="RCL1048467"/>
      <c r="RCM1048467"/>
      <c r="RCN1048467"/>
      <c r="RCO1048467"/>
      <c r="RCP1048467"/>
      <c r="RCQ1048467"/>
      <c r="RCR1048467"/>
      <c r="RCS1048467"/>
      <c r="RCT1048467"/>
      <c r="RCU1048467"/>
      <c r="RCV1048467"/>
      <c r="RCW1048467"/>
      <c r="RCX1048467"/>
      <c r="RCY1048467"/>
      <c r="RCZ1048467"/>
      <c r="RDA1048467"/>
      <c r="RDB1048467"/>
      <c r="RDC1048467"/>
      <c r="RDD1048467"/>
      <c r="RDE1048467"/>
      <c r="RDF1048467"/>
      <c r="RDG1048467"/>
      <c r="RDH1048467"/>
      <c r="RDI1048467"/>
      <c r="RDJ1048467"/>
      <c r="RDK1048467"/>
      <c r="RDL1048467"/>
      <c r="RDM1048467"/>
      <c r="RDN1048467"/>
      <c r="RDO1048467"/>
      <c r="RDP1048467"/>
      <c r="RDQ1048467"/>
      <c r="RDR1048467"/>
      <c r="RDS1048467"/>
      <c r="RDT1048467"/>
      <c r="RDU1048467"/>
      <c r="RDV1048467"/>
      <c r="RDW1048467"/>
      <c r="RDX1048467"/>
      <c r="RDY1048467"/>
      <c r="RDZ1048467"/>
      <c r="REA1048467"/>
      <c r="REB1048467"/>
      <c r="REC1048467"/>
      <c r="RED1048467"/>
      <c r="REE1048467"/>
      <c r="REF1048467"/>
      <c r="REG1048467"/>
      <c r="REH1048467"/>
      <c r="REI1048467"/>
      <c r="REJ1048467"/>
      <c r="REK1048467"/>
      <c r="REL1048467"/>
      <c r="REM1048467"/>
      <c r="REN1048467"/>
      <c r="REO1048467"/>
      <c r="REP1048467"/>
      <c r="REQ1048467"/>
      <c r="RER1048467"/>
      <c r="RES1048467"/>
      <c r="RET1048467"/>
      <c r="REU1048467"/>
      <c r="REV1048467"/>
      <c r="REW1048467"/>
      <c r="REX1048467"/>
      <c r="REY1048467"/>
      <c r="REZ1048467"/>
      <c r="RFA1048467"/>
      <c r="RFB1048467"/>
      <c r="RFC1048467"/>
      <c r="RFD1048467"/>
      <c r="RFE1048467"/>
      <c r="RFF1048467"/>
      <c r="RFG1048467"/>
      <c r="RFH1048467"/>
      <c r="RFI1048467"/>
      <c r="RFJ1048467"/>
      <c r="RFK1048467"/>
      <c r="RFL1048467"/>
      <c r="RFM1048467"/>
      <c r="RFN1048467"/>
      <c r="RFO1048467"/>
      <c r="RFP1048467"/>
      <c r="RFQ1048467"/>
      <c r="RFR1048467"/>
      <c r="RFS1048467"/>
      <c r="RFT1048467"/>
      <c r="RFU1048467"/>
      <c r="RFV1048467"/>
      <c r="RFW1048467"/>
      <c r="RFX1048467"/>
      <c r="RFY1048467"/>
      <c r="RFZ1048467"/>
      <c r="RGA1048467"/>
      <c r="RGB1048467"/>
      <c r="RGC1048467"/>
      <c r="RGD1048467"/>
      <c r="RGE1048467"/>
      <c r="RGF1048467"/>
      <c r="RGG1048467"/>
      <c r="RGH1048467"/>
      <c r="RGI1048467"/>
      <c r="RGJ1048467"/>
      <c r="RGK1048467"/>
      <c r="RGL1048467"/>
      <c r="RGM1048467"/>
      <c r="RGN1048467"/>
      <c r="RGO1048467"/>
      <c r="RGP1048467"/>
      <c r="RGQ1048467"/>
      <c r="RGR1048467"/>
      <c r="RGS1048467"/>
      <c r="RGT1048467"/>
      <c r="RGU1048467"/>
      <c r="RGV1048467"/>
      <c r="RGW1048467"/>
      <c r="RGX1048467"/>
      <c r="RGY1048467"/>
      <c r="RGZ1048467"/>
      <c r="RHA1048467"/>
      <c r="RHB1048467"/>
      <c r="RHC1048467"/>
      <c r="RHD1048467"/>
      <c r="RHE1048467"/>
      <c r="RHF1048467"/>
      <c r="RHG1048467"/>
      <c r="RHH1048467"/>
      <c r="RHI1048467"/>
      <c r="RHJ1048467"/>
      <c r="RHK1048467"/>
      <c r="RHL1048467"/>
      <c r="RHM1048467"/>
      <c r="RHN1048467"/>
      <c r="RHO1048467"/>
      <c r="RHP1048467"/>
      <c r="RHQ1048467"/>
      <c r="RHR1048467"/>
      <c r="RHS1048467"/>
      <c r="RHT1048467"/>
      <c r="RHU1048467"/>
      <c r="RHV1048467"/>
      <c r="RHW1048467"/>
      <c r="RHX1048467"/>
      <c r="RHY1048467"/>
      <c r="RHZ1048467"/>
      <c r="RIA1048467"/>
      <c r="RIB1048467"/>
      <c r="RIC1048467"/>
      <c r="RID1048467"/>
      <c r="RIE1048467"/>
      <c r="RIF1048467"/>
      <c r="RIG1048467"/>
      <c r="RIH1048467"/>
      <c r="RII1048467"/>
      <c r="RIJ1048467"/>
      <c r="RIK1048467"/>
      <c r="RIL1048467"/>
      <c r="RIM1048467"/>
      <c r="RIN1048467"/>
      <c r="RIO1048467"/>
      <c r="RIP1048467"/>
      <c r="RIQ1048467"/>
      <c r="RIR1048467"/>
      <c r="RIS1048467"/>
      <c r="RIT1048467"/>
      <c r="RIU1048467"/>
      <c r="RIV1048467"/>
      <c r="RIW1048467"/>
      <c r="RIX1048467"/>
      <c r="RIY1048467"/>
      <c r="RIZ1048467"/>
      <c r="RJA1048467"/>
      <c r="RJB1048467"/>
      <c r="RJC1048467"/>
      <c r="RJD1048467"/>
      <c r="RJE1048467"/>
      <c r="RJF1048467"/>
      <c r="RJG1048467"/>
      <c r="RJH1048467"/>
      <c r="RJI1048467"/>
      <c r="RJJ1048467"/>
      <c r="RJK1048467"/>
      <c r="RJL1048467"/>
      <c r="RJM1048467"/>
      <c r="RJN1048467"/>
      <c r="RJO1048467"/>
      <c r="RJP1048467"/>
      <c r="RJQ1048467"/>
      <c r="RJR1048467"/>
      <c r="RJS1048467"/>
      <c r="RJT1048467"/>
      <c r="RJU1048467"/>
      <c r="RJV1048467"/>
      <c r="RJW1048467"/>
      <c r="RJX1048467"/>
      <c r="RJY1048467"/>
      <c r="RJZ1048467"/>
      <c r="RKA1048467"/>
      <c r="RKB1048467"/>
      <c r="RKC1048467"/>
      <c r="RKD1048467"/>
      <c r="RKE1048467"/>
      <c r="RKF1048467"/>
      <c r="RKG1048467"/>
      <c r="RKH1048467"/>
      <c r="RKI1048467"/>
      <c r="RKJ1048467"/>
      <c r="RKK1048467"/>
      <c r="RKL1048467"/>
      <c r="RKM1048467"/>
      <c r="RKN1048467"/>
      <c r="RKO1048467"/>
      <c r="RKP1048467"/>
      <c r="RKQ1048467"/>
      <c r="RKR1048467"/>
      <c r="RKS1048467"/>
      <c r="RKT1048467"/>
      <c r="RKU1048467"/>
      <c r="RKV1048467"/>
      <c r="RKW1048467"/>
      <c r="RKX1048467"/>
      <c r="RKY1048467"/>
      <c r="RKZ1048467"/>
      <c r="RLA1048467"/>
      <c r="RLB1048467"/>
      <c r="RLC1048467"/>
      <c r="RLD1048467"/>
      <c r="RLE1048467"/>
      <c r="RLF1048467"/>
      <c r="RLG1048467"/>
      <c r="RLH1048467"/>
      <c r="RLI1048467"/>
      <c r="RLJ1048467"/>
      <c r="RLK1048467"/>
      <c r="RLL1048467"/>
      <c r="RLM1048467"/>
      <c r="RLN1048467"/>
      <c r="RLO1048467"/>
      <c r="RLP1048467"/>
      <c r="RLQ1048467"/>
      <c r="RLR1048467"/>
      <c r="RLS1048467"/>
      <c r="RLT1048467"/>
      <c r="RLU1048467"/>
      <c r="RLV1048467"/>
      <c r="RLW1048467"/>
      <c r="RLX1048467"/>
      <c r="RLY1048467"/>
      <c r="RLZ1048467"/>
      <c r="RMA1048467"/>
      <c r="RMB1048467"/>
      <c r="RMC1048467"/>
      <c r="RMD1048467"/>
      <c r="RME1048467"/>
      <c r="RMF1048467"/>
      <c r="RMG1048467"/>
      <c r="RMH1048467"/>
      <c r="RMI1048467"/>
      <c r="RMJ1048467"/>
      <c r="RMK1048467"/>
      <c r="RML1048467"/>
      <c r="RMM1048467"/>
      <c r="RMN1048467"/>
      <c r="RMO1048467"/>
      <c r="RMP1048467"/>
      <c r="RMQ1048467"/>
      <c r="RMR1048467"/>
      <c r="RMS1048467"/>
      <c r="RMT1048467"/>
      <c r="RMU1048467"/>
      <c r="RMV1048467"/>
      <c r="RMW1048467"/>
      <c r="RMX1048467"/>
      <c r="RMY1048467"/>
      <c r="RMZ1048467"/>
      <c r="RNA1048467"/>
      <c r="RNB1048467"/>
      <c r="RNC1048467"/>
      <c r="RND1048467"/>
      <c r="RNE1048467"/>
      <c r="RNF1048467"/>
      <c r="RNG1048467"/>
      <c r="RNH1048467"/>
      <c r="RNI1048467"/>
      <c r="RNJ1048467"/>
      <c r="RNK1048467"/>
      <c r="RNL1048467"/>
      <c r="RNM1048467"/>
      <c r="RNN1048467"/>
      <c r="RNO1048467"/>
      <c r="RNP1048467"/>
      <c r="RNQ1048467"/>
      <c r="RNR1048467"/>
      <c r="RNS1048467"/>
      <c r="RNT1048467"/>
      <c r="RNU1048467"/>
      <c r="RNV1048467"/>
      <c r="RNW1048467"/>
      <c r="RNX1048467"/>
      <c r="RNY1048467"/>
      <c r="RNZ1048467"/>
      <c r="ROA1048467"/>
      <c r="ROB1048467"/>
      <c r="ROC1048467"/>
      <c r="ROD1048467"/>
      <c r="ROE1048467"/>
      <c r="ROF1048467"/>
      <c r="ROG1048467"/>
      <c r="ROH1048467"/>
      <c r="ROI1048467"/>
      <c r="ROJ1048467"/>
      <c r="ROK1048467"/>
      <c r="ROL1048467"/>
      <c r="ROM1048467"/>
      <c r="RON1048467"/>
      <c r="ROO1048467"/>
      <c r="ROP1048467"/>
      <c r="ROQ1048467"/>
      <c r="ROR1048467"/>
      <c r="ROS1048467"/>
      <c r="ROT1048467"/>
      <c r="ROU1048467"/>
      <c r="ROV1048467"/>
      <c r="ROW1048467"/>
      <c r="ROX1048467"/>
      <c r="ROY1048467"/>
      <c r="ROZ1048467"/>
      <c r="RPA1048467"/>
      <c r="RPB1048467"/>
      <c r="RPC1048467"/>
      <c r="RPD1048467"/>
      <c r="RPE1048467"/>
      <c r="RPF1048467"/>
      <c r="RPG1048467"/>
      <c r="RPH1048467"/>
      <c r="RPI1048467"/>
      <c r="RPJ1048467"/>
      <c r="RPK1048467"/>
      <c r="RPL1048467"/>
      <c r="RPM1048467"/>
      <c r="RPN1048467"/>
      <c r="RPO1048467"/>
      <c r="RPP1048467"/>
      <c r="RPQ1048467"/>
      <c r="RPR1048467"/>
      <c r="RPS1048467"/>
      <c r="RPT1048467"/>
      <c r="RPU1048467"/>
      <c r="RPV1048467"/>
      <c r="RPW1048467"/>
      <c r="RPX1048467"/>
      <c r="RPY1048467"/>
      <c r="RPZ1048467"/>
      <c r="RQA1048467"/>
      <c r="RQB1048467"/>
      <c r="RQC1048467"/>
      <c r="RQD1048467"/>
      <c r="RQE1048467"/>
      <c r="RQF1048467"/>
      <c r="RQG1048467"/>
      <c r="RQH1048467"/>
      <c r="RQI1048467"/>
      <c r="RQJ1048467"/>
      <c r="RQK1048467"/>
      <c r="RQL1048467"/>
      <c r="RQM1048467"/>
      <c r="RQN1048467"/>
      <c r="RQO1048467"/>
      <c r="RQP1048467"/>
      <c r="RQQ1048467"/>
      <c r="RQR1048467"/>
      <c r="RQS1048467"/>
      <c r="RQT1048467"/>
      <c r="RQU1048467"/>
      <c r="RQV1048467"/>
      <c r="RQW1048467"/>
      <c r="RQX1048467"/>
      <c r="RQY1048467"/>
      <c r="RQZ1048467"/>
      <c r="RRA1048467"/>
      <c r="RRB1048467"/>
      <c r="RRC1048467"/>
      <c r="RRD1048467"/>
      <c r="RRE1048467"/>
      <c r="RRF1048467"/>
      <c r="RRG1048467"/>
      <c r="RRH1048467"/>
      <c r="RRI1048467"/>
      <c r="RRJ1048467"/>
      <c r="RRK1048467"/>
      <c r="RRL1048467"/>
      <c r="RRM1048467"/>
      <c r="RRN1048467"/>
      <c r="RRO1048467"/>
      <c r="RRP1048467"/>
      <c r="RRQ1048467"/>
      <c r="RRR1048467"/>
      <c r="RRS1048467"/>
      <c r="RRT1048467"/>
      <c r="RRU1048467"/>
      <c r="RRV1048467"/>
      <c r="RRW1048467"/>
      <c r="RRX1048467"/>
      <c r="RRY1048467"/>
      <c r="RRZ1048467"/>
      <c r="RSA1048467"/>
      <c r="RSB1048467"/>
      <c r="RSC1048467"/>
      <c r="RSD1048467"/>
      <c r="RSE1048467"/>
      <c r="RSF1048467"/>
      <c r="RSG1048467"/>
      <c r="RSH1048467"/>
      <c r="RSI1048467"/>
      <c r="RSJ1048467"/>
      <c r="RSK1048467"/>
      <c r="RSL1048467"/>
      <c r="RSM1048467"/>
      <c r="RSN1048467"/>
      <c r="RSO1048467"/>
      <c r="RSP1048467"/>
      <c r="RSQ1048467"/>
      <c r="RSR1048467"/>
      <c r="RSS1048467"/>
      <c r="RST1048467"/>
      <c r="RSU1048467"/>
      <c r="RSV1048467"/>
      <c r="RSW1048467"/>
      <c r="RSX1048467"/>
      <c r="RSY1048467"/>
      <c r="RSZ1048467"/>
      <c r="RTA1048467"/>
      <c r="RTB1048467"/>
      <c r="RTC1048467"/>
      <c r="RTD1048467"/>
      <c r="RTE1048467"/>
      <c r="RTF1048467"/>
      <c r="RTG1048467"/>
      <c r="RTH1048467"/>
      <c r="RTI1048467"/>
      <c r="RTJ1048467"/>
      <c r="RTK1048467"/>
      <c r="RTL1048467"/>
      <c r="RTM1048467"/>
      <c r="RTN1048467"/>
      <c r="RTO1048467"/>
      <c r="RTP1048467"/>
      <c r="RTQ1048467"/>
      <c r="RTR1048467"/>
      <c r="RTS1048467"/>
      <c r="RTT1048467"/>
      <c r="RTU1048467"/>
      <c r="RTV1048467"/>
      <c r="RTW1048467"/>
      <c r="RTX1048467"/>
      <c r="RTY1048467"/>
      <c r="RTZ1048467"/>
      <c r="RUA1048467"/>
      <c r="RUB1048467"/>
      <c r="RUC1048467"/>
      <c r="RUD1048467"/>
      <c r="RUE1048467"/>
      <c r="RUF1048467"/>
      <c r="RUG1048467"/>
      <c r="RUH1048467"/>
      <c r="RUI1048467"/>
      <c r="RUJ1048467"/>
      <c r="RUK1048467"/>
      <c r="RUL1048467"/>
      <c r="RUM1048467"/>
      <c r="RUN1048467"/>
      <c r="RUO1048467"/>
      <c r="RUP1048467"/>
      <c r="RUQ1048467"/>
      <c r="RUR1048467"/>
      <c r="RUS1048467"/>
      <c r="RUT1048467"/>
      <c r="RUU1048467"/>
      <c r="RUV1048467"/>
      <c r="RUW1048467"/>
      <c r="RUX1048467"/>
      <c r="RUY1048467"/>
      <c r="RUZ1048467"/>
      <c r="RVA1048467"/>
      <c r="RVB1048467"/>
      <c r="RVC1048467"/>
      <c r="RVD1048467"/>
      <c r="RVE1048467"/>
      <c r="RVF1048467"/>
      <c r="RVG1048467"/>
      <c r="RVH1048467"/>
      <c r="RVI1048467"/>
      <c r="RVJ1048467"/>
      <c r="RVK1048467"/>
      <c r="RVL1048467"/>
      <c r="RVM1048467"/>
      <c r="RVN1048467"/>
      <c r="RVO1048467"/>
      <c r="RVP1048467"/>
      <c r="RVQ1048467"/>
      <c r="RVR1048467"/>
      <c r="RVS1048467"/>
      <c r="RVT1048467"/>
      <c r="RVU1048467"/>
      <c r="RVV1048467"/>
      <c r="RVW1048467"/>
      <c r="RVX1048467"/>
      <c r="RVY1048467"/>
      <c r="RVZ1048467"/>
      <c r="RWA1048467"/>
      <c r="RWB1048467"/>
      <c r="RWC1048467"/>
      <c r="RWD1048467"/>
      <c r="RWE1048467"/>
      <c r="RWF1048467"/>
      <c r="RWG1048467"/>
      <c r="RWH1048467"/>
      <c r="RWI1048467"/>
      <c r="RWJ1048467"/>
      <c r="RWK1048467"/>
      <c r="RWL1048467"/>
      <c r="RWM1048467"/>
      <c r="RWN1048467"/>
      <c r="RWO1048467"/>
      <c r="RWP1048467"/>
      <c r="RWQ1048467"/>
      <c r="RWR1048467"/>
      <c r="RWS1048467"/>
      <c r="RWT1048467"/>
      <c r="RWU1048467"/>
      <c r="RWV1048467"/>
      <c r="RWW1048467"/>
      <c r="RWX1048467"/>
      <c r="RWY1048467"/>
      <c r="RWZ1048467"/>
      <c r="RXA1048467"/>
      <c r="RXB1048467"/>
      <c r="RXC1048467"/>
      <c r="RXD1048467"/>
      <c r="RXE1048467"/>
      <c r="RXF1048467"/>
      <c r="RXG1048467"/>
      <c r="RXH1048467"/>
      <c r="RXI1048467"/>
      <c r="RXJ1048467"/>
      <c r="RXK1048467"/>
      <c r="RXL1048467"/>
      <c r="RXM1048467"/>
      <c r="RXN1048467"/>
      <c r="RXO1048467"/>
      <c r="RXP1048467"/>
      <c r="RXQ1048467"/>
      <c r="RXR1048467"/>
      <c r="RXS1048467"/>
      <c r="RXT1048467"/>
      <c r="RXU1048467"/>
      <c r="RXV1048467"/>
      <c r="RXW1048467"/>
      <c r="RXX1048467"/>
      <c r="RXY1048467"/>
      <c r="RXZ1048467"/>
      <c r="RYA1048467"/>
      <c r="RYB1048467"/>
      <c r="RYC1048467"/>
      <c r="RYD1048467"/>
      <c r="RYE1048467"/>
      <c r="RYF1048467"/>
      <c r="RYG1048467"/>
      <c r="RYH1048467"/>
      <c r="RYI1048467"/>
      <c r="RYJ1048467"/>
      <c r="RYK1048467"/>
      <c r="RYL1048467"/>
      <c r="RYM1048467"/>
      <c r="RYN1048467"/>
      <c r="RYO1048467"/>
      <c r="RYP1048467"/>
      <c r="RYQ1048467"/>
      <c r="RYR1048467"/>
      <c r="RYS1048467"/>
      <c r="RYT1048467"/>
      <c r="RYU1048467"/>
      <c r="RYV1048467"/>
      <c r="RYW1048467"/>
      <c r="RYX1048467"/>
      <c r="RYY1048467"/>
      <c r="RYZ1048467"/>
      <c r="RZA1048467"/>
      <c r="RZB1048467"/>
      <c r="RZC1048467"/>
      <c r="RZD1048467"/>
      <c r="RZE1048467"/>
      <c r="RZF1048467"/>
      <c r="RZG1048467"/>
      <c r="RZH1048467"/>
      <c r="RZI1048467"/>
      <c r="RZJ1048467"/>
      <c r="RZK1048467"/>
      <c r="RZL1048467"/>
      <c r="RZM1048467"/>
      <c r="RZN1048467"/>
      <c r="RZO1048467"/>
      <c r="RZP1048467"/>
      <c r="RZQ1048467"/>
      <c r="RZR1048467"/>
      <c r="RZS1048467"/>
      <c r="RZT1048467"/>
      <c r="RZU1048467"/>
      <c r="RZV1048467"/>
      <c r="RZW1048467"/>
      <c r="RZX1048467"/>
      <c r="RZY1048467"/>
      <c r="RZZ1048467"/>
      <c r="SAA1048467"/>
      <c r="SAB1048467"/>
      <c r="SAC1048467"/>
      <c r="SAD1048467"/>
      <c r="SAE1048467"/>
      <c r="SAF1048467"/>
      <c r="SAG1048467"/>
      <c r="SAH1048467"/>
      <c r="SAI1048467"/>
      <c r="SAJ1048467"/>
      <c r="SAK1048467"/>
      <c r="SAL1048467"/>
      <c r="SAM1048467"/>
      <c r="SAN1048467"/>
      <c r="SAO1048467"/>
      <c r="SAP1048467"/>
      <c r="SAQ1048467"/>
      <c r="SAR1048467"/>
      <c r="SAS1048467"/>
      <c r="SAT1048467"/>
      <c r="SAU1048467"/>
      <c r="SAV1048467"/>
      <c r="SAW1048467"/>
      <c r="SAX1048467"/>
      <c r="SAY1048467"/>
      <c r="SAZ1048467"/>
      <c r="SBA1048467"/>
      <c r="SBB1048467"/>
      <c r="SBC1048467"/>
      <c r="SBD1048467"/>
      <c r="SBE1048467"/>
      <c r="SBF1048467"/>
      <c r="SBG1048467"/>
      <c r="SBH1048467"/>
      <c r="SBI1048467"/>
      <c r="SBJ1048467"/>
      <c r="SBK1048467"/>
      <c r="SBL1048467"/>
      <c r="SBM1048467"/>
      <c r="SBN1048467"/>
      <c r="SBO1048467"/>
      <c r="SBP1048467"/>
      <c r="SBQ1048467"/>
      <c r="SBR1048467"/>
      <c r="SBS1048467"/>
      <c r="SBT1048467"/>
      <c r="SBU1048467"/>
      <c r="SBV1048467"/>
      <c r="SBW1048467"/>
      <c r="SBX1048467"/>
      <c r="SBY1048467"/>
      <c r="SBZ1048467"/>
      <c r="SCA1048467"/>
      <c r="SCB1048467"/>
      <c r="SCC1048467"/>
      <c r="SCD1048467"/>
      <c r="SCE1048467"/>
      <c r="SCF1048467"/>
      <c r="SCG1048467"/>
      <c r="SCH1048467"/>
      <c r="SCI1048467"/>
      <c r="SCJ1048467"/>
      <c r="SCK1048467"/>
      <c r="SCL1048467"/>
      <c r="SCM1048467"/>
      <c r="SCN1048467"/>
      <c r="SCO1048467"/>
      <c r="SCP1048467"/>
      <c r="SCQ1048467"/>
      <c r="SCR1048467"/>
      <c r="SCS1048467"/>
      <c r="SCT1048467"/>
      <c r="SCU1048467"/>
      <c r="SCV1048467"/>
      <c r="SCW1048467"/>
      <c r="SCX1048467"/>
      <c r="SCY1048467"/>
      <c r="SCZ1048467"/>
      <c r="SDA1048467"/>
      <c r="SDB1048467"/>
      <c r="SDC1048467"/>
      <c r="SDD1048467"/>
      <c r="SDE1048467"/>
      <c r="SDF1048467"/>
      <c r="SDG1048467"/>
      <c r="SDH1048467"/>
      <c r="SDI1048467"/>
      <c r="SDJ1048467"/>
      <c r="SDK1048467"/>
      <c r="SDL1048467"/>
      <c r="SDM1048467"/>
      <c r="SDN1048467"/>
      <c r="SDO1048467"/>
      <c r="SDP1048467"/>
      <c r="SDQ1048467"/>
      <c r="SDR1048467"/>
      <c r="SDS1048467"/>
      <c r="SDT1048467"/>
      <c r="SDU1048467"/>
      <c r="SDV1048467"/>
      <c r="SDW1048467"/>
      <c r="SDX1048467"/>
      <c r="SDY1048467"/>
      <c r="SDZ1048467"/>
      <c r="SEA1048467"/>
      <c r="SEB1048467"/>
      <c r="SEC1048467"/>
      <c r="SED1048467"/>
      <c r="SEE1048467"/>
      <c r="SEF1048467"/>
      <c r="SEG1048467"/>
      <c r="SEH1048467"/>
      <c r="SEI1048467"/>
      <c r="SEJ1048467"/>
      <c r="SEK1048467"/>
      <c r="SEL1048467"/>
      <c r="SEM1048467"/>
      <c r="SEN1048467"/>
      <c r="SEO1048467"/>
      <c r="SEP1048467"/>
      <c r="SEQ1048467"/>
      <c r="SER1048467"/>
      <c r="SES1048467"/>
      <c r="SET1048467"/>
      <c r="SEU1048467"/>
      <c r="SEV1048467"/>
      <c r="SEW1048467"/>
      <c r="SEX1048467"/>
      <c r="SEY1048467"/>
      <c r="SEZ1048467"/>
      <c r="SFA1048467"/>
      <c r="SFB1048467"/>
      <c r="SFC1048467"/>
      <c r="SFD1048467"/>
      <c r="SFE1048467"/>
      <c r="SFF1048467"/>
      <c r="SFG1048467"/>
      <c r="SFH1048467"/>
      <c r="SFI1048467"/>
      <c r="SFJ1048467"/>
      <c r="SFK1048467"/>
      <c r="SFL1048467"/>
      <c r="SFM1048467"/>
      <c r="SFN1048467"/>
      <c r="SFO1048467"/>
      <c r="SFP1048467"/>
      <c r="SFQ1048467"/>
      <c r="SFR1048467"/>
      <c r="SFS1048467"/>
      <c r="SFT1048467"/>
      <c r="SFU1048467"/>
      <c r="SFV1048467"/>
      <c r="SFW1048467"/>
      <c r="SFX1048467"/>
      <c r="SFY1048467"/>
      <c r="SFZ1048467"/>
      <c r="SGA1048467"/>
      <c r="SGB1048467"/>
      <c r="SGC1048467"/>
      <c r="SGD1048467"/>
      <c r="SGE1048467"/>
      <c r="SGF1048467"/>
      <c r="SGG1048467"/>
      <c r="SGH1048467"/>
      <c r="SGI1048467"/>
      <c r="SGJ1048467"/>
      <c r="SGK1048467"/>
      <c r="SGL1048467"/>
      <c r="SGM1048467"/>
      <c r="SGN1048467"/>
      <c r="SGO1048467"/>
      <c r="SGP1048467"/>
      <c r="SGQ1048467"/>
      <c r="SGR1048467"/>
      <c r="SGS1048467"/>
      <c r="SGT1048467"/>
      <c r="SGU1048467"/>
      <c r="SGV1048467"/>
      <c r="SGW1048467"/>
      <c r="SGX1048467"/>
      <c r="SGY1048467"/>
      <c r="SGZ1048467"/>
      <c r="SHA1048467"/>
      <c r="SHB1048467"/>
      <c r="SHC1048467"/>
      <c r="SHD1048467"/>
      <c r="SHE1048467"/>
      <c r="SHF1048467"/>
      <c r="SHG1048467"/>
      <c r="SHH1048467"/>
      <c r="SHI1048467"/>
      <c r="SHJ1048467"/>
      <c r="SHK1048467"/>
      <c r="SHL1048467"/>
      <c r="SHM1048467"/>
      <c r="SHN1048467"/>
      <c r="SHO1048467"/>
      <c r="SHP1048467"/>
      <c r="SHQ1048467"/>
      <c r="SHR1048467"/>
      <c r="SHS1048467"/>
      <c r="SHT1048467"/>
      <c r="SHU1048467"/>
      <c r="SHV1048467"/>
      <c r="SHW1048467"/>
      <c r="SHX1048467"/>
      <c r="SHY1048467"/>
      <c r="SHZ1048467"/>
      <c r="SIA1048467"/>
      <c r="SIB1048467"/>
      <c r="SIC1048467"/>
      <c r="SID1048467"/>
      <c r="SIE1048467"/>
      <c r="SIF1048467"/>
      <c r="SIG1048467"/>
      <c r="SIH1048467"/>
      <c r="SII1048467"/>
      <c r="SIJ1048467"/>
      <c r="SIK1048467"/>
      <c r="SIL1048467"/>
      <c r="SIM1048467"/>
      <c r="SIN1048467"/>
      <c r="SIO1048467"/>
      <c r="SIP1048467"/>
      <c r="SIQ1048467"/>
      <c r="SIR1048467"/>
      <c r="SIS1048467"/>
      <c r="SIT1048467"/>
      <c r="SIU1048467"/>
      <c r="SIV1048467"/>
      <c r="SIW1048467"/>
      <c r="SIX1048467"/>
      <c r="SIY1048467"/>
      <c r="SIZ1048467"/>
      <c r="SJA1048467"/>
      <c r="SJB1048467"/>
      <c r="SJC1048467"/>
      <c r="SJD1048467"/>
      <c r="SJE1048467"/>
      <c r="SJF1048467"/>
      <c r="SJG1048467"/>
      <c r="SJH1048467"/>
      <c r="SJI1048467"/>
      <c r="SJJ1048467"/>
      <c r="SJK1048467"/>
      <c r="SJL1048467"/>
      <c r="SJM1048467"/>
      <c r="SJN1048467"/>
      <c r="SJO1048467"/>
      <c r="SJP1048467"/>
      <c r="SJQ1048467"/>
      <c r="SJR1048467"/>
      <c r="SJS1048467"/>
      <c r="SJT1048467"/>
      <c r="SJU1048467"/>
      <c r="SJV1048467"/>
      <c r="SJW1048467"/>
      <c r="SJX1048467"/>
      <c r="SJY1048467"/>
      <c r="SJZ1048467"/>
      <c r="SKA1048467"/>
      <c r="SKB1048467"/>
      <c r="SKC1048467"/>
      <c r="SKD1048467"/>
      <c r="SKE1048467"/>
      <c r="SKF1048467"/>
      <c r="SKG1048467"/>
      <c r="SKH1048467"/>
      <c r="SKI1048467"/>
      <c r="SKJ1048467"/>
      <c r="SKK1048467"/>
      <c r="SKL1048467"/>
      <c r="SKM1048467"/>
      <c r="SKN1048467"/>
      <c r="SKO1048467"/>
      <c r="SKP1048467"/>
      <c r="SKQ1048467"/>
      <c r="SKR1048467"/>
      <c r="SKS1048467"/>
      <c r="SKT1048467"/>
      <c r="SKU1048467"/>
      <c r="SKV1048467"/>
      <c r="SKW1048467"/>
      <c r="SKX1048467"/>
      <c r="SKY1048467"/>
      <c r="SKZ1048467"/>
      <c r="SLA1048467"/>
      <c r="SLB1048467"/>
      <c r="SLC1048467"/>
      <c r="SLD1048467"/>
      <c r="SLE1048467"/>
      <c r="SLF1048467"/>
      <c r="SLG1048467"/>
      <c r="SLH1048467"/>
      <c r="SLI1048467"/>
      <c r="SLJ1048467"/>
      <c r="SLK1048467"/>
      <c r="SLL1048467"/>
      <c r="SLM1048467"/>
      <c r="SLN1048467"/>
      <c r="SLO1048467"/>
      <c r="SLP1048467"/>
      <c r="SLQ1048467"/>
      <c r="SLR1048467"/>
      <c r="SLS1048467"/>
      <c r="SLT1048467"/>
      <c r="SLU1048467"/>
      <c r="SLV1048467"/>
      <c r="SLW1048467"/>
      <c r="SLX1048467"/>
      <c r="SLY1048467"/>
      <c r="SLZ1048467"/>
      <c r="SMA1048467"/>
      <c r="SMB1048467"/>
      <c r="SMC1048467"/>
      <c r="SMD1048467"/>
      <c r="SME1048467"/>
      <c r="SMF1048467"/>
      <c r="SMG1048467"/>
      <c r="SMH1048467"/>
      <c r="SMI1048467"/>
      <c r="SMJ1048467"/>
      <c r="SMK1048467"/>
      <c r="SML1048467"/>
      <c r="SMM1048467"/>
      <c r="SMN1048467"/>
      <c r="SMO1048467"/>
      <c r="SMP1048467"/>
      <c r="SMQ1048467"/>
      <c r="SMR1048467"/>
      <c r="SMS1048467"/>
      <c r="SMT1048467"/>
      <c r="SMU1048467"/>
      <c r="SMV1048467"/>
      <c r="SMW1048467"/>
      <c r="SMX1048467"/>
      <c r="SMY1048467"/>
      <c r="SMZ1048467"/>
      <c r="SNA1048467"/>
      <c r="SNB1048467"/>
      <c r="SNC1048467"/>
      <c r="SND1048467"/>
      <c r="SNE1048467"/>
      <c r="SNF1048467"/>
      <c r="SNG1048467"/>
      <c r="SNH1048467"/>
      <c r="SNI1048467"/>
      <c r="SNJ1048467"/>
      <c r="SNK1048467"/>
      <c r="SNL1048467"/>
      <c r="SNM1048467"/>
      <c r="SNN1048467"/>
      <c r="SNO1048467"/>
      <c r="SNP1048467"/>
      <c r="SNQ1048467"/>
      <c r="SNR1048467"/>
      <c r="SNS1048467"/>
      <c r="SNT1048467"/>
      <c r="SNU1048467"/>
      <c r="SNV1048467"/>
      <c r="SNW1048467"/>
      <c r="SNX1048467"/>
      <c r="SNY1048467"/>
      <c r="SNZ1048467"/>
      <c r="SOA1048467"/>
      <c r="SOB1048467"/>
      <c r="SOC1048467"/>
      <c r="SOD1048467"/>
      <c r="SOE1048467"/>
      <c r="SOF1048467"/>
      <c r="SOG1048467"/>
      <c r="SOH1048467"/>
      <c r="SOI1048467"/>
      <c r="SOJ1048467"/>
      <c r="SOK1048467"/>
      <c r="SOL1048467"/>
      <c r="SOM1048467"/>
      <c r="SON1048467"/>
      <c r="SOO1048467"/>
      <c r="SOP1048467"/>
      <c r="SOQ1048467"/>
      <c r="SOR1048467"/>
      <c r="SOS1048467"/>
      <c r="SOT1048467"/>
      <c r="SOU1048467"/>
      <c r="SOV1048467"/>
      <c r="SOW1048467"/>
      <c r="SOX1048467"/>
      <c r="SOY1048467"/>
      <c r="SOZ1048467"/>
      <c r="SPA1048467"/>
      <c r="SPB1048467"/>
      <c r="SPC1048467"/>
      <c r="SPD1048467"/>
      <c r="SPE1048467"/>
      <c r="SPF1048467"/>
      <c r="SPG1048467"/>
      <c r="SPH1048467"/>
      <c r="SPI1048467"/>
      <c r="SPJ1048467"/>
      <c r="SPK1048467"/>
      <c r="SPL1048467"/>
      <c r="SPM1048467"/>
      <c r="SPN1048467"/>
      <c r="SPO1048467"/>
      <c r="SPP1048467"/>
      <c r="SPQ1048467"/>
      <c r="SPR1048467"/>
      <c r="SPS1048467"/>
      <c r="SPT1048467"/>
      <c r="SPU1048467"/>
      <c r="SPV1048467"/>
      <c r="SPW1048467"/>
      <c r="SPX1048467"/>
      <c r="SPY1048467"/>
      <c r="SPZ1048467"/>
      <c r="SQA1048467"/>
      <c r="SQB1048467"/>
      <c r="SQC1048467"/>
      <c r="SQD1048467"/>
      <c r="SQE1048467"/>
      <c r="SQF1048467"/>
      <c r="SQG1048467"/>
      <c r="SQH1048467"/>
      <c r="SQI1048467"/>
      <c r="SQJ1048467"/>
      <c r="SQK1048467"/>
      <c r="SQL1048467"/>
      <c r="SQM1048467"/>
      <c r="SQN1048467"/>
      <c r="SQO1048467"/>
      <c r="SQP1048467"/>
      <c r="SQQ1048467"/>
      <c r="SQR1048467"/>
      <c r="SQS1048467"/>
      <c r="SQT1048467"/>
      <c r="SQU1048467"/>
      <c r="SQV1048467"/>
      <c r="SQW1048467"/>
      <c r="SQX1048467"/>
      <c r="SQY1048467"/>
      <c r="SQZ1048467"/>
      <c r="SRA1048467"/>
      <c r="SRB1048467"/>
      <c r="SRC1048467"/>
      <c r="SRD1048467"/>
      <c r="SRE1048467"/>
      <c r="SRF1048467"/>
      <c r="SRG1048467"/>
      <c r="SRH1048467"/>
      <c r="SRI1048467"/>
      <c r="SRJ1048467"/>
      <c r="SRK1048467"/>
      <c r="SRL1048467"/>
      <c r="SRM1048467"/>
      <c r="SRN1048467"/>
      <c r="SRO1048467"/>
      <c r="SRP1048467"/>
      <c r="SRQ1048467"/>
      <c r="SRR1048467"/>
      <c r="SRS1048467"/>
      <c r="SRT1048467"/>
      <c r="SRU1048467"/>
      <c r="SRV1048467"/>
      <c r="SRW1048467"/>
      <c r="SRX1048467"/>
      <c r="SRY1048467"/>
      <c r="SRZ1048467"/>
      <c r="SSA1048467"/>
      <c r="SSB1048467"/>
      <c r="SSC1048467"/>
      <c r="SSD1048467"/>
      <c r="SSE1048467"/>
      <c r="SSF1048467"/>
      <c r="SSG1048467"/>
      <c r="SSH1048467"/>
      <c r="SSI1048467"/>
      <c r="SSJ1048467"/>
      <c r="SSK1048467"/>
      <c r="SSL1048467"/>
      <c r="SSM1048467"/>
      <c r="SSN1048467"/>
      <c r="SSO1048467"/>
      <c r="SSP1048467"/>
      <c r="SSQ1048467"/>
      <c r="SSR1048467"/>
      <c r="SSS1048467"/>
      <c r="SST1048467"/>
      <c r="SSU1048467"/>
      <c r="SSV1048467"/>
      <c r="SSW1048467"/>
      <c r="SSX1048467"/>
      <c r="SSY1048467"/>
      <c r="SSZ1048467"/>
      <c r="STA1048467"/>
      <c r="STB1048467"/>
      <c r="STC1048467"/>
      <c r="STD1048467"/>
      <c r="STE1048467"/>
      <c r="STF1048467"/>
      <c r="STG1048467"/>
      <c r="STH1048467"/>
      <c r="STI1048467"/>
      <c r="STJ1048467"/>
      <c r="STK1048467"/>
      <c r="STL1048467"/>
      <c r="STM1048467"/>
      <c r="STN1048467"/>
      <c r="STO1048467"/>
      <c r="STP1048467"/>
      <c r="STQ1048467"/>
      <c r="STR1048467"/>
      <c r="STS1048467"/>
      <c r="STT1048467"/>
      <c r="STU1048467"/>
      <c r="STV1048467"/>
      <c r="STW1048467"/>
      <c r="STX1048467"/>
      <c r="STY1048467"/>
      <c r="STZ1048467"/>
      <c r="SUA1048467"/>
      <c r="SUB1048467"/>
      <c r="SUC1048467"/>
      <c r="SUD1048467"/>
      <c r="SUE1048467"/>
      <c r="SUF1048467"/>
      <c r="SUG1048467"/>
      <c r="SUH1048467"/>
      <c r="SUI1048467"/>
      <c r="SUJ1048467"/>
      <c r="SUK1048467"/>
      <c r="SUL1048467"/>
      <c r="SUM1048467"/>
      <c r="SUN1048467"/>
      <c r="SUO1048467"/>
      <c r="SUP1048467"/>
      <c r="SUQ1048467"/>
      <c r="SUR1048467"/>
      <c r="SUS1048467"/>
      <c r="SUT1048467"/>
      <c r="SUU1048467"/>
      <c r="SUV1048467"/>
      <c r="SUW1048467"/>
      <c r="SUX1048467"/>
      <c r="SUY1048467"/>
      <c r="SUZ1048467"/>
      <c r="SVA1048467"/>
      <c r="SVB1048467"/>
      <c r="SVC1048467"/>
      <c r="SVD1048467"/>
      <c r="SVE1048467"/>
      <c r="SVF1048467"/>
      <c r="SVG1048467"/>
      <c r="SVH1048467"/>
      <c r="SVI1048467"/>
      <c r="SVJ1048467"/>
      <c r="SVK1048467"/>
      <c r="SVL1048467"/>
      <c r="SVM1048467"/>
      <c r="SVN1048467"/>
      <c r="SVO1048467"/>
      <c r="SVP1048467"/>
      <c r="SVQ1048467"/>
      <c r="SVR1048467"/>
      <c r="SVS1048467"/>
      <c r="SVT1048467"/>
      <c r="SVU1048467"/>
      <c r="SVV1048467"/>
      <c r="SVW1048467"/>
      <c r="SVX1048467"/>
      <c r="SVY1048467"/>
      <c r="SVZ1048467"/>
      <c r="SWA1048467"/>
      <c r="SWB1048467"/>
      <c r="SWC1048467"/>
      <c r="SWD1048467"/>
      <c r="SWE1048467"/>
      <c r="SWF1048467"/>
      <c r="SWG1048467"/>
      <c r="SWH1048467"/>
      <c r="SWI1048467"/>
      <c r="SWJ1048467"/>
      <c r="SWK1048467"/>
      <c r="SWL1048467"/>
      <c r="SWM1048467"/>
      <c r="SWN1048467"/>
      <c r="SWO1048467"/>
      <c r="SWP1048467"/>
      <c r="SWQ1048467"/>
      <c r="SWR1048467"/>
      <c r="SWS1048467"/>
      <c r="SWT1048467"/>
      <c r="SWU1048467"/>
      <c r="SWV1048467"/>
      <c r="SWW1048467"/>
      <c r="SWX1048467"/>
      <c r="SWY1048467"/>
      <c r="SWZ1048467"/>
      <c r="SXA1048467"/>
      <c r="SXB1048467"/>
      <c r="SXC1048467"/>
      <c r="SXD1048467"/>
      <c r="SXE1048467"/>
      <c r="SXF1048467"/>
      <c r="SXG1048467"/>
      <c r="SXH1048467"/>
      <c r="SXI1048467"/>
      <c r="SXJ1048467"/>
      <c r="SXK1048467"/>
      <c r="SXL1048467"/>
      <c r="SXM1048467"/>
      <c r="SXN1048467"/>
      <c r="SXO1048467"/>
      <c r="SXP1048467"/>
      <c r="SXQ1048467"/>
      <c r="SXR1048467"/>
      <c r="SXS1048467"/>
      <c r="SXT1048467"/>
      <c r="SXU1048467"/>
      <c r="SXV1048467"/>
      <c r="SXW1048467"/>
      <c r="SXX1048467"/>
      <c r="SXY1048467"/>
      <c r="SXZ1048467"/>
      <c r="SYA1048467"/>
      <c r="SYB1048467"/>
      <c r="SYC1048467"/>
      <c r="SYD1048467"/>
      <c r="SYE1048467"/>
      <c r="SYF1048467"/>
      <c r="SYG1048467"/>
      <c r="SYH1048467"/>
      <c r="SYI1048467"/>
      <c r="SYJ1048467"/>
      <c r="SYK1048467"/>
      <c r="SYL1048467"/>
      <c r="SYM1048467"/>
      <c r="SYN1048467"/>
      <c r="SYO1048467"/>
      <c r="SYP1048467"/>
      <c r="SYQ1048467"/>
      <c r="SYR1048467"/>
      <c r="SYS1048467"/>
      <c r="SYT1048467"/>
      <c r="SYU1048467"/>
      <c r="SYV1048467"/>
      <c r="SYW1048467"/>
      <c r="SYX1048467"/>
      <c r="SYY1048467"/>
      <c r="SYZ1048467"/>
      <c r="SZA1048467"/>
      <c r="SZB1048467"/>
      <c r="SZC1048467"/>
      <c r="SZD1048467"/>
      <c r="SZE1048467"/>
      <c r="SZF1048467"/>
      <c r="SZG1048467"/>
      <c r="SZH1048467"/>
      <c r="SZI1048467"/>
      <c r="SZJ1048467"/>
      <c r="SZK1048467"/>
      <c r="SZL1048467"/>
      <c r="SZM1048467"/>
      <c r="SZN1048467"/>
      <c r="SZO1048467"/>
      <c r="SZP1048467"/>
      <c r="SZQ1048467"/>
      <c r="SZR1048467"/>
      <c r="SZS1048467"/>
      <c r="SZT1048467"/>
      <c r="SZU1048467"/>
      <c r="SZV1048467"/>
      <c r="SZW1048467"/>
      <c r="SZX1048467"/>
      <c r="SZY1048467"/>
      <c r="SZZ1048467"/>
      <c r="TAA1048467"/>
      <c r="TAB1048467"/>
      <c r="TAC1048467"/>
      <c r="TAD1048467"/>
      <c r="TAE1048467"/>
      <c r="TAF1048467"/>
      <c r="TAG1048467"/>
      <c r="TAH1048467"/>
      <c r="TAI1048467"/>
      <c r="TAJ1048467"/>
      <c r="TAK1048467"/>
      <c r="TAL1048467"/>
      <c r="TAM1048467"/>
      <c r="TAN1048467"/>
      <c r="TAO1048467"/>
      <c r="TAP1048467"/>
      <c r="TAQ1048467"/>
      <c r="TAR1048467"/>
      <c r="TAS1048467"/>
      <c r="TAT1048467"/>
      <c r="TAU1048467"/>
      <c r="TAV1048467"/>
      <c r="TAW1048467"/>
      <c r="TAX1048467"/>
      <c r="TAY1048467"/>
      <c r="TAZ1048467"/>
      <c r="TBA1048467"/>
      <c r="TBB1048467"/>
      <c r="TBC1048467"/>
      <c r="TBD1048467"/>
      <c r="TBE1048467"/>
      <c r="TBF1048467"/>
      <c r="TBG1048467"/>
      <c r="TBH1048467"/>
      <c r="TBI1048467"/>
      <c r="TBJ1048467"/>
      <c r="TBK1048467"/>
      <c r="TBL1048467"/>
      <c r="TBM1048467"/>
      <c r="TBN1048467"/>
      <c r="TBO1048467"/>
      <c r="TBP1048467"/>
      <c r="TBQ1048467"/>
      <c r="TBR1048467"/>
      <c r="TBS1048467"/>
      <c r="TBT1048467"/>
      <c r="TBU1048467"/>
      <c r="TBV1048467"/>
      <c r="TBW1048467"/>
      <c r="TBX1048467"/>
      <c r="TBY1048467"/>
      <c r="TBZ1048467"/>
      <c r="TCA1048467"/>
      <c r="TCB1048467"/>
      <c r="TCC1048467"/>
      <c r="TCD1048467"/>
      <c r="TCE1048467"/>
      <c r="TCF1048467"/>
      <c r="TCG1048467"/>
      <c r="TCH1048467"/>
      <c r="TCI1048467"/>
      <c r="TCJ1048467"/>
      <c r="TCK1048467"/>
      <c r="TCL1048467"/>
      <c r="TCM1048467"/>
      <c r="TCN1048467"/>
      <c r="TCO1048467"/>
      <c r="TCP1048467"/>
      <c r="TCQ1048467"/>
      <c r="TCR1048467"/>
      <c r="TCS1048467"/>
      <c r="TCT1048467"/>
      <c r="TCU1048467"/>
      <c r="TCV1048467"/>
      <c r="TCW1048467"/>
      <c r="TCX1048467"/>
      <c r="TCY1048467"/>
      <c r="TCZ1048467"/>
      <c r="TDA1048467"/>
      <c r="TDB1048467"/>
      <c r="TDC1048467"/>
      <c r="TDD1048467"/>
      <c r="TDE1048467"/>
      <c r="TDF1048467"/>
      <c r="TDG1048467"/>
      <c r="TDH1048467"/>
      <c r="TDI1048467"/>
      <c r="TDJ1048467"/>
      <c r="TDK1048467"/>
      <c r="TDL1048467"/>
      <c r="TDM1048467"/>
      <c r="TDN1048467"/>
      <c r="TDO1048467"/>
      <c r="TDP1048467"/>
      <c r="TDQ1048467"/>
      <c r="TDR1048467"/>
      <c r="TDS1048467"/>
      <c r="TDT1048467"/>
      <c r="TDU1048467"/>
      <c r="TDV1048467"/>
      <c r="TDW1048467"/>
      <c r="TDX1048467"/>
      <c r="TDY1048467"/>
      <c r="TDZ1048467"/>
      <c r="TEA1048467"/>
      <c r="TEB1048467"/>
      <c r="TEC1048467"/>
      <c r="TED1048467"/>
      <c r="TEE1048467"/>
      <c r="TEF1048467"/>
      <c r="TEG1048467"/>
      <c r="TEH1048467"/>
      <c r="TEI1048467"/>
      <c r="TEJ1048467"/>
      <c r="TEK1048467"/>
      <c r="TEL1048467"/>
      <c r="TEM1048467"/>
      <c r="TEN1048467"/>
      <c r="TEO1048467"/>
      <c r="TEP1048467"/>
      <c r="TEQ1048467"/>
      <c r="TER1048467"/>
      <c r="TES1048467"/>
      <c r="TET1048467"/>
      <c r="TEU1048467"/>
      <c r="TEV1048467"/>
      <c r="TEW1048467"/>
      <c r="TEX1048467"/>
      <c r="TEY1048467"/>
      <c r="TEZ1048467"/>
      <c r="TFA1048467"/>
      <c r="TFB1048467"/>
      <c r="TFC1048467"/>
      <c r="TFD1048467"/>
      <c r="TFE1048467"/>
      <c r="TFF1048467"/>
      <c r="TFG1048467"/>
      <c r="TFH1048467"/>
      <c r="TFI1048467"/>
      <c r="TFJ1048467"/>
      <c r="TFK1048467"/>
      <c r="TFL1048467"/>
      <c r="TFM1048467"/>
      <c r="TFN1048467"/>
      <c r="TFO1048467"/>
      <c r="TFP1048467"/>
      <c r="TFQ1048467"/>
      <c r="TFR1048467"/>
      <c r="TFS1048467"/>
      <c r="TFT1048467"/>
      <c r="TFU1048467"/>
      <c r="TFV1048467"/>
      <c r="TFW1048467"/>
      <c r="TFX1048467"/>
      <c r="TFY1048467"/>
      <c r="TFZ1048467"/>
      <c r="TGA1048467"/>
      <c r="TGB1048467"/>
      <c r="TGC1048467"/>
      <c r="TGD1048467"/>
      <c r="TGE1048467"/>
      <c r="TGF1048467"/>
      <c r="TGG1048467"/>
      <c r="TGH1048467"/>
      <c r="TGI1048467"/>
      <c r="TGJ1048467"/>
      <c r="TGK1048467"/>
      <c r="TGL1048467"/>
      <c r="TGM1048467"/>
      <c r="TGN1048467"/>
      <c r="TGO1048467"/>
      <c r="TGP1048467"/>
      <c r="TGQ1048467"/>
      <c r="TGR1048467"/>
      <c r="TGS1048467"/>
      <c r="TGT1048467"/>
      <c r="TGU1048467"/>
      <c r="TGV1048467"/>
      <c r="TGW1048467"/>
      <c r="TGX1048467"/>
      <c r="TGY1048467"/>
      <c r="TGZ1048467"/>
      <c r="THA1048467"/>
      <c r="THB1048467"/>
      <c r="THC1048467"/>
      <c r="THD1048467"/>
      <c r="THE1048467"/>
      <c r="THF1048467"/>
      <c r="THG1048467"/>
      <c r="THH1048467"/>
      <c r="THI1048467"/>
      <c r="THJ1048467"/>
      <c r="THK1048467"/>
      <c r="THL1048467"/>
      <c r="THM1048467"/>
      <c r="THN1048467"/>
      <c r="THO1048467"/>
      <c r="THP1048467"/>
      <c r="THQ1048467"/>
      <c r="THR1048467"/>
      <c r="THS1048467"/>
      <c r="THT1048467"/>
      <c r="THU1048467"/>
      <c r="THV1048467"/>
      <c r="THW1048467"/>
      <c r="THX1048467"/>
      <c r="THY1048467"/>
      <c r="THZ1048467"/>
      <c r="TIA1048467"/>
      <c r="TIB1048467"/>
      <c r="TIC1048467"/>
      <c r="TID1048467"/>
      <c r="TIE1048467"/>
      <c r="TIF1048467"/>
      <c r="TIG1048467"/>
      <c r="TIH1048467"/>
      <c r="TII1048467"/>
      <c r="TIJ1048467"/>
      <c r="TIK1048467"/>
      <c r="TIL1048467"/>
      <c r="TIM1048467"/>
      <c r="TIN1048467"/>
      <c r="TIO1048467"/>
      <c r="TIP1048467"/>
      <c r="TIQ1048467"/>
      <c r="TIR1048467"/>
      <c r="TIS1048467"/>
      <c r="TIT1048467"/>
      <c r="TIU1048467"/>
      <c r="TIV1048467"/>
      <c r="TIW1048467"/>
      <c r="TIX1048467"/>
      <c r="TIY1048467"/>
      <c r="TIZ1048467"/>
      <c r="TJA1048467"/>
      <c r="TJB1048467"/>
      <c r="TJC1048467"/>
      <c r="TJD1048467"/>
      <c r="TJE1048467"/>
      <c r="TJF1048467"/>
      <c r="TJG1048467"/>
      <c r="TJH1048467"/>
      <c r="TJI1048467"/>
      <c r="TJJ1048467"/>
      <c r="TJK1048467"/>
      <c r="TJL1048467"/>
      <c r="TJM1048467"/>
      <c r="TJN1048467"/>
      <c r="TJO1048467"/>
      <c r="TJP1048467"/>
      <c r="TJQ1048467"/>
      <c r="TJR1048467"/>
      <c r="TJS1048467"/>
      <c r="TJT1048467"/>
      <c r="TJU1048467"/>
      <c r="TJV1048467"/>
      <c r="TJW1048467"/>
      <c r="TJX1048467"/>
      <c r="TJY1048467"/>
      <c r="TJZ1048467"/>
      <c r="TKA1048467"/>
      <c r="TKB1048467"/>
      <c r="TKC1048467"/>
      <c r="TKD1048467"/>
      <c r="TKE1048467"/>
      <c r="TKF1048467"/>
      <c r="TKG1048467"/>
      <c r="TKH1048467"/>
      <c r="TKI1048467"/>
      <c r="TKJ1048467"/>
      <c r="TKK1048467"/>
      <c r="TKL1048467"/>
      <c r="TKM1048467"/>
      <c r="TKN1048467"/>
      <c r="TKO1048467"/>
      <c r="TKP1048467"/>
      <c r="TKQ1048467"/>
      <c r="TKR1048467"/>
      <c r="TKS1048467"/>
      <c r="TKT1048467"/>
      <c r="TKU1048467"/>
      <c r="TKV1048467"/>
      <c r="TKW1048467"/>
      <c r="TKX1048467"/>
      <c r="TKY1048467"/>
      <c r="TKZ1048467"/>
      <c r="TLA1048467"/>
      <c r="TLB1048467"/>
      <c r="TLC1048467"/>
      <c r="TLD1048467"/>
      <c r="TLE1048467"/>
      <c r="TLF1048467"/>
      <c r="TLG1048467"/>
      <c r="TLH1048467"/>
      <c r="TLI1048467"/>
      <c r="TLJ1048467"/>
      <c r="TLK1048467"/>
      <c r="TLL1048467"/>
      <c r="TLM1048467"/>
      <c r="TLN1048467"/>
      <c r="TLO1048467"/>
      <c r="TLP1048467"/>
      <c r="TLQ1048467"/>
      <c r="TLR1048467"/>
      <c r="TLS1048467"/>
      <c r="TLT1048467"/>
      <c r="TLU1048467"/>
      <c r="TLV1048467"/>
      <c r="TLW1048467"/>
      <c r="TLX1048467"/>
      <c r="TLY1048467"/>
      <c r="TLZ1048467"/>
      <c r="TMA1048467"/>
      <c r="TMB1048467"/>
      <c r="TMC1048467"/>
      <c r="TMD1048467"/>
      <c r="TME1048467"/>
      <c r="TMF1048467"/>
      <c r="TMG1048467"/>
      <c r="TMH1048467"/>
      <c r="TMI1048467"/>
      <c r="TMJ1048467"/>
      <c r="TMK1048467"/>
      <c r="TML1048467"/>
      <c r="TMM1048467"/>
      <c r="TMN1048467"/>
      <c r="TMO1048467"/>
      <c r="TMP1048467"/>
      <c r="TMQ1048467"/>
      <c r="TMR1048467"/>
      <c r="TMS1048467"/>
      <c r="TMT1048467"/>
      <c r="TMU1048467"/>
      <c r="TMV1048467"/>
      <c r="TMW1048467"/>
      <c r="TMX1048467"/>
      <c r="TMY1048467"/>
      <c r="TMZ1048467"/>
      <c r="TNA1048467"/>
      <c r="TNB1048467"/>
      <c r="TNC1048467"/>
      <c r="TND1048467"/>
      <c r="TNE1048467"/>
      <c r="TNF1048467"/>
      <c r="TNG1048467"/>
      <c r="TNH1048467"/>
      <c r="TNI1048467"/>
      <c r="TNJ1048467"/>
      <c r="TNK1048467"/>
      <c r="TNL1048467"/>
      <c r="TNM1048467"/>
      <c r="TNN1048467"/>
      <c r="TNO1048467"/>
      <c r="TNP1048467"/>
      <c r="TNQ1048467"/>
      <c r="TNR1048467"/>
      <c r="TNS1048467"/>
      <c r="TNT1048467"/>
      <c r="TNU1048467"/>
      <c r="TNV1048467"/>
      <c r="TNW1048467"/>
      <c r="TNX1048467"/>
      <c r="TNY1048467"/>
      <c r="TNZ1048467"/>
      <c r="TOA1048467"/>
      <c r="TOB1048467"/>
      <c r="TOC1048467"/>
      <c r="TOD1048467"/>
      <c r="TOE1048467"/>
      <c r="TOF1048467"/>
      <c r="TOG1048467"/>
      <c r="TOH1048467"/>
      <c r="TOI1048467"/>
      <c r="TOJ1048467"/>
      <c r="TOK1048467"/>
      <c r="TOL1048467"/>
      <c r="TOM1048467"/>
      <c r="TON1048467"/>
      <c r="TOO1048467"/>
      <c r="TOP1048467"/>
      <c r="TOQ1048467"/>
      <c r="TOR1048467"/>
      <c r="TOS1048467"/>
      <c r="TOT1048467"/>
      <c r="TOU1048467"/>
      <c r="TOV1048467"/>
      <c r="TOW1048467"/>
      <c r="TOX1048467"/>
      <c r="TOY1048467"/>
      <c r="TOZ1048467"/>
      <c r="TPA1048467"/>
      <c r="TPB1048467"/>
      <c r="TPC1048467"/>
      <c r="TPD1048467"/>
      <c r="TPE1048467"/>
      <c r="TPF1048467"/>
      <c r="TPG1048467"/>
      <c r="TPH1048467"/>
      <c r="TPI1048467"/>
      <c r="TPJ1048467"/>
      <c r="TPK1048467"/>
      <c r="TPL1048467"/>
      <c r="TPM1048467"/>
      <c r="TPN1048467"/>
      <c r="TPO1048467"/>
      <c r="TPP1048467"/>
      <c r="TPQ1048467"/>
      <c r="TPR1048467"/>
      <c r="TPS1048467"/>
      <c r="TPT1048467"/>
      <c r="TPU1048467"/>
      <c r="TPV1048467"/>
      <c r="TPW1048467"/>
      <c r="TPX1048467"/>
      <c r="TPY1048467"/>
      <c r="TPZ1048467"/>
      <c r="TQA1048467"/>
      <c r="TQB1048467"/>
      <c r="TQC1048467"/>
      <c r="TQD1048467"/>
      <c r="TQE1048467"/>
      <c r="TQF1048467"/>
      <c r="TQG1048467"/>
      <c r="TQH1048467"/>
      <c r="TQI1048467"/>
      <c r="TQJ1048467"/>
      <c r="TQK1048467"/>
      <c r="TQL1048467"/>
      <c r="TQM1048467"/>
      <c r="TQN1048467"/>
      <c r="TQO1048467"/>
      <c r="TQP1048467"/>
      <c r="TQQ1048467"/>
      <c r="TQR1048467"/>
      <c r="TQS1048467"/>
      <c r="TQT1048467"/>
      <c r="TQU1048467"/>
      <c r="TQV1048467"/>
      <c r="TQW1048467"/>
      <c r="TQX1048467"/>
      <c r="TQY1048467"/>
      <c r="TQZ1048467"/>
      <c r="TRA1048467"/>
      <c r="TRB1048467"/>
      <c r="TRC1048467"/>
      <c r="TRD1048467"/>
      <c r="TRE1048467"/>
      <c r="TRF1048467"/>
      <c r="TRG1048467"/>
      <c r="TRH1048467"/>
      <c r="TRI1048467"/>
      <c r="TRJ1048467"/>
      <c r="TRK1048467"/>
      <c r="TRL1048467"/>
      <c r="TRM1048467"/>
      <c r="TRN1048467"/>
      <c r="TRO1048467"/>
      <c r="TRP1048467"/>
      <c r="TRQ1048467"/>
      <c r="TRR1048467"/>
      <c r="TRS1048467"/>
      <c r="TRT1048467"/>
      <c r="TRU1048467"/>
      <c r="TRV1048467"/>
      <c r="TRW1048467"/>
      <c r="TRX1048467"/>
      <c r="TRY1048467"/>
      <c r="TRZ1048467"/>
      <c r="TSA1048467"/>
      <c r="TSB1048467"/>
      <c r="TSC1048467"/>
      <c r="TSD1048467"/>
      <c r="TSE1048467"/>
      <c r="TSF1048467"/>
      <c r="TSG1048467"/>
      <c r="TSH1048467"/>
      <c r="TSI1048467"/>
      <c r="TSJ1048467"/>
      <c r="TSK1048467"/>
      <c r="TSL1048467"/>
      <c r="TSM1048467"/>
      <c r="TSN1048467"/>
      <c r="TSO1048467"/>
      <c r="TSP1048467"/>
      <c r="TSQ1048467"/>
      <c r="TSR1048467"/>
      <c r="TSS1048467"/>
      <c r="TST1048467"/>
      <c r="TSU1048467"/>
      <c r="TSV1048467"/>
      <c r="TSW1048467"/>
      <c r="TSX1048467"/>
      <c r="TSY1048467"/>
      <c r="TSZ1048467"/>
      <c r="TTA1048467"/>
      <c r="TTB1048467"/>
      <c r="TTC1048467"/>
      <c r="TTD1048467"/>
      <c r="TTE1048467"/>
      <c r="TTF1048467"/>
      <c r="TTG1048467"/>
      <c r="TTH1048467"/>
      <c r="TTI1048467"/>
      <c r="TTJ1048467"/>
      <c r="TTK1048467"/>
      <c r="TTL1048467"/>
      <c r="TTM1048467"/>
      <c r="TTN1048467"/>
      <c r="TTO1048467"/>
      <c r="TTP1048467"/>
      <c r="TTQ1048467"/>
      <c r="TTR1048467"/>
      <c r="TTS1048467"/>
      <c r="TTT1048467"/>
      <c r="TTU1048467"/>
      <c r="TTV1048467"/>
      <c r="TTW1048467"/>
      <c r="TTX1048467"/>
      <c r="TTY1048467"/>
      <c r="TTZ1048467"/>
      <c r="TUA1048467"/>
      <c r="TUB1048467"/>
      <c r="TUC1048467"/>
      <c r="TUD1048467"/>
      <c r="TUE1048467"/>
      <c r="TUF1048467"/>
      <c r="TUG1048467"/>
      <c r="TUH1048467"/>
      <c r="TUI1048467"/>
      <c r="TUJ1048467"/>
      <c r="TUK1048467"/>
      <c r="TUL1048467"/>
      <c r="TUM1048467"/>
      <c r="TUN1048467"/>
      <c r="TUO1048467"/>
      <c r="TUP1048467"/>
      <c r="TUQ1048467"/>
      <c r="TUR1048467"/>
      <c r="TUS1048467"/>
      <c r="TUT1048467"/>
      <c r="TUU1048467"/>
      <c r="TUV1048467"/>
      <c r="TUW1048467"/>
      <c r="TUX1048467"/>
      <c r="TUY1048467"/>
      <c r="TUZ1048467"/>
      <c r="TVA1048467"/>
      <c r="TVB1048467"/>
      <c r="TVC1048467"/>
      <c r="TVD1048467"/>
      <c r="TVE1048467"/>
      <c r="TVF1048467"/>
      <c r="TVG1048467"/>
      <c r="TVH1048467"/>
      <c r="TVI1048467"/>
      <c r="TVJ1048467"/>
      <c r="TVK1048467"/>
      <c r="TVL1048467"/>
      <c r="TVM1048467"/>
      <c r="TVN1048467"/>
      <c r="TVO1048467"/>
      <c r="TVP1048467"/>
      <c r="TVQ1048467"/>
      <c r="TVR1048467"/>
      <c r="TVS1048467"/>
      <c r="TVT1048467"/>
      <c r="TVU1048467"/>
      <c r="TVV1048467"/>
      <c r="TVW1048467"/>
      <c r="TVX1048467"/>
      <c r="TVY1048467"/>
      <c r="TVZ1048467"/>
      <c r="TWA1048467"/>
      <c r="TWB1048467"/>
      <c r="TWC1048467"/>
      <c r="TWD1048467"/>
      <c r="TWE1048467"/>
      <c r="TWF1048467"/>
      <c r="TWG1048467"/>
      <c r="TWH1048467"/>
      <c r="TWI1048467"/>
      <c r="TWJ1048467"/>
      <c r="TWK1048467"/>
      <c r="TWL1048467"/>
      <c r="TWM1048467"/>
      <c r="TWN1048467"/>
      <c r="TWO1048467"/>
      <c r="TWP1048467"/>
      <c r="TWQ1048467"/>
      <c r="TWR1048467"/>
      <c r="TWS1048467"/>
      <c r="TWT1048467"/>
      <c r="TWU1048467"/>
      <c r="TWV1048467"/>
      <c r="TWW1048467"/>
      <c r="TWX1048467"/>
      <c r="TWY1048467"/>
      <c r="TWZ1048467"/>
      <c r="TXA1048467"/>
      <c r="TXB1048467"/>
      <c r="TXC1048467"/>
      <c r="TXD1048467"/>
      <c r="TXE1048467"/>
      <c r="TXF1048467"/>
      <c r="TXG1048467"/>
      <c r="TXH1048467"/>
      <c r="TXI1048467"/>
      <c r="TXJ1048467"/>
      <c r="TXK1048467"/>
      <c r="TXL1048467"/>
      <c r="TXM1048467"/>
      <c r="TXN1048467"/>
      <c r="TXO1048467"/>
      <c r="TXP1048467"/>
      <c r="TXQ1048467"/>
      <c r="TXR1048467"/>
      <c r="TXS1048467"/>
      <c r="TXT1048467"/>
      <c r="TXU1048467"/>
      <c r="TXV1048467"/>
      <c r="TXW1048467"/>
      <c r="TXX1048467"/>
      <c r="TXY1048467"/>
      <c r="TXZ1048467"/>
      <c r="TYA1048467"/>
      <c r="TYB1048467"/>
      <c r="TYC1048467"/>
      <c r="TYD1048467"/>
      <c r="TYE1048467"/>
      <c r="TYF1048467"/>
      <c r="TYG1048467"/>
      <c r="TYH1048467"/>
      <c r="TYI1048467"/>
      <c r="TYJ1048467"/>
      <c r="TYK1048467"/>
      <c r="TYL1048467"/>
      <c r="TYM1048467"/>
      <c r="TYN1048467"/>
      <c r="TYO1048467"/>
      <c r="TYP1048467"/>
      <c r="TYQ1048467"/>
      <c r="TYR1048467"/>
      <c r="TYS1048467"/>
      <c r="TYT1048467"/>
      <c r="TYU1048467"/>
      <c r="TYV1048467"/>
      <c r="TYW1048467"/>
      <c r="TYX1048467"/>
      <c r="TYY1048467"/>
      <c r="TYZ1048467"/>
      <c r="TZA1048467"/>
      <c r="TZB1048467"/>
      <c r="TZC1048467"/>
      <c r="TZD1048467"/>
      <c r="TZE1048467"/>
      <c r="TZF1048467"/>
      <c r="TZG1048467"/>
      <c r="TZH1048467"/>
      <c r="TZI1048467"/>
      <c r="TZJ1048467"/>
      <c r="TZK1048467"/>
      <c r="TZL1048467"/>
      <c r="TZM1048467"/>
      <c r="TZN1048467"/>
      <c r="TZO1048467"/>
      <c r="TZP1048467"/>
      <c r="TZQ1048467"/>
      <c r="TZR1048467"/>
      <c r="TZS1048467"/>
      <c r="TZT1048467"/>
      <c r="TZU1048467"/>
      <c r="TZV1048467"/>
      <c r="TZW1048467"/>
      <c r="TZX1048467"/>
      <c r="TZY1048467"/>
      <c r="TZZ1048467"/>
      <c r="UAA1048467"/>
      <c r="UAB1048467"/>
      <c r="UAC1048467"/>
      <c r="UAD1048467"/>
      <c r="UAE1048467"/>
      <c r="UAF1048467"/>
      <c r="UAG1048467"/>
      <c r="UAH1048467"/>
      <c r="UAI1048467"/>
      <c r="UAJ1048467"/>
      <c r="UAK1048467"/>
      <c r="UAL1048467"/>
      <c r="UAM1048467"/>
      <c r="UAN1048467"/>
      <c r="UAO1048467"/>
      <c r="UAP1048467"/>
      <c r="UAQ1048467"/>
      <c r="UAR1048467"/>
      <c r="UAS1048467"/>
      <c r="UAT1048467"/>
      <c r="UAU1048467"/>
      <c r="UAV1048467"/>
      <c r="UAW1048467"/>
      <c r="UAX1048467"/>
      <c r="UAY1048467"/>
      <c r="UAZ1048467"/>
      <c r="UBA1048467"/>
      <c r="UBB1048467"/>
      <c r="UBC1048467"/>
      <c r="UBD1048467"/>
      <c r="UBE1048467"/>
      <c r="UBF1048467"/>
      <c r="UBG1048467"/>
      <c r="UBH1048467"/>
      <c r="UBI1048467"/>
      <c r="UBJ1048467"/>
      <c r="UBK1048467"/>
      <c r="UBL1048467"/>
      <c r="UBM1048467"/>
      <c r="UBN1048467"/>
      <c r="UBO1048467"/>
      <c r="UBP1048467"/>
      <c r="UBQ1048467"/>
      <c r="UBR1048467"/>
      <c r="UBS1048467"/>
      <c r="UBT1048467"/>
      <c r="UBU1048467"/>
      <c r="UBV1048467"/>
      <c r="UBW1048467"/>
      <c r="UBX1048467"/>
      <c r="UBY1048467"/>
      <c r="UBZ1048467"/>
      <c r="UCA1048467"/>
      <c r="UCB1048467"/>
      <c r="UCC1048467"/>
      <c r="UCD1048467"/>
      <c r="UCE1048467"/>
      <c r="UCF1048467"/>
      <c r="UCG1048467"/>
      <c r="UCH1048467"/>
      <c r="UCI1048467"/>
      <c r="UCJ1048467"/>
      <c r="UCK1048467"/>
      <c r="UCL1048467"/>
      <c r="UCM1048467"/>
      <c r="UCN1048467"/>
      <c r="UCO1048467"/>
      <c r="UCP1048467"/>
      <c r="UCQ1048467"/>
      <c r="UCR1048467"/>
      <c r="UCS1048467"/>
      <c r="UCT1048467"/>
      <c r="UCU1048467"/>
      <c r="UCV1048467"/>
      <c r="UCW1048467"/>
      <c r="UCX1048467"/>
      <c r="UCY1048467"/>
      <c r="UCZ1048467"/>
      <c r="UDA1048467"/>
      <c r="UDB1048467"/>
      <c r="UDC1048467"/>
      <c r="UDD1048467"/>
      <c r="UDE1048467"/>
      <c r="UDF1048467"/>
      <c r="UDG1048467"/>
      <c r="UDH1048467"/>
      <c r="UDI1048467"/>
      <c r="UDJ1048467"/>
      <c r="UDK1048467"/>
      <c r="UDL1048467"/>
      <c r="UDM1048467"/>
      <c r="UDN1048467"/>
      <c r="UDO1048467"/>
      <c r="UDP1048467"/>
      <c r="UDQ1048467"/>
      <c r="UDR1048467"/>
      <c r="UDS1048467"/>
      <c r="UDT1048467"/>
      <c r="UDU1048467"/>
      <c r="UDV1048467"/>
      <c r="UDW1048467"/>
      <c r="UDX1048467"/>
      <c r="UDY1048467"/>
      <c r="UDZ1048467"/>
      <c r="UEA1048467"/>
      <c r="UEB1048467"/>
      <c r="UEC1048467"/>
      <c r="UED1048467"/>
      <c r="UEE1048467"/>
      <c r="UEF1048467"/>
      <c r="UEG1048467"/>
      <c r="UEH1048467"/>
      <c r="UEI1048467"/>
      <c r="UEJ1048467"/>
      <c r="UEK1048467"/>
      <c r="UEL1048467"/>
      <c r="UEM1048467"/>
      <c r="UEN1048467"/>
      <c r="UEO1048467"/>
      <c r="UEP1048467"/>
      <c r="UEQ1048467"/>
      <c r="UER1048467"/>
      <c r="UES1048467"/>
      <c r="UET1048467"/>
      <c r="UEU1048467"/>
      <c r="UEV1048467"/>
      <c r="UEW1048467"/>
      <c r="UEX1048467"/>
      <c r="UEY1048467"/>
      <c r="UEZ1048467"/>
      <c r="UFA1048467"/>
      <c r="UFB1048467"/>
      <c r="UFC1048467"/>
      <c r="UFD1048467"/>
      <c r="UFE1048467"/>
      <c r="UFF1048467"/>
      <c r="UFG1048467"/>
      <c r="UFH1048467"/>
      <c r="UFI1048467"/>
      <c r="UFJ1048467"/>
      <c r="UFK1048467"/>
      <c r="UFL1048467"/>
      <c r="UFM1048467"/>
      <c r="UFN1048467"/>
      <c r="UFO1048467"/>
      <c r="UFP1048467"/>
      <c r="UFQ1048467"/>
      <c r="UFR1048467"/>
      <c r="UFS1048467"/>
      <c r="UFT1048467"/>
      <c r="UFU1048467"/>
      <c r="UFV1048467"/>
      <c r="UFW1048467"/>
      <c r="UFX1048467"/>
      <c r="UFY1048467"/>
      <c r="UFZ1048467"/>
      <c r="UGA1048467"/>
      <c r="UGB1048467"/>
      <c r="UGC1048467"/>
      <c r="UGD1048467"/>
      <c r="UGE1048467"/>
      <c r="UGF1048467"/>
      <c r="UGG1048467"/>
      <c r="UGH1048467"/>
      <c r="UGI1048467"/>
      <c r="UGJ1048467"/>
      <c r="UGK1048467"/>
      <c r="UGL1048467"/>
      <c r="UGM1048467"/>
      <c r="UGN1048467"/>
      <c r="UGO1048467"/>
      <c r="UGP1048467"/>
      <c r="UGQ1048467"/>
      <c r="UGR1048467"/>
      <c r="UGS1048467"/>
      <c r="UGT1048467"/>
      <c r="UGU1048467"/>
      <c r="UGV1048467"/>
      <c r="UGW1048467"/>
      <c r="UGX1048467"/>
      <c r="UGY1048467"/>
      <c r="UGZ1048467"/>
      <c r="UHA1048467"/>
      <c r="UHB1048467"/>
      <c r="UHC1048467"/>
      <c r="UHD1048467"/>
      <c r="UHE1048467"/>
      <c r="UHF1048467"/>
      <c r="UHG1048467"/>
      <c r="UHH1048467"/>
      <c r="UHI1048467"/>
      <c r="UHJ1048467"/>
      <c r="UHK1048467"/>
      <c r="UHL1048467"/>
      <c r="UHM1048467"/>
      <c r="UHN1048467"/>
      <c r="UHO1048467"/>
      <c r="UHP1048467"/>
      <c r="UHQ1048467"/>
      <c r="UHR1048467"/>
      <c r="UHS1048467"/>
      <c r="UHT1048467"/>
      <c r="UHU1048467"/>
      <c r="UHV1048467"/>
      <c r="UHW1048467"/>
      <c r="UHX1048467"/>
      <c r="UHY1048467"/>
      <c r="UHZ1048467"/>
      <c r="UIA1048467"/>
      <c r="UIB1048467"/>
      <c r="UIC1048467"/>
      <c r="UID1048467"/>
      <c r="UIE1048467"/>
      <c r="UIF1048467"/>
      <c r="UIG1048467"/>
      <c r="UIH1048467"/>
      <c r="UII1048467"/>
      <c r="UIJ1048467"/>
      <c r="UIK1048467"/>
      <c r="UIL1048467"/>
      <c r="UIM1048467"/>
      <c r="UIN1048467"/>
      <c r="UIO1048467"/>
      <c r="UIP1048467"/>
      <c r="UIQ1048467"/>
      <c r="UIR1048467"/>
      <c r="UIS1048467"/>
      <c r="UIT1048467"/>
      <c r="UIU1048467"/>
      <c r="UIV1048467"/>
      <c r="UIW1048467"/>
      <c r="UIX1048467"/>
      <c r="UIY1048467"/>
      <c r="UIZ1048467"/>
      <c r="UJA1048467"/>
      <c r="UJB1048467"/>
      <c r="UJC1048467"/>
      <c r="UJD1048467"/>
      <c r="UJE1048467"/>
      <c r="UJF1048467"/>
      <c r="UJG1048467"/>
      <c r="UJH1048467"/>
      <c r="UJI1048467"/>
      <c r="UJJ1048467"/>
      <c r="UJK1048467"/>
      <c r="UJL1048467"/>
      <c r="UJM1048467"/>
      <c r="UJN1048467"/>
      <c r="UJO1048467"/>
      <c r="UJP1048467"/>
      <c r="UJQ1048467"/>
      <c r="UJR1048467"/>
      <c r="UJS1048467"/>
      <c r="UJT1048467"/>
      <c r="UJU1048467"/>
      <c r="UJV1048467"/>
      <c r="UJW1048467"/>
      <c r="UJX1048467"/>
      <c r="UJY1048467"/>
      <c r="UJZ1048467"/>
      <c r="UKA1048467"/>
      <c r="UKB1048467"/>
      <c r="UKC1048467"/>
      <c r="UKD1048467"/>
      <c r="UKE1048467"/>
      <c r="UKF1048467"/>
      <c r="UKG1048467"/>
      <c r="UKH1048467"/>
      <c r="UKI1048467"/>
      <c r="UKJ1048467"/>
      <c r="UKK1048467"/>
      <c r="UKL1048467"/>
      <c r="UKM1048467"/>
      <c r="UKN1048467"/>
      <c r="UKO1048467"/>
      <c r="UKP1048467"/>
      <c r="UKQ1048467"/>
      <c r="UKR1048467"/>
      <c r="UKS1048467"/>
      <c r="UKT1048467"/>
      <c r="UKU1048467"/>
      <c r="UKV1048467"/>
      <c r="UKW1048467"/>
      <c r="UKX1048467"/>
      <c r="UKY1048467"/>
      <c r="UKZ1048467"/>
      <c r="ULA1048467"/>
      <c r="ULB1048467"/>
      <c r="ULC1048467"/>
      <c r="ULD1048467"/>
      <c r="ULE1048467"/>
      <c r="ULF1048467"/>
      <c r="ULG1048467"/>
      <c r="ULH1048467"/>
      <c r="ULI1048467"/>
      <c r="ULJ1048467"/>
      <c r="ULK1048467"/>
      <c r="ULL1048467"/>
      <c r="ULM1048467"/>
      <c r="ULN1048467"/>
      <c r="ULO1048467"/>
      <c r="ULP1048467"/>
      <c r="ULQ1048467"/>
      <c r="ULR1048467"/>
      <c r="ULS1048467"/>
      <c r="ULT1048467"/>
      <c r="ULU1048467"/>
      <c r="ULV1048467"/>
      <c r="ULW1048467"/>
      <c r="ULX1048467"/>
      <c r="ULY1048467"/>
      <c r="ULZ1048467"/>
      <c r="UMA1048467"/>
      <c r="UMB1048467"/>
      <c r="UMC1048467"/>
      <c r="UMD1048467"/>
      <c r="UME1048467"/>
      <c r="UMF1048467"/>
      <c r="UMG1048467"/>
      <c r="UMH1048467"/>
      <c r="UMI1048467"/>
      <c r="UMJ1048467"/>
      <c r="UMK1048467"/>
      <c r="UML1048467"/>
      <c r="UMM1048467"/>
      <c r="UMN1048467"/>
      <c r="UMO1048467"/>
      <c r="UMP1048467"/>
      <c r="UMQ1048467"/>
      <c r="UMR1048467"/>
      <c r="UMS1048467"/>
      <c r="UMT1048467"/>
      <c r="UMU1048467"/>
      <c r="UMV1048467"/>
      <c r="UMW1048467"/>
      <c r="UMX1048467"/>
      <c r="UMY1048467"/>
      <c r="UMZ1048467"/>
      <c r="UNA1048467"/>
      <c r="UNB1048467"/>
      <c r="UNC1048467"/>
      <c r="UND1048467"/>
      <c r="UNE1048467"/>
      <c r="UNF1048467"/>
      <c r="UNG1048467"/>
      <c r="UNH1048467"/>
      <c r="UNI1048467"/>
      <c r="UNJ1048467"/>
      <c r="UNK1048467"/>
      <c r="UNL1048467"/>
      <c r="UNM1048467"/>
      <c r="UNN1048467"/>
      <c r="UNO1048467"/>
      <c r="UNP1048467"/>
      <c r="UNQ1048467"/>
      <c r="UNR1048467"/>
      <c r="UNS1048467"/>
      <c r="UNT1048467"/>
      <c r="UNU1048467"/>
      <c r="UNV1048467"/>
      <c r="UNW1048467"/>
      <c r="UNX1048467"/>
      <c r="UNY1048467"/>
      <c r="UNZ1048467"/>
      <c r="UOA1048467"/>
      <c r="UOB1048467"/>
      <c r="UOC1048467"/>
      <c r="UOD1048467"/>
      <c r="UOE1048467"/>
      <c r="UOF1048467"/>
      <c r="UOG1048467"/>
      <c r="UOH1048467"/>
      <c r="UOI1048467"/>
      <c r="UOJ1048467"/>
      <c r="UOK1048467"/>
      <c r="UOL1048467"/>
      <c r="UOM1048467"/>
      <c r="UON1048467"/>
      <c r="UOO1048467"/>
      <c r="UOP1048467"/>
      <c r="UOQ1048467"/>
      <c r="UOR1048467"/>
      <c r="UOS1048467"/>
      <c r="UOT1048467"/>
      <c r="UOU1048467"/>
      <c r="UOV1048467"/>
      <c r="UOW1048467"/>
      <c r="UOX1048467"/>
      <c r="UOY1048467"/>
      <c r="UOZ1048467"/>
      <c r="UPA1048467"/>
      <c r="UPB1048467"/>
      <c r="UPC1048467"/>
      <c r="UPD1048467"/>
      <c r="UPE1048467"/>
      <c r="UPF1048467"/>
      <c r="UPG1048467"/>
      <c r="UPH1048467"/>
      <c r="UPI1048467"/>
      <c r="UPJ1048467"/>
      <c r="UPK1048467"/>
      <c r="UPL1048467"/>
      <c r="UPM1048467"/>
      <c r="UPN1048467"/>
      <c r="UPO1048467"/>
      <c r="UPP1048467"/>
      <c r="UPQ1048467"/>
      <c r="UPR1048467"/>
      <c r="UPS1048467"/>
      <c r="UPT1048467"/>
      <c r="UPU1048467"/>
      <c r="UPV1048467"/>
      <c r="UPW1048467"/>
      <c r="UPX1048467"/>
      <c r="UPY1048467"/>
      <c r="UPZ1048467"/>
      <c r="UQA1048467"/>
      <c r="UQB1048467"/>
      <c r="UQC1048467"/>
      <c r="UQD1048467"/>
      <c r="UQE1048467"/>
      <c r="UQF1048467"/>
      <c r="UQG1048467"/>
      <c r="UQH1048467"/>
      <c r="UQI1048467"/>
      <c r="UQJ1048467"/>
      <c r="UQK1048467"/>
      <c r="UQL1048467"/>
      <c r="UQM1048467"/>
      <c r="UQN1048467"/>
      <c r="UQO1048467"/>
      <c r="UQP1048467"/>
      <c r="UQQ1048467"/>
      <c r="UQR1048467"/>
      <c r="UQS1048467"/>
      <c r="UQT1048467"/>
      <c r="UQU1048467"/>
      <c r="UQV1048467"/>
      <c r="UQW1048467"/>
      <c r="UQX1048467"/>
      <c r="UQY1048467"/>
      <c r="UQZ1048467"/>
      <c r="URA1048467"/>
      <c r="URB1048467"/>
      <c r="URC1048467"/>
      <c r="URD1048467"/>
      <c r="URE1048467"/>
      <c r="URF1048467"/>
      <c r="URG1048467"/>
      <c r="URH1048467"/>
      <c r="URI1048467"/>
      <c r="URJ1048467"/>
      <c r="URK1048467"/>
      <c r="URL1048467"/>
      <c r="URM1048467"/>
      <c r="URN1048467"/>
      <c r="URO1048467"/>
      <c r="URP1048467"/>
      <c r="URQ1048467"/>
      <c r="URR1048467"/>
      <c r="URS1048467"/>
      <c r="URT1048467"/>
      <c r="URU1048467"/>
      <c r="URV1048467"/>
      <c r="URW1048467"/>
      <c r="URX1048467"/>
      <c r="URY1048467"/>
      <c r="URZ1048467"/>
      <c r="USA1048467"/>
      <c r="USB1048467"/>
      <c r="USC1048467"/>
      <c r="USD1048467"/>
      <c r="USE1048467"/>
      <c r="USF1048467"/>
      <c r="USG1048467"/>
      <c r="USH1048467"/>
      <c r="USI1048467"/>
      <c r="USJ1048467"/>
      <c r="USK1048467"/>
      <c r="USL1048467"/>
      <c r="USM1048467"/>
      <c r="USN1048467"/>
      <c r="USO1048467"/>
      <c r="USP1048467"/>
      <c r="USQ1048467"/>
      <c r="USR1048467"/>
      <c r="USS1048467"/>
      <c r="UST1048467"/>
      <c r="USU1048467"/>
      <c r="USV1048467"/>
      <c r="USW1048467"/>
      <c r="USX1048467"/>
      <c r="USY1048467"/>
      <c r="USZ1048467"/>
      <c r="UTA1048467"/>
      <c r="UTB1048467"/>
      <c r="UTC1048467"/>
      <c r="UTD1048467"/>
      <c r="UTE1048467"/>
      <c r="UTF1048467"/>
      <c r="UTG1048467"/>
      <c r="UTH1048467"/>
      <c r="UTI1048467"/>
      <c r="UTJ1048467"/>
      <c r="UTK1048467"/>
      <c r="UTL1048467"/>
      <c r="UTM1048467"/>
      <c r="UTN1048467"/>
      <c r="UTO1048467"/>
      <c r="UTP1048467"/>
      <c r="UTQ1048467"/>
      <c r="UTR1048467"/>
      <c r="UTS1048467"/>
      <c r="UTT1048467"/>
      <c r="UTU1048467"/>
      <c r="UTV1048467"/>
      <c r="UTW1048467"/>
      <c r="UTX1048467"/>
      <c r="UTY1048467"/>
      <c r="UTZ1048467"/>
      <c r="UUA1048467"/>
      <c r="UUB1048467"/>
      <c r="UUC1048467"/>
      <c r="UUD1048467"/>
      <c r="UUE1048467"/>
      <c r="UUF1048467"/>
      <c r="UUG1048467"/>
      <c r="UUH1048467"/>
      <c r="UUI1048467"/>
      <c r="UUJ1048467"/>
      <c r="UUK1048467"/>
      <c r="UUL1048467"/>
      <c r="UUM1048467"/>
      <c r="UUN1048467"/>
      <c r="UUO1048467"/>
      <c r="UUP1048467"/>
      <c r="UUQ1048467"/>
      <c r="UUR1048467"/>
      <c r="UUS1048467"/>
      <c r="UUT1048467"/>
      <c r="UUU1048467"/>
      <c r="UUV1048467"/>
      <c r="UUW1048467"/>
      <c r="UUX1048467"/>
      <c r="UUY1048467"/>
      <c r="UUZ1048467"/>
      <c r="UVA1048467"/>
      <c r="UVB1048467"/>
      <c r="UVC1048467"/>
      <c r="UVD1048467"/>
      <c r="UVE1048467"/>
      <c r="UVF1048467"/>
      <c r="UVG1048467"/>
      <c r="UVH1048467"/>
      <c r="UVI1048467"/>
      <c r="UVJ1048467"/>
      <c r="UVK1048467"/>
      <c r="UVL1048467"/>
      <c r="UVM1048467"/>
      <c r="UVN1048467"/>
      <c r="UVO1048467"/>
      <c r="UVP1048467"/>
      <c r="UVQ1048467"/>
      <c r="UVR1048467"/>
      <c r="UVS1048467"/>
      <c r="UVT1048467"/>
      <c r="UVU1048467"/>
      <c r="UVV1048467"/>
      <c r="UVW1048467"/>
      <c r="UVX1048467"/>
      <c r="UVY1048467"/>
      <c r="UVZ1048467"/>
      <c r="UWA1048467"/>
      <c r="UWB1048467"/>
      <c r="UWC1048467"/>
      <c r="UWD1048467"/>
      <c r="UWE1048467"/>
      <c r="UWF1048467"/>
      <c r="UWG1048467"/>
      <c r="UWH1048467"/>
      <c r="UWI1048467"/>
      <c r="UWJ1048467"/>
      <c r="UWK1048467"/>
      <c r="UWL1048467"/>
      <c r="UWM1048467"/>
      <c r="UWN1048467"/>
      <c r="UWO1048467"/>
      <c r="UWP1048467"/>
      <c r="UWQ1048467"/>
      <c r="UWR1048467"/>
      <c r="UWS1048467"/>
      <c r="UWT1048467"/>
      <c r="UWU1048467"/>
      <c r="UWV1048467"/>
      <c r="UWW1048467"/>
      <c r="UWX1048467"/>
      <c r="UWY1048467"/>
      <c r="UWZ1048467"/>
      <c r="UXA1048467"/>
      <c r="UXB1048467"/>
      <c r="UXC1048467"/>
      <c r="UXD1048467"/>
      <c r="UXE1048467"/>
      <c r="UXF1048467"/>
      <c r="UXG1048467"/>
      <c r="UXH1048467"/>
      <c r="UXI1048467"/>
      <c r="UXJ1048467"/>
      <c r="UXK1048467"/>
      <c r="UXL1048467"/>
      <c r="UXM1048467"/>
      <c r="UXN1048467"/>
      <c r="UXO1048467"/>
      <c r="UXP1048467"/>
      <c r="UXQ1048467"/>
      <c r="UXR1048467"/>
      <c r="UXS1048467"/>
      <c r="UXT1048467"/>
      <c r="UXU1048467"/>
      <c r="UXV1048467"/>
      <c r="UXW1048467"/>
      <c r="UXX1048467"/>
      <c r="UXY1048467"/>
      <c r="UXZ1048467"/>
      <c r="UYA1048467"/>
      <c r="UYB1048467"/>
      <c r="UYC1048467"/>
      <c r="UYD1048467"/>
      <c r="UYE1048467"/>
      <c r="UYF1048467"/>
      <c r="UYG1048467"/>
      <c r="UYH1048467"/>
      <c r="UYI1048467"/>
      <c r="UYJ1048467"/>
      <c r="UYK1048467"/>
      <c r="UYL1048467"/>
      <c r="UYM1048467"/>
      <c r="UYN1048467"/>
      <c r="UYO1048467"/>
      <c r="UYP1048467"/>
      <c r="UYQ1048467"/>
      <c r="UYR1048467"/>
      <c r="UYS1048467"/>
      <c r="UYT1048467"/>
      <c r="UYU1048467"/>
      <c r="UYV1048467"/>
      <c r="UYW1048467"/>
      <c r="UYX1048467"/>
      <c r="UYY1048467"/>
      <c r="UYZ1048467"/>
      <c r="UZA1048467"/>
      <c r="UZB1048467"/>
      <c r="UZC1048467"/>
      <c r="UZD1048467"/>
      <c r="UZE1048467"/>
      <c r="UZF1048467"/>
      <c r="UZG1048467"/>
      <c r="UZH1048467"/>
      <c r="UZI1048467"/>
      <c r="UZJ1048467"/>
      <c r="UZK1048467"/>
      <c r="UZL1048467"/>
      <c r="UZM1048467"/>
      <c r="UZN1048467"/>
      <c r="UZO1048467"/>
      <c r="UZP1048467"/>
      <c r="UZQ1048467"/>
      <c r="UZR1048467"/>
      <c r="UZS1048467"/>
      <c r="UZT1048467"/>
      <c r="UZU1048467"/>
      <c r="UZV1048467"/>
      <c r="UZW1048467"/>
      <c r="UZX1048467"/>
      <c r="UZY1048467"/>
      <c r="UZZ1048467"/>
      <c r="VAA1048467"/>
      <c r="VAB1048467"/>
      <c r="VAC1048467"/>
      <c r="VAD1048467"/>
      <c r="VAE1048467"/>
      <c r="VAF1048467"/>
      <c r="VAG1048467"/>
      <c r="VAH1048467"/>
      <c r="VAI1048467"/>
      <c r="VAJ1048467"/>
      <c r="VAK1048467"/>
      <c r="VAL1048467"/>
      <c r="VAM1048467"/>
      <c r="VAN1048467"/>
      <c r="VAO1048467"/>
      <c r="VAP1048467"/>
      <c r="VAQ1048467"/>
      <c r="VAR1048467"/>
      <c r="VAS1048467"/>
      <c r="VAT1048467"/>
      <c r="VAU1048467"/>
      <c r="VAV1048467"/>
      <c r="VAW1048467"/>
      <c r="VAX1048467"/>
      <c r="VAY1048467"/>
      <c r="VAZ1048467"/>
      <c r="VBA1048467"/>
      <c r="VBB1048467"/>
      <c r="VBC1048467"/>
      <c r="VBD1048467"/>
      <c r="VBE1048467"/>
      <c r="VBF1048467"/>
      <c r="VBG1048467"/>
      <c r="VBH1048467"/>
      <c r="VBI1048467"/>
      <c r="VBJ1048467"/>
      <c r="VBK1048467"/>
      <c r="VBL1048467"/>
      <c r="VBM1048467"/>
      <c r="VBN1048467"/>
      <c r="VBO1048467"/>
      <c r="VBP1048467"/>
      <c r="VBQ1048467"/>
      <c r="VBR1048467"/>
      <c r="VBS1048467"/>
      <c r="VBT1048467"/>
      <c r="VBU1048467"/>
      <c r="VBV1048467"/>
      <c r="VBW1048467"/>
      <c r="VBX1048467"/>
      <c r="VBY1048467"/>
      <c r="VBZ1048467"/>
      <c r="VCA1048467"/>
      <c r="VCB1048467"/>
      <c r="VCC1048467"/>
      <c r="VCD1048467"/>
      <c r="VCE1048467"/>
      <c r="VCF1048467"/>
      <c r="VCG1048467"/>
      <c r="VCH1048467"/>
      <c r="VCI1048467"/>
      <c r="VCJ1048467"/>
      <c r="VCK1048467"/>
      <c r="VCL1048467"/>
      <c r="VCM1048467"/>
      <c r="VCN1048467"/>
      <c r="VCO1048467"/>
      <c r="VCP1048467"/>
      <c r="VCQ1048467"/>
      <c r="VCR1048467"/>
      <c r="VCS1048467"/>
      <c r="VCT1048467"/>
      <c r="VCU1048467"/>
      <c r="VCV1048467"/>
      <c r="VCW1048467"/>
      <c r="VCX1048467"/>
      <c r="VCY1048467"/>
      <c r="VCZ1048467"/>
      <c r="VDA1048467"/>
      <c r="VDB1048467"/>
      <c r="VDC1048467"/>
      <c r="VDD1048467"/>
      <c r="VDE1048467"/>
      <c r="VDF1048467"/>
      <c r="VDG1048467"/>
      <c r="VDH1048467"/>
      <c r="VDI1048467"/>
      <c r="VDJ1048467"/>
      <c r="VDK1048467"/>
      <c r="VDL1048467"/>
      <c r="VDM1048467"/>
      <c r="VDN1048467"/>
      <c r="VDO1048467"/>
      <c r="VDP1048467"/>
      <c r="VDQ1048467"/>
      <c r="VDR1048467"/>
      <c r="VDS1048467"/>
      <c r="VDT1048467"/>
      <c r="VDU1048467"/>
      <c r="VDV1048467"/>
      <c r="VDW1048467"/>
      <c r="VDX1048467"/>
      <c r="VDY1048467"/>
      <c r="VDZ1048467"/>
      <c r="VEA1048467"/>
      <c r="VEB1048467"/>
      <c r="VEC1048467"/>
      <c r="VED1048467"/>
      <c r="VEE1048467"/>
      <c r="VEF1048467"/>
      <c r="VEG1048467"/>
      <c r="VEH1048467"/>
      <c r="VEI1048467"/>
      <c r="VEJ1048467"/>
      <c r="VEK1048467"/>
      <c r="VEL1048467"/>
      <c r="VEM1048467"/>
      <c r="VEN1048467"/>
      <c r="VEO1048467"/>
      <c r="VEP1048467"/>
      <c r="VEQ1048467"/>
      <c r="VER1048467"/>
      <c r="VES1048467"/>
      <c r="VET1048467"/>
      <c r="VEU1048467"/>
      <c r="VEV1048467"/>
      <c r="VEW1048467"/>
      <c r="VEX1048467"/>
      <c r="VEY1048467"/>
      <c r="VEZ1048467"/>
      <c r="VFA1048467"/>
      <c r="VFB1048467"/>
      <c r="VFC1048467"/>
      <c r="VFD1048467"/>
      <c r="VFE1048467"/>
      <c r="VFF1048467"/>
      <c r="VFG1048467"/>
      <c r="VFH1048467"/>
      <c r="VFI1048467"/>
      <c r="VFJ1048467"/>
      <c r="VFK1048467"/>
      <c r="VFL1048467"/>
      <c r="VFM1048467"/>
      <c r="VFN1048467"/>
      <c r="VFO1048467"/>
      <c r="VFP1048467"/>
      <c r="VFQ1048467"/>
      <c r="VFR1048467"/>
      <c r="VFS1048467"/>
      <c r="VFT1048467"/>
      <c r="VFU1048467"/>
      <c r="VFV1048467"/>
      <c r="VFW1048467"/>
      <c r="VFX1048467"/>
      <c r="VFY1048467"/>
      <c r="VFZ1048467"/>
      <c r="VGA1048467"/>
      <c r="VGB1048467"/>
      <c r="VGC1048467"/>
      <c r="VGD1048467"/>
      <c r="VGE1048467"/>
      <c r="VGF1048467"/>
      <c r="VGG1048467"/>
      <c r="VGH1048467"/>
      <c r="VGI1048467"/>
      <c r="VGJ1048467"/>
      <c r="VGK1048467"/>
      <c r="VGL1048467"/>
      <c r="VGM1048467"/>
      <c r="VGN1048467"/>
      <c r="VGO1048467"/>
      <c r="VGP1048467"/>
      <c r="VGQ1048467"/>
      <c r="VGR1048467"/>
      <c r="VGS1048467"/>
      <c r="VGT1048467"/>
      <c r="VGU1048467"/>
      <c r="VGV1048467"/>
      <c r="VGW1048467"/>
      <c r="VGX1048467"/>
      <c r="VGY1048467"/>
      <c r="VGZ1048467"/>
      <c r="VHA1048467"/>
      <c r="VHB1048467"/>
      <c r="VHC1048467"/>
      <c r="VHD1048467"/>
      <c r="VHE1048467"/>
      <c r="VHF1048467"/>
      <c r="VHG1048467"/>
      <c r="VHH1048467"/>
      <c r="VHI1048467"/>
      <c r="VHJ1048467"/>
      <c r="VHK1048467"/>
      <c r="VHL1048467"/>
      <c r="VHM1048467"/>
      <c r="VHN1048467"/>
      <c r="VHO1048467"/>
      <c r="VHP1048467"/>
      <c r="VHQ1048467"/>
      <c r="VHR1048467"/>
      <c r="VHS1048467"/>
      <c r="VHT1048467"/>
      <c r="VHU1048467"/>
      <c r="VHV1048467"/>
      <c r="VHW1048467"/>
      <c r="VHX1048467"/>
      <c r="VHY1048467"/>
      <c r="VHZ1048467"/>
      <c r="VIA1048467"/>
      <c r="VIB1048467"/>
      <c r="VIC1048467"/>
      <c r="VID1048467"/>
      <c r="VIE1048467"/>
      <c r="VIF1048467"/>
      <c r="VIG1048467"/>
      <c r="VIH1048467"/>
      <c r="VII1048467"/>
      <c r="VIJ1048467"/>
      <c r="VIK1048467"/>
      <c r="VIL1048467"/>
      <c r="VIM1048467"/>
      <c r="VIN1048467"/>
      <c r="VIO1048467"/>
      <c r="VIP1048467"/>
      <c r="VIQ1048467"/>
      <c r="VIR1048467"/>
      <c r="VIS1048467"/>
      <c r="VIT1048467"/>
      <c r="VIU1048467"/>
      <c r="VIV1048467"/>
      <c r="VIW1048467"/>
      <c r="VIX1048467"/>
      <c r="VIY1048467"/>
      <c r="VIZ1048467"/>
      <c r="VJA1048467"/>
      <c r="VJB1048467"/>
      <c r="VJC1048467"/>
      <c r="VJD1048467"/>
      <c r="VJE1048467"/>
      <c r="VJF1048467"/>
      <c r="VJG1048467"/>
      <c r="VJH1048467"/>
      <c r="VJI1048467"/>
      <c r="VJJ1048467"/>
      <c r="VJK1048467"/>
      <c r="VJL1048467"/>
      <c r="VJM1048467"/>
      <c r="VJN1048467"/>
      <c r="VJO1048467"/>
      <c r="VJP1048467"/>
      <c r="VJQ1048467"/>
      <c r="VJR1048467"/>
      <c r="VJS1048467"/>
      <c r="VJT1048467"/>
      <c r="VJU1048467"/>
      <c r="VJV1048467"/>
      <c r="VJW1048467"/>
      <c r="VJX1048467"/>
      <c r="VJY1048467"/>
      <c r="VJZ1048467"/>
      <c r="VKA1048467"/>
      <c r="VKB1048467"/>
      <c r="VKC1048467"/>
      <c r="VKD1048467"/>
      <c r="VKE1048467"/>
      <c r="VKF1048467"/>
      <c r="VKG1048467"/>
      <c r="VKH1048467"/>
      <c r="VKI1048467"/>
      <c r="VKJ1048467"/>
      <c r="VKK1048467"/>
      <c r="VKL1048467"/>
      <c r="VKM1048467"/>
      <c r="VKN1048467"/>
      <c r="VKO1048467"/>
      <c r="VKP1048467"/>
      <c r="VKQ1048467"/>
      <c r="VKR1048467"/>
      <c r="VKS1048467"/>
      <c r="VKT1048467"/>
      <c r="VKU1048467"/>
      <c r="VKV1048467"/>
      <c r="VKW1048467"/>
      <c r="VKX1048467"/>
      <c r="VKY1048467"/>
      <c r="VKZ1048467"/>
      <c r="VLA1048467"/>
      <c r="VLB1048467"/>
      <c r="VLC1048467"/>
      <c r="VLD1048467"/>
      <c r="VLE1048467"/>
      <c r="VLF1048467"/>
      <c r="VLG1048467"/>
      <c r="VLH1048467"/>
      <c r="VLI1048467"/>
      <c r="VLJ1048467"/>
      <c r="VLK1048467"/>
      <c r="VLL1048467"/>
      <c r="VLM1048467"/>
      <c r="VLN1048467"/>
      <c r="VLO1048467"/>
      <c r="VLP1048467"/>
      <c r="VLQ1048467"/>
      <c r="VLR1048467"/>
      <c r="VLS1048467"/>
      <c r="VLT1048467"/>
      <c r="VLU1048467"/>
      <c r="VLV1048467"/>
      <c r="VLW1048467"/>
      <c r="VLX1048467"/>
      <c r="VLY1048467"/>
      <c r="VLZ1048467"/>
      <c r="VMA1048467"/>
      <c r="VMB1048467"/>
      <c r="VMC1048467"/>
      <c r="VMD1048467"/>
      <c r="VME1048467"/>
      <c r="VMF1048467"/>
      <c r="VMG1048467"/>
      <c r="VMH1048467"/>
      <c r="VMI1048467"/>
      <c r="VMJ1048467"/>
      <c r="VMK1048467"/>
      <c r="VML1048467"/>
      <c r="VMM1048467"/>
      <c r="VMN1048467"/>
      <c r="VMO1048467"/>
      <c r="VMP1048467"/>
      <c r="VMQ1048467"/>
      <c r="VMR1048467"/>
      <c r="VMS1048467"/>
      <c r="VMT1048467"/>
      <c r="VMU1048467"/>
      <c r="VMV1048467"/>
      <c r="VMW1048467"/>
      <c r="VMX1048467"/>
      <c r="VMY1048467"/>
      <c r="VMZ1048467"/>
      <c r="VNA1048467"/>
      <c r="VNB1048467"/>
      <c r="VNC1048467"/>
      <c r="VND1048467"/>
      <c r="VNE1048467"/>
      <c r="VNF1048467"/>
      <c r="VNG1048467"/>
      <c r="VNH1048467"/>
      <c r="VNI1048467"/>
      <c r="VNJ1048467"/>
      <c r="VNK1048467"/>
      <c r="VNL1048467"/>
      <c r="VNM1048467"/>
      <c r="VNN1048467"/>
      <c r="VNO1048467"/>
      <c r="VNP1048467"/>
      <c r="VNQ1048467"/>
      <c r="VNR1048467"/>
      <c r="VNS1048467"/>
      <c r="VNT1048467"/>
      <c r="VNU1048467"/>
      <c r="VNV1048467"/>
      <c r="VNW1048467"/>
      <c r="VNX1048467"/>
      <c r="VNY1048467"/>
      <c r="VNZ1048467"/>
      <c r="VOA1048467"/>
      <c r="VOB1048467"/>
      <c r="VOC1048467"/>
      <c r="VOD1048467"/>
      <c r="VOE1048467"/>
      <c r="VOF1048467"/>
      <c r="VOG1048467"/>
      <c r="VOH1048467"/>
      <c r="VOI1048467"/>
      <c r="VOJ1048467"/>
      <c r="VOK1048467"/>
      <c r="VOL1048467"/>
      <c r="VOM1048467"/>
      <c r="VON1048467"/>
      <c r="VOO1048467"/>
      <c r="VOP1048467"/>
      <c r="VOQ1048467"/>
      <c r="VOR1048467"/>
      <c r="VOS1048467"/>
      <c r="VOT1048467"/>
      <c r="VOU1048467"/>
      <c r="VOV1048467"/>
      <c r="VOW1048467"/>
      <c r="VOX1048467"/>
      <c r="VOY1048467"/>
      <c r="VOZ1048467"/>
      <c r="VPA1048467"/>
      <c r="VPB1048467"/>
      <c r="VPC1048467"/>
      <c r="VPD1048467"/>
      <c r="VPE1048467"/>
      <c r="VPF1048467"/>
      <c r="VPG1048467"/>
      <c r="VPH1048467"/>
      <c r="VPI1048467"/>
      <c r="VPJ1048467"/>
      <c r="VPK1048467"/>
      <c r="VPL1048467"/>
      <c r="VPM1048467"/>
      <c r="VPN1048467"/>
      <c r="VPO1048467"/>
      <c r="VPP1048467"/>
      <c r="VPQ1048467"/>
      <c r="VPR1048467"/>
      <c r="VPS1048467"/>
      <c r="VPT1048467"/>
      <c r="VPU1048467"/>
      <c r="VPV1048467"/>
      <c r="VPW1048467"/>
      <c r="VPX1048467"/>
      <c r="VPY1048467"/>
      <c r="VPZ1048467"/>
      <c r="VQA1048467"/>
      <c r="VQB1048467"/>
      <c r="VQC1048467"/>
      <c r="VQD1048467"/>
      <c r="VQE1048467"/>
      <c r="VQF1048467"/>
      <c r="VQG1048467"/>
      <c r="VQH1048467"/>
      <c r="VQI1048467"/>
      <c r="VQJ1048467"/>
      <c r="VQK1048467"/>
      <c r="VQL1048467"/>
      <c r="VQM1048467"/>
      <c r="VQN1048467"/>
      <c r="VQO1048467"/>
      <c r="VQP1048467"/>
      <c r="VQQ1048467"/>
      <c r="VQR1048467"/>
      <c r="VQS1048467"/>
      <c r="VQT1048467"/>
      <c r="VQU1048467"/>
      <c r="VQV1048467"/>
      <c r="VQW1048467"/>
      <c r="VQX1048467"/>
      <c r="VQY1048467"/>
      <c r="VQZ1048467"/>
      <c r="VRA1048467"/>
      <c r="VRB1048467"/>
      <c r="VRC1048467"/>
      <c r="VRD1048467"/>
      <c r="VRE1048467"/>
      <c r="VRF1048467"/>
      <c r="VRG1048467"/>
      <c r="VRH1048467"/>
      <c r="VRI1048467"/>
      <c r="VRJ1048467"/>
      <c r="VRK1048467"/>
      <c r="VRL1048467"/>
      <c r="VRM1048467"/>
      <c r="VRN1048467"/>
      <c r="VRO1048467"/>
      <c r="VRP1048467"/>
      <c r="VRQ1048467"/>
      <c r="VRR1048467"/>
      <c r="VRS1048467"/>
      <c r="VRT1048467"/>
      <c r="VRU1048467"/>
      <c r="VRV1048467"/>
      <c r="VRW1048467"/>
      <c r="VRX1048467"/>
      <c r="VRY1048467"/>
      <c r="VRZ1048467"/>
      <c r="VSA1048467"/>
      <c r="VSB1048467"/>
      <c r="VSC1048467"/>
      <c r="VSD1048467"/>
      <c r="VSE1048467"/>
      <c r="VSF1048467"/>
      <c r="VSG1048467"/>
      <c r="VSH1048467"/>
      <c r="VSI1048467"/>
      <c r="VSJ1048467"/>
      <c r="VSK1048467"/>
      <c r="VSL1048467"/>
      <c r="VSM1048467"/>
      <c r="VSN1048467"/>
      <c r="VSO1048467"/>
      <c r="VSP1048467"/>
      <c r="VSQ1048467"/>
      <c r="VSR1048467"/>
      <c r="VSS1048467"/>
      <c r="VST1048467"/>
      <c r="VSU1048467"/>
      <c r="VSV1048467"/>
      <c r="VSW1048467"/>
      <c r="VSX1048467"/>
      <c r="VSY1048467"/>
      <c r="VSZ1048467"/>
      <c r="VTA1048467"/>
      <c r="VTB1048467"/>
      <c r="VTC1048467"/>
      <c r="VTD1048467"/>
      <c r="VTE1048467"/>
      <c r="VTF1048467"/>
      <c r="VTG1048467"/>
      <c r="VTH1048467"/>
      <c r="VTI1048467"/>
      <c r="VTJ1048467"/>
      <c r="VTK1048467"/>
      <c r="VTL1048467"/>
      <c r="VTM1048467"/>
      <c r="VTN1048467"/>
      <c r="VTO1048467"/>
      <c r="VTP1048467"/>
      <c r="VTQ1048467"/>
      <c r="VTR1048467"/>
      <c r="VTS1048467"/>
      <c r="VTT1048467"/>
      <c r="VTU1048467"/>
      <c r="VTV1048467"/>
      <c r="VTW1048467"/>
      <c r="VTX1048467"/>
      <c r="VTY1048467"/>
      <c r="VTZ1048467"/>
      <c r="VUA1048467"/>
      <c r="VUB1048467"/>
      <c r="VUC1048467"/>
      <c r="VUD1048467"/>
      <c r="VUE1048467"/>
      <c r="VUF1048467"/>
      <c r="VUG1048467"/>
      <c r="VUH1048467"/>
      <c r="VUI1048467"/>
      <c r="VUJ1048467"/>
      <c r="VUK1048467"/>
      <c r="VUL1048467"/>
      <c r="VUM1048467"/>
      <c r="VUN1048467"/>
      <c r="VUO1048467"/>
      <c r="VUP1048467"/>
      <c r="VUQ1048467"/>
      <c r="VUR1048467"/>
      <c r="VUS1048467"/>
      <c r="VUT1048467"/>
      <c r="VUU1048467"/>
      <c r="VUV1048467"/>
      <c r="VUW1048467"/>
      <c r="VUX1048467"/>
      <c r="VUY1048467"/>
      <c r="VUZ1048467"/>
      <c r="VVA1048467"/>
      <c r="VVB1048467"/>
      <c r="VVC1048467"/>
      <c r="VVD1048467"/>
      <c r="VVE1048467"/>
      <c r="VVF1048467"/>
      <c r="VVG1048467"/>
      <c r="VVH1048467"/>
      <c r="VVI1048467"/>
      <c r="VVJ1048467"/>
      <c r="VVK1048467"/>
      <c r="VVL1048467"/>
      <c r="VVM1048467"/>
      <c r="VVN1048467"/>
      <c r="VVO1048467"/>
      <c r="VVP1048467"/>
      <c r="VVQ1048467"/>
      <c r="VVR1048467"/>
      <c r="VVS1048467"/>
      <c r="VVT1048467"/>
      <c r="VVU1048467"/>
      <c r="VVV1048467"/>
      <c r="VVW1048467"/>
      <c r="VVX1048467"/>
      <c r="VVY1048467"/>
      <c r="VVZ1048467"/>
      <c r="VWA1048467"/>
      <c r="VWB1048467"/>
      <c r="VWC1048467"/>
      <c r="VWD1048467"/>
      <c r="VWE1048467"/>
      <c r="VWF1048467"/>
      <c r="VWG1048467"/>
      <c r="VWH1048467"/>
      <c r="VWI1048467"/>
      <c r="VWJ1048467"/>
      <c r="VWK1048467"/>
      <c r="VWL1048467"/>
      <c r="VWM1048467"/>
      <c r="VWN1048467"/>
      <c r="VWO1048467"/>
      <c r="VWP1048467"/>
      <c r="VWQ1048467"/>
      <c r="VWR1048467"/>
      <c r="VWS1048467"/>
      <c r="VWT1048467"/>
      <c r="VWU1048467"/>
      <c r="VWV1048467"/>
      <c r="VWW1048467"/>
      <c r="VWX1048467"/>
      <c r="VWY1048467"/>
      <c r="VWZ1048467"/>
      <c r="VXA1048467"/>
      <c r="VXB1048467"/>
      <c r="VXC1048467"/>
      <c r="VXD1048467"/>
      <c r="VXE1048467"/>
      <c r="VXF1048467"/>
      <c r="VXG1048467"/>
      <c r="VXH1048467"/>
      <c r="VXI1048467"/>
      <c r="VXJ1048467"/>
      <c r="VXK1048467"/>
      <c r="VXL1048467"/>
      <c r="VXM1048467"/>
      <c r="VXN1048467"/>
      <c r="VXO1048467"/>
      <c r="VXP1048467"/>
      <c r="VXQ1048467"/>
      <c r="VXR1048467"/>
      <c r="VXS1048467"/>
      <c r="VXT1048467"/>
      <c r="VXU1048467"/>
      <c r="VXV1048467"/>
      <c r="VXW1048467"/>
      <c r="VXX1048467"/>
      <c r="VXY1048467"/>
      <c r="VXZ1048467"/>
      <c r="VYA1048467"/>
      <c r="VYB1048467"/>
      <c r="VYC1048467"/>
      <c r="VYD1048467"/>
      <c r="VYE1048467"/>
      <c r="VYF1048467"/>
      <c r="VYG1048467"/>
      <c r="VYH1048467"/>
      <c r="VYI1048467"/>
      <c r="VYJ1048467"/>
      <c r="VYK1048467"/>
      <c r="VYL1048467"/>
      <c r="VYM1048467"/>
      <c r="VYN1048467"/>
      <c r="VYO1048467"/>
      <c r="VYP1048467"/>
      <c r="VYQ1048467"/>
      <c r="VYR1048467"/>
      <c r="VYS1048467"/>
      <c r="VYT1048467"/>
      <c r="VYU1048467"/>
      <c r="VYV1048467"/>
      <c r="VYW1048467"/>
      <c r="VYX1048467"/>
      <c r="VYY1048467"/>
      <c r="VYZ1048467"/>
      <c r="VZA1048467"/>
      <c r="VZB1048467"/>
      <c r="VZC1048467"/>
      <c r="VZD1048467"/>
      <c r="VZE1048467"/>
      <c r="VZF1048467"/>
      <c r="VZG1048467"/>
      <c r="VZH1048467"/>
      <c r="VZI1048467"/>
      <c r="VZJ1048467"/>
      <c r="VZK1048467"/>
      <c r="VZL1048467"/>
      <c r="VZM1048467"/>
      <c r="VZN1048467"/>
      <c r="VZO1048467"/>
      <c r="VZP1048467"/>
      <c r="VZQ1048467"/>
      <c r="VZR1048467"/>
      <c r="VZS1048467"/>
      <c r="VZT1048467"/>
      <c r="VZU1048467"/>
      <c r="VZV1048467"/>
      <c r="VZW1048467"/>
      <c r="VZX1048467"/>
      <c r="VZY1048467"/>
      <c r="VZZ1048467"/>
      <c r="WAA1048467"/>
      <c r="WAB1048467"/>
      <c r="WAC1048467"/>
      <c r="WAD1048467"/>
      <c r="WAE1048467"/>
      <c r="WAF1048467"/>
      <c r="WAG1048467"/>
      <c r="WAH1048467"/>
      <c r="WAI1048467"/>
      <c r="WAJ1048467"/>
      <c r="WAK1048467"/>
      <c r="WAL1048467"/>
      <c r="WAM1048467"/>
      <c r="WAN1048467"/>
      <c r="WAO1048467"/>
      <c r="WAP1048467"/>
      <c r="WAQ1048467"/>
      <c r="WAR1048467"/>
      <c r="WAS1048467"/>
      <c r="WAT1048467"/>
      <c r="WAU1048467"/>
      <c r="WAV1048467"/>
      <c r="WAW1048467"/>
      <c r="WAX1048467"/>
      <c r="WAY1048467"/>
      <c r="WAZ1048467"/>
      <c r="WBA1048467"/>
      <c r="WBB1048467"/>
      <c r="WBC1048467"/>
      <c r="WBD1048467"/>
      <c r="WBE1048467"/>
      <c r="WBF1048467"/>
      <c r="WBG1048467"/>
      <c r="WBH1048467"/>
      <c r="WBI1048467"/>
      <c r="WBJ1048467"/>
      <c r="WBK1048467"/>
      <c r="WBL1048467"/>
      <c r="WBM1048467"/>
      <c r="WBN1048467"/>
      <c r="WBO1048467"/>
      <c r="WBP1048467"/>
      <c r="WBQ1048467"/>
      <c r="WBR1048467"/>
      <c r="WBS1048467"/>
      <c r="WBT1048467"/>
      <c r="WBU1048467"/>
      <c r="WBV1048467"/>
      <c r="WBW1048467"/>
      <c r="WBX1048467"/>
      <c r="WBY1048467"/>
      <c r="WBZ1048467"/>
      <c r="WCA1048467"/>
      <c r="WCB1048467"/>
      <c r="WCC1048467"/>
      <c r="WCD1048467"/>
      <c r="WCE1048467"/>
      <c r="WCF1048467"/>
      <c r="WCG1048467"/>
      <c r="WCH1048467"/>
      <c r="WCI1048467"/>
      <c r="WCJ1048467"/>
      <c r="WCK1048467"/>
      <c r="WCL1048467"/>
      <c r="WCM1048467"/>
      <c r="WCN1048467"/>
      <c r="WCO1048467"/>
      <c r="WCP1048467"/>
      <c r="WCQ1048467"/>
      <c r="WCR1048467"/>
      <c r="WCS1048467"/>
      <c r="WCT1048467"/>
      <c r="WCU1048467"/>
      <c r="WCV1048467"/>
      <c r="WCW1048467"/>
      <c r="WCX1048467"/>
      <c r="WCY1048467"/>
      <c r="WCZ1048467"/>
      <c r="WDA1048467"/>
      <c r="WDB1048467"/>
      <c r="WDC1048467"/>
      <c r="WDD1048467"/>
      <c r="WDE1048467"/>
      <c r="WDF1048467"/>
      <c r="WDG1048467"/>
      <c r="WDH1048467"/>
      <c r="WDI1048467"/>
      <c r="WDJ1048467"/>
      <c r="WDK1048467"/>
      <c r="WDL1048467"/>
      <c r="WDM1048467"/>
      <c r="WDN1048467"/>
      <c r="WDO1048467"/>
      <c r="WDP1048467"/>
      <c r="WDQ1048467"/>
      <c r="WDR1048467"/>
      <c r="WDS1048467"/>
      <c r="WDT1048467"/>
      <c r="WDU1048467"/>
      <c r="WDV1048467"/>
      <c r="WDW1048467"/>
      <c r="WDX1048467"/>
      <c r="WDY1048467"/>
      <c r="WDZ1048467"/>
      <c r="WEA1048467"/>
      <c r="WEB1048467"/>
      <c r="WEC1048467"/>
      <c r="WED1048467"/>
      <c r="WEE1048467"/>
      <c r="WEF1048467"/>
      <c r="WEG1048467"/>
      <c r="WEH1048467"/>
      <c r="WEI1048467"/>
      <c r="WEJ1048467"/>
      <c r="WEK1048467"/>
      <c r="WEL1048467"/>
      <c r="WEM1048467"/>
      <c r="WEN1048467"/>
      <c r="WEO1048467"/>
      <c r="WEP1048467"/>
      <c r="WEQ1048467"/>
      <c r="WER1048467"/>
      <c r="WES1048467"/>
      <c r="WET1048467"/>
      <c r="WEU1048467"/>
      <c r="WEV1048467"/>
      <c r="WEW1048467"/>
      <c r="WEX1048467"/>
      <c r="WEY1048467"/>
      <c r="WEZ1048467"/>
      <c r="WFA1048467"/>
      <c r="WFB1048467"/>
      <c r="WFC1048467"/>
      <c r="WFD1048467"/>
      <c r="WFE1048467"/>
      <c r="WFF1048467"/>
      <c r="WFG1048467"/>
      <c r="WFH1048467"/>
      <c r="WFI1048467"/>
      <c r="WFJ1048467"/>
      <c r="WFK1048467"/>
      <c r="WFL1048467"/>
      <c r="WFM1048467"/>
      <c r="WFN1048467"/>
      <c r="WFO1048467"/>
      <c r="WFP1048467"/>
      <c r="WFQ1048467"/>
      <c r="WFR1048467"/>
      <c r="WFS1048467"/>
      <c r="WFT1048467"/>
      <c r="WFU1048467"/>
      <c r="WFV1048467"/>
      <c r="WFW1048467"/>
      <c r="WFX1048467"/>
      <c r="WFY1048467"/>
      <c r="WFZ1048467"/>
      <c r="WGA1048467"/>
      <c r="WGB1048467"/>
      <c r="WGC1048467"/>
      <c r="WGD1048467"/>
      <c r="WGE1048467"/>
      <c r="WGF1048467"/>
      <c r="WGG1048467"/>
      <c r="WGH1048467"/>
      <c r="WGI1048467"/>
      <c r="WGJ1048467"/>
      <c r="WGK1048467"/>
      <c r="WGL1048467"/>
      <c r="WGM1048467"/>
      <c r="WGN1048467"/>
      <c r="WGO1048467"/>
      <c r="WGP1048467"/>
      <c r="WGQ1048467"/>
      <c r="WGR1048467"/>
      <c r="WGS1048467"/>
      <c r="WGT1048467"/>
      <c r="WGU1048467"/>
      <c r="WGV1048467"/>
      <c r="WGW1048467"/>
      <c r="WGX1048467"/>
      <c r="WGY1048467"/>
      <c r="WGZ1048467"/>
      <c r="WHA1048467"/>
      <c r="WHB1048467"/>
      <c r="WHC1048467"/>
      <c r="WHD1048467"/>
      <c r="WHE1048467"/>
      <c r="WHF1048467"/>
      <c r="WHG1048467"/>
      <c r="WHH1048467"/>
      <c r="WHI1048467"/>
      <c r="WHJ1048467"/>
      <c r="WHK1048467"/>
      <c r="WHL1048467"/>
      <c r="WHM1048467"/>
      <c r="WHN1048467"/>
      <c r="WHO1048467"/>
      <c r="WHP1048467"/>
      <c r="WHQ1048467"/>
      <c r="WHR1048467"/>
      <c r="WHS1048467"/>
      <c r="WHT1048467"/>
      <c r="WHU1048467"/>
      <c r="WHV1048467"/>
      <c r="WHW1048467"/>
      <c r="WHX1048467"/>
      <c r="WHY1048467"/>
      <c r="WHZ1048467"/>
      <c r="WIA1048467"/>
      <c r="WIB1048467"/>
      <c r="WIC1048467"/>
      <c r="WID1048467"/>
      <c r="WIE1048467"/>
      <c r="WIF1048467"/>
      <c r="WIG1048467"/>
      <c r="WIH1048467"/>
      <c r="WII1048467"/>
      <c r="WIJ1048467"/>
      <c r="WIK1048467"/>
      <c r="WIL1048467"/>
      <c r="WIM1048467"/>
      <c r="WIN1048467"/>
      <c r="WIO1048467"/>
      <c r="WIP1048467"/>
      <c r="WIQ1048467"/>
      <c r="WIR1048467"/>
      <c r="WIS1048467"/>
      <c r="WIT1048467"/>
      <c r="WIU1048467"/>
      <c r="WIV1048467"/>
      <c r="WIW1048467"/>
      <c r="WIX1048467"/>
      <c r="WIY1048467"/>
      <c r="WIZ1048467"/>
      <c r="WJA1048467"/>
      <c r="WJB1048467"/>
      <c r="WJC1048467"/>
      <c r="WJD1048467"/>
      <c r="WJE1048467"/>
      <c r="WJF1048467"/>
      <c r="WJG1048467"/>
      <c r="WJH1048467"/>
      <c r="WJI1048467"/>
      <c r="WJJ1048467"/>
      <c r="WJK1048467"/>
      <c r="WJL1048467"/>
      <c r="WJM1048467"/>
      <c r="WJN1048467"/>
      <c r="WJO1048467"/>
      <c r="WJP1048467"/>
      <c r="WJQ1048467"/>
      <c r="WJR1048467"/>
      <c r="WJS1048467"/>
      <c r="WJT1048467"/>
      <c r="WJU1048467"/>
      <c r="WJV1048467"/>
      <c r="WJW1048467"/>
      <c r="WJX1048467"/>
      <c r="WJY1048467"/>
      <c r="WJZ1048467"/>
      <c r="WKA1048467"/>
      <c r="WKB1048467"/>
      <c r="WKC1048467"/>
      <c r="WKD1048467"/>
      <c r="WKE1048467"/>
      <c r="WKF1048467"/>
      <c r="WKG1048467"/>
      <c r="WKH1048467"/>
      <c r="WKI1048467"/>
      <c r="WKJ1048467"/>
      <c r="WKK1048467"/>
      <c r="WKL1048467"/>
      <c r="WKM1048467"/>
      <c r="WKN1048467"/>
      <c r="WKO1048467"/>
      <c r="WKP1048467"/>
      <c r="WKQ1048467"/>
      <c r="WKR1048467"/>
      <c r="WKS1048467"/>
      <c r="WKT1048467"/>
      <c r="WKU1048467"/>
      <c r="WKV1048467"/>
      <c r="WKW1048467"/>
      <c r="WKX1048467"/>
      <c r="WKY1048467"/>
      <c r="WKZ1048467"/>
      <c r="WLA1048467"/>
      <c r="WLB1048467"/>
      <c r="WLC1048467"/>
      <c r="WLD1048467"/>
      <c r="WLE1048467"/>
      <c r="WLF1048467"/>
      <c r="WLG1048467"/>
      <c r="WLH1048467"/>
      <c r="WLI1048467"/>
      <c r="WLJ1048467"/>
      <c r="WLK1048467"/>
      <c r="WLL1048467"/>
      <c r="WLM1048467"/>
      <c r="WLN1048467"/>
      <c r="WLO1048467"/>
      <c r="WLP1048467"/>
      <c r="WLQ1048467"/>
      <c r="WLR1048467"/>
      <c r="WLS1048467"/>
      <c r="WLT1048467"/>
      <c r="WLU1048467"/>
      <c r="WLV1048467"/>
      <c r="WLW1048467"/>
      <c r="WLX1048467"/>
      <c r="WLY1048467"/>
      <c r="WLZ1048467"/>
      <c r="WMA1048467"/>
      <c r="WMB1048467"/>
      <c r="WMC1048467"/>
      <c r="WMD1048467"/>
      <c r="WME1048467"/>
      <c r="WMF1048467"/>
      <c r="WMG1048467"/>
      <c r="WMH1048467"/>
      <c r="WMI1048467"/>
      <c r="WMJ1048467"/>
      <c r="WMK1048467"/>
      <c r="WML1048467"/>
      <c r="WMM1048467"/>
      <c r="WMN1048467"/>
      <c r="WMO1048467"/>
      <c r="WMP1048467"/>
      <c r="WMQ1048467"/>
      <c r="WMR1048467"/>
      <c r="WMS1048467"/>
      <c r="WMT1048467"/>
      <c r="WMU1048467"/>
      <c r="WMV1048467"/>
      <c r="WMW1048467"/>
      <c r="WMX1048467"/>
      <c r="WMY1048467"/>
      <c r="WMZ1048467"/>
      <c r="WNA1048467"/>
      <c r="WNB1048467"/>
      <c r="WNC1048467"/>
      <c r="WND1048467"/>
      <c r="WNE1048467"/>
      <c r="WNF1048467"/>
      <c r="WNG1048467"/>
      <c r="WNH1048467"/>
      <c r="WNI1048467"/>
      <c r="WNJ1048467"/>
      <c r="WNK1048467"/>
      <c r="WNL1048467"/>
      <c r="WNM1048467"/>
      <c r="WNN1048467"/>
      <c r="WNO1048467"/>
      <c r="WNP1048467"/>
      <c r="WNQ1048467"/>
      <c r="WNR1048467"/>
      <c r="WNS1048467"/>
      <c r="WNT1048467"/>
      <c r="WNU1048467"/>
      <c r="WNV1048467"/>
      <c r="WNW1048467"/>
      <c r="WNX1048467"/>
      <c r="WNY1048467"/>
      <c r="WNZ1048467"/>
      <c r="WOA1048467"/>
      <c r="WOB1048467"/>
      <c r="WOC1048467"/>
      <c r="WOD1048467"/>
      <c r="WOE1048467"/>
      <c r="WOF1048467"/>
      <c r="WOG1048467"/>
      <c r="WOH1048467"/>
      <c r="WOI1048467"/>
      <c r="WOJ1048467"/>
      <c r="WOK1048467"/>
      <c r="WOL1048467"/>
      <c r="WOM1048467"/>
      <c r="WON1048467"/>
      <c r="WOO1048467"/>
      <c r="WOP1048467"/>
      <c r="WOQ1048467"/>
      <c r="WOR1048467"/>
      <c r="WOS1048467"/>
      <c r="WOT1048467"/>
      <c r="WOU1048467"/>
      <c r="WOV1048467"/>
      <c r="WOW1048467"/>
      <c r="WOX1048467"/>
      <c r="WOY1048467"/>
      <c r="WOZ1048467"/>
      <c r="WPA1048467"/>
      <c r="WPB1048467"/>
      <c r="WPC1048467"/>
      <c r="WPD1048467"/>
      <c r="WPE1048467"/>
      <c r="WPF1048467"/>
      <c r="WPG1048467"/>
      <c r="WPH1048467"/>
      <c r="WPI1048467"/>
      <c r="WPJ1048467"/>
      <c r="WPK1048467"/>
      <c r="WPL1048467"/>
      <c r="WPM1048467"/>
      <c r="WPN1048467"/>
      <c r="WPO1048467"/>
      <c r="WPP1048467"/>
      <c r="WPQ1048467"/>
      <c r="WPR1048467"/>
      <c r="WPS1048467"/>
      <c r="WPT1048467"/>
      <c r="WPU1048467"/>
      <c r="WPV1048467"/>
      <c r="WPW1048467"/>
      <c r="WPX1048467"/>
      <c r="WPY1048467"/>
      <c r="WPZ1048467"/>
      <c r="WQA1048467"/>
      <c r="WQB1048467"/>
      <c r="WQC1048467"/>
      <c r="WQD1048467"/>
      <c r="WQE1048467"/>
      <c r="WQF1048467"/>
      <c r="WQG1048467"/>
      <c r="WQH1048467"/>
      <c r="WQI1048467"/>
      <c r="WQJ1048467"/>
      <c r="WQK1048467"/>
      <c r="WQL1048467"/>
      <c r="WQM1048467"/>
      <c r="WQN1048467"/>
      <c r="WQO1048467"/>
      <c r="WQP1048467"/>
      <c r="WQQ1048467"/>
      <c r="WQR1048467"/>
      <c r="WQS1048467"/>
      <c r="WQT1048467"/>
      <c r="WQU1048467"/>
      <c r="WQV1048467"/>
      <c r="WQW1048467"/>
      <c r="WQX1048467"/>
      <c r="WQY1048467"/>
      <c r="WQZ1048467"/>
      <c r="WRA1048467"/>
      <c r="WRB1048467"/>
      <c r="WRC1048467"/>
      <c r="WRD1048467"/>
      <c r="WRE1048467"/>
      <c r="WRF1048467"/>
      <c r="WRG1048467"/>
      <c r="WRH1048467"/>
      <c r="WRI1048467"/>
      <c r="WRJ1048467"/>
      <c r="WRK1048467"/>
      <c r="WRL1048467"/>
      <c r="WRM1048467"/>
      <c r="WRN1048467"/>
      <c r="WRO1048467"/>
      <c r="WRP1048467"/>
      <c r="WRQ1048467"/>
      <c r="WRR1048467"/>
      <c r="WRS1048467"/>
      <c r="WRT1048467"/>
      <c r="WRU1048467"/>
      <c r="WRV1048467"/>
      <c r="WRW1048467"/>
      <c r="WRX1048467"/>
      <c r="WRY1048467"/>
      <c r="WRZ1048467"/>
      <c r="WSA1048467"/>
      <c r="WSB1048467"/>
      <c r="WSC1048467"/>
      <c r="WSD1048467"/>
      <c r="WSE1048467"/>
      <c r="WSF1048467"/>
      <c r="WSG1048467"/>
      <c r="WSH1048467"/>
      <c r="WSI1048467"/>
      <c r="WSJ1048467"/>
      <c r="WSK1048467"/>
      <c r="WSL1048467"/>
      <c r="WSM1048467"/>
      <c r="WSN1048467"/>
      <c r="WSO1048467"/>
      <c r="WSP1048467"/>
      <c r="WSQ1048467"/>
      <c r="WSR1048467"/>
      <c r="WSS1048467"/>
      <c r="WST1048467"/>
      <c r="WSU1048467"/>
      <c r="WSV1048467"/>
      <c r="WSW1048467"/>
      <c r="WSX1048467"/>
      <c r="WSY1048467"/>
      <c r="WSZ1048467"/>
      <c r="WTA1048467"/>
      <c r="WTB1048467"/>
      <c r="WTC1048467"/>
      <c r="WTD1048467"/>
      <c r="WTE1048467"/>
      <c r="WTF1048467"/>
      <c r="WTG1048467"/>
      <c r="WTH1048467"/>
      <c r="WTI1048467"/>
      <c r="WTJ1048467"/>
      <c r="WTK1048467"/>
      <c r="WTL1048467"/>
      <c r="WTM1048467"/>
      <c r="WTN1048467"/>
      <c r="WTO1048467"/>
      <c r="WTP1048467"/>
      <c r="WTQ1048467"/>
      <c r="WTR1048467"/>
      <c r="WTS1048467"/>
      <c r="WTT1048467"/>
      <c r="WTU1048467"/>
      <c r="WTV1048467"/>
      <c r="WTW1048467"/>
      <c r="WTX1048467"/>
      <c r="WTY1048467"/>
      <c r="WTZ1048467"/>
      <c r="WUA1048467"/>
      <c r="WUB1048467"/>
      <c r="WUC1048467"/>
      <c r="WUD1048467"/>
      <c r="WUE1048467"/>
      <c r="WUF1048467"/>
      <c r="WUG1048467"/>
      <c r="WUH1048467"/>
      <c r="WUI1048467"/>
      <c r="WUJ1048467"/>
      <c r="WUK1048467"/>
      <c r="WUL1048467"/>
      <c r="WUM1048467"/>
      <c r="WUN1048467"/>
      <c r="WUO1048467"/>
      <c r="WUP1048467"/>
      <c r="WUQ1048467"/>
      <c r="WUR1048467"/>
      <c r="WUS1048467"/>
      <c r="WUT1048467"/>
      <c r="WUU1048467"/>
      <c r="WUV1048467"/>
      <c r="WUW1048467"/>
      <c r="WUX1048467"/>
      <c r="WUY1048467"/>
      <c r="WUZ1048467"/>
      <c r="WVA1048467"/>
      <c r="WVB1048467"/>
      <c r="WVC1048467"/>
      <c r="WVD1048467"/>
      <c r="WVE1048467"/>
      <c r="WVF1048467"/>
      <c r="WVG1048467"/>
      <c r="WVH1048467"/>
      <c r="WVI1048467"/>
      <c r="WVJ1048467"/>
      <c r="WVK1048467"/>
      <c r="WVL1048467"/>
      <c r="WVM1048467"/>
      <c r="WVN1048467"/>
      <c r="WVO1048467"/>
      <c r="WVP1048467"/>
      <c r="WVQ1048467"/>
      <c r="WVR1048467"/>
      <c r="WVS1048467"/>
      <c r="WVT1048467"/>
      <c r="WVU1048467"/>
      <c r="WVV1048467"/>
      <c r="WVW1048467"/>
      <c r="WVX1048467"/>
      <c r="WVY1048467"/>
      <c r="WVZ1048467"/>
      <c r="WWA1048467"/>
      <c r="WWB1048467"/>
      <c r="WWC1048467"/>
      <c r="WWD1048467"/>
      <c r="WWE1048467"/>
      <c r="WWF1048467"/>
      <c r="WWG1048467"/>
      <c r="WWH1048467"/>
      <c r="WWI1048467"/>
      <c r="WWJ1048467"/>
      <c r="WWK1048467"/>
      <c r="WWL1048467"/>
      <c r="WWM1048467"/>
      <c r="WWN1048467"/>
      <c r="WWO1048467"/>
      <c r="WWP1048467"/>
      <c r="WWQ1048467"/>
      <c r="WWR1048467"/>
      <c r="WWS1048467"/>
      <c r="WWT1048467"/>
      <c r="WWU1048467"/>
      <c r="WWV1048467"/>
      <c r="WWW1048467"/>
      <c r="WWX1048467"/>
      <c r="WWY1048467"/>
      <c r="WWZ1048467"/>
      <c r="WXA1048467"/>
      <c r="WXB1048467"/>
      <c r="WXC1048467"/>
      <c r="WXD1048467"/>
      <c r="WXE1048467"/>
      <c r="WXF1048467"/>
      <c r="WXG1048467"/>
      <c r="WXH1048467"/>
      <c r="WXI1048467"/>
      <c r="WXJ1048467"/>
      <c r="WXK1048467"/>
      <c r="WXL1048467"/>
      <c r="WXM1048467"/>
      <c r="WXN1048467"/>
      <c r="WXO1048467"/>
      <c r="WXP1048467"/>
      <c r="WXQ1048467"/>
      <c r="WXR1048467"/>
      <c r="WXS1048467"/>
      <c r="WXT1048467"/>
      <c r="WXU1048467"/>
      <c r="WXV1048467"/>
      <c r="WXW1048467"/>
      <c r="WXX1048467"/>
      <c r="WXY1048467"/>
      <c r="WXZ1048467"/>
      <c r="WYA1048467"/>
      <c r="WYB1048467"/>
      <c r="WYC1048467"/>
      <c r="WYD1048467"/>
      <c r="WYE1048467"/>
      <c r="WYF1048467"/>
      <c r="WYG1048467"/>
      <c r="WYH1048467"/>
      <c r="WYI1048467"/>
      <c r="WYJ1048467"/>
      <c r="WYK1048467"/>
      <c r="WYL1048467"/>
      <c r="WYM1048467"/>
      <c r="WYN1048467"/>
      <c r="WYO1048467"/>
      <c r="WYP1048467"/>
      <c r="WYQ1048467"/>
      <c r="WYR1048467"/>
      <c r="WYS1048467"/>
      <c r="WYT1048467"/>
      <c r="WYU1048467"/>
      <c r="WYV1048467"/>
      <c r="WYW1048467"/>
      <c r="WYX1048467"/>
      <c r="WYY1048467"/>
      <c r="WYZ1048467"/>
      <c r="WZA1048467"/>
      <c r="WZB1048467"/>
      <c r="WZC1048467"/>
      <c r="WZD1048467"/>
      <c r="WZE1048467"/>
      <c r="WZF1048467"/>
      <c r="WZG1048467"/>
      <c r="WZH1048467"/>
      <c r="WZI1048467"/>
      <c r="WZJ1048467"/>
      <c r="WZK1048467"/>
      <c r="WZL1048467"/>
      <c r="WZM1048467"/>
      <c r="WZN1048467"/>
      <c r="WZO1048467"/>
      <c r="WZP1048467"/>
      <c r="WZQ1048467"/>
      <c r="WZR1048467"/>
      <c r="WZS1048467"/>
      <c r="WZT1048467"/>
      <c r="WZU1048467"/>
      <c r="WZV1048467"/>
      <c r="WZW1048467"/>
      <c r="WZX1048467"/>
      <c r="WZY1048467"/>
      <c r="WZZ1048467"/>
      <c r="XAA1048467"/>
      <c r="XAB1048467"/>
      <c r="XAC1048467"/>
      <c r="XAD1048467"/>
      <c r="XAE1048467"/>
      <c r="XAF1048467"/>
      <c r="XAG1048467"/>
      <c r="XAH1048467"/>
      <c r="XAI1048467"/>
      <c r="XAJ1048467"/>
      <c r="XAK1048467"/>
      <c r="XAL1048467"/>
      <c r="XAM1048467"/>
      <c r="XAN1048467"/>
      <c r="XAO1048467"/>
      <c r="XAP1048467"/>
      <c r="XAQ1048467"/>
      <c r="XAR1048467"/>
      <c r="XAS1048467"/>
      <c r="XAT1048467"/>
      <c r="XAU1048467"/>
      <c r="XAV1048467"/>
      <c r="XAW1048467"/>
      <c r="XAX1048467"/>
      <c r="XAY1048467"/>
      <c r="XAZ1048467"/>
      <c r="XBA1048467"/>
      <c r="XBB1048467"/>
      <c r="XBC1048467"/>
      <c r="XBD1048467"/>
      <c r="XBE1048467"/>
      <c r="XBF1048467"/>
      <c r="XBG1048467"/>
      <c r="XBH1048467"/>
      <c r="XBI1048467"/>
      <c r="XBJ1048467"/>
      <c r="XBK1048467"/>
      <c r="XBL1048467"/>
      <c r="XBM1048467"/>
      <c r="XBN1048467"/>
      <c r="XBO1048467"/>
      <c r="XBP1048467"/>
      <c r="XBQ1048467"/>
      <c r="XBR1048467"/>
      <c r="XBS1048467"/>
      <c r="XBT1048467"/>
      <c r="XBU1048467"/>
      <c r="XBV1048467"/>
      <c r="XBW1048467"/>
      <c r="XBX1048467"/>
      <c r="XBY1048467"/>
      <c r="XBZ1048467"/>
      <c r="XCA1048467"/>
      <c r="XCB1048467"/>
      <c r="XCC1048467"/>
      <c r="XCD1048467"/>
      <c r="XCE1048467"/>
      <c r="XCF1048467"/>
      <c r="XCG1048467"/>
      <c r="XCH1048467"/>
      <c r="XCI1048467"/>
      <c r="XCJ1048467"/>
      <c r="XCK1048467"/>
      <c r="XCL1048467"/>
      <c r="XCM1048467"/>
      <c r="XCN1048467"/>
      <c r="XCO1048467"/>
      <c r="XCP1048467"/>
      <c r="XCQ1048467"/>
      <c r="XCR1048467"/>
      <c r="XCS1048467"/>
      <c r="XCT1048467"/>
      <c r="XCU1048467"/>
      <c r="XCV1048467"/>
      <c r="XCW1048467"/>
      <c r="XCX1048467"/>
      <c r="XCY1048467"/>
      <c r="XCZ1048467"/>
      <c r="XDA1048467"/>
      <c r="XDB1048467"/>
      <c r="XDC1048467"/>
      <c r="XDD1048467"/>
      <c r="XDE1048467"/>
      <c r="XDF1048467"/>
      <c r="XDG1048467"/>
      <c r="XDH1048467"/>
      <c r="XDI1048467"/>
      <c r="XDJ1048467"/>
      <c r="XDK1048467"/>
      <c r="XDL1048467"/>
      <c r="XDM1048467"/>
      <c r="XDN1048467"/>
      <c r="XDO1048467"/>
      <c r="XDP1048467"/>
      <c r="XDQ1048467"/>
      <c r="XDR1048467"/>
      <c r="XDS1048467"/>
      <c r="XDT1048467"/>
      <c r="XDU1048467"/>
      <c r="XDV1048467"/>
      <c r="XDW1048467"/>
      <c r="XDX1048467"/>
      <c r="XDY1048467"/>
      <c r="XDZ1048467"/>
      <c r="XEA1048467"/>
      <c r="XEB1048467"/>
      <c r="XEC1048467"/>
      <c r="XED1048467"/>
      <c r="XEE1048467"/>
      <c r="XEF1048467"/>
      <c r="XEG1048467"/>
      <c r="XEH1048467"/>
      <c r="XEI1048467"/>
      <c r="XEJ1048467"/>
      <c r="XEK1048467"/>
      <c r="XEL1048467"/>
      <c r="XEM1048467"/>
      <c r="XEN1048467"/>
      <c r="XEO1048467"/>
      <c r="XEP1048467"/>
      <c r="XEQ1048467"/>
      <c r="XER1048467"/>
      <c r="XES1048467"/>
      <c r="XET1048467"/>
      <c r="XEU1048467"/>
      <c r="XEV1048467"/>
      <c r="XEW1048467"/>
      <c r="XEX1048467"/>
      <c r="XEY1048467"/>
    </row>
    <row r="1048468" spans="1:16379">
      <c r="A1048468"/>
      <c r="B1048468"/>
      <c r="C1048468"/>
      <c r="D1048468"/>
      <c r="E1048468"/>
      <c r="F1048468" s="24"/>
      <c r="G1048468"/>
      <c r="H1048468" s="25"/>
      <c r="I1048468"/>
      <c r="J1048468"/>
      <c r="K1048468"/>
      <c r="L1048468"/>
      <c r="M1048468"/>
      <c r="N1048468"/>
      <c r="O1048468"/>
      <c r="P1048468"/>
      <c r="Q1048468"/>
      <c r="R1048468"/>
      <c r="S1048468"/>
      <c r="T1048468"/>
      <c r="U1048468"/>
      <c r="V1048468"/>
      <c r="W1048468"/>
      <c r="X1048468"/>
      <c r="Y1048468"/>
      <c r="Z1048468"/>
      <c r="AA1048468"/>
      <c r="AB1048468"/>
      <c r="AC1048468"/>
      <c r="AD1048468"/>
      <c r="AE1048468"/>
      <c r="AF1048468"/>
      <c r="AG1048468"/>
      <c r="AH1048468"/>
      <c r="AI1048468"/>
      <c r="AJ1048468"/>
      <c r="AK1048468"/>
      <c r="AL1048468"/>
      <c r="AM1048468"/>
      <c r="AN1048468"/>
      <c r="AO1048468"/>
      <c r="AP1048468"/>
      <c r="AQ1048468"/>
      <c r="AR1048468"/>
      <c r="AS1048468"/>
      <c r="AT1048468"/>
      <c r="AU1048468"/>
      <c r="AV1048468"/>
      <c r="AW1048468"/>
      <c r="AX1048468"/>
      <c r="AY1048468"/>
      <c r="AZ1048468"/>
      <c r="BA1048468"/>
      <c r="BB1048468"/>
      <c r="BC1048468"/>
      <c r="BD1048468"/>
      <c r="BE1048468"/>
      <c r="BF1048468"/>
      <c r="BG1048468"/>
      <c r="BH1048468"/>
      <c r="BI1048468"/>
      <c r="BJ1048468"/>
      <c r="BK1048468"/>
      <c r="BL1048468"/>
      <c r="BM1048468"/>
      <c r="BN1048468"/>
      <c r="BO1048468"/>
      <c r="BP1048468"/>
      <c r="BQ1048468"/>
      <c r="BR1048468"/>
      <c r="BS1048468"/>
      <c r="BT1048468"/>
      <c r="BU1048468"/>
      <c r="BV1048468"/>
      <c r="BW1048468"/>
      <c r="BX1048468"/>
      <c r="BY1048468"/>
      <c r="BZ1048468"/>
      <c r="CA1048468"/>
      <c r="CB1048468"/>
      <c r="CC1048468"/>
      <c r="CD1048468"/>
      <c r="CE1048468"/>
      <c r="CF1048468"/>
      <c r="CG1048468"/>
      <c r="CH1048468"/>
      <c r="CI1048468"/>
      <c r="CJ1048468"/>
      <c r="CK1048468"/>
      <c r="CL1048468"/>
      <c r="CM1048468"/>
      <c r="CN1048468"/>
      <c r="CO1048468"/>
      <c r="CP1048468"/>
      <c r="CQ1048468"/>
      <c r="CR1048468"/>
      <c r="CS1048468"/>
      <c r="CT1048468"/>
      <c r="CU1048468"/>
      <c r="CV1048468"/>
      <c r="CW1048468"/>
      <c r="CX1048468"/>
      <c r="CY1048468"/>
      <c r="CZ1048468"/>
      <c r="DA1048468"/>
      <c r="DB1048468"/>
      <c r="DC1048468"/>
      <c r="DD1048468"/>
      <c r="DE1048468"/>
      <c r="DF1048468"/>
      <c r="DG1048468"/>
      <c r="DH1048468"/>
      <c r="DI1048468"/>
      <c r="DJ1048468"/>
      <c r="DK1048468"/>
      <c r="DL1048468"/>
      <c r="DM1048468"/>
      <c r="DN1048468"/>
      <c r="DO1048468"/>
      <c r="DP1048468"/>
      <c r="DQ1048468"/>
      <c r="DR1048468"/>
      <c r="DS1048468"/>
      <c r="DT1048468"/>
      <c r="DU1048468"/>
      <c r="DV1048468"/>
      <c r="DW1048468"/>
      <c r="DX1048468"/>
      <c r="DY1048468"/>
      <c r="DZ1048468"/>
      <c r="EA1048468"/>
      <c r="EB1048468"/>
      <c r="EC1048468"/>
      <c r="ED1048468"/>
      <c r="EE1048468"/>
      <c r="EF1048468"/>
      <c r="EG1048468"/>
      <c r="EH1048468"/>
      <c r="EI1048468"/>
      <c r="EJ1048468"/>
      <c r="EK1048468"/>
      <c r="EL1048468"/>
      <c r="EM1048468"/>
      <c r="EN1048468"/>
      <c r="EO1048468"/>
      <c r="EP1048468"/>
      <c r="EQ1048468"/>
      <c r="ER1048468"/>
      <c r="ES1048468"/>
      <c r="ET1048468"/>
      <c r="EU1048468"/>
      <c r="EV1048468"/>
      <c r="EW1048468"/>
      <c r="EX1048468"/>
      <c r="EY1048468"/>
      <c r="EZ1048468"/>
      <c r="FA1048468"/>
      <c r="FB1048468"/>
      <c r="FC1048468"/>
      <c r="FD1048468"/>
      <c r="FE1048468"/>
      <c r="FF1048468"/>
      <c r="FG1048468"/>
      <c r="FH1048468"/>
      <c r="FI1048468"/>
      <c r="FJ1048468"/>
      <c r="FK1048468"/>
      <c r="FL1048468"/>
      <c r="FM1048468"/>
      <c r="FN1048468"/>
      <c r="FO1048468"/>
      <c r="FP1048468"/>
      <c r="FQ1048468"/>
      <c r="FR1048468"/>
      <c r="FS1048468"/>
      <c r="FT1048468"/>
      <c r="FU1048468"/>
      <c r="FV1048468"/>
      <c r="FW1048468"/>
      <c r="FX1048468"/>
      <c r="FY1048468"/>
      <c r="FZ1048468"/>
      <c r="GA1048468"/>
      <c r="GB1048468"/>
      <c r="GC1048468"/>
      <c r="GD1048468"/>
      <c r="GE1048468"/>
      <c r="GF1048468"/>
      <c r="GG1048468"/>
      <c r="GH1048468"/>
      <c r="GI1048468"/>
      <c r="GJ1048468"/>
      <c r="GK1048468"/>
      <c r="GL1048468"/>
      <c r="GM1048468"/>
      <c r="GN1048468"/>
      <c r="GO1048468"/>
      <c r="GP1048468"/>
      <c r="GQ1048468"/>
      <c r="GR1048468"/>
      <c r="GS1048468"/>
      <c r="GT1048468"/>
      <c r="GU1048468"/>
      <c r="GV1048468"/>
      <c r="GW1048468"/>
      <c r="GX1048468"/>
      <c r="GY1048468"/>
      <c r="GZ1048468"/>
      <c r="HA1048468"/>
      <c r="HB1048468"/>
      <c r="HC1048468"/>
      <c r="HD1048468"/>
      <c r="HE1048468"/>
      <c r="HF1048468"/>
      <c r="HG1048468"/>
      <c r="HH1048468"/>
      <c r="HI1048468"/>
      <c r="HJ1048468"/>
      <c r="HK1048468"/>
      <c r="HL1048468"/>
      <c r="HM1048468"/>
      <c r="HN1048468"/>
      <c r="HO1048468"/>
      <c r="HP1048468"/>
      <c r="HQ1048468"/>
      <c r="HR1048468"/>
      <c r="HS1048468"/>
      <c r="HT1048468"/>
      <c r="HU1048468"/>
      <c r="HV1048468"/>
      <c r="HW1048468"/>
      <c r="HX1048468"/>
      <c r="HY1048468"/>
      <c r="HZ1048468"/>
      <c r="IA1048468"/>
      <c r="IB1048468"/>
      <c r="IC1048468"/>
      <c r="ID1048468"/>
      <c r="IE1048468"/>
      <c r="IF1048468"/>
      <c r="IG1048468"/>
      <c r="IH1048468"/>
      <c r="II1048468"/>
      <c r="IJ1048468"/>
      <c r="IK1048468"/>
      <c r="IL1048468"/>
      <c r="IM1048468"/>
      <c r="IN1048468"/>
      <c r="IO1048468"/>
      <c r="IP1048468"/>
      <c r="IQ1048468"/>
      <c r="IR1048468"/>
      <c r="IS1048468"/>
      <c r="IT1048468"/>
      <c r="IU1048468"/>
      <c r="IV1048468"/>
      <c r="IW1048468"/>
      <c r="IX1048468"/>
      <c r="IY1048468"/>
      <c r="IZ1048468"/>
      <c r="JA1048468"/>
      <c r="JB1048468"/>
      <c r="JC1048468"/>
      <c r="JD1048468"/>
      <c r="JE1048468"/>
      <c r="JF1048468"/>
      <c r="JG1048468"/>
      <c r="JH1048468"/>
      <c r="JI1048468"/>
      <c r="JJ1048468"/>
      <c r="JK1048468"/>
      <c r="JL1048468"/>
      <c r="JM1048468"/>
      <c r="JN1048468"/>
      <c r="JO1048468"/>
      <c r="JP1048468"/>
      <c r="JQ1048468"/>
      <c r="JR1048468"/>
      <c r="JS1048468"/>
      <c r="JT1048468"/>
      <c r="JU1048468"/>
      <c r="JV1048468"/>
      <c r="JW1048468"/>
      <c r="JX1048468"/>
      <c r="JY1048468"/>
      <c r="JZ1048468"/>
      <c r="KA1048468"/>
      <c r="KB1048468"/>
      <c r="KC1048468"/>
      <c r="KD1048468"/>
      <c r="KE1048468"/>
      <c r="KF1048468"/>
      <c r="KG1048468"/>
      <c r="KH1048468"/>
      <c r="KI1048468"/>
      <c r="KJ1048468"/>
      <c r="KK1048468"/>
      <c r="KL1048468"/>
      <c r="KM1048468"/>
      <c r="KN1048468"/>
      <c r="KO1048468"/>
      <c r="KP1048468"/>
      <c r="KQ1048468"/>
      <c r="KR1048468"/>
      <c r="KS1048468"/>
      <c r="KT1048468"/>
      <c r="KU1048468"/>
      <c r="KV1048468"/>
      <c r="KW1048468"/>
      <c r="KX1048468"/>
      <c r="KY1048468"/>
      <c r="KZ1048468"/>
      <c r="LA1048468"/>
      <c r="LB1048468"/>
      <c r="LC1048468"/>
      <c r="LD1048468"/>
      <c r="LE1048468"/>
      <c r="LF1048468"/>
      <c r="LG1048468"/>
      <c r="LH1048468"/>
      <c r="LI1048468"/>
      <c r="LJ1048468"/>
      <c r="LK1048468"/>
      <c r="LL1048468"/>
      <c r="LM1048468"/>
      <c r="LN1048468"/>
      <c r="LO1048468"/>
      <c r="LP1048468"/>
      <c r="LQ1048468"/>
      <c r="LR1048468"/>
      <c r="LS1048468"/>
      <c r="LT1048468"/>
      <c r="LU1048468"/>
      <c r="LV1048468"/>
      <c r="LW1048468"/>
      <c r="LX1048468"/>
      <c r="LY1048468"/>
      <c r="LZ1048468"/>
      <c r="MA1048468"/>
      <c r="MB1048468"/>
      <c r="MC1048468"/>
      <c r="MD1048468"/>
      <c r="ME1048468"/>
      <c r="MF1048468"/>
      <c r="MG1048468"/>
      <c r="MH1048468"/>
      <c r="MI1048468"/>
      <c r="MJ1048468"/>
      <c r="MK1048468"/>
      <c r="ML1048468"/>
      <c r="MM1048468"/>
      <c r="MN1048468"/>
      <c r="MO1048468"/>
      <c r="MP1048468"/>
      <c r="MQ1048468"/>
      <c r="MR1048468"/>
      <c r="MS1048468"/>
      <c r="MT1048468"/>
      <c r="MU1048468"/>
      <c r="MV1048468"/>
      <c r="MW1048468"/>
      <c r="MX1048468"/>
      <c r="MY1048468"/>
      <c r="MZ1048468"/>
      <c r="NA1048468"/>
      <c r="NB1048468"/>
      <c r="NC1048468"/>
      <c r="ND1048468"/>
      <c r="NE1048468"/>
      <c r="NF1048468"/>
      <c r="NG1048468"/>
      <c r="NH1048468"/>
      <c r="NI1048468"/>
      <c r="NJ1048468"/>
      <c r="NK1048468"/>
      <c r="NL1048468"/>
      <c r="NM1048468"/>
      <c r="NN1048468"/>
      <c r="NO1048468"/>
      <c r="NP1048468"/>
      <c r="NQ1048468"/>
      <c r="NR1048468"/>
      <c r="NS1048468"/>
      <c r="NT1048468"/>
      <c r="NU1048468"/>
      <c r="NV1048468"/>
      <c r="NW1048468"/>
      <c r="NX1048468"/>
      <c r="NY1048468"/>
      <c r="NZ1048468"/>
      <c r="OA1048468"/>
      <c r="OB1048468"/>
      <c r="OC1048468"/>
      <c r="OD1048468"/>
      <c r="OE1048468"/>
      <c r="OF1048468"/>
      <c r="OG1048468"/>
      <c r="OH1048468"/>
      <c r="OI1048468"/>
      <c r="OJ1048468"/>
      <c r="OK1048468"/>
      <c r="OL1048468"/>
      <c r="OM1048468"/>
      <c r="ON1048468"/>
      <c r="OO1048468"/>
      <c r="OP1048468"/>
      <c r="OQ1048468"/>
      <c r="OR1048468"/>
      <c r="OS1048468"/>
      <c r="OT1048468"/>
      <c r="OU1048468"/>
      <c r="OV1048468"/>
      <c r="OW1048468"/>
      <c r="OX1048468"/>
      <c r="OY1048468"/>
      <c r="OZ1048468"/>
      <c r="PA1048468"/>
      <c r="PB1048468"/>
      <c r="PC1048468"/>
      <c r="PD1048468"/>
      <c r="PE1048468"/>
      <c r="PF1048468"/>
      <c r="PG1048468"/>
      <c r="PH1048468"/>
      <c r="PI1048468"/>
      <c r="PJ1048468"/>
      <c r="PK1048468"/>
      <c r="PL1048468"/>
      <c r="PM1048468"/>
      <c r="PN1048468"/>
      <c r="PO1048468"/>
      <c r="PP1048468"/>
      <c r="PQ1048468"/>
      <c r="PR1048468"/>
      <c r="PS1048468"/>
      <c r="PT1048468"/>
      <c r="PU1048468"/>
      <c r="PV1048468"/>
      <c r="PW1048468"/>
      <c r="PX1048468"/>
      <c r="PY1048468"/>
      <c r="PZ1048468"/>
      <c r="QA1048468"/>
      <c r="QB1048468"/>
      <c r="QC1048468"/>
      <c r="QD1048468"/>
      <c r="QE1048468"/>
      <c r="QF1048468"/>
      <c r="QG1048468"/>
      <c r="QH1048468"/>
      <c r="QI1048468"/>
      <c r="QJ1048468"/>
      <c r="QK1048468"/>
      <c r="QL1048468"/>
      <c r="QM1048468"/>
      <c r="QN1048468"/>
      <c r="QO1048468"/>
      <c r="QP1048468"/>
      <c r="QQ1048468"/>
      <c r="QR1048468"/>
      <c r="QS1048468"/>
      <c r="QT1048468"/>
      <c r="QU1048468"/>
      <c r="QV1048468"/>
      <c r="QW1048468"/>
      <c r="QX1048468"/>
      <c r="QY1048468"/>
      <c r="QZ1048468"/>
      <c r="RA1048468"/>
      <c r="RB1048468"/>
      <c r="RC1048468"/>
      <c r="RD1048468"/>
      <c r="RE1048468"/>
      <c r="RF1048468"/>
      <c r="RG1048468"/>
      <c r="RH1048468"/>
      <c r="RI1048468"/>
      <c r="RJ1048468"/>
      <c r="RK1048468"/>
      <c r="RL1048468"/>
      <c r="RM1048468"/>
      <c r="RN1048468"/>
      <c r="RO1048468"/>
      <c r="RP1048468"/>
      <c r="RQ1048468"/>
      <c r="RR1048468"/>
      <c r="RS1048468"/>
      <c r="RT1048468"/>
      <c r="RU1048468"/>
      <c r="RV1048468"/>
      <c r="RW1048468"/>
      <c r="RX1048468"/>
      <c r="RY1048468"/>
      <c r="RZ1048468"/>
      <c r="SA1048468"/>
      <c r="SB1048468"/>
      <c r="SC1048468"/>
      <c r="SD1048468"/>
      <c r="SE1048468"/>
      <c r="SF1048468"/>
      <c r="SG1048468"/>
      <c r="SH1048468"/>
      <c r="SI1048468"/>
      <c r="SJ1048468"/>
      <c r="SK1048468"/>
      <c r="SL1048468"/>
      <c r="SM1048468"/>
      <c r="SN1048468"/>
      <c r="SO1048468"/>
      <c r="SP1048468"/>
      <c r="SQ1048468"/>
      <c r="SR1048468"/>
      <c r="SS1048468"/>
      <c r="ST1048468"/>
      <c r="SU1048468"/>
      <c r="SV1048468"/>
      <c r="SW1048468"/>
      <c r="SX1048468"/>
      <c r="SY1048468"/>
      <c r="SZ1048468"/>
      <c r="TA1048468"/>
      <c r="TB1048468"/>
      <c r="TC1048468"/>
      <c r="TD1048468"/>
      <c r="TE1048468"/>
      <c r="TF1048468"/>
      <c r="TG1048468"/>
      <c r="TH1048468"/>
      <c r="TI1048468"/>
      <c r="TJ1048468"/>
      <c r="TK1048468"/>
      <c r="TL1048468"/>
      <c r="TM1048468"/>
      <c r="TN1048468"/>
      <c r="TO1048468"/>
      <c r="TP1048468"/>
      <c r="TQ1048468"/>
      <c r="TR1048468"/>
      <c r="TS1048468"/>
      <c r="TT1048468"/>
      <c r="TU1048468"/>
      <c r="TV1048468"/>
      <c r="TW1048468"/>
      <c r="TX1048468"/>
      <c r="TY1048468"/>
      <c r="TZ1048468"/>
      <c r="UA1048468"/>
      <c r="UB1048468"/>
      <c r="UC1048468"/>
      <c r="UD1048468"/>
      <c r="UE1048468"/>
      <c r="UF1048468"/>
      <c r="UG1048468"/>
      <c r="UH1048468"/>
      <c r="UI1048468"/>
      <c r="UJ1048468"/>
      <c r="UK1048468"/>
      <c r="UL1048468"/>
      <c r="UM1048468"/>
      <c r="UN1048468"/>
      <c r="UO1048468"/>
      <c r="UP1048468"/>
      <c r="UQ1048468"/>
      <c r="UR1048468"/>
      <c r="US1048468"/>
      <c r="UT1048468"/>
      <c r="UU1048468"/>
      <c r="UV1048468"/>
      <c r="UW1048468"/>
      <c r="UX1048468"/>
      <c r="UY1048468"/>
      <c r="UZ1048468"/>
      <c r="VA1048468"/>
      <c r="VB1048468"/>
      <c r="VC1048468"/>
      <c r="VD1048468"/>
      <c r="VE1048468"/>
      <c r="VF1048468"/>
      <c r="VG1048468"/>
      <c r="VH1048468"/>
      <c r="VI1048468"/>
      <c r="VJ1048468"/>
      <c r="VK1048468"/>
      <c r="VL1048468"/>
      <c r="VM1048468"/>
      <c r="VN1048468"/>
      <c r="VO1048468"/>
      <c r="VP1048468"/>
      <c r="VQ1048468"/>
      <c r="VR1048468"/>
      <c r="VS1048468"/>
      <c r="VT1048468"/>
      <c r="VU1048468"/>
      <c r="VV1048468"/>
      <c r="VW1048468"/>
      <c r="VX1048468"/>
      <c r="VY1048468"/>
      <c r="VZ1048468"/>
      <c r="WA1048468"/>
      <c r="WB1048468"/>
      <c r="WC1048468"/>
      <c r="WD1048468"/>
      <c r="WE1048468"/>
      <c r="WF1048468"/>
      <c r="WG1048468"/>
      <c r="WH1048468"/>
      <c r="WI1048468"/>
      <c r="WJ1048468"/>
      <c r="WK1048468"/>
      <c r="WL1048468"/>
      <c r="WM1048468"/>
      <c r="WN1048468"/>
      <c r="WO1048468"/>
      <c r="WP1048468"/>
      <c r="WQ1048468"/>
      <c r="WR1048468"/>
      <c r="WS1048468"/>
      <c r="WT1048468"/>
      <c r="WU1048468"/>
      <c r="WV1048468"/>
      <c r="WW1048468"/>
      <c r="WX1048468"/>
      <c r="WY1048468"/>
      <c r="WZ1048468"/>
      <c r="XA1048468"/>
      <c r="XB1048468"/>
      <c r="XC1048468"/>
      <c r="XD1048468"/>
      <c r="XE1048468"/>
      <c r="XF1048468"/>
      <c r="XG1048468"/>
      <c r="XH1048468"/>
      <c r="XI1048468"/>
      <c r="XJ1048468"/>
      <c r="XK1048468"/>
      <c r="XL1048468"/>
      <c r="XM1048468"/>
      <c r="XN1048468"/>
      <c r="XO1048468"/>
      <c r="XP1048468"/>
      <c r="XQ1048468"/>
      <c r="XR1048468"/>
      <c r="XS1048468"/>
      <c r="XT1048468"/>
      <c r="XU1048468"/>
      <c r="XV1048468"/>
      <c r="XW1048468"/>
      <c r="XX1048468"/>
      <c r="XY1048468"/>
      <c r="XZ1048468"/>
      <c r="YA1048468"/>
      <c r="YB1048468"/>
      <c r="YC1048468"/>
      <c r="YD1048468"/>
      <c r="YE1048468"/>
      <c r="YF1048468"/>
      <c r="YG1048468"/>
      <c r="YH1048468"/>
      <c r="YI1048468"/>
      <c r="YJ1048468"/>
      <c r="YK1048468"/>
      <c r="YL1048468"/>
      <c r="YM1048468"/>
      <c r="YN1048468"/>
      <c r="YO1048468"/>
      <c r="YP1048468"/>
      <c r="YQ1048468"/>
      <c r="YR1048468"/>
      <c r="YS1048468"/>
      <c r="YT1048468"/>
      <c r="YU1048468"/>
      <c r="YV1048468"/>
      <c r="YW1048468"/>
      <c r="YX1048468"/>
      <c r="YY1048468"/>
      <c r="YZ1048468"/>
      <c r="ZA1048468"/>
      <c r="ZB1048468"/>
      <c r="ZC1048468"/>
      <c r="ZD1048468"/>
      <c r="ZE1048468"/>
      <c r="ZF1048468"/>
      <c r="ZG1048468"/>
      <c r="ZH1048468"/>
      <c r="ZI1048468"/>
      <c r="ZJ1048468"/>
      <c r="ZK1048468"/>
      <c r="ZL1048468"/>
      <c r="ZM1048468"/>
      <c r="ZN1048468"/>
      <c r="ZO1048468"/>
      <c r="ZP1048468"/>
      <c r="ZQ1048468"/>
      <c r="ZR1048468"/>
      <c r="ZS1048468"/>
      <c r="ZT1048468"/>
      <c r="ZU1048468"/>
      <c r="ZV1048468"/>
      <c r="ZW1048468"/>
      <c r="ZX1048468"/>
      <c r="ZY1048468"/>
      <c r="ZZ1048468"/>
      <c r="AAA1048468"/>
      <c r="AAB1048468"/>
      <c r="AAC1048468"/>
      <c r="AAD1048468"/>
      <c r="AAE1048468"/>
      <c r="AAF1048468"/>
      <c r="AAG1048468"/>
      <c r="AAH1048468"/>
      <c r="AAI1048468"/>
      <c r="AAJ1048468"/>
      <c r="AAK1048468"/>
      <c r="AAL1048468"/>
      <c r="AAM1048468"/>
      <c r="AAN1048468"/>
      <c r="AAO1048468"/>
      <c r="AAP1048468"/>
      <c r="AAQ1048468"/>
      <c r="AAR1048468"/>
      <c r="AAS1048468"/>
      <c r="AAT1048468"/>
      <c r="AAU1048468"/>
      <c r="AAV1048468"/>
      <c r="AAW1048468"/>
      <c r="AAX1048468"/>
      <c r="AAY1048468"/>
      <c r="AAZ1048468"/>
      <c r="ABA1048468"/>
      <c r="ABB1048468"/>
      <c r="ABC1048468"/>
      <c r="ABD1048468"/>
      <c r="ABE1048468"/>
      <c r="ABF1048468"/>
      <c r="ABG1048468"/>
      <c r="ABH1048468"/>
      <c r="ABI1048468"/>
      <c r="ABJ1048468"/>
      <c r="ABK1048468"/>
      <c r="ABL1048468"/>
      <c r="ABM1048468"/>
      <c r="ABN1048468"/>
      <c r="ABO1048468"/>
      <c r="ABP1048468"/>
      <c r="ABQ1048468"/>
      <c r="ABR1048468"/>
      <c r="ABS1048468"/>
      <c r="ABT1048468"/>
      <c r="ABU1048468"/>
      <c r="ABV1048468"/>
      <c r="ABW1048468"/>
      <c r="ABX1048468"/>
      <c r="ABY1048468"/>
      <c r="ABZ1048468"/>
      <c r="ACA1048468"/>
      <c r="ACB1048468"/>
      <c r="ACC1048468"/>
      <c r="ACD1048468"/>
      <c r="ACE1048468"/>
      <c r="ACF1048468"/>
      <c r="ACG1048468"/>
      <c r="ACH1048468"/>
      <c r="ACI1048468"/>
      <c r="ACJ1048468"/>
      <c r="ACK1048468"/>
      <c r="ACL1048468"/>
      <c r="ACM1048468"/>
      <c r="ACN1048468"/>
      <c r="ACO1048468"/>
      <c r="ACP1048468"/>
      <c r="ACQ1048468"/>
      <c r="ACR1048468"/>
      <c r="ACS1048468"/>
      <c r="ACT1048468"/>
      <c r="ACU1048468"/>
      <c r="ACV1048468"/>
      <c r="ACW1048468"/>
      <c r="ACX1048468"/>
      <c r="ACY1048468"/>
      <c r="ACZ1048468"/>
      <c r="ADA1048468"/>
      <c r="ADB1048468"/>
      <c r="ADC1048468"/>
      <c r="ADD1048468"/>
      <c r="ADE1048468"/>
      <c r="ADF1048468"/>
      <c r="ADG1048468"/>
      <c r="ADH1048468"/>
      <c r="ADI1048468"/>
      <c r="ADJ1048468"/>
      <c r="ADK1048468"/>
      <c r="ADL1048468"/>
      <c r="ADM1048468"/>
      <c r="ADN1048468"/>
      <c r="ADO1048468"/>
      <c r="ADP1048468"/>
      <c r="ADQ1048468"/>
      <c r="ADR1048468"/>
      <c r="ADS1048468"/>
      <c r="ADT1048468"/>
      <c r="ADU1048468"/>
      <c r="ADV1048468"/>
      <c r="ADW1048468"/>
      <c r="ADX1048468"/>
      <c r="ADY1048468"/>
      <c r="ADZ1048468"/>
      <c r="AEA1048468"/>
      <c r="AEB1048468"/>
      <c r="AEC1048468"/>
      <c r="AED1048468"/>
      <c r="AEE1048468"/>
      <c r="AEF1048468"/>
      <c r="AEG1048468"/>
      <c r="AEH1048468"/>
      <c r="AEI1048468"/>
      <c r="AEJ1048468"/>
      <c r="AEK1048468"/>
      <c r="AEL1048468"/>
      <c r="AEM1048468"/>
      <c r="AEN1048468"/>
      <c r="AEO1048468"/>
      <c r="AEP1048468"/>
      <c r="AEQ1048468"/>
      <c r="AER1048468"/>
      <c r="AES1048468"/>
      <c r="AET1048468"/>
      <c r="AEU1048468"/>
      <c r="AEV1048468"/>
      <c r="AEW1048468"/>
      <c r="AEX1048468"/>
      <c r="AEY1048468"/>
      <c r="AEZ1048468"/>
      <c r="AFA1048468"/>
      <c r="AFB1048468"/>
      <c r="AFC1048468"/>
      <c r="AFD1048468"/>
      <c r="AFE1048468"/>
      <c r="AFF1048468"/>
      <c r="AFG1048468"/>
      <c r="AFH1048468"/>
      <c r="AFI1048468"/>
      <c r="AFJ1048468"/>
      <c r="AFK1048468"/>
      <c r="AFL1048468"/>
      <c r="AFM1048468"/>
      <c r="AFN1048468"/>
      <c r="AFO1048468"/>
      <c r="AFP1048468"/>
      <c r="AFQ1048468"/>
      <c r="AFR1048468"/>
      <c r="AFS1048468"/>
      <c r="AFT1048468"/>
      <c r="AFU1048468"/>
      <c r="AFV1048468"/>
      <c r="AFW1048468"/>
      <c r="AFX1048468"/>
      <c r="AFY1048468"/>
      <c r="AFZ1048468"/>
      <c r="AGA1048468"/>
      <c r="AGB1048468"/>
      <c r="AGC1048468"/>
      <c r="AGD1048468"/>
      <c r="AGE1048468"/>
      <c r="AGF1048468"/>
      <c r="AGG1048468"/>
      <c r="AGH1048468"/>
      <c r="AGI1048468"/>
      <c r="AGJ1048468"/>
      <c r="AGK1048468"/>
      <c r="AGL1048468"/>
      <c r="AGM1048468"/>
      <c r="AGN1048468"/>
      <c r="AGO1048468"/>
      <c r="AGP1048468"/>
      <c r="AGQ1048468"/>
      <c r="AGR1048468"/>
      <c r="AGS1048468"/>
      <c r="AGT1048468"/>
      <c r="AGU1048468"/>
      <c r="AGV1048468"/>
      <c r="AGW1048468"/>
      <c r="AGX1048468"/>
      <c r="AGY1048468"/>
      <c r="AGZ1048468"/>
      <c r="AHA1048468"/>
      <c r="AHB1048468"/>
      <c r="AHC1048468"/>
      <c r="AHD1048468"/>
      <c r="AHE1048468"/>
      <c r="AHF1048468"/>
      <c r="AHG1048468"/>
      <c r="AHH1048468"/>
      <c r="AHI1048468"/>
      <c r="AHJ1048468"/>
      <c r="AHK1048468"/>
      <c r="AHL1048468"/>
      <c r="AHM1048468"/>
      <c r="AHN1048468"/>
      <c r="AHO1048468"/>
      <c r="AHP1048468"/>
      <c r="AHQ1048468"/>
      <c r="AHR1048468"/>
      <c r="AHS1048468"/>
      <c r="AHT1048468"/>
      <c r="AHU1048468"/>
      <c r="AHV1048468"/>
      <c r="AHW1048468"/>
      <c r="AHX1048468"/>
      <c r="AHY1048468"/>
      <c r="AHZ1048468"/>
      <c r="AIA1048468"/>
      <c r="AIB1048468"/>
      <c r="AIC1048468"/>
      <c r="AID1048468"/>
      <c r="AIE1048468"/>
      <c r="AIF1048468"/>
      <c r="AIG1048468"/>
      <c r="AIH1048468"/>
      <c r="AII1048468"/>
      <c r="AIJ1048468"/>
      <c r="AIK1048468"/>
      <c r="AIL1048468"/>
      <c r="AIM1048468"/>
      <c r="AIN1048468"/>
      <c r="AIO1048468"/>
      <c r="AIP1048468"/>
      <c r="AIQ1048468"/>
      <c r="AIR1048468"/>
      <c r="AIS1048468"/>
      <c r="AIT1048468"/>
      <c r="AIU1048468"/>
      <c r="AIV1048468"/>
      <c r="AIW1048468"/>
      <c r="AIX1048468"/>
      <c r="AIY1048468"/>
      <c r="AIZ1048468"/>
      <c r="AJA1048468"/>
      <c r="AJB1048468"/>
      <c r="AJC1048468"/>
      <c r="AJD1048468"/>
      <c r="AJE1048468"/>
      <c r="AJF1048468"/>
      <c r="AJG1048468"/>
      <c r="AJH1048468"/>
      <c r="AJI1048468"/>
      <c r="AJJ1048468"/>
      <c r="AJK1048468"/>
      <c r="AJL1048468"/>
      <c r="AJM1048468"/>
      <c r="AJN1048468"/>
      <c r="AJO1048468"/>
      <c r="AJP1048468"/>
      <c r="AJQ1048468"/>
      <c r="AJR1048468"/>
      <c r="AJS1048468"/>
      <c r="AJT1048468"/>
      <c r="AJU1048468"/>
      <c r="AJV1048468"/>
      <c r="AJW1048468"/>
      <c r="AJX1048468"/>
      <c r="AJY1048468"/>
      <c r="AJZ1048468"/>
      <c r="AKA1048468"/>
      <c r="AKB1048468"/>
      <c r="AKC1048468"/>
      <c r="AKD1048468"/>
      <c r="AKE1048468"/>
      <c r="AKF1048468"/>
      <c r="AKG1048468"/>
      <c r="AKH1048468"/>
      <c r="AKI1048468"/>
      <c r="AKJ1048468"/>
      <c r="AKK1048468"/>
      <c r="AKL1048468"/>
      <c r="AKM1048468"/>
      <c r="AKN1048468"/>
      <c r="AKO1048468"/>
      <c r="AKP1048468"/>
      <c r="AKQ1048468"/>
      <c r="AKR1048468"/>
      <c r="AKS1048468"/>
      <c r="AKT1048468"/>
      <c r="AKU1048468"/>
      <c r="AKV1048468"/>
      <c r="AKW1048468"/>
      <c r="AKX1048468"/>
      <c r="AKY1048468"/>
      <c r="AKZ1048468"/>
      <c r="ALA1048468"/>
      <c r="ALB1048468"/>
      <c r="ALC1048468"/>
      <c r="ALD1048468"/>
      <c r="ALE1048468"/>
      <c r="ALF1048468"/>
      <c r="ALG1048468"/>
      <c r="ALH1048468"/>
      <c r="ALI1048468"/>
      <c r="ALJ1048468"/>
      <c r="ALK1048468"/>
      <c r="ALL1048468"/>
      <c r="ALM1048468"/>
      <c r="ALN1048468"/>
      <c r="ALO1048468"/>
      <c r="ALP1048468"/>
      <c r="ALQ1048468"/>
      <c r="ALR1048468"/>
      <c r="ALS1048468"/>
      <c r="ALT1048468"/>
      <c r="ALU1048468"/>
      <c r="ALV1048468"/>
      <c r="ALW1048468"/>
      <c r="ALX1048468"/>
      <c r="ALY1048468"/>
      <c r="ALZ1048468"/>
      <c r="AMA1048468"/>
      <c r="AMB1048468"/>
      <c r="AMC1048468"/>
      <c r="AMD1048468"/>
      <c r="AME1048468"/>
      <c r="AMF1048468"/>
      <c r="AMG1048468"/>
      <c r="AMH1048468"/>
      <c r="AMI1048468"/>
      <c r="AMJ1048468"/>
      <c r="AMK1048468"/>
      <c r="AML1048468"/>
      <c r="AMM1048468"/>
      <c r="AMN1048468"/>
      <c r="AMO1048468"/>
      <c r="AMP1048468"/>
      <c r="AMQ1048468"/>
      <c r="AMR1048468"/>
      <c r="AMS1048468"/>
      <c r="AMT1048468"/>
      <c r="AMU1048468"/>
      <c r="AMV1048468"/>
      <c r="AMW1048468"/>
      <c r="AMX1048468"/>
      <c r="AMY1048468"/>
      <c r="AMZ1048468"/>
      <c r="ANA1048468"/>
      <c r="ANB1048468"/>
      <c r="ANC1048468"/>
      <c r="AND1048468"/>
      <c r="ANE1048468"/>
      <c r="ANF1048468"/>
      <c r="ANG1048468"/>
      <c r="ANH1048468"/>
      <c r="ANI1048468"/>
      <c r="ANJ1048468"/>
      <c r="ANK1048468"/>
      <c r="ANL1048468"/>
      <c r="ANM1048468"/>
      <c r="ANN1048468"/>
      <c r="ANO1048468"/>
      <c r="ANP1048468"/>
      <c r="ANQ1048468"/>
      <c r="ANR1048468"/>
      <c r="ANS1048468"/>
      <c r="ANT1048468"/>
      <c r="ANU1048468"/>
      <c r="ANV1048468"/>
      <c r="ANW1048468"/>
      <c r="ANX1048468"/>
      <c r="ANY1048468"/>
      <c r="ANZ1048468"/>
      <c r="AOA1048468"/>
      <c r="AOB1048468"/>
      <c r="AOC1048468"/>
      <c r="AOD1048468"/>
      <c r="AOE1048468"/>
      <c r="AOF1048468"/>
      <c r="AOG1048468"/>
      <c r="AOH1048468"/>
      <c r="AOI1048468"/>
      <c r="AOJ1048468"/>
      <c r="AOK1048468"/>
      <c r="AOL1048468"/>
      <c r="AOM1048468"/>
      <c r="AON1048468"/>
      <c r="AOO1048468"/>
      <c r="AOP1048468"/>
      <c r="AOQ1048468"/>
      <c r="AOR1048468"/>
      <c r="AOS1048468"/>
      <c r="AOT1048468"/>
      <c r="AOU1048468"/>
      <c r="AOV1048468"/>
      <c r="AOW1048468"/>
      <c r="AOX1048468"/>
      <c r="AOY1048468"/>
      <c r="AOZ1048468"/>
      <c r="APA1048468"/>
      <c r="APB1048468"/>
      <c r="APC1048468"/>
      <c r="APD1048468"/>
      <c r="APE1048468"/>
      <c r="APF1048468"/>
      <c r="APG1048468"/>
      <c r="APH1048468"/>
      <c r="API1048468"/>
      <c r="APJ1048468"/>
      <c r="APK1048468"/>
      <c r="APL1048468"/>
      <c r="APM1048468"/>
      <c r="APN1048468"/>
      <c r="APO1048468"/>
      <c r="APP1048468"/>
      <c r="APQ1048468"/>
      <c r="APR1048468"/>
      <c r="APS1048468"/>
      <c r="APT1048468"/>
      <c r="APU1048468"/>
      <c r="APV1048468"/>
      <c r="APW1048468"/>
      <c r="APX1048468"/>
      <c r="APY1048468"/>
      <c r="APZ1048468"/>
      <c r="AQA1048468"/>
      <c r="AQB1048468"/>
      <c r="AQC1048468"/>
      <c r="AQD1048468"/>
      <c r="AQE1048468"/>
      <c r="AQF1048468"/>
      <c r="AQG1048468"/>
      <c r="AQH1048468"/>
      <c r="AQI1048468"/>
      <c r="AQJ1048468"/>
      <c r="AQK1048468"/>
      <c r="AQL1048468"/>
      <c r="AQM1048468"/>
      <c r="AQN1048468"/>
      <c r="AQO1048468"/>
      <c r="AQP1048468"/>
      <c r="AQQ1048468"/>
      <c r="AQR1048468"/>
      <c r="AQS1048468"/>
      <c r="AQT1048468"/>
      <c r="AQU1048468"/>
      <c r="AQV1048468"/>
      <c r="AQW1048468"/>
      <c r="AQX1048468"/>
      <c r="AQY1048468"/>
      <c r="AQZ1048468"/>
      <c r="ARA1048468"/>
      <c r="ARB1048468"/>
      <c r="ARC1048468"/>
      <c r="ARD1048468"/>
      <c r="ARE1048468"/>
      <c r="ARF1048468"/>
      <c r="ARG1048468"/>
      <c r="ARH1048468"/>
      <c r="ARI1048468"/>
      <c r="ARJ1048468"/>
      <c r="ARK1048468"/>
      <c r="ARL1048468"/>
      <c r="ARM1048468"/>
      <c r="ARN1048468"/>
      <c r="ARO1048468"/>
      <c r="ARP1048468"/>
      <c r="ARQ1048468"/>
      <c r="ARR1048468"/>
      <c r="ARS1048468"/>
      <c r="ART1048468"/>
      <c r="ARU1048468"/>
      <c r="ARV1048468"/>
      <c r="ARW1048468"/>
      <c r="ARX1048468"/>
      <c r="ARY1048468"/>
      <c r="ARZ1048468"/>
      <c r="ASA1048468"/>
      <c r="ASB1048468"/>
      <c r="ASC1048468"/>
      <c r="ASD1048468"/>
      <c r="ASE1048468"/>
      <c r="ASF1048468"/>
      <c r="ASG1048468"/>
      <c r="ASH1048468"/>
      <c r="ASI1048468"/>
      <c r="ASJ1048468"/>
      <c r="ASK1048468"/>
      <c r="ASL1048468"/>
      <c r="ASM1048468"/>
      <c r="ASN1048468"/>
      <c r="ASO1048468"/>
      <c r="ASP1048468"/>
      <c r="ASQ1048468"/>
      <c r="ASR1048468"/>
      <c r="ASS1048468"/>
      <c r="AST1048468"/>
      <c r="ASU1048468"/>
      <c r="ASV1048468"/>
      <c r="ASW1048468"/>
      <c r="ASX1048468"/>
      <c r="ASY1048468"/>
      <c r="ASZ1048468"/>
      <c r="ATA1048468"/>
      <c r="ATB1048468"/>
      <c r="ATC1048468"/>
      <c r="ATD1048468"/>
      <c r="ATE1048468"/>
      <c r="ATF1048468"/>
      <c r="ATG1048468"/>
      <c r="ATH1048468"/>
      <c r="ATI1048468"/>
      <c r="ATJ1048468"/>
      <c r="ATK1048468"/>
      <c r="ATL1048468"/>
      <c r="ATM1048468"/>
      <c r="ATN1048468"/>
      <c r="ATO1048468"/>
      <c r="ATP1048468"/>
      <c r="ATQ1048468"/>
      <c r="ATR1048468"/>
      <c r="ATS1048468"/>
      <c r="ATT1048468"/>
      <c r="ATU1048468"/>
      <c r="ATV1048468"/>
      <c r="ATW1048468"/>
      <c r="ATX1048468"/>
      <c r="ATY1048468"/>
      <c r="ATZ1048468"/>
      <c r="AUA1048468"/>
      <c r="AUB1048468"/>
      <c r="AUC1048468"/>
      <c r="AUD1048468"/>
      <c r="AUE1048468"/>
      <c r="AUF1048468"/>
      <c r="AUG1048468"/>
      <c r="AUH1048468"/>
      <c r="AUI1048468"/>
      <c r="AUJ1048468"/>
      <c r="AUK1048468"/>
      <c r="AUL1048468"/>
      <c r="AUM1048468"/>
      <c r="AUN1048468"/>
      <c r="AUO1048468"/>
      <c r="AUP1048468"/>
      <c r="AUQ1048468"/>
      <c r="AUR1048468"/>
      <c r="AUS1048468"/>
      <c r="AUT1048468"/>
      <c r="AUU1048468"/>
      <c r="AUV1048468"/>
      <c r="AUW1048468"/>
      <c r="AUX1048468"/>
      <c r="AUY1048468"/>
      <c r="AUZ1048468"/>
      <c r="AVA1048468"/>
      <c r="AVB1048468"/>
      <c r="AVC1048468"/>
      <c r="AVD1048468"/>
      <c r="AVE1048468"/>
      <c r="AVF1048468"/>
      <c r="AVG1048468"/>
      <c r="AVH1048468"/>
      <c r="AVI1048468"/>
      <c r="AVJ1048468"/>
      <c r="AVK1048468"/>
      <c r="AVL1048468"/>
      <c r="AVM1048468"/>
      <c r="AVN1048468"/>
      <c r="AVO1048468"/>
      <c r="AVP1048468"/>
      <c r="AVQ1048468"/>
      <c r="AVR1048468"/>
      <c r="AVS1048468"/>
      <c r="AVT1048468"/>
      <c r="AVU1048468"/>
      <c r="AVV1048468"/>
      <c r="AVW1048468"/>
      <c r="AVX1048468"/>
      <c r="AVY1048468"/>
      <c r="AVZ1048468"/>
      <c r="AWA1048468"/>
      <c r="AWB1048468"/>
      <c r="AWC1048468"/>
      <c r="AWD1048468"/>
      <c r="AWE1048468"/>
      <c r="AWF1048468"/>
      <c r="AWG1048468"/>
      <c r="AWH1048468"/>
      <c r="AWI1048468"/>
      <c r="AWJ1048468"/>
      <c r="AWK1048468"/>
      <c r="AWL1048468"/>
      <c r="AWM1048468"/>
      <c r="AWN1048468"/>
      <c r="AWO1048468"/>
      <c r="AWP1048468"/>
      <c r="AWQ1048468"/>
      <c r="AWR1048468"/>
      <c r="AWS1048468"/>
      <c r="AWT1048468"/>
      <c r="AWU1048468"/>
      <c r="AWV1048468"/>
      <c r="AWW1048468"/>
      <c r="AWX1048468"/>
      <c r="AWY1048468"/>
      <c r="AWZ1048468"/>
      <c r="AXA1048468"/>
      <c r="AXB1048468"/>
      <c r="AXC1048468"/>
      <c r="AXD1048468"/>
      <c r="AXE1048468"/>
      <c r="AXF1048468"/>
      <c r="AXG1048468"/>
      <c r="AXH1048468"/>
      <c r="AXI1048468"/>
      <c r="AXJ1048468"/>
      <c r="AXK1048468"/>
      <c r="AXL1048468"/>
      <c r="AXM1048468"/>
      <c r="AXN1048468"/>
      <c r="AXO1048468"/>
      <c r="AXP1048468"/>
      <c r="AXQ1048468"/>
      <c r="AXR1048468"/>
      <c r="AXS1048468"/>
      <c r="AXT1048468"/>
      <c r="AXU1048468"/>
      <c r="AXV1048468"/>
      <c r="AXW1048468"/>
      <c r="AXX1048468"/>
      <c r="AXY1048468"/>
      <c r="AXZ1048468"/>
      <c r="AYA1048468"/>
      <c r="AYB1048468"/>
      <c r="AYC1048468"/>
      <c r="AYD1048468"/>
      <c r="AYE1048468"/>
      <c r="AYF1048468"/>
      <c r="AYG1048468"/>
      <c r="AYH1048468"/>
      <c r="AYI1048468"/>
      <c r="AYJ1048468"/>
      <c r="AYK1048468"/>
      <c r="AYL1048468"/>
      <c r="AYM1048468"/>
      <c r="AYN1048468"/>
      <c r="AYO1048468"/>
      <c r="AYP1048468"/>
      <c r="AYQ1048468"/>
      <c r="AYR1048468"/>
      <c r="AYS1048468"/>
      <c r="AYT1048468"/>
      <c r="AYU1048468"/>
      <c r="AYV1048468"/>
      <c r="AYW1048468"/>
      <c r="AYX1048468"/>
      <c r="AYY1048468"/>
      <c r="AYZ1048468"/>
      <c r="AZA1048468"/>
      <c r="AZB1048468"/>
      <c r="AZC1048468"/>
      <c r="AZD1048468"/>
      <c r="AZE1048468"/>
      <c r="AZF1048468"/>
      <c r="AZG1048468"/>
      <c r="AZH1048468"/>
      <c r="AZI1048468"/>
      <c r="AZJ1048468"/>
      <c r="AZK1048468"/>
      <c r="AZL1048468"/>
      <c r="AZM1048468"/>
      <c r="AZN1048468"/>
      <c r="AZO1048468"/>
      <c r="AZP1048468"/>
      <c r="AZQ1048468"/>
      <c r="AZR1048468"/>
      <c r="AZS1048468"/>
      <c r="AZT1048468"/>
      <c r="AZU1048468"/>
      <c r="AZV1048468"/>
      <c r="AZW1048468"/>
      <c r="AZX1048468"/>
      <c r="AZY1048468"/>
      <c r="AZZ1048468"/>
      <c r="BAA1048468"/>
      <c r="BAB1048468"/>
      <c r="BAC1048468"/>
      <c r="BAD1048468"/>
      <c r="BAE1048468"/>
      <c r="BAF1048468"/>
      <c r="BAG1048468"/>
      <c r="BAH1048468"/>
      <c r="BAI1048468"/>
      <c r="BAJ1048468"/>
      <c r="BAK1048468"/>
      <c r="BAL1048468"/>
      <c r="BAM1048468"/>
      <c r="BAN1048468"/>
      <c r="BAO1048468"/>
      <c r="BAP1048468"/>
      <c r="BAQ1048468"/>
      <c r="BAR1048468"/>
      <c r="BAS1048468"/>
      <c r="BAT1048468"/>
      <c r="BAU1048468"/>
      <c r="BAV1048468"/>
      <c r="BAW1048468"/>
      <c r="BAX1048468"/>
      <c r="BAY1048468"/>
      <c r="BAZ1048468"/>
      <c r="BBA1048468"/>
      <c r="BBB1048468"/>
      <c r="BBC1048468"/>
      <c r="BBD1048468"/>
      <c r="BBE1048468"/>
      <c r="BBF1048468"/>
      <c r="BBG1048468"/>
      <c r="BBH1048468"/>
      <c r="BBI1048468"/>
      <c r="BBJ1048468"/>
      <c r="BBK1048468"/>
      <c r="BBL1048468"/>
      <c r="BBM1048468"/>
      <c r="BBN1048468"/>
      <c r="BBO1048468"/>
      <c r="BBP1048468"/>
      <c r="BBQ1048468"/>
      <c r="BBR1048468"/>
      <c r="BBS1048468"/>
      <c r="BBT1048468"/>
      <c r="BBU1048468"/>
      <c r="BBV1048468"/>
      <c r="BBW1048468"/>
      <c r="BBX1048468"/>
      <c r="BBY1048468"/>
      <c r="BBZ1048468"/>
      <c r="BCA1048468"/>
      <c r="BCB1048468"/>
      <c r="BCC1048468"/>
      <c r="BCD1048468"/>
      <c r="BCE1048468"/>
      <c r="BCF1048468"/>
      <c r="BCG1048468"/>
      <c r="BCH1048468"/>
      <c r="BCI1048468"/>
      <c r="BCJ1048468"/>
      <c r="BCK1048468"/>
      <c r="BCL1048468"/>
      <c r="BCM1048468"/>
      <c r="BCN1048468"/>
      <c r="BCO1048468"/>
      <c r="BCP1048468"/>
      <c r="BCQ1048468"/>
      <c r="BCR1048468"/>
      <c r="BCS1048468"/>
      <c r="BCT1048468"/>
      <c r="BCU1048468"/>
      <c r="BCV1048468"/>
      <c r="BCW1048468"/>
      <c r="BCX1048468"/>
      <c r="BCY1048468"/>
      <c r="BCZ1048468"/>
      <c r="BDA1048468"/>
      <c r="BDB1048468"/>
      <c r="BDC1048468"/>
      <c r="BDD1048468"/>
      <c r="BDE1048468"/>
      <c r="BDF1048468"/>
      <c r="BDG1048468"/>
      <c r="BDH1048468"/>
      <c r="BDI1048468"/>
      <c r="BDJ1048468"/>
      <c r="BDK1048468"/>
      <c r="BDL1048468"/>
      <c r="BDM1048468"/>
      <c r="BDN1048468"/>
      <c r="BDO1048468"/>
      <c r="BDP1048468"/>
      <c r="BDQ1048468"/>
      <c r="BDR1048468"/>
      <c r="BDS1048468"/>
      <c r="BDT1048468"/>
      <c r="BDU1048468"/>
      <c r="BDV1048468"/>
      <c r="BDW1048468"/>
      <c r="BDX1048468"/>
      <c r="BDY1048468"/>
      <c r="BDZ1048468"/>
      <c r="BEA1048468"/>
      <c r="BEB1048468"/>
      <c r="BEC1048468"/>
      <c r="BED1048468"/>
      <c r="BEE1048468"/>
      <c r="BEF1048468"/>
      <c r="BEG1048468"/>
      <c r="BEH1048468"/>
      <c r="BEI1048468"/>
      <c r="BEJ1048468"/>
      <c r="BEK1048468"/>
      <c r="BEL1048468"/>
      <c r="BEM1048468"/>
      <c r="BEN1048468"/>
      <c r="BEO1048468"/>
      <c r="BEP1048468"/>
      <c r="BEQ1048468"/>
      <c r="BER1048468"/>
      <c r="BES1048468"/>
      <c r="BET1048468"/>
      <c r="BEU1048468"/>
      <c r="BEV1048468"/>
      <c r="BEW1048468"/>
      <c r="BEX1048468"/>
      <c r="BEY1048468"/>
      <c r="BEZ1048468"/>
      <c r="BFA1048468"/>
      <c r="BFB1048468"/>
      <c r="BFC1048468"/>
      <c r="BFD1048468"/>
      <c r="BFE1048468"/>
      <c r="BFF1048468"/>
      <c r="BFG1048468"/>
      <c r="BFH1048468"/>
      <c r="BFI1048468"/>
      <c r="BFJ1048468"/>
      <c r="BFK1048468"/>
      <c r="BFL1048468"/>
      <c r="BFM1048468"/>
      <c r="BFN1048468"/>
      <c r="BFO1048468"/>
      <c r="BFP1048468"/>
      <c r="BFQ1048468"/>
      <c r="BFR1048468"/>
      <c r="BFS1048468"/>
      <c r="BFT1048468"/>
      <c r="BFU1048468"/>
      <c r="BFV1048468"/>
      <c r="BFW1048468"/>
      <c r="BFX1048468"/>
      <c r="BFY1048468"/>
      <c r="BFZ1048468"/>
      <c r="BGA1048468"/>
      <c r="BGB1048468"/>
      <c r="BGC1048468"/>
      <c r="BGD1048468"/>
      <c r="BGE1048468"/>
      <c r="BGF1048468"/>
      <c r="BGG1048468"/>
      <c r="BGH1048468"/>
      <c r="BGI1048468"/>
      <c r="BGJ1048468"/>
      <c r="BGK1048468"/>
      <c r="BGL1048468"/>
      <c r="BGM1048468"/>
      <c r="BGN1048468"/>
      <c r="BGO1048468"/>
      <c r="BGP1048468"/>
      <c r="BGQ1048468"/>
      <c r="BGR1048468"/>
      <c r="BGS1048468"/>
      <c r="BGT1048468"/>
      <c r="BGU1048468"/>
      <c r="BGV1048468"/>
      <c r="BGW1048468"/>
      <c r="BGX1048468"/>
      <c r="BGY1048468"/>
      <c r="BGZ1048468"/>
      <c r="BHA1048468"/>
      <c r="BHB1048468"/>
      <c r="BHC1048468"/>
      <c r="BHD1048468"/>
      <c r="BHE1048468"/>
      <c r="BHF1048468"/>
      <c r="BHG1048468"/>
      <c r="BHH1048468"/>
      <c r="BHI1048468"/>
      <c r="BHJ1048468"/>
      <c r="BHK1048468"/>
      <c r="BHL1048468"/>
      <c r="BHM1048468"/>
      <c r="BHN1048468"/>
      <c r="BHO1048468"/>
      <c r="BHP1048468"/>
      <c r="BHQ1048468"/>
      <c r="BHR1048468"/>
      <c r="BHS1048468"/>
      <c r="BHT1048468"/>
      <c r="BHU1048468"/>
      <c r="BHV1048468"/>
      <c r="BHW1048468"/>
      <c r="BHX1048468"/>
      <c r="BHY1048468"/>
      <c r="BHZ1048468"/>
      <c r="BIA1048468"/>
      <c r="BIB1048468"/>
      <c r="BIC1048468"/>
      <c r="BID1048468"/>
      <c r="BIE1048468"/>
      <c r="BIF1048468"/>
      <c r="BIG1048468"/>
      <c r="BIH1048468"/>
      <c r="BII1048468"/>
      <c r="BIJ1048468"/>
      <c r="BIK1048468"/>
      <c r="BIL1048468"/>
      <c r="BIM1048468"/>
      <c r="BIN1048468"/>
      <c r="BIO1048468"/>
      <c r="BIP1048468"/>
      <c r="BIQ1048468"/>
      <c r="BIR1048468"/>
      <c r="BIS1048468"/>
      <c r="BIT1048468"/>
      <c r="BIU1048468"/>
      <c r="BIV1048468"/>
      <c r="BIW1048468"/>
      <c r="BIX1048468"/>
      <c r="BIY1048468"/>
      <c r="BIZ1048468"/>
      <c r="BJA1048468"/>
      <c r="BJB1048468"/>
      <c r="BJC1048468"/>
      <c r="BJD1048468"/>
      <c r="BJE1048468"/>
      <c r="BJF1048468"/>
      <c r="BJG1048468"/>
      <c r="BJH1048468"/>
      <c r="BJI1048468"/>
      <c r="BJJ1048468"/>
      <c r="BJK1048468"/>
      <c r="BJL1048468"/>
      <c r="BJM1048468"/>
      <c r="BJN1048468"/>
      <c r="BJO1048468"/>
      <c r="BJP1048468"/>
      <c r="BJQ1048468"/>
      <c r="BJR1048468"/>
      <c r="BJS1048468"/>
      <c r="BJT1048468"/>
      <c r="BJU1048468"/>
      <c r="BJV1048468"/>
      <c r="BJW1048468"/>
      <c r="BJX1048468"/>
      <c r="BJY1048468"/>
      <c r="BJZ1048468"/>
      <c r="BKA1048468"/>
      <c r="BKB1048468"/>
      <c r="BKC1048468"/>
      <c r="BKD1048468"/>
      <c r="BKE1048468"/>
      <c r="BKF1048468"/>
      <c r="BKG1048468"/>
      <c r="BKH1048468"/>
      <c r="BKI1048468"/>
      <c r="BKJ1048468"/>
      <c r="BKK1048468"/>
      <c r="BKL1048468"/>
      <c r="BKM1048468"/>
      <c r="BKN1048468"/>
      <c r="BKO1048468"/>
      <c r="BKP1048468"/>
      <c r="BKQ1048468"/>
      <c r="BKR1048468"/>
      <c r="BKS1048468"/>
      <c r="BKT1048468"/>
      <c r="BKU1048468"/>
      <c r="BKV1048468"/>
      <c r="BKW1048468"/>
      <c r="BKX1048468"/>
      <c r="BKY1048468"/>
      <c r="BKZ1048468"/>
      <c r="BLA1048468"/>
      <c r="BLB1048468"/>
      <c r="BLC1048468"/>
      <c r="BLD1048468"/>
      <c r="BLE1048468"/>
      <c r="BLF1048468"/>
      <c r="BLG1048468"/>
      <c r="BLH1048468"/>
      <c r="BLI1048468"/>
      <c r="BLJ1048468"/>
      <c r="BLK1048468"/>
      <c r="BLL1048468"/>
      <c r="BLM1048468"/>
      <c r="BLN1048468"/>
      <c r="BLO1048468"/>
      <c r="BLP1048468"/>
      <c r="BLQ1048468"/>
      <c r="BLR1048468"/>
      <c r="BLS1048468"/>
      <c r="BLT1048468"/>
      <c r="BLU1048468"/>
      <c r="BLV1048468"/>
      <c r="BLW1048468"/>
      <c r="BLX1048468"/>
      <c r="BLY1048468"/>
      <c r="BLZ1048468"/>
      <c r="BMA1048468"/>
      <c r="BMB1048468"/>
      <c r="BMC1048468"/>
      <c r="BMD1048468"/>
      <c r="BME1048468"/>
      <c r="BMF1048468"/>
      <c r="BMG1048468"/>
      <c r="BMH1048468"/>
      <c r="BMI1048468"/>
      <c r="BMJ1048468"/>
      <c r="BMK1048468"/>
      <c r="BML1048468"/>
      <c r="BMM1048468"/>
      <c r="BMN1048468"/>
      <c r="BMO1048468"/>
      <c r="BMP1048468"/>
      <c r="BMQ1048468"/>
      <c r="BMR1048468"/>
      <c r="BMS1048468"/>
      <c r="BMT1048468"/>
      <c r="BMU1048468"/>
      <c r="BMV1048468"/>
      <c r="BMW1048468"/>
      <c r="BMX1048468"/>
      <c r="BMY1048468"/>
      <c r="BMZ1048468"/>
      <c r="BNA1048468"/>
      <c r="BNB1048468"/>
      <c r="BNC1048468"/>
      <c r="BND1048468"/>
      <c r="BNE1048468"/>
      <c r="BNF1048468"/>
      <c r="BNG1048468"/>
      <c r="BNH1048468"/>
      <c r="BNI1048468"/>
      <c r="BNJ1048468"/>
      <c r="BNK1048468"/>
      <c r="BNL1048468"/>
      <c r="BNM1048468"/>
      <c r="BNN1048468"/>
      <c r="BNO1048468"/>
      <c r="BNP1048468"/>
      <c r="BNQ1048468"/>
      <c r="BNR1048468"/>
      <c r="BNS1048468"/>
      <c r="BNT1048468"/>
      <c r="BNU1048468"/>
      <c r="BNV1048468"/>
      <c r="BNW1048468"/>
      <c r="BNX1048468"/>
      <c r="BNY1048468"/>
      <c r="BNZ1048468"/>
      <c r="BOA1048468"/>
      <c r="BOB1048468"/>
      <c r="BOC1048468"/>
      <c r="BOD1048468"/>
      <c r="BOE1048468"/>
      <c r="BOF1048468"/>
      <c r="BOG1048468"/>
      <c r="BOH1048468"/>
      <c r="BOI1048468"/>
      <c r="BOJ1048468"/>
      <c r="BOK1048468"/>
      <c r="BOL1048468"/>
      <c r="BOM1048468"/>
      <c r="BON1048468"/>
      <c r="BOO1048468"/>
      <c r="BOP1048468"/>
      <c r="BOQ1048468"/>
      <c r="BOR1048468"/>
      <c r="BOS1048468"/>
      <c r="BOT1048468"/>
      <c r="BOU1048468"/>
      <c r="BOV1048468"/>
      <c r="BOW1048468"/>
      <c r="BOX1048468"/>
      <c r="BOY1048468"/>
      <c r="BOZ1048468"/>
      <c r="BPA1048468"/>
      <c r="BPB1048468"/>
      <c r="BPC1048468"/>
      <c r="BPD1048468"/>
      <c r="BPE1048468"/>
      <c r="BPF1048468"/>
      <c r="BPG1048468"/>
      <c r="BPH1048468"/>
      <c r="BPI1048468"/>
      <c r="BPJ1048468"/>
      <c r="BPK1048468"/>
      <c r="BPL1048468"/>
      <c r="BPM1048468"/>
      <c r="BPN1048468"/>
      <c r="BPO1048468"/>
      <c r="BPP1048468"/>
      <c r="BPQ1048468"/>
      <c r="BPR1048468"/>
      <c r="BPS1048468"/>
      <c r="BPT1048468"/>
      <c r="BPU1048468"/>
      <c r="BPV1048468"/>
      <c r="BPW1048468"/>
      <c r="BPX1048468"/>
      <c r="BPY1048468"/>
      <c r="BPZ1048468"/>
      <c r="BQA1048468"/>
      <c r="BQB1048468"/>
      <c r="BQC1048468"/>
      <c r="BQD1048468"/>
      <c r="BQE1048468"/>
      <c r="BQF1048468"/>
      <c r="BQG1048468"/>
      <c r="BQH1048468"/>
      <c r="BQI1048468"/>
      <c r="BQJ1048468"/>
      <c r="BQK1048468"/>
      <c r="BQL1048468"/>
      <c r="BQM1048468"/>
      <c r="BQN1048468"/>
      <c r="BQO1048468"/>
      <c r="BQP1048468"/>
      <c r="BQQ1048468"/>
      <c r="BQR1048468"/>
      <c r="BQS1048468"/>
      <c r="BQT1048468"/>
      <c r="BQU1048468"/>
      <c r="BQV1048468"/>
      <c r="BQW1048468"/>
      <c r="BQX1048468"/>
      <c r="BQY1048468"/>
      <c r="BQZ1048468"/>
      <c r="BRA1048468"/>
      <c r="BRB1048468"/>
      <c r="BRC1048468"/>
      <c r="BRD1048468"/>
      <c r="BRE1048468"/>
      <c r="BRF1048468"/>
      <c r="BRG1048468"/>
      <c r="BRH1048468"/>
      <c r="BRI1048468"/>
      <c r="BRJ1048468"/>
      <c r="BRK1048468"/>
      <c r="BRL1048468"/>
      <c r="BRM1048468"/>
      <c r="BRN1048468"/>
      <c r="BRO1048468"/>
      <c r="BRP1048468"/>
      <c r="BRQ1048468"/>
      <c r="BRR1048468"/>
      <c r="BRS1048468"/>
      <c r="BRT1048468"/>
      <c r="BRU1048468"/>
      <c r="BRV1048468"/>
      <c r="BRW1048468"/>
      <c r="BRX1048468"/>
      <c r="BRY1048468"/>
      <c r="BRZ1048468"/>
      <c r="BSA1048468"/>
      <c r="BSB1048468"/>
      <c r="BSC1048468"/>
      <c r="BSD1048468"/>
      <c r="BSE1048468"/>
      <c r="BSF1048468"/>
      <c r="BSG1048468"/>
      <c r="BSH1048468"/>
      <c r="BSI1048468"/>
      <c r="BSJ1048468"/>
      <c r="BSK1048468"/>
      <c r="BSL1048468"/>
      <c r="BSM1048468"/>
      <c r="BSN1048468"/>
      <c r="BSO1048468"/>
      <c r="BSP1048468"/>
      <c r="BSQ1048468"/>
      <c r="BSR1048468"/>
      <c r="BSS1048468"/>
      <c r="BST1048468"/>
      <c r="BSU1048468"/>
      <c r="BSV1048468"/>
      <c r="BSW1048468"/>
      <c r="BSX1048468"/>
      <c r="BSY1048468"/>
      <c r="BSZ1048468"/>
      <c r="BTA1048468"/>
      <c r="BTB1048468"/>
      <c r="BTC1048468"/>
      <c r="BTD1048468"/>
      <c r="BTE1048468"/>
      <c r="BTF1048468"/>
      <c r="BTG1048468"/>
      <c r="BTH1048468"/>
      <c r="BTI1048468"/>
      <c r="BTJ1048468"/>
      <c r="BTK1048468"/>
      <c r="BTL1048468"/>
      <c r="BTM1048468"/>
      <c r="BTN1048468"/>
      <c r="BTO1048468"/>
      <c r="BTP1048468"/>
      <c r="BTQ1048468"/>
      <c r="BTR1048468"/>
      <c r="BTS1048468"/>
      <c r="BTT1048468"/>
      <c r="BTU1048468"/>
      <c r="BTV1048468"/>
      <c r="BTW1048468"/>
      <c r="BTX1048468"/>
      <c r="BTY1048468"/>
      <c r="BTZ1048468"/>
      <c r="BUA1048468"/>
      <c r="BUB1048468"/>
      <c r="BUC1048468"/>
      <c r="BUD1048468"/>
      <c r="BUE1048468"/>
      <c r="BUF1048468"/>
      <c r="BUG1048468"/>
      <c r="BUH1048468"/>
      <c r="BUI1048468"/>
      <c r="BUJ1048468"/>
      <c r="BUK1048468"/>
      <c r="BUL1048468"/>
      <c r="BUM1048468"/>
      <c r="BUN1048468"/>
      <c r="BUO1048468"/>
      <c r="BUP1048468"/>
      <c r="BUQ1048468"/>
      <c r="BUR1048468"/>
      <c r="BUS1048468"/>
      <c r="BUT1048468"/>
      <c r="BUU1048468"/>
      <c r="BUV1048468"/>
      <c r="BUW1048468"/>
      <c r="BUX1048468"/>
      <c r="BUY1048468"/>
      <c r="BUZ1048468"/>
      <c r="BVA1048468"/>
      <c r="BVB1048468"/>
      <c r="BVC1048468"/>
      <c r="BVD1048468"/>
      <c r="BVE1048468"/>
      <c r="BVF1048468"/>
      <c r="BVG1048468"/>
      <c r="BVH1048468"/>
      <c r="BVI1048468"/>
      <c r="BVJ1048468"/>
      <c r="BVK1048468"/>
      <c r="BVL1048468"/>
      <c r="BVM1048468"/>
      <c r="BVN1048468"/>
      <c r="BVO1048468"/>
      <c r="BVP1048468"/>
      <c r="BVQ1048468"/>
      <c r="BVR1048468"/>
      <c r="BVS1048468"/>
      <c r="BVT1048468"/>
      <c r="BVU1048468"/>
      <c r="BVV1048468"/>
      <c r="BVW1048468"/>
      <c r="BVX1048468"/>
      <c r="BVY1048468"/>
      <c r="BVZ1048468"/>
      <c r="BWA1048468"/>
      <c r="BWB1048468"/>
      <c r="BWC1048468"/>
      <c r="BWD1048468"/>
      <c r="BWE1048468"/>
      <c r="BWF1048468"/>
      <c r="BWG1048468"/>
      <c r="BWH1048468"/>
      <c r="BWI1048468"/>
      <c r="BWJ1048468"/>
      <c r="BWK1048468"/>
      <c r="BWL1048468"/>
      <c r="BWM1048468"/>
      <c r="BWN1048468"/>
      <c r="BWO1048468"/>
      <c r="BWP1048468"/>
      <c r="BWQ1048468"/>
      <c r="BWR1048468"/>
      <c r="BWS1048468"/>
      <c r="BWT1048468"/>
      <c r="BWU1048468"/>
      <c r="BWV1048468"/>
      <c r="BWW1048468"/>
      <c r="BWX1048468"/>
      <c r="BWY1048468"/>
      <c r="BWZ1048468"/>
      <c r="BXA1048468"/>
      <c r="BXB1048468"/>
      <c r="BXC1048468"/>
      <c r="BXD1048468"/>
      <c r="BXE1048468"/>
      <c r="BXF1048468"/>
      <c r="BXG1048468"/>
      <c r="BXH1048468"/>
      <c r="BXI1048468"/>
      <c r="BXJ1048468"/>
      <c r="BXK1048468"/>
      <c r="BXL1048468"/>
      <c r="BXM1048468"/>
      <c r="BXN1048468"/>
      <c r="BXO1048468"/>
      <c r="BXP1048468"/>
      <c r="BXQ1048468"/>
      <c r="BXR1048468"/>
      <c r="BXS1048468"/>
      <c r="BXT1048468"/>
      <c r="BXU1048468"/>
      <c r="BXV1048468"/>
      <c r="BXW1048468"/>
      <c r="BXX1048468"/>
      <c r="BXY1048468"/>
      <c r="BXZ1048468"/>
      <c r="BYA1048468"/>
      <c r="BYB1048468"/>
      <c r="BYC1048468"/>
      <c r="BYD1048468"/>
      <c r="BYE1048468"/>
      <c r="BYF1048468"/>
      <c r="BYG1048468"/>
      <c r="BYH1048468"/>
      <c r="BYI1048468"/>
      <c r="BYJ1048468"/>
      <c r="BYK1048468"/>
      <c r="BYL1048468"/>
      <c r="BYM1048468"/>
      <c r="BYN1048468"/>
      <c r="BYO1048468"/>
      <c r="BYP1048468"/>
      <c r="BYQ1048468"/>
      <c r="BYR1048468"/>
      <c r="BYS1048468"/>
      <c r="BYT1048468"/>
      <c r="BYU1048468"/>
      <c r="BYV1048468"/>
      <c r="BYW1048468"/>
      <c r="BYX1048468"/>
      <c r="BYY1048468"/>
      <c r="BYZ1048468"/>
      <c r="BZA1048468"/>
      <c r="BZB1048468"/>
      <c r="BZC1048468"/>
      <c r="BZD1048468"/>
      <c r="BZE1048468"/>
      <c r="BZF1048468"/>
      <c r="BZG1048468"/>
      <c r="BZH1048468"/>
      <c r="BZI1048468"/>
      <c r="BZJ1048468"/>
      <c r="BZK1048468"/>
      <c r="BZL1048468"/>
      <c r="BZM1048468"/>
      <c r="BZN1048468"/>
      <c r="BZO1048468"/>
      <c r="BZP1048468"/>
      <c r="BZQ1048468"/>
      <c r="BZR1048468"/>
      <c r="BZS1048468"/>
      <c r="BZT1048468"/>
      <c r="BZU1048468"/>
      <c r="BZV1048468"/>
      <c r="BZW1048468"/>
      <c r="BZX1048468"/>
      <c r="BZY1048468"/>
      <c r="BZZ1048468"/>
      <c r="CAA1048468"/>
      <c r="CAB1048468"/>
      <c r="CAC1048468"/>
      <c r="CAD1048468"/>
      <c r="CAE1048468"/>
      <c r="CAF1048468"/>
      <c r="CAG1048468"/>
      <c r="CAH1048468"/>
      <c r="CAI1048468"/>
      <c r="CAJ1048468"/>
      <c r="CAK1048468"/>
      <c r="CAL1048468"/>
      <c r="CAM1048468"/>
      <c r="CAN1048468"/>
      <c r="CAO1048468"/>
      <c r="CAP1048468"/>
      <c r="CAQ1048468"/>
      <c r="CAR1048468"/>
      <c r="CAS1048468"/>
      <c r="CAT1048468"/>
      <c r="CAU1048468"/>
      <c r="CAV1048468"/>
      <c r="CAW1048468"/>
      <c r="CAX1048468"/>
      <c r="CAY1048468"/>
      <c r="CAZ1048468"/>
      <c r="CBA1048468"/>
      <c r="CBB1048468"/>
      <c r="CBC1048468"/>
      <c r="CBD1048468"/>
      <c r="CBE1048468"/>
      <c r="CBF1048468"/>
      <c r="CBG1048468"/>
      <c r="CBH1048468"/>
      <c r="CBI1048468"/>
      <c r="CBJ1048468"/>
      <c r="CBK1048468"/>
      <c r="CBL1048468"/>
      <c r="CBM1048468"/>
      <c r="CBN1048468"/>
      <c r="CBO1048468"/>
      <c r="CBP1048468"/>
      <c r="CBQ1048468"/>
      <c r="CBR1048468"/>
      <c r="CBS1048468"/>
      <c r="CBT1048468"/>
      <c r="CBU1048468"/>
      <c r="CBV1048468"/>
      <c r="CBW1048468"/>
      <c r="CBX1048468"/>
      <c r="CBY1048468"/>
      <c r="CBZ1048468"/>
      <c r="CCA1048468"/>
      <c r="CCB1048468"/>
      <c r="CCC1048468"/>
      <c r="CCD1048468"/>
      <c r="CCE1048468"/>
      <c r="CCF1048468"/>
      <c r="CCG1048468"/>
      <c r="CCH1048468"/>
      <c r="CCI1048468"/>
      <c r="CCJ1048468"/>
      <c r="CCK1048468"/>
      <c r="CCL1048468"/>
      <c r="CCM1048468"/>
      <c r="CCN1048468"/>
      <c r="CCO1048468"/>
      <c r="CCP1048468"/>
      <c r="CCQ1048468"/>
      <c r="CCR1048468"/>
      <c r="CCS1048468"/>
      <c r="CCT1048468"/>
      <c r="CCU1048468"/>
      <c r="CCV1048468"/>
      <c r="CCW1048468"/>
      <c r="CCX1048468"/>
      <c r="CCY1048468"/>
      <c r="CCZ1048468"/>
      <c r="CDA1048468"/>
      <c r="CDB1048468"/>
      <c r="CDC1048468"/>
      <c r="CDD1048468"/>
      <c r="CDE1048468"/>
      <c r="CDF1048468"/>
      <c r="CDG1048468"/>
      <c r="CDH1048468"/>
      <c r="CDI1048468"/>
      <c r="CDJ1048468"/>
      <c r="CDK1048468"/>
      <c r="CDL1048468"/>
      <c r="CDM1048468"/>
      <c r="CDN1048468"/>
      <c r="CDO1048468"/>
      <c r="CDP1048468"/>
      <c r="CDQ1048468"/>
      <c r="CDR1048468"/>
      <c r="CDS1048468"/>
      <c r="CDT1048468"/>
      <c r="CDU1048468"/>
      <c r="CDV1048468"/>
      <c r="CDW1048468"/>
      <c r="CDX1048468"/>
      <c r="CDY1048468"/>
      <c r="CDZ1048468"/>
      <c r="CEA1048468"/>
      <c r="CEB1048468"/>
      <c r="CEC1048468"/>
      <c r="CED1048468"/>
      <c r="CEE1048468"/>
      <c r="CEF1048468"/>
      <c r="CEG1048468"/>
      <c r="CEH1048468"/>
      <c r="CEI1048468"/>
      <c r="CEJ1048468"/>
      <c r="CEK1048468"/>
      <c r="CEL1048468"/>
      <c r="CEM1048468"/>
      <c r="CEN1048468"/>
      <c r="CEO1048468"/>
      <c r="CEP1048468"/>
      <c r="CEQ1048468"/>
      <c r="CER1048468"/>
      <c r="CES1048468"/>
      <c r="CET1048468"/>
      <c r="CEU1048468"/>
      <c r="CEV1048468"/>
      <c r="CEW1048468"/>
      <c r="CEX1048468"/>
      <c r="CEY1048468"/>
      <c r="CEZ1048468"/>
      <c r="CFA1048468"/>
      <c r="CFB1048468"/>
      <c r="CFC1048468"/>
      <c r="CFD1048468"/>
      <c r="CFE1048468"/>
      <c r="CFF1048468"/>
      <c r="CFG1048468"/>
      <c r="CFH1048468"/>
      <c r="CFI1048468"/>
      <c r="CFJ1048468"/>
      <c r="CFK1048468"/>
      <c r="CFL1048468"/>
      <c r="CFM1048468"/>
      <c r="CFN1048468"/>
      <c r="CFO1048468"/>
      <c r="CFP1048468"/>
      <c r="CFQ1048468"/>
      <c r="CFR1048468"/>
      <c r="CFS1048468"/>
      <c r="CFT1048468"/>
      <c r="CFU1048468"/>
      <c r="CFV1048468"/>
      <c r="CFW1048468"/>
      <c r="CFX1048468"/>
      <c r="CFY1048468"/>
      <c r="CFZ1048468"/>
      <c r="CGA1048468"/>
      <c r="CGB1048468"/>
      <c r="CGC1048468"/>
      <c r="CGD1048468"/>
      <c r="CGE1048468"/>
      <c r="CGF1048468"/>
      <c r="CGG1048468"/>
      <c r="CGH1048468"/>
      <c r="CGI1048468"/>
      <c r="CGJ1048468"/>
      <c r="CGK1048468"/>
      <c r="CGL1048468"/>
      <c r="CGM1048468"/>
      <c r="CGN1048468"/>
      <c r="CGO1048468"/>
      <c r="CGP1048468"/>
      <c r="CGQ1048468"/>
      <c r="CGR1048468"/>
      <c r="CGS1048468"/>
      <c r="CGT1048468"/>
      <c r="CGU1048468"/>
      <c r="CGV1048468"/>
      <c r="CGW1048468"/>
      <c r="CGX1048468"/>
      <c r="CGY1048468"/>
      <c r="CGZ1048468"/>
      <c r="CHA1048468"/>
      <c r="CHB1048468"/>
      <c r="CHC1048468"/>
      <c r="CHD1048468"/>
      <c r="CHE1048468"/>
      <c r="CHF1048468"/>
      <c r="CHG1048468"/>
      <c r="CHH1048468"/>
      <c r="CHI1048468"/>
      <c r="CHJ1048468"/>
      <c r="CHK1048468"/>
      <c r="CHL1048468"/>
      <c r="CHM1048468"/>
      <c r="CHN1048468"/>
      <c r="CHO1048468"/>
      <c r="CHP1048468"/>
      <c r="CHQ1048468"/>
      <c r="CHR1048468"/>
      <c r="CHS1048468"/>
      <c r="CHT1048468"/>
      <c r="CHU1048468"/>
      <c r="CHV1048468"/>
      <c r="CHW1048468"/>
      <c r="CHX1048468"/>
      <c r="CHY1048468"/>
      <c r="CHZ1048468"/>
      <c r="CIA1048468"/>
      <c r="CIB1048468"/>
      <c r="CIC1048468"/>
      <c r="CID1048468"/>
      <c r="CIE1048468"/>
      <c r="CIF1048468"/>
      <c r="CIG1048468"/>
      <c r="CIH1048468"/>
      <c r="CII1048468"/>
      <c r="CIJ1048468"/>
      <c r="CIK1048468"/>
      <c r="CIL1048468"/>
      <c r="CIM1048468"/>
      <c r="CIN1048468"/>
      <c r="CIO1048468"/>
      <c r="CIP1048468"/>
      <c r="CIQ1048468"/>
      <c r="CIR1048468"/>
      <c r="CIS1048468"/>
      <c r="CIT1048468"/>
      <c r="CIU1048468"/>
      <c r="CIV1048468"/>
      <c r="CIW1048468"/>
      <c r="CIX1048468"/>
      <c r="CIY1048468"/>
      <c r="CIZ1048468"/>
      <c r="CJA1048468"/>
      <c r="CJB1048468"/>
      <c r="CJC1048468"/>
      <c r="CJD1048468"/>
      <c r="CJE1048468"/>
      <c r="CJF1048468"/>
      <c r="CJG1048468"/>
      <c r="CJH1048468"/>
      <c r="CJI1048468"/>
      <c r="CJJ1048468"/>
      <c r="CJK1048468"/>
      <c r="CJL1048468"/>
      <c r="CJM1048468"/>
      <c r="CJN1048468"/>
      <c r="CJO1048468"/>
      <c r="CJP1048468"/>
      <c r="CJQ1048468"/>
      <c r="CJR1048468"/>
      <c r="CJS1048468"/>
      <c r="CJT1048468"/>
      <c r="CJU1048468"/>
      <c r="CJV1048468"/>
      <c r="CJW1048468"/>
      <c r="CJX1048468"/>
      <c r="CJY1048468"/>
      <c r="CJZ1048468"/>
      <c r="CKA1048468"/>
      <c r="CKB1048468"/>
      <c r="CKC1048468"/>
      <c r="CKD1048468"/>
      <c r="CKE1048468"/>
      <c r="CKF1048468"/>
      <c r="CKG1048468"/>
      <c r="CKH1048468"/>
      <c r="CKI1048468"/>
      <c r="CKJ1048468"/>
      <c r="CKK1048468"/>
      <c r="CKL1048468"/>
      <c r="CKM1048468"/>
      <c r="CKN1048468"/>
      <c r="CKO1048468"/>
      <c r="CKP1048468"/>
      <c r="CKQ1048468"/>
      <c r="CKR1048468"/>
      <c r="CKS1048468"/>
      <c r="CKT1048468"/>
      <c r="CKU1048468"/>
      <c r="CKV1048468"/>
      <c r="CKW1048468"/>
      <c r="CKX1048468"/>
      <c r="CKY1048468"/>
      <c r="CKZ1048468"/>
      <c r="CLA1048468"/>
      <c r="CLB1048468"/>
      <c r="CLC1048468"/>
      <c r="CLD1048468"/>
      <c r="CLE1048468"/>
      <c r="CLF1048468"/>
      <c r="CLG1048468"/>
      <c r="CLH1048468"/>
      <c r="CLI1048468"/>
      <c r="CLJ1048468"/>
      <c r="CLK1048468"/>
      <c r="CLL1048468"/>
      <c r="CLM1048468"/>
      <c r="CLN1048468"/>
      <c r="CLO1048468"/>
      <c r="CLP1048468"/>
      <c r="CLQ1048468"/>
      <c r="CLR1048468"/>
      <c r="CLS1048468"/>
      <c r="CLT1048468"/>
      <c r="CLU1048468"/>
      <c r="CLV1048468"/>
      <c r="CLW1048468"/>
      <c r="CLX1048468"/>
      <c r="CLY1048468"/>
      <c r="CLZ1048468"/>
      <c r="CMA1048468"/>
      <c r="CMB1048468"/>
      <c r="CMC1048468"/>
      <c r="CMD1048468"/>
      <c r="CME1048468"/>
      <c r="CMF1048468"/>
      <c r="CMG1048468"/>
      <c r="CMH1048468"/>
      <c r="CMI1048468"/>
      <c r="CMJ1048468"/>
      <c r="CMK1048468"/>
      <c r="CML1048468"/>
      <c r="CMM1048468"/>
      <c r="CMN1048468"/>
      <c r="CMO1048468"/>
      <c r="CMP1048468"/>
      <c r="CMQ1048468"/>
      <c r="CMR1048468"/>
      <c r="CMS1048468"/>
      <c r="CMT1048468"/>
      <c r="CMU1048468"/>
      <c r="CMV1048468"/>
      <c r="CMW1048468"/>
      <c r="CMX1048468"/>
      <c r="CMY1048468"/>
      <c r="CMZ1048468"/>
      <c r="CNA1048468"/>
      <c r="CNB1048468"/>
      <c r="CNC1048468"/>
      <c r="CND1048468"/>
      <c r="CNE1048468"/>
      <c r="CNF1048468"/>
      <c r="CNG1048468"/>
      <c r="CNH1048468"/>
      <c r="CNI1048468"/>
      <c r="CNJ1048468"/>
      <c r="CNK1048468"/>
      <c r="CNL1048468"/>
      <c r="CNM1048468"/>
      <c r="CNN1048468"/>
      <c r="CNO1048468"/>
      <c r="CNP1048468"/>
      <c r="CNQ1048468"/>
      <c r="CNR1048468"/>
      <c r="CNS1048468"/>
      <c r="CNT1048468"/>
      <c r="CNU1048468"/>
      <c r="CNV1048468"/>
      <c r="CNW1048468"/>
      <c r="CNX1048468"/>
      <c r="CNY1048468"/>
      <c r="CNZ1048468"/>
      <c r="COA1048468"/>
      <c r="COB1048468"/>
      <c r="COC1048468"/>
      <c r="COD1048468"/>
      <c r="COE1048468"/>
      <c r="COF1048468"/>
      <c r="COG1048468"/>
      <c r="COH1048468"/>
      <c r="COI1048468"/>
      <c r="COJ1048468"/>
      <c r="COK1048468"/>
      <c r="COL1048468"/>
      <c r="COM1048468"/>
      <c r="CON1048468"/>
      <c r="COO1048468"/>
      <c r="COP1048468"/>
      <c r="COQ1048468"/>
      <c r="COR1048468"/>
      <c r="COS1048468"/>
      <c r="COT1048468"/>
      <c r="COU1048468"/>
      <c r="COV1048468"/>
      <c r="COW1048468"/>
      <c r="COX1048468"/>
      <c r="COY1048468"/>
      <c r="COZ1048468"/>
      <c r="CPA1048468"/>
      <c r="CPB1048468"/>
      <c r="CPC1048468"/>
      <c r="CPD1048468"/>
      <c r="CPE1048468"/>
      <c r="CPF1048468"/>
      <c r="CPG1048468"/>
      <c r="CPH1048468"/>
      <c r="CPI1048468"/>
      <c r="CPJ1048468"/>
      <c r="CPK1048468"/>
      <c r="CPL1048468"/>
      <c r="CPM1048468"/>
      <c r="CPN1048468"/>
      <c r="CPO1048468"/>
      <c r="CPP1048468"/>
      <c r="CPQ1048468"/>
      <c r="CPR1048468"/>
      <c r="CPS1048468"/>
      <c r="CPT1048468"/>
      <c r="CPU1048468"/>
      <c r="CPV1048468"/>
      <c r="CPW1048468"/>
      <c r="CPX1048468"/>
      <c r="CPY1048468"/>
      <c r="CPZ1048468"/>
      <c r="CQA1048468"/>
      <c r="CQB1048468"/>
      <c r="CQC1048468"/>
      <c r="CQD1048468"/>
      <c r="CQE1048468"/>
      <c r="CQF1048468"/>
      <c r="CQG1048468"/>
      <c r="CQH1048468"/>
      <c r="CQI1048468"/>
      <c r="CQJ1048468"/>
      <c r="CQK1048468"/>
      <c r="CQL1048468"/>
      <c r="CQM1048468"/>
      <c r="CQN1048468"/>
      <c r="CQO1048468"/>
      <c r="CQP1048468"/>
      <c r="CQQ1048468"/>
      <c r="CQR1048468"/>
      <c r="CQS1048468"/>
      <c r="CQT1048468"/>
      <c r="CQU1048468"/>
      <c r="CQV1048468"/>
      <c r="CQW1048468"/>
      <c r="CQX1048468"/>
      <c r="CQY1048468"/>
      <c r="CQZ1048468"/>
      <c r="CRA1048468"/>
      <c r="CRB1048468"/>
      <c r="CRC1048468"/>
      <c r="CRD1048468"/>
      <c r="CRE1048468"/>
      <c r="CRF1048468"/>
      <c r="CRG1048468"/>
      <c r="CRH1048468"/>
      <c r="CRI1048468"/>
      <c r="CRJ1048468"/>
      <c r="CRK1048468"/>
      <c r="CRL1048468"/>
      <c r="CRM1048468"/>
      <c r="CRN1048468"/>
      <c r="CRO1048468"/>
      <c r="CRP1048468"/>
      <c r="CRQ1048468"/>
      <c r="CRR1048468"/>
      <c r="CRS1048468"/>
      <c r="CRT1048468"/>
      <c r="CRU1048468"/>
      <c r="CRV1048468"/>
      <c r="CRW1048468"/>
      <c r="CRX1048468"/>
      <c r="CRY1048468"/>
      <c r="CRZ1048468"/>
      <c r="CSA1048468"/>
      <c r="CSB1048468"/>
      <c r="CSC1048468"/>
      <c r="CSD1048468"/>
      <c r="CSE1048468"/>
      <c r="CSF1048468"/>
      <c r="CSG1048468"/>
      <c r="CSH1048468"/>
      <c r="CSI1048468"/>
      <c r="CSJ1048468"/>
      <c r="CSK1048468"/>
      <c r="CSL1048468"/>
      <c r="CSM1048468"/>
      <c r="CSN1048468"/>
      <c r="CSO1048468"/>
      <c r="CSP1048468"/>
      <c r="CSQ1048468"/>
      <c r="CSR1048468"/>
      <c r="CSS1048468"/>
      <c r="CST1048468"/>
      <c r="CSU1048468"/>
      <c r="CSV1048468"/>
      <c r="CSW1048468"/>
      <c r="CSX1048468"/>
      <c r="CSY1048468"/>
      <c r="CSZ1048468"/>
      <c r="CTA1048468"/>
      <c r="CTB1048468"/>
      <c r="CTC1048468"/>
      <c r="CTD1048468"/>
      <c r="CTE1048468"/>
      <c r="CTF1048468"/>
      <c r="CTG1048468"/>
      <c r="CTH1048468"/>
      <c r="CTI1048468"/>
      <c r="CTJ1048468"/>
      <c r="CTK1048468"/>
      <c r="CTL1048468"/>
      <c r="CTM1048468"/>
      <c r="CTN1048468"/>
      <c r="CTO1048468"/>
      <c r="CTP1048468"/>
      <c r="CTQ1048468"/>
      <c r="CTR1048468"/>
      <c r="CTS1048468"/>
      <c r="CTT1048468"/>
      <c r="CTU1048468"/>
      <c r="CTV1048468"/>
      <c r="CTW1048468"/>
      <c r="CTX1048468"/>
      <c r="CTY1048468"/>
      <c r="CTZ1048468"/>
      <c r="CUA1048468"/>
      <c r="CUB1048468"/>
      <c r="CUC1048468"/>
      <c r="CUD1048468"/>
      <c r="CUE1048468"/>
      <c r="CUF1048468"/>
      <c r="CUG1048468"/>
      <c r="CUH1048468"/>
      <c r="CUI1048468"/>
      <c r="CUJ1048468"/>
      <c r="CUK1048468"/>
      <c r="CUL1048468"/>
      <c r="CUM1048468"/>
      <c r="CUN1048468"/>
      <c r="CUO1048468"/>
      <c r="CUP1048468"/>
      <c r="CUQ1048468"/>
      <c r="CUR1048468"/>
      <c r="CUS1048468"/>
      <c r="CUT1048468"/>
      <c r="CUU1048468"/>
      <c r="CUV1048468"/>
      <c r="CUW1048468"/>
      <c r="CUX1048468"/>
      <c r="CUY1048468"/>
      <c r="CUZ1048468"/>
      <c r="CVA1048468"/>
      <c r="CVB1048468"/>
      <c r="CVC1048468"/>
      <c r="CVD1048468"/>
      <c r="CVE1048468"/>
      <c r="CVF1048468"/>
      <c r="CVG1048468"/>
      <c r="CVH1048468"/>
      <c r="CVI1048468"/>
      <c r="CVJ1048468"/>
      <c r="CVK1048468"/>
      <c r="CVL1048468"/>
      <c r="CVM1048468"/>
      <c r="CVN1048468"/>
      <c r="CVO1048468"/>
      <c r="CVP1048468"/>
      <c r="CVQ1048468"/>
      <c r="CVR1048468"/>
      <c r="CVS1048468"/>
      <c r="CVT1048468"/>
      <c r="CVU1048468"/>
      <c r="CVV1048468"/>
      <c r="CVW1048468"/>
      <c r="CVX1048468"/>
      <c r="CVY1048468"/>
      <c r="CVZ1048468"/>
      <c r="CWA1048468"/>
      <c r="CWB1048468"/>
      <c r="CWC1048468"/>
      <c r="CWD1048468"/>
      <c r="CWE1048468"/>
      <c r="CWF1048468"/>
      <c r="CWG1048468"/>
      <c r="CWH1048468"/>
      <c r="CWI1048468"/>
      <c r="CWJ1048468"/>
      <c r="CWK1048468"/>
      <c r="CWL1048468"/>
      <c r="CWM1048468"/>
      <c r="CWN1048468"/>
      <c r="CWO1048468"/>
      <c r="CWP1048468"/>
      <c r="CWQ1048468"/>
      <c r="CWR1048468"/>
      <c r="CWS1048468"/>
      <c r="CWT1048468"/>
      <c r="CWU1048468"/>
      <c r="CWV1048468"/>
      <c r="CWW1048468"/>
      <c r="CWX1048468"/>
      <c r="CWY1048468"/>
      <c r="CWZ1048468"/>
      <c r="CXA1048468"/>
      <c r="CXB1048468"/>
      <c r="CXC1048468"/>
      <c r="CXD1048468"/>
      <c r="CXE1048468"/>
      <c r="CXF1048468"/>
      <c r="CXG1048468"/>
      <c r="CXH1048468"/>
      <c r="CXI1048468"/>
      <c r="CXJ1048468"/>
      <c r="CXK1048468"/>
      <c r="CXL1048468"/>
      <c r="CXM1048468"/>
      <c r="CXN1048468"/>
      <c r="CXO1048468"/>
      <c r="CXP1048468"/>
      <c r="CXQ1048468"/>
      <c r="CXR1048468"/>
      <c r="CXS1048468"/>
      <c r="CXT1048468"/>
      <c r="CXU1048468"/>
      <c r="CXV1048468"/>
      <c r="CXW1048468"/>
      <c r="CXX1048468"/>
      <c r="CXY1048468"/>
      <c r="CXZ1048468"/>
      <c r="CYA1048468"/>
      <c r="CYB1048468"/>
      <c r="CYC1048468"/>
      <c r="CYD1048468"/>
      <c r="CYE1048468"/>
      <c r="CYF1048468"/>
      <c r="CYG1048468"/>
      <c r="CYH1048468"/>
      <c r="CYI1048468"/>
      <c r="CYJ1048468"/>
      <c r="CYK1048468"/>
      <c r="CYL1048468"/>
      <c r="CYM1048468"/>
      <c r="CYN1048468"/>
      <c r="CYO1048468"/>
      <c r="CYP1048468"/>
      <c r="CYQ1048468"/>
      <c r="CYR1048468"/>
      <c r="CYS1048468"/>
      <c r="CYT1048468"/>
      <c r="CYU1048468"/>
      <c r="CYV1048468"/>
      <c r="CYW1048468"/>
      <c r="CYX1048468"/>
      <c r="CYY1048468"/>
      <c r="CYZ1048468"/>
      <c r="CZA1048468"/>
      <c r="CZB1048468"/>
      <c r="CZC1048468"/>
      <c r="CZD1048468"/>
      <c r="CZE1048468"/>
      <c r="CZF1048468"/>
      <c r="CZG1048468"/>
      <c r="CZH1048468"/>
      <c r="CZI1048468"/>
      <c r="CZJ1048468"/>
      <c r="CZK1048468"/>
      <c r="CZL1048468"/>
      <c r="CZM1048468"/>
      <c r="CZN1048468"/>
      <c r="CZO1048468"/>
      <c r="CZP1048468"/>
      <c r="CZQ1048468"/>
      <c r="CZR1048468"/>
      <c r="CZS1048468"/>
      <c r="CZT1048468"/>
      <c r="CZU1048468"/>
      <c r="CZV1048468"/>
      <c r="CZW1048468"/>
      <c r="CZX1048468"/>
      <c r="CZY1048468"/>
      <c r="CZZ1048468"/>
      <c r="DAA1048468"/>
      <c r="DAB1048468"/>
      <c r="DAC1048468"/>
      <c r="DAD1048468"/>
      <c r="DAE1048468"/>
      <c r="DAF1048468"/>
      <c r="DAG1048468"/>
      <c r="DAH1048468"/>
      <c r="DAI1048468"/>
      <c r="DAJ1048468"/>
      <c r="DAK1048468"/>
      <c r="DAL1048468"/>
      <c r="DAM1048468"/>
      <c r="DAN1048468"/>
      <c r="DAO1048468"/>
      <c r="DAP1048468"/>
      <c r="DAQ1048468"/>
      <c r="DAR1048468"/>
      <c r="DAS1048468"/>
      <c r="DAT1048468"/>
      <c r="DAU1048468"/>
      <c r="DAV1048468"/>
      <c r="DAW1048468"/>
      <c r="DAX1048468"/>
      <c r="DAY1048468"/>
      <c r="DAZ1048468"/>
      <c r="DBA1048468"/>
      <c r="DBB1048468"/>
      <c r="DBC1048468"/>
      <c r="DBD1048468"/>
      <c r="DBE1048468"/>
      <c r="DBF1048468"/>
      <c r="DBG1048468"/>
      <c r="DBH1048468"/>
      <c r="DBI1048468"/>
      <c r="DBJ1048468"/>
      <c r="DBK1048468"/>
      <c r="DBL1048468"/>
      <c r="DBM1048468"/>
      <c r="DBN1048468"/>
      <c r="DBO1048468"/>
      <c r="DBP1048468"/>
      <c r="DBQ1048468"/>
      <c r="DBR1048468"/>
      <c r="DBS1048468"/>
      <c r="DBT1048468"/>
      <c r="DBU1048468"/>
      <c r="DBV1048468"/>
      <c r="DBW1048468"/>
      <c r="DBX1048468"/>
      <c r="DBY1048468"/>
      <c r="DBZ1048468"/>
      <c r="DCA1048468"/>
      <c r="DCB1048468"/>
      <c r="DCC1048468"/>
      <c r="DCD1048468"/>
      <c r="DCE1048468"/>
      <c r="DCF1048468"/>
      <c r="DCG1048468"/>
      <c r="DCH1048468"/>
      <c r="DCI1048468"/>
      <c r="DCJ1048468"/>
      <c r="DCK1048468"/>
      <c r="DCL1048468"/>
      <c r="DCM1048468"/>
      <c r="DCN1048468"/>
      <c r="DCO1048468"/>
      <c r="DCP1048468"/>
      <c r="DCQ1048468"/>
      <c r="DCR1048468"/>
      <c r="DCS1048468"/>
      <c r="DCT1048468"/>
      <c r="DCU1048468"/>
      <c r="DCV1048468"/>
      <c r="DCW1048468"/>
      <c r="DCX1048468"/>
      <c r="DCY1048468"/>
      <c r="DCZ1048468"/>
      <c r="DDA1048468"/>
      <c r="DDB1048468"/>
      <c r="DDC1048468"/>
      <c r="DDD1048468"/>
      <c r="DDE1048468"/>
      <c r="DDF1048468"/>
      <c r="DDG1048468"/>
      <c r="DDH1048468"/>
      <c r="DDI1048468"/>
      <c r="DDJ1048468"/>
      <c r="DDK1048468"/>
      <c r="DDL1048468"/>
      <c r="DDM1048468"/>
      <c r="DDN1048468"/>
      <c r="DDO1048468"/>
      <c r="DDP1048468"/>
      <c r="DDQ1048468"/>
      <c r="DDR1048468"/>
      <c r="DDS1048468"/>
      <c r="DDT1048468"/>
      <c r="DDU1048468"/>
      <c r="DDV1048468"/>
      <c r="DDW1048468"/>
      <c r="DDX1048468"/>
      <c r="DDY1048468"/>
      <c r="DDZ1048468"/>
      <c r="DEA1048468"/>
      <c r="DEB1048468"/>
      <c r="DEC1048468"/>
      <c r="DED1048468"/>
      <c r="DEE1048468"/>
      <c r="DEF1048468"/>
      <c r="DEG1048468"/>
      <c r="DEH1048468"/>
      <c r="DEI1048468"/>
      <c r="DEJ1048468"/>
      <c r="DEK1048468"/>
      <c r="DEL1048468"/>
      <c r="DEM1048468"/>
      <c r="DEN1048468"/>
      <c r="DEO1048468"/>
      <c r="DEP1048468"/>
      <c r="DEQ1048468"/>
      <c r="DER1048468"/>
      <c r="DES1048468"/>
      <c r="DET1048468"/>
      <c r="DEU1048468"/>
      <c r="DEV1048468"/>
      <c r="DEW1048468"/>
      <c r="DEX1048468"/>
      <c r="DEY1048468"/>
      <c r="DEZ1048468"/>
      <c r="DFA1048468"/>
      <c r="DFB1048468"/>
      <c r="DFC1048468"/>
      <c r="DFD1048468"/>
      <c r="DFE1048468"/>
      <c r="DFF1048468"/>
      <c r="DFG1048468"/>
      <c r="DFH1048468"/>
      <c r="DFI1048468"/>
      <c r="DFJ1048468"/>
      <c r="DFK1048468"/>
      <c r="DFL1048468"/>
      <c r="DFM1048468"/>
      <c r="DFN1048468"/>
      <c r="DFO1048468"/>
      <c r="DFP1048468"/>
      <c r="DFQ1048468"/>
      <c r="DFR1048468"/>
      <c r="DFS1048468"/>
      <c r="DFT1048468"/>
      <c r="DFU1048468"/>
      <c r="DFV1048468"/>
      <c r="DFW1048468"/>
      <c r="DFX1048468"/>
      <c r="DFY1048468"/>
      <c r="DFZ1048468"/>
      <c r="DGA1048468"/>
      <c r="DGB1048468"/>
      <c r="DGC1048468"/>
      <c r="DGD1048468"/>
      <c r="DGE1048468"/>
      <c r="DGF1048468"/>
      <c r="DGG1048468"/>
      <c r="DGH1048468"/>
      <c r="DGI1048468"/>
      <c r="DGJ1048468"/>
      <c r="DGK1048468"/>
      <c r="DGL1048468"/>
      <c r="DGM1048468"/>
      <c r="DGN1048468"/>
      <c r="DGO1048468"/>
      <c r="DGP1048468"/>
      <c r="DGQ1048468"/>
      <c r="DGR1048468"/>
      <c r="DGS1048468"/>
      <c r="DGT1048468"/>
      <c r="DGU1048468"/>
      <c r="DGV1048468"/>
      <c r="DGW1048468"/>
      <c r="DGX1048468"/>
      <c r="DGY1048468"/>
      <c r="DGZ1048468"/>
      <c r="DHA1048468"/>
      <c r="DHB1048468"/>
      <c r="DHC1048468"/>
      <c r="DHD1048468"/>
      <c r="DHE1048468"/>
      <c r="DHF1048468"/>
      <c r="DHG1048468"/>
      <c r="DHH1048468"/>
      <c r="DHI1048468"/>
      <c r="DHJ1048468"/>
      <c r="DHK1048468"/>
      <c r="DHL1048468"/>
      <c r="DHM1048468"/>
      <c r="DHN1048468"/>
      <c r="DHO1048468"/>
      <c r="DHP1048468"/>
      <c r="DHQ1048468"/>
      <c r="DHR1048468"/>
      <c r="DHS1048468"/>
      <c r="DHT1048468"/>
      <c r="DHU1048468"/>
      <c r="DHV1048468"/>
      <c r="DHW1048468"/>
      <c r="DHX1048468"/>
      <c r="DHY1048468"/>
      <c r="DHZ1048468"/>
      <c r="DIA1048468"/>
      <c r="DIB1048468"/>
      <c r="DIC1048468"/>
      <c r="DID1048468"/>
      <c r="DIE1048468"/>
      <c r="DIF1048468"/>
      <c r="DIG1048468"/>
      <c r="DIH1048468"/>
      <c r="DII1048468"/>
      <c r="DIJ1048468"/>
      <c r="DIK1048468"/>
      <c r="DIL1048468"/>
      <c r="DIM1048468"/>
      <c r="DIN1048468"/>
      <c r="DIO1048468"/>
      <c r="DIP1048468"/>
      <c r="DIQ1048468"/>
      <c r="DIR1048468"/>
      <c r="DIS1048468"/>
      <c r="DIT1048468"/>
      <c r="DIU1048468"/>
      <c r="DIV1048468"/>
      <c r="DIW1048468"/>
      <c r="DIX1048468"/>
      <c r="DIY1048468"/>
      <c r="DIZ1048468"/>
      <c r="DJA1048468"/>
      <c r="DJB1048468"/>
      <c r="DJC1048468"/>
      <c r="DJD1048468"/>
      <c r="DJE1048468"/>
      <c r="DJF1048468"/>
      <c r="DJG1048468"/>
      <c r="DJH1048468"/>
      <c r="DJI1048468"/>
      <c r="DJJ1048468"/>
      <c r="DJK1048468"/>
      <c r="DJL1048468"/>
      <c r="DJM1048468"/>
      <c r="DJN1048468"/>
      <c r="DJO1048468"/>
      <c r="DJP1048468"/>
      <c r="DJQ1048468"/>
      <c r="DJR1048468"/>
      <c r="DJS1048468"/>
      <c r="DJT1048468"/>
      <c r="DJU1048468"/>
      <c r="DJV1048468"/>
      <c r="DJW1048468"/>
      <c r="DJX1048468"/>
      <c r="DJY1048468"/>
      <c r="DJZ1048468"/>
      <c r="DKA1048468"/>
      <c r="DKB1048468"/>
      <c r="DKC1048468"/>
      <c r="DKD1048468"/>
      <c r="DKE1048468"/>
      <c r="DKF1048468"/>
      <c r="DKG1048468"/>
      <c r="DKH1048468"/>
      <c r="DKI1048468"/>
      <c r="DKJ1048468"/>
      <c r="DKK1048468"/>
      <c r="DKL1048468"/>
      <c r="DKM1048468"/>
      <c r="DKN1048468"/>
      <c r="DKO1048468"/>
      <c r="DKP1048468"/>
      <c r="DKQ1048468"/>
      <c r="DKR1048468"/>
      <c r="DKS1048468"/>
      <c r="DKT1048468"/>
      <c r="DKU1048468"/>
      <c r="DKV1048468"/>
      <c r="DKW1048468"/>
      <c r="DKX1048468"/>
      <c r="DKY1048468"/>
      <c r="DKZ1048468"/>
      <c r="DLA1048468"/>
      <c r="DLB1048468"/>
      <c r="DLC1048468"/>
      <c r="DLD1048468"/>
      <c r="DLE1048468"/>
      <c r="DLF1048468"/>
      <c r="DLG1048468"/>
      <c r="DLH1048468"/>
      <c r="DLI1048468"/>
      <c r="DLJ1048468"/>
      <c r="DLK1048468"/>
      <c r="DLL1048468"/>
      <c r="DLM1048468"/>
      <c r="DLN1048468"/>
      <c r="DLO1048468"/>
      <c r="DLP1048468"/>
      <c r="DLQ1048468"/>
      <c r="DLR1048468"/>
      <c r="DLS1048468"/>
      <c r="DLT1048468"/>
      <c r="DLU1048468"/>
      <c r="DLV1048468"/>
      <c r="DLW1048468"/>
      <c r="DLX1048468"/>
      <c r="DLY1048468"/>
      <c r="DLZ1048468"/>
      <c r="DMA1048468"/>
      <c r="DMB1048468"/>
      <c r="DMC1048468"/>
      <c r="DMD1048468"/>
      <c r="DME1048468"/>
      <c r="DMF1048468"/>
      <c r="DMG1048468"/>
      <c r="DMH1048468"/>
      <c r="DMI1048468"/>
      <c r="DMJ1048468"/>
      <c r="DMK1048468"/>
      <c r="DML1048468"/>
      <c r="DMM1048468"/>
      <c r="DMN1048468"/>
      <c r="DMO1048468"/>
      <c r="DMP1048468"/>
      <c r="DMQ1048468"/>
      <c r="DMR1048468"/>
      <c r="DMS1048468"/>
      <c r="DMT1048468"/>
      <c r="DMU1048468"/>
      <c r="DMV1048468"/>
      <c r="DMW1048468"/>
      <c r="DMX1048468"/>
      <c r="DMY1048468"/>
      <c r="DMZ1048468"/>
      <c r="DNA1048468"/>
      <c r="DNB1048468"/>
      <c r="DNC1048468"/>
      <c r="DND1048468"/>
      <c r="DNE1048468"/>
      <c r="DNF1048468"/>
      <c r="DNG1048468"/>
      <c r="DNH1048468"/>
      <c r="DNI1048468"/>
      <c r="DNJ1048468"/>
      <c r="DNK1048468"/>
      <c r="DNL1048468"/>
      <c r="DNM1048468"/>
      <c r="DNN1048468"/>
      <c r="DNO1048468"/>
      <c r="DNP1048468"/>
      <c r="DNQ1048468"/>
      <c r="DNR1048468"/>
      <c r="DNS1048468"/>
      <c r="DNT1048468"/>
      <c r="DNU1048468"/>
      <c r="DNV1048468"/>
      <c r="DNW1048468"/>
      <c r="DNX1048468"/>
      <c r="DNY1048468"/>
      <c r="DNZ1048468"/>
      <c r="DOA1048468"/>
      <c r="DOB1048468"/>
      <c r="DOC1048468"/>
      <c r="DOD1048468"/>
      <c r="DOE1048468"/>
      <c r="DOF1048468"/>
      <c r="DOG1048468"/>
      <c r="DOH1048468"/>
      <c r="DOI1048468"/>
      <c r="DOJ1048468"/>
      <c r="DOK1048468"/>
      <c r="DOL1048468"/>
      <c r="DOM1048468"/>
      <c r="DON1048468"/>
      <c r="DOO1048468"/>
      <c r="DOP1048468"/>
      <c r="DOQ1048468"/>
      <c r="DOR1048468"/>
      <c r="DOS1048468"/>
      <c r="DOT1048468"/>
      <c r="DOU1048468"/>
      <c r="DOV1048468"/>
      <c r="DOW1048468"/>
      <c r="DOX1048468"/>
      <c r="DOY1048468"/>
      <c r="DOZ1048468"/>
      <c r="DPA1048468"/>
      <c r="DPB1048468"/>
      <c r="DPC1048468"/>
      <c r="DPD1048468"/>
      <c r="DPE1048468"/>
      <c r="DPF1048468"/>
      <c r="DPG1048468"/>
      <c r="DPH1048468"/>
      <c r="DPI1048468"/>
      <c r="DPJ1048468"/>
      <c r="DPK1048468"/>
      <c r="DPL1048468"/>
      <c r="DPM1048468"/>
      <c r="DPN1048468"/>
      <c r="DPO1048468"/>
      <c r="DPP1048468"/>
      <c r="DPQ1048468"/>
      <c r="DPR1048468"/>
      <c r="DPS1048468"/>
      <c r="DPT1048468"/>
      <c r="DPU1048468"/>
      <c r="DPV1048468"/>
      <c r="DPW1048468"/>
      <c r="DPX1048468"/>
      <c r="DPY1048468"/>
      <c r="DPZ1048468"/>
      <c r="DQA1048468"/>
      <c r="DQB1048468"/>
      <c r="DQC1048468"/>
      <c r="DQD1048468"/>
      <c r="DQE1048468"/>
      <c r="DQF1048468"/>
      <c r="DQG1048468"/>
      <c r="DQH1048468"/>
      <c r="DQI1048468"/>
      <c r="DQJ1048468"/>
      <c r="DQK1048468"/>
      <c r="DQL1048468"/>
      <c r="DQM1048468"/>
      <c r="DQN1048468"/>
      <c r="DQO1048468"/>
      <c r="DQP1048468"/>
      <c r="DQQ1048468"/>
      <c r="DQR1048468"/>
      <c r="DQS1048468"/>
      <c r="DQT1048468"/>
      <c r="DQU1048468"/>
      <c r="DQV1048468"/>
      <c r="DQW1048468"/>
      <c r="DQX1048468"/>
      <c r="DQY1048468"/>
      <c r="DQZ1048468"/>
      <c r="DRA1048468"/>
      <c r="DRB1048468"/>
      <c r="DRC1048468"/>
      <c r="DRD1048468"/>
      <c r="DRE1048468"/>
      <c r="DRF1048468"/>
      <c r="DRG1048468"/>
      <c r="DRH1048468"/>
      <c r="DRI1048468"/>
      <c r="DRJ1048468"/>
      <c r="DRK1048468"/>
      <c r="DRL1048468"/>
      <c r="DRM1048468"/>
      <c r="DRN1048468"/>
      <c r="DRO1048468"/>
      <c r="DRP1048468"/>
      <c r="DRQ1048468"/>
      <c r="DRR1048468"/>
      <c r="DRS1048468"/>
      <c r="DRT1048468"/>
      <c r="DRU1048468"/>
      <c r="DRV1048468"/>
      <c r="DRW1048468"/>
      <c r="DRX1048468"/>
      <c r="DRY1048468"/>
      <c r="DRZ1048468"/>
      <c r="DSA1048468"/>
      <c r="DSB1048468"/>
      <c r="DSC1048468"/>
      <c r="DSD1048468"/>
      <c r="DSE1048468"/>
      <c r="DSF1048468"/>
      <c r="DSG1048468"/>
      <c r="DSH1048468"/>
      <c r="DSI1048468"/>
      <c r="DSJ1048468"/>
      <c r="DSK1048468"/>
      <c r="DSL1048468"/>
      <c r="DSM1048468"/>
      <c r="DSN1048468"/>
      <c r="DSO1048468"/>
      <c r="DSP1048468"/>
      <c r="DSQ1048468"/>
      <c r="DSR1048468"/>
      <c r="DSS1048468"/>
      <c r="DST1048468"/>
      <c r="DSU1048468"/>
      <c r="DSV1048468"/>
      <c r="DSW1048468"/>
      <c r="DSX1048468"/>
      <c r="DSY1048468"/>
      <c r="DSZ1048468"/>
      <c r="DTA1048468"/>
      <c r="DTB1048468"/>
      <c r="DTC1048468"/>
      <c r="DTD1048468"/>
      <c r="DTE1048468"/>
      <c r="DTF1048468"/>
      <c r="DTG1048468"/>
      <c r="DTH1048468"/>
      <c r="DTI1048468"/>
      <c r="DTJ1048468"/>
      <c r="DTK1048468"/>
      <c r="DTL1048468"/>
      <c r="DTM1048468"/>
      <c r="DTN1048468"/>
      <c r="DTO1048468"/>
      <c r="DTP1048468"/>
      <c r="DTQ1048468"/>
      <c r="DTR1048468"/>
      <c r="DTS1048468"/>
      <c r="DTT1048468"/>
      <c r="DTU1048468"/>
      <c r="DTV1048468"/>
      <c r="DTW1048468"/>
      <c r="DTX1048468"/>
      <c r="DTY1048468"/>
      <c r="DTZ1048468"/>
      <c r="DUA1048468"/>
      <c r="DUB1048468"/>
      <c r="DUC1048468"/>
      <c r="DUD1048468"/>
      <c r="DUE1048468"/>
      <c r="DUF1048468"/>
      <c r="DUG1048468"/>
      <c r="DUH1048468"/>
      <c r="DUI1048468"/>
      <c r="DUJ1048468"/>
      <c r="DUK1048468"/>
      <c r="DUL1048468"/>
      <c r="DUM1048468"/>
      <c r="DUN1048468"/>
      <c r="DUO1048468"/>
      <c r="DUP1048468"/>
      <c r="DUQ1048468"/>
      <c r="DUR1048468"/>
      <c r="DUS1048468"/>
      <c r="DUT1048468"/>
      <c r="DUU1048468"/>
      <c r="DUV1048468"/>
      <c r="DUW1048468"/>
      <c r="DUX1048468"/>
      <c r="DUY1048468"/>
      <c r="DUZ1048468"/>
      <c r="DVA1048468"/>
      <c r="DVB1048468"/>
      <c r="DVC1048468"/>
      <c r="DVD1048468"/>
      <c r="DVE1048468"/>
      <c r="DVF1048468"/>
      <c r="DVG1048468"/>
      <c r="DVH1048468"/>
      <c r="DVI1048468"/>
      <c r="DVJ1048468"/>
      <c r="DVK1048468"/>
      <c r="DVL1048468"/>
      <c r="DVM1048468"/>
      <c r="DVN1048468"/>
      <c r="DVO1048468"/>
      <c r="DVP1048468"/>
      <c r="DVQ1048468"/>
      <c r="DVR1048468"/>
      <c r="DVS1048468"/>
      <c r="DVT1048468"/>
      <c r="DVU1048468"/>
      <c r="DVV1048468"/>
      <c r="DVW1048468"/>
      <c r="DVX1048468"/>
      <c r="DVY1048468"/>
      <c r="DVZ1048468"/>
      <c r="DWA1048468"/>
      <c r="DWB1048468"/>
      <c r="DWC1048468"/>
      <c r="DWD1048468"/>
      <c r="DWE1048468"/>
      <c r="DWF1048468"/>
      <c r="DWG1048468"/>
      <c r="DWH1048468"/>
      <c r="DWI1048468"/>
      <c r="DWJ1048468"/>
      <c r="DWK1048468"/>
      <c r="DWL1048468"/>
      <c r="DWM1048468"/>
      <c r="DWN1048468"/>
      <c r="DWO1048468"/>
      <c r="DWP1048468"/>
      <c r="DWQ1048468"/>
      <c r="DWR1048468"/>
      <c r="DWS1048468"/>
      <c r="DWT1048468"/>
      <c r="DWU1048468"/>
      <c r="DWV1048468"/>
      <c r="DWW1048468"/>
      <c r="DWX1048468"/>
      <c r="DWY1048468"/>
      <c r="DWZ1048468"/>
      <c r="DXA1048468"/>
      <c r="DXB1048468"/>
      <c r="DXC1048468"/>
      <c r="DXD1048468"/>
      <c r="DXE1048468"/>
      <c r="DXF1048468"/>
      <c r="DXG1048468"/>
      <c r="DXH1048468"/>
      <c r="DXI1048468"/>
      <c r="DXJ1048468"/>
      <c r="DXK1048468"/>
      <c r="DXL1048468"/>
      <c r="DXM1048468"/>
      <c r="DXN1048468"/>
      <c r="DXO1048468"/>
      <c r="DXP1048468"/>
      <c r="DXQ1048468"/>
      <c r="DXR1048468"/>
      <c r="DXS1048468"/>
      <c r="DXT1048468"/>
      <c r="DXU1048468"/>
      <c r="DXV1048468"/>
      <c r="DXW1048468"/>
      <c r="DXX1048468"/>
      <c r="DXY1048468"/>
      <c r="DXZ1048468"/>
      <c r="DYA1048468"/>
      <c r="DYB1048468"/>
      <c r="DYC1048468"/>
      <c r="DYD1048468"/>
      <c r="DYE1048468"/>
      <c r="DYF1048468"/>
      <c r="DYG1048468"/>
      <c r="DYH1048468"/>
      <c r="DYI1048468"/>
      <c r="DYJ1048468"/>
      <c r="DYK1048468"/>
      <c r="DYL1048468"/>
      <c r="DYM1048468"/>
      <c r="DYN1048468"/>
      <c r="DYO1048468"/>
      <c r="DYP1048468"/>
      <c r="DYQ1048468"/>
      <c r="DYR1048468"/>
      <c r="DYS1048468"/>
      <c r="DYT1048468"/>
      <c r="DYU1048468"/>
      <c r="DYV1048468"/>
      <c r="DYW1048468"/>
      <c r="DYX1048468"/>
      <c r="DYY1048468"/>
      <c r="DYZ1048468"/>
      <c r="DZA1048468"/>
      <c r="DZB1048468"/>
      <c r="DZC1048468"/>
      <c r="DZD1048468"/>
      <c r="DZE1048468"/>
      <c r="DZF1048468"/>
      <c r="DZG1048468"/>
      <c r="DZH1048468"/>
      <c r="DZI1048468"/>
      <c r="DZJ1048468"/>
      <c r="DZK1048468"/>
      <c r="DZL1048468"/>
      <c r="DZM1048468"/>
      <c r="DZN1048468"/>
      <c r="DZO1048468"/>
      <c r="DZP1048468"/>
      <c r="DZQ1048468"/>
      <c r="DZR1048468"/>
      <c r="DZS1048468"/>
      <c r="DZT1048468"/>
      <c r="DZU1048468"/>
      <c r="DZV1048468"/>
      <c r="DZW1048468"/>
      <c r="DZX1048468"/>
      <c r="DZY1048468"/>
      <c r="DZZ1048468"/>
      <c r="EAA1048468"/>
      <c r="EAB1048468"/>
      <c r="EAC1048468"/>
      <c r="EAD1048468"/>
      <c r="EAE1048468"/>
      <c r="EAF1048468"/>
      <c r="EAG1048468"/>
      <c r="EAH1048468"/>
      <c r="EAI1048468"/>
      <c r="EAJ1048468"/>
      <c r="EAK1048468"/>
      <c r="EAL1048468"/>
      <c r="EAM1048468"/>
      <c r="EAN1048468"/>
      <c r="EAO1048468"/>
      <c r="EAP1048468"/>
      <c r="EAQ1048468"/>
      <c r="EAR1048468"/>
      <c r="EAS1048468"/>
      <c r="EAT1048468"/>
      <c r="EAU1048468"/>
      <c r="EAV1048468"/>
      <c r="EAW1048468"/>
      <c r="EAX1048468"/>
      <c r="EAY1048468"/>
      <c r="EAZ1048468"/>
      <c r="EBA1048468"/>
      <c r="EBB1048468"/>
      <c r="EBC1048468"/>
      <c r="EBD1048468"/>
      <c r="EBE1048468"/>
      <c r="EBF1048468"/>
      <c r="EBG1048468"/>
      <c r="EBH1048468"/>
      <c r="EBI1048468"/>
      <c r="EBJ1048468"/>
      <c r="EBK1048468"/>
      <c r="EBL1048468"/>
      <c r="EBM1048468"/>
      <c r="EBN1048468"/>
      <c r="EBO1048468"/>
      <c r="EBP1048468"/>
      <c r="EBQ1048468"/>
      <c r="EBR1048468"/>
      <c r="EBS1048468"/>
      <c r="EBT1048468"/>
      <c r="EBU1048468"/>
      <c r="EBV1048468"/>
      <c r="EBW1048468"/>
      <c r="EBX1048468"/>
      <c r="EBY1048468"/>
      <c r="EBZ1048468"/>
      <c r="ECA1048468"/>
      <c r="ECB1048468"/>
      <c r="ECC1048468"/>
      <c r="ECD1048468"/>
      <c r="ECE1048468"/>
      <c r="ECF1048468"/>
      <c r="ECG1048468"/>
      <c r="ECH1048468"/>
      <c r="ECI1048468"/>
      <c r="ECJ1048468"/>
      <c r="ECK1048468"/>
      <c r="ECL1048468"/>
      <c r="ECM1048468"/>
      <c r="ECN1048468"/>
      <c r="ECO1048468"/>
      <c r="ECP1048468"/>
      <c r="ECQ1048468"/>
      <c r="ECR1048468"/>
      <c r="ECS1048468"/>
      <c r="ECT1048468"/>
      <c r="ECU1048468"/>
      <c r="ECV1048468"/>
      <c r="ECW1048468"/>
      <c r="ECX1048468"/>
      <c r="ECY1048468"/>
      <c r="ECZ1048468"/>
      <c r="EDA1048468"/>
      <c r="EDB1048468"/>
      <c r="EDC1048468"/>
      <c r="EDD1048468"/>
      <c r="EDE1048468"/>
      <c r="EDF1048468"/>
      <c r="EDG1048468"/>
      <c r="EDH1048468"/>
      <c r="EDI1048468"/>
      <c r="EDJ1048468"/>
      <c r="EDK1048468"/>
      <c r="EDL1048468"/>
      <c r="EDM1048468"/>
      <c r="EDN1048468"/>
      <c r="EDO1048468"/>
      <c r="EDP1048468"/>
      <c r="EDQ1048468"/>
      <c r="EDR1048468"/>
      <c r="EDS1048468"/>
      <c r="EDT1048468"/>
      <c r="EDU1048468"/>
      <c r="EDV1048468"/>
      <c r="EDW1048468"/>
      <c r="EDX1048468"/>
      <c r="EDY1048468"/>
      <c r="EDZ1048468"/>
      <c r="EEA1048468"/>
      <c r="EEB1048468"/>
      <c r="EEC1048468"/>
      <c r="EED1048468"/>
      <c r="EEE1048468"/>
      <c r="EEF1048468"/>
      <c r="EEG1048468"/>
      <c r="EEH1048468"/>
      <c r="EEI1048468"/>
      <c r="EEJ1048468"/>
      <c r="EEK1048468"/>
      <c r="EEL1048468"/>
      <c r="EEM1048468"/>
      <c r="EEN1048468"/>
      <c r="EEO1048468"/>
      <c r="EEP1048468"/>
      <c r="EEQ1048468"/>
      <c r="EER1048468"/>
      <c r="EES1048468"/>
      <c r="EET1048468"/>
      <c r="EEU1048468"/>
      <c r="EEV1048468"/>
      <c r="EEW1048468"/>
      <c r="EEX1048468"/>
      <c r="EEY1048468"/>
      <c r="EEZ1048468"/>
      <c r="EFA1048468"/>
      <c r="EFB1048468"/>
      <c r="EFC1048468"/>
      <c r="EFD1048468"/>
      <c r="EFE1048468"/>
      <c r="EFF1048468"/>
      <c r="EFG1048468"/>
      <c r="EFH1048468"/>
      <c r="EFI1048468"/>
      <c r="EFJ1048468"/>
      <c r="EFK1048468"/>
      <c r="EFL1048468"/>
      <c r="EFM1048468"/>
      <c r="EFN1048468"/>
      <c r="EFO1048468"/>
      <c r="EFP1048468"/>
      <c r="EFQ1048468"/>
      <c r="EFR1048468"/>
      <c r="EFS1048468"/>
      <c r="EFT1048468"/>
      <c r="EFU1048468"/>
      <c r="EFV1048468"/>
      <c r="EFW1048468"/>
      <c r="EFX1048468"/>
      <c r="EFY1048468"/>
      <c r="EFZ1048468"/>
      <c r="EGA1048468"/>
      <c r="EGB1048468"/>
      <c r="EGC1048468"/>
      <c r="EGD1048468"/>
      <c r="EGE1048468"/>
      <c r="EGF1048468"/>
      <c r="EGG1048468"/>
      <c r="EGH1048468"/>
      <c r="EGI1048468"/>
      <c r="EGJ1048468"/>
      <c r="EGK1048468"/>
      <c r="EGL1048468"/>
      <c r="EGM1048468"/>
      <c r="EGN1048468"/>
      <c r="EGO1048468"/>
      <c r="EGP1048468"/>
      <c r="EGQ1048468"/>
      <c r="EGR1048468"/>
      <c r="EGS1048468"/>
      <c r="EGT1048468"/>
      <c r="EGU1048468"/>
      <c r="EGV1048468"/>
      <c r="EGW1048468"/>
      <c r="EGX1048468"/>
      <c r="EGY1048468"/>
      <c r="EGZ1048468"/>
      <c r="EHA1048468"/>
      <c r="EHB1048468"/>
      <c r="EHC1048468"/>
      <c r="EHD1048468"/>
      <c r="EHE1048468"/>
      <c r="EHF1048468"/>
      <c r="EHG1048468"/>
      <c r="EHH1048468"/>
      <c r="EHI1048468"/>
      <c r="EHJ1048468"/>
      <c r="EHK1048468"/>
      <c r="EHL1048468"/>
      <c r="EHM1048468"/>
      <c r="EHN1048468"/>
      <c r="EHO1048468"/>
      <c r="EHP1048468"/>
      <c r="EHQ1048468"/>
      <c r="EHR1048468"/>
      <c r="EHS1048468"/>
      <c r="EHT1048468"/>
      <c r="EHU1048468"/>
      <c r="EHV1048468"/>
      <c r="EHW1048468"/>
      <c r="EHX1048468"/>
      <c r="EHY1048468"/>
      <c r="EHZ1048468"/>
      <c r="EIA1048468"/>
      <c r="EIB1048468"/>
      <c r="EIC1048468"/>
      <c r="EID1048468"/>
      <c r="EIE1048468"/>
      <c r="EIF1048468"/>
      <c r="EIG1048468"/>
      <c r="EIH1048468"/>
      <c r="EII1048468"/>
      <c r="EIJ1048468"/>
      <c r="EIK1048468"/>
      <c r="EIL1048468"/>
      <c r="EIM1048468"/>
      <c r="EIN1048468"/>
      <c r="EIO1048468"/>
      <c r="EIP1048468"/>
      <c r="EIQ1048468"/>
      <c r="EIR1048468"/>
      <c r="EIS1048468"/>
      <c r="EIT1048468"/>
      <c r="EIU1048468"/>
      <c r="EIV1048468"/>
      <c r="EIW1048468"/>
      <c r="EIX1048468"/>
      <c r="EIY1048468"/>
      <c r="EIZ1048468"/>
      <c r="EJA1048468"/>
      <c r="EJB1048468"/>
      <c r="EJC1048468"/>
      <c r="EJD1048468"/>
      <c r="EJE1048468"/>
      <c r="EJF1048468"/>
      <c r="EJG1048468"/>
      <c r="EJH1048468"/>
      <c r="EJI1048468"/>
      <c r="EJJ1048468"/>
      <c r="EJK1048468"/>
      <c r="EJL1048468"/>
      <c r="EJM1048468"/>
      <c r="EJN1048468"/>
      <c r="EJO1048468"/>
      <c r="EJP1048468"/>
      <c r="EJQ1048468"/>
      <c r="EJR1048468"/>
      <c r="EJS1048468"/>
      <c r="EJT1048468"/>
      <c r="EJU1048468"/>
      <c r="EJV1048468"/>
      <c r="EJW1048468"/>
      <c r="EJX1048468"/>
      <c r="EJY1048468"/>
      <c r="EJZ1048468"/>
      <c r="EKA1048468"/>
      <c r="EKB1048468"/>
      <c r="EKC1048468"/>
      <c r="EKD1048468"/>
      <c r="EKE1048468"/>
      <c r="EKF1048468"/>
      <c r="EKG1048468"/>
      <c r="EKH1048468"/>
      <c r="EKI1048468"/>
      <c r="EKJ1048468"/>
      <c r="EKK1048468"/>
      <c r="EKL1048468"/>
      <c r="EKM1048468"/>
      <c r="EKN1048468"/>
      <c r="EKO1048468"/>
      <c r="EKP1048468"/>
      <c r="EKQ1048468"/>
      <c r="EKR1048468"/>
      <c r="EKS1048468"/>
      <c r="EKT1048468"/>
      <c r="EKU1048468"/>
      <c r="EKV1048468"/>
      <c r="EKW1048468"/>
      <c r="EKX1048468"/>
      <c r="EKY1048468"/>
      <c r="EKZ1048468"/>
      <c r="ELA1048468"/>
      <c r="ELB1048468"/>
      <c r="ELC1048468"/>
      <c r="ELD1048468"/>
      <c r="ELE1048468"/>
      <c r="ELF1048468"/>
      <c r="ELG1048468"/>
      <c r="ELH1048468"/>
      <c r="ELI1048468"/>
      <c r="ELJ1048468"/>
      <c r="ELK1048468"/>
      <c r="ELL1048468"/>
      <c r="ELM1048468"/>
      <c r="ELN1048468"/>
      <c r="ELO1048468"/>
      <c r="ELP1048468"/>
      <c r="ELQ1048468"/>
      <c r="ELR1048468"/>
      <c r="ELS1048468"/>
      <c r="ELT1048468"/>
      <c r="ELU1048468"/>
      <c r="ELV1048468"/>
      <c r="ELW1048468"/>
      <c r="ELX1048468"/>
      <c r="ELY1048468"/>
      <c r="ELZ1048468"/>
      <c r="EMA1048468"/>
      <c r="EMB1048468"/>
      <c r="EMC1048468"/>
      <c r="EMD1048468"/>
      <c r="EME1048468"/>
      <c r="EMF1048468"/>
      <c r="EMG1048468"/>
      <c r="EMH1048468"/>
      <c r="EMI1048468"/>
      <c r="EMJ1048468"/>
      <c r="EMK1048468"/>
      <c r="EML1048468"/>
      <c r="EMM1048468"/>
      <c r="EMN1048468"/>
      <c r="EMO1048468"/>
      <c r="EMP1048468"/>
      <c r="EMQ1048468"/>
      <c r="EMR1048468"/>
      <c r="EMS1048468"/>
      <c r="EMT1048468"/>
      <c r="EMU1048468"/>
      <c r="EMV1048468"/>
      <c r="EMW1048468"/>
      <c r="EMX1048468"/>
      <c r="EMY1048468"/>
      <c r="EMZ1048468"/>
      <c r="ENA1048468"/>
      <c r="ENB1048468"/>
      <c r="ENC1048468"/>
      <c r="END1048468"/>
      <c r="ENE1048468"/>
      <c r="ENF1048468"/>
      <c r="ENG1048468"/>
      <c r="ENH1048468"/>
      <c r="ENI1048468"/>
      <c r="ENJ1048468"/>
      <c r="ENK1048468"/>
      <c r="ENL1048468"/>
      <c r="ENM1048468"/>
      <c r="ENN1048468"/>
      <c r="ENO1048468"/>
      <c r="ENP1048468"/>
      <c r="ENQ1048468"/>
      <c r="ENR1048468"/>
      <c r="ENS1048468"/>
      <c r="ENT1048468"/>
      <c r="ENU1048468"/>
      <c r="ENV1048468"/>
      <c r="ENW1048468"/>
      <c r="ENX1048468"/>
      <c r="ENY1048468"/>
      <c r="ENZ1048468"/>
      <c r="EOA1048468"/>
      <c r="EOB1048468"/>
      <c r="EOC1048468"/>
      <c r="EOD1048468"/>
      <c r="EOE1048468"/>
      <c r="EOF1048468"/>
      <c r="EOG1048468"/>
      <c r="EOH1048468"/>
      <c r="EOI1048468"/>
      <c r="EOJ1048468"/>
      <c r="EOK1048468"/>
      <c r="EOL1048468"/>
      <c r="EOM1048468"/>
      <c r="EON1048468"/>
      <c r="EOO1048468"/>
      <c r="EOP1048468"/>
      <c r="EOQ1048468"/>
      <c r="EOR1048468"/>
      <c r="EOS1048468"/>
      <c r="EOT1048468"/>
      <c r="EOU1048468"/>
      <c r="EOV1048468"/>
      <c r="EOW1048468"/>
      <c r="EOX1048468"/>
      <c r="EOY1048468"/>
      <c r="EOZ1048468"/>
      <c r="EPA1048468"/>
      <c r="EPB1048468"/>
      <c r="EPC1048468"/>
      <c r="EPD1048468"/>
      <c r="EPE1048468"/>
      <c r="EPF1048468"/>
      <c r="EPG1048468"/>
      <c r="EPH1048468"/>
      <c r="EPI1048468"/>
      <c r="EPJ1048468"/>
      <c r="EPK1048468"/>
      <c r="EPL1048468"/>
      <c r="EPM1048468"/>
      <c r="EPN1048468"/>
      <c r="EPO1048468"/>
      <c r="EPP1048468"/>
      <c r="EPQ1048468"/>
      <c r="EPR1048468"/>
      <c r="EPS1048468"/>
      <c r="EPT1048468"/>
      <c r="EPU1048468"/>
      <c r="EPV1048468"/>
      <c r="EPW1048468"/>
      <c r="EPX1048468"/>
      <c r="EPY1048468"/>
      <c r="EPZ1048468"/>
      <c r="EQA1048468"/>
      <c r="EQB1048468"/>
      <c r="EQC1048468"/>
      <c r="EQD1048468"/>
      <c r="EQE1048468"/>
      <c r="EQF1048468"/>
      <c r="EQG1048468"/>
      <c r="EQH1048468"/>
      <c r="EQI1048468"/>
      <c r="EQJ1048468"/>
      <c r="EQK1048468"/>
      <c r="EQL1048468"/>
      <c r="EQM1048468"/>
      <c r="EQN1048468"/>
      <c r="EQO1048468"/>
      <c r="EQP1048468"/>
      <c r="EQQ1048468"/>
      <c r="EQR1048468"/>
      <c r="EQS1048468"/>
      <c r="EQT1048468"/>
      <c r="EQU1048468"/>
      <c r="EQV1048468"/>
      <c r="EQW1048468"/>
      <c r="EQX1048468"/>
      <c r="EQY1048468"/>
      <c r="EQZ1048468"/>
      <c r="ERA1048468"/>
      <c r="ERB1048468"/>
      <c r="ERC1048468"/>
      <c r="ERD1048468"/>
      <c r="ERE1048468"/>
      <c r="ERF1048468"/>
      <c r="ERG1048468"/>
      <c r="ERH1048468"/>
      <c r="ERI1048468"/>
      <c r="ERJ1048468"/>
      <c r="ERK1048468"/>
      <c r="ERL1048468"/>
      <c r="ERM1048468"/>
      <c r="ERN1048468"/>
      <c r="ERO1048468"/>
      <c r="ERP1048468"/>
      <c r="ERQ1048468"/>
      <c r="ERR1048468"/>
      <c r="ERS1048468"/>
      <c r="ERT1048468"/>
      <c r="ERU1048468"/>
      <c r="ERV1048468"/>
      <c r="ERW1048468"/>
      <c r="ERX1048468"/>
      <c r="ERY1048468"/>
      <c r="ERZ1048468"/>
      <c r="ESA1048468"/>
      <c r="ESB1048468"/>
      <c r="ESC1048468"/>
      <c r="ESD1048468"/>
      <c r="ESE1048468"/>
      <c r="ESF1048468"/>
      <c r="ESG1048468"/>
      <c r="ESH1048468"/>
      <c r="ESI1048468"/>
      <c r="ESJ1048468"/>
      <c r="ESK1048468"/>
      <c r="ESL1048468"/>
      <c r="ESM1048468"/>
      <c r="ESN1048468"/>
      <c r="ESO1048468"/>
      <c r="ESP1048468"/>
      <c r="ESQ1048468"/>
      <c r="ESR1048468"/>
      <c r="ESS1048468"/>
      <c r="EST1048468"/>
      <c r="ESU1048468"/>
      <c r="ESV1048468"/>
      <c r="ESW1048468"/>
      <c r="ESX1048468"/>
      <c r="ESY1048468"/>
      <c r="ESZ1048468"/>
      <c r="ETA1048468"/>
      <c r="ETB1048468"/>
      <c r="ETC1048468"/>
      <c r="ETD1048468"/>
      <c r="ETE1048468"/>
      <c r="ETF1048468"/>
      <c r="ETG1048468"/>
      <c r="ETH1048468"/>
      <c r="ETI1048468"/>
      <c r="ETJ1048468"/>
      <c r="ETK1048468"/>
      <c r="ETL1048468"/>
      <c r="ETM1048468"/>
      <c r="ETN1048468"/>
      <c r="ETO1048468"/>
      <c r="ETP1048468"/>
      <c r="ETQ1048468"/>
      <c r="ETR1048468"/>
      <c r="ETS1048468"/>
      <c r="ETT1048468"/>
      <c r="ETU1048468"/>
      <c r="ETV1048468"/>
      <c r="ETW1048468"/>
      <c r="ETX1048468"/>
      <c r="ETY1048468"/>
      <c r="ETZ1048468"/>
      <c r="EUA1048468"/>
      <c r="EUB1048468"/>
      <c r="EUC1048468"/>
      <c r="EUD1048468"/>
      <c r="EUE1048468"/>
      <c r="EUF1048468"/>
      <c r="EUG1048468"/>
      <c r="EUH1048468"/>
      <c r="EUI1048468"/>
      <c r="EUJ1048468"/>
      <c r="EUK1048468"/>
      <c r="EUL1048468"/>
      <c r="EUM1048468"/>
      <c r="EUN1048468"/>
      <c r="EUO1048468"/>
      <c r="EUP1048468"/>
      <c r="EUQ1048468"/>
      <c r="EUR1048468"/>
      <c r="EUS1048468"/>
      <c r="EUT1048468"/>
      <c r="EUU1048468"/>
      <c r="EUV1048468"/>
      <c r="EUW1048468"/>
      <c r="EUX1048468"/>
      <c r="EUY1048468"/>
      <c r="EUZ1048468"/>
      <c r="EVA1048468"/>
      <c r="EVB1048468"/>
      <c r="EVC1048468"/>
      <c r="EVD1048468"/>
      <c r="EVE1048468"/>
      <c r="EVF1048468"/>
      <c r="EVG1048468"/>
      <c r="EVH1048468"/>
      <c r="EVI1048468"/>
      <c r="EVJ1048468"/>
      <c r="EVK1048468"/>
      <c r="EVL1048468"/>
      <c r="EVM1048468"/>
      <c r="EVN1048468"/>
      <c r="EVO1048468"/>
      <c r="EVP1048468"/>
      <c r="EVQ1048468"/>
      <c r="EVR1048468"/>
      <c r="EVS1048468"/>
      <c r="EVT1048468"/>
      <c r="EVU1048468"/>
      <c r="EVV1048468"/>
      <c r="EVW1048468"/>
      <c r="EVX1048468"/>
      <c r="EVY1048468"/>
      <c r="EVZ1048468"/>
      <c r="EWA1048468"/>
      <c r="EWB1048468"/>
      <c r="EWC1048468"/>
      <c r="EWD1048468"/>
      <c r="EWE1048468"/>
      <c r="EWF1048468"/>
      <c r="EWG1048468"/>
      <c r="EWH1048468"/>
      <c r="EWI1048468"/>
      <c r="EWJ1048468"/>
      <c r="EWK1048468"/>
      <c r="EWL1048468"/>
      <c r="EWM1048468"/>
      <c r="EWN1048468"/>
      <c r="EWO1048468"/>
      <c r="EWP1048468"/>
      <c r="EWQ1048468"/>
      <c r="EWR1048468"/>
      <c r="EWS1048468"/>
      <c r="EWT1048468"/>
      <c r="EWU1048468"/>
      <c r="EWV1048468"/>
      <c r="EWW1048468"/>
      <c r="EWX1048468"/>
      <c r="EWY1048468"/>
      <c r="EWZ1048468"/>
      <c r="EXA1048468"/>
      <c r="EXB1048468"/>
      <c r="EXC1048468"/>
      <c r="EXD1048468"/>
      <c r="EXE1048468"/>
      <c r="EXF1048468"/>
      <c r="EXG1048468"/>
      <c r="EXH1048468"/>
      <c r="EXI1048468"/>
      <c r="EXJ1048468"/>
      <c r="EXK1048468"/>
      <c r="EXL1048468"/>
      <c r="EXM1048468"/>
      <c r="EXN1048468"/>
      <c r="EXO1048468"/>
      <c r="EXP1048468"/>
      <c r="EXQ1048468"/>
      <c r="EXR1048468"/>
      <c r="EXS1048468"/>
      <c r="EXT1048468"/>
      <c r="EXU1048468"/>
      <c r="EXV1048468"/>
      <c r="EXW1048468"/>
      <c r="EXX1048468"/>
      <c r="EXY1048468"/>
      <c r="EXZ1048468"/>
      <c r="EYA1048468"/>
      <c r="EYB1048468"/>
      <c r="EYC1048468"/>
      <c r="EYD1048468"/>
      <c r="EYE1048468"/>
      <c r="EYF1048468"/>
      <c r="EYG1048468"/>
      <c r="EYH1048468"/>
      <c r="EYI1048468"/>
      <c r="EYJ1048468"/>
      <c r="EYK1048468"/>
      <c r="EYL1048468"/>
      <c r="EYM1048468"/>
      <c r="EYN1048468"/>
      <c r="EYO1048468"/>
      <c r="EYP1048468"/>
      <c r="EYQ1048468"/>
      <c r="EYR1048468"/>
      <c r="EYS1048468"/>
      <c r="EYT1048468"/>
      <c r="EYU1048468"/>
      <c r="EYV1048468"/>
      <c r="EYW1048468"/>
      <c r="EYX1048468"/>
      <c r="EYY1048468"/>
      <c r="EYZ1048468"/>
      <c r="EZA1048468"/>
      <c r="EZB1048468"/>
      <c r="EZC1048468"/>
      <c r="EZD1048468"/>
      <c r="EZE1048468"/>
      <c r="EZF1048468"/>
      <c r="EZG1048468"/>
      <c r="EZH1048468"/>
      <c r="EZI1048468"/>
      <c r="EZJ1048468"/>
      <c r="EZK1048468"/>
      <c r="EZL1048468"/>
      <c r="EZM1048468"/>
      <c r="EZN1048468"/>
      <c r="EZO1048468"/>
      <c r="EZP1048468"/>
      <c r="EZQ1048468"/>
      <c r="EZR1048468"/>
      <c r="EZS1048468"/>
      <c r="EZT1048468"/>
      <c r="EZU1048468"/>
      <c r="EZV1048468"/>
      <c r="EZW1048468"/>
      <c r="EZX1048468"/>
      <c r="EZY1048468"/>
      <c r="EZZ1048468"/>
      <c r="FAA1048468"/>
      <c r="FAB1048468"/>
      <c r="FAC1048468"/>
      <c r="FAD1048468"/>
      <c r="FAE1048468"/>
      <c r="FAF1048468"/>
      <c r="FAG1048468"/>
      <c r="FAH1048468"/>
      <c r="FAI1048468"/>
      <c r="FAJ1048468"/>
      <c r="FAK1048468"/>
      <c r="FAL1048468"/>
      <c r="FAM1048468"/>
      <c r="FAN1048468"/>
      <c r="FAO1048468"/>
      <c r="FAP1048468"/>
      <c r="FAQ1048468"/>
      <c r="FAR1048468"/>
      <c r="FAS1048468"/>
      <c r="FAT1048468"/>
      <c r="FAU1048468"/>
      <c r="FAV1048468"/>
      <c r="FAW1048468"/>
      <c r="FAX1048468"/>
      <c r="FAY1048468"/>
      <c r="FAZ1048468"/>
      <c r="FBA1048468"/>
      <c r="FBB1048468"/>
      <c r="FBC1048468"/>
      <c r="FBD1048468"/>
      <c r="FBE1048468"/>
      <c r="FBF1048468"/>
      <c r="FBG1048468"/>
      <c r="FBH1048468"/>
      <c r="FBI1048468"/>
      <c r="FBJ1048468"/>
      <c r="FBK1048468"/>
      <c r="FBL1048468"/>
      <c r="FBM1048468"/>
      <c r="FBN1048468"/>
      <c r="FBO1048468"/>
      <c r="FBP1048468"/>
      <c r="FBQ1048468"/>
      <c r="FBR1048468"/>
      <c r="FBS1048468"/>
      <c r="FBT1048468"/>
      <c r="FBU1048468"/>
      <c r="FBV1048468"/>
      <c r="FBW1048468"/>
      <c r="FBX1048468"/>
      <c r="FBY1048468"/>
      <c r="FBZ1048468"/>
      <c r="FCA1048468"/>
      <c r="FCB1048468"/>
      <c r="FCC1048468"/>
      <c r="FCD1048468"/>
      <c r="FCE1048468"/>
      <c r="FCF1048468"/>
      <c r="FCG1048468"/>
      <c r="FCH1048468"/>
      <c r="FCI1048468"/>
      <c r="FCJ1048468"/>
      <c r="FCK1048468"/>
      <c r="FCL1048468"/>
      <c r="FCM1048468"/>
      <c r="FCN1048468"/>
      <c r="FCO1048468"/>
      <c r="FCP1048468"/>
      <c r="FCQ1048468"/>
      <c r="FCR1048468"/>
      <c r="FCS1048468"/>
      <c r="FCT1048468"/>
      <c r="FCU1048468"/>
      <c r="FCV1048468"/>
      <c r="FCW1048468"/>
      <c r="FCX1048468"/>
      <c r="FCY1048468"/>
      <c r="FCZ1048468"/>
      <c r="FDA1048468"/>
      <c r="FDB1048468"/>
      <c r="FDC1048468"/>
      <c r="FDD1048468"/>
      <c r="FDE1048468"/>
      <c r="FDF1048468"/>
      <c r="FDG1048468"/>
      <c r="FDH1048468"/>
      <c r="FDI1048468"/>
      <c r="FDJ1048468"/>
      <c r="FDK1048468"/>
      <c r="FDL1048468"/>
      <c r="FDM1048468"/>
      <c r="FDN1048468"/>
      <c r="FDO1048468"/>
      <c r="FDP1048468"/>
      <c r="FDQ1048468"/>
      <c r="FDR1048468"/>
      <c r="FDS1048468"/>
      <c r="FDT1048468"/>
      <c r="FDU1048468"/>
      <c r="FDV1048468"/>
      <c r="FDW1048468"/>
      <c r="FDX1048468"/>
      <c r="FDY1048468"/>
      <c r="FDZ1048468"/>
      <c r="FEA1048468"/>
      <c r="FEB1048468"/>
      <c r="FEC1048468"/>
      <c r="FED1048468"/>
      <c r="FEE1048468"/>
      <c r="FEF1048468"/>
      <c r="FEG1048468"/>
      <c r="FEH1048468"/>
      <c r="FEI1048468"/>
      <c r="FEJ1048468"/>
      <c r="FEK1048468"/>
      <c r="FEL1048468"/>
      <c r="FEM1048468"/>
      <c r="FEN1048468"/>
      <c r="FEO1048468"/>
      <c r="FEP1048468"/>
      <c r="FEQ1048468"/>
      <c r="FER1048468"/>
      <c r="FES1048468"/>
      <c r="FET1048468"/>
      <c r="FEU1048468"/>
      <c r="FEV1048468"/>
      <c r="FEW1048468"/>
      <c r="FEX1048468"/>
      <c r="FEY1048468"/>
      <c r="FEZ1048468"/>
      <c r="FFA1048468"/>
      <c r="FFB1048468"/>
      <c r="FFC1048468"/>
      <c r="FFD1048468"/>
      <c r="FFE1048468"/>
      <c r="FFF1048468"/>
      <c r="FFG1048468"/>
      <c r="FFH1048468"/>
      <c r="FFI1048468"/>
      <c r="FFJ1048468"/>
      <c r="FFK1048468"/>
      <c r="FFL1048468"/>
      <c r="FFM1048468"/>
      <c r="FFN1048468"/>
      <c r="FFO1048468"/>
      <c r="FFP1048468"/>
      <c r="FFQ1048468"/>
      <c r="FFR1048468"/>
      <c r="FFS1048468"/>
      <c r="FFT1048468"/>
      <c r="FFU1048468"/>
      <c r="FFV1048468"/>
      <c r="FFW1048468"/>
      <c r="FFX1048468"/>
      <c r="FFY1048468"/>
      <c r="FFZ1048468"/>
      <c r="FGA1048468"/>
      <c r="FGB1048468"/>
      <c r="FGC1048468"/>
      <c r="FGD1048468"/>
      <c r="FGE1048468"/>
      <c r="FGF1048468"/>
      <c r="FGG1048468"/>
      <c r="FGH1048468"/>
      <c r="FGI1048468"/>
      <c r="FGJ1048468"/>
      <c r="FGK1048468"/>
      <c r="FGL1048468"/>
      <c r="FGM1048468"/>
      <c r="FGN1048468"/>
      <c r="FGO1048468"/>
      <c r="FGP1048468"/>
      <c r="FGQ1048468"/>
      <c r="FGR1048468"/>
      <c r="FGS1048468"/>
      <c r="FGT1048468"/>
      <c r="FGU1048468"/>
      <c r="FGV1048468"/>
      <c r="FGW1048468"/>
      <c r="FGX1048468"/>
      <c r="FGY1048468"/>
      <c r="FGZ1048468"/>
      <c r="FHA1048468"/>
      <c r="FHB1048468"/>
      <c r="FHC1048468"/>
      <c r="FHD1048468"/>
      <c r="FHE1048468"/>
      <c r="FHF1048468"/>
      <c r="FHG1048468"/>
      <c r="FHH1048468"/>
      <c r="FHI1048468"/>
      <c r="FHJ1048468"/>
      <c r="FHK1048468"/>
      <c r="FHL1048468"/>
      <c r="FHM1048468"/>
      <c r="FHN1048468"/>
      <c r="FHO1048468"/>
      <c r="FHP1048468"/>
      <c r="FHQ1048468"/>
      <c r="FHR1048468"/>
      <c r="FHS1048468"/>
      <c r="FHT1048468"/>
      <c r="FHU1048468"/>
      <c r="FHV1048468"/>
      <c r="FHW1048468"/>
      <c r="FHX1048468"/>
      <c r="FHY1048468"/>
      <c r="FHZ1048468"/>
      <c r="FIA1048468"/>
      <c r="FIB1048468"/>
      <c r="FIC1048468"/>
      <c r="FID1048468"/>
      <c r="FIE1048468"/>
      <c r="FIF1048468"/>
      <c r="FIG1048468"/>
      <c r="FIH1048468"/>
      <c r="FII1048468"/>
      <c r="FIJ1048468"/>
      <c r="FIK1048468"/>
      <c r="FIL1048468"/>
      <c r="FIM1048468"/>
      <c r="FIN1048468"/>
      <c r="FIO1048468"/>
      <c r="FIP1048468"/>
      <c r="FIQ1048468"/>
      <c r="FIR1048468"/>
      <c r="FIS1048468"/>
      <c r="FIT1048468"/>
      <c r="FIU1048468"/>
      <c r="FIV1048468"/>
      <c r="FIW1048468"/>
      <c r="FIX1048468"/>
      <c r="FIY1048468"/>
      <c r="FIZ1048468"/>
      <c r="FJA1048468"/>
      <c r="FJB1048468"/>
      <c r="FJC1048468"/>
      <c r="FJD1048468"/>
      <c r="FJE1048468"/>
      <c r="FJF1048468"/>
      <c r="FJG1048468"/>
      <c r="FJH1048468"/>
      <c r="FJI1048468"/>
      <c r="FJJ1048468"/>
      <c r="FJK1048468"/>
      <c r="FJL1048468"/>
      <c r="FJM1048468"/>
      <c r="FJN1048468"/>
      <c r="FJO1048468"/>
      <c r="FJP1048468"/>
      <c r="FJQ1048468"/>
      <c r="FJR1048468"/>
      <c r="FJS1048468"/>
      <c r="FJT1048468"/>
      <c r="FJU1048468"/>
      <c r="FJV1048468"/>
      <c r="FJW1048468"/>
      <c r="FJX1048468"/>
      <c r="FJY1048468"/>
      <c r="FJZ1048468"/>
      <c r="FKA1048468"/>
      <c r="FKB1048468"/>
      <c r="FKC1048468"/>
      <c r="FKD1048468"/>
      <c r="FKE1048468"/>
      <c r="FKF1048468"/>
      <c r="FKG1048468"/>
      <c r="FKH1048468"/>
      <c r="FKI1048468"/>
      <c r="FKJ1048468"/>
      <c r="FKK1048468"/>
      <c r="FKL1048468"/>
      <c r="FKM1048468"/>
      <c r="FKN1048468"/>
      <c r="FKO1048468"/>
      <c r="FKP1048468"/>
      <c r="FKQ1048468"/>
      <c r="FKR1048468"/>
      <c r="FKS1048468"/>
      <c r="FKT1048468"/>
      <c r="FKU1048468"/>
      <c r="FKV1048468"/>
      <c r="FKW1048468"/>
      <c r="FKX1048468"/>
      <c r="FKY1048468"/>
      <c r="FKZ1048468"/>
      <c r="FLA1048468"/>
      <c r="FLB1048468"/>
      <c r="FLC1048468"/>
      <c r="FLD1048468"/>
      <c r="FLE1048468"/>
      <c r="FLF1048468"/>
      <c r="FLG1048468"/>
      <c r="FLH1048468"/>
      <c r="FLI1048468"/>
      <c r="FLJ1048468"/>
      <c r="FLK1048468"/>
      <c r="FLL1048468"/>
      <c r="FLM1048468"/>
      <c r="FLN1048468"/>
      <c r="FLO1048468"/>
      <c r="FLP1048468"/>
      <c r="FLQ1048468"/>
      <c r="FLR1048468"/>
      <c r="FLS1048468"/>
      <c r="FLT1048468"/>
      <c r="FLU1048468"/>
      <c r="FLV1048468"/>
      <c r="FLW1048468"/>
      <c r="FLX1048468"/>
      <c r="FLY1048468"/>
      <c r="FLZ1048468"/>
      <c r="FMA1048468"/>
      <c r="FMB1048468"/>
      <c r="FMC1048468"/>
      <c r="FMD1048468"/>
      <c r="FME1048468"/>
      <c r="FMF1048468"/>
      <c r="FMG1048468"/>
      <c r="FMH1048468"/>
      <c r="FMI1048468"/>
      <c r="FMJ1048468"/>
      <c r="FMK1048468"/>
      <c r="FML1048468"/>
      <c r="FMM1048468"/>
      <c r="FMN1048468"/>
      <c r="FMO1048468"/>
      <c r="FMP1048468"/>
      <c r="FMQ1048468"/>
      <c r="FMR1048468"/>
      <c r="FMS1048468"/>
      <c r="FMT1048468"/>
      <c r="FMU1048468"/>
      <c r="FMV1048468"/>
      <c r="FMW1048468"/>
      <c r="FMX1048468"/>
      <c r="FMY1048468"/>
      <c r="FMZ1048468"/>
      <c r="FNA1048468"/>
      <c r="FNB1048468"/>
      <c r="FNC1048468"/>
      <c r="FND1048468"/>
      <c r="FNE1048468"/>
      <c r="FNF1048468"/>
      <c r="FNG1048468"/>
      <c r="FNH1048468"/>
      <c r="FNI1048468"/>
      <c r="FNJ1048468"/>
      <c r="FNK1048468"/>
      <c r="FNL1048468"/>
      <c r="FNM1048468"/>
      <c r="FNN1048468"/>
      <c r="FNO1048468"/>
      <c r="FNP1048468"/>
      <c r="FNQ1048468"/>
      <c r="FNR1048468"/>
      <c r="FNS1048468"/>
      <c r="FNT1048468"/>
      <c r="FNU1048468"/>
      <c r="FNV1048468"/>
      <c r="FNW1048468"/>
      <c r="FNX1048468"/>
      <c r="FNY1048468"/>
      <c r="FNZ1048468"/>
      <c r="FOA1048468"/>
      <c r="FOB1048468"/>
      <c r="FOC1048468"/>
      <c r="FOD1048468"/>
      <c r="FOE1048468"/>
      <c r="FOF1048468"/>
      <c r="FOG1048468"/>
      <c r="FOH1048468"/>
      <c r="FOI1048468"/>
      <c r="FOJ1048468"/>
      <c r="FOK1048468"/>
      <c r="FOL1048468"/>
      <c r="FOM1048468"/>
      <c r="FON1048468"/>
      <c r="FOO1048468"/>
      <c r="FOP1048468"/>
      <c r="FOQ1048468"/>
      <c r="FOR1048468"/>
      <c r="FOS1048468"/>
      <c r="FOT1048468"/>
      <c r="FOU1048468"/>
      <c r="FOV1048468"/>
      <c r="FOW1048468"/>
      <c r="FOX1048468"/>
      <c r="FOY1048468"/>
      <c r="FOZ1048468"/>
      <c r="FPA1048468"/>
      <c r="FPB1048468"/>
      <c r="FPC1048468"/>
      <c r="FPD1048468"/>
      <c r="FPE1048468"/>
      <c r="FPF1048468"/>
      <c r="FPG1048468"/>
      <c r="FPH1048468"/>
      <c r="FPI1048468"/>
      <c r="FPJ1048468"/>
      <c r="FPK1048468"/>
      <c r="FPL1048468"/>
      <c r="FPM1048468"/>
      <c r="FPN1048468"/>
      <c r="FPO1048468"/>
      <c r="FPP1048468"/>
      <c r="FPQ1048468"/>
      <c r="FPR1048468"/>
      <c r="FPS1048468"/>
      <c r="FPT1048468"/>
      <c r="FPU1048468"/>
      <c r="FPV1048468"/>
      <c r="FPW1048468"/>
      <c r="FPX1048468"/>
      <c r="FPY1048468"/>
      <c r="FPZ1048468"/>
      <c r="FQA1048468"/>
      <c r="FQB1048468"/>
      <c r="FQC1048468"/>
      <c r="FQD1048468"/>
      <c r="FQE1048468"/>
      <c r="FQF1048468"/>
      <c r="FQG1048468"/>
      <c r="FQH1048468"/>
      <c r="FQI1048468"/>
      <c r="FQJ1048468"/>
      <c r="FQK1048468"/>
      <c r="FQL1048468"/>
      <c r="FQM1048468"/>
      <c r="FQN1048468"/>
      <c r="FQO1048468"/>
      <c r="FQP1048468"/>
      <c r="FQQ1048468"/>
      <c r="FQR1048468"/>
      <c r="FQS1048468"/>
      <c r="FQT1048468"/>
      <c r="FQU1048468"/>
      <c r="FQV1048468"/>
      <c r="FQW1048468"/>
      <c r="FQX1048468"/>
      <c r="FQY1048468"/>
      <c r="FQZ1048468"/>
      <c r="FRA1048468"/>
      <c r="FRB1048468"/>
      <c r="FRC1048468"/>
      <c r="FRD1048468"/>
      <c r="FRE1048468"/>
      <c r="FRF1048468"/>
      <c r="FRG1048468"/>
      <c r="FRH1048468"/>
      <c r="FRI1048468"/>
      <c r="FRJ1048468"/>
      <c r="FRK1048468"/>
      <c r="FRL1048468"/>
      <c r="FRM1048468"/>
      <c r="FRN1048468"/>
      <c r="FRO1048468"/>
      <c r="FRP1048468"/>
      <c r="FRQ1048468"/>
      <c r="FRR1048468"/>
      <c r="FRS1048468"/>
      <c r="FRT1048468"/>
      <c r="FRU1048468"/>
      <c r="FRV1048468"/>
      <c r="FRW1048468"/>
      <c r="FRX1048468"/>
      <c r="FRY1048468"/>
      <c r="FRZ1048468"/>
      <c r="FSA1048468"/>
      <c r="FSB1048468"/>
      <c r="FSC1048468"/>
      <c r="FSD1048468"/>
      <c r="FSE1048468"/>
      <c r="FSF1048468"/>
      <c r="FSG1048468"/>
      <c r="FSH1048468"/>
      <c r="FSI1048468"/>
      <c r="FSJ1048468"/>
      <c r="FSK1048468"/>
      <c r="FSL1048468"/>
      <c r="FSM1048468"/>
      <c r="FSN1048468"/>
      <c r="FSO1048468"/>
      <c r="FSP1048468"/>
      <c r="FSQ1048468"/>
      <c r="FSR1048468"/>
      <c r="FSS1048468"/>
      <c r="FST1048468"/>
      <c r="FSU1048468"/>
      <c r="FSV1048468"/>
      <c r="FSW1048468"/>
      <c r="FSX1048468"/>
      <c r="FSY1048468"/>
      <c r="FSZ1048468"/>
      <c r="FTA1048468"/>
      <c r="FTB1048468"/>
      <c r="FTC1048468"/>
      <c r="FTD1048468"/>
      <c r="FTE1048468"/>
      <c r="FTF1048468"/>
      <c r="FTG1048468"/>
      <c r="FTH1048468"/>
      <c r="FTI1048468"/>
      <c r="FTJ1048468"/>
      <c r="FTK1048468"/>
      <c r="FTL1048468"/>
      <c r="FTM1048468"/>
      <c r="FTN1048468"/>
      <c r="FTO1048468"/>
      <c r="FTP1048468"/>
      <c r="FTQ1048468"/>
      <c r="FTR1048468"/>
      <c r="FTS1048468"/>
      <c r="FTT1048468"/>
      <c r="FTU1048468"/>
      <c r="FTV1048468"/>
      <c r="FTW1048468"/>
      <c r="FTX1048468"/>
      <c r="FTY1048468"/>
      <c r="FTZ1048468"/>
      <c r="FUA1048468"/>
      <c r="FUB1048468"/>
      <c r="FUC1048468"/>
      <c r="FUD1048468"/>
      <c r="FUE1048468"/>
      <c r="FUF1048468"/>
      <c r="FUG1048468"/>
      <c r="FUH1048468"/>
      <c r="FUI1048468"/>
      <c r="FUJ1048468"/>
      <c r="FUK1048468"/>
      <c r="FUL1048468"/>
      <c r="FUM1048468"/>
      <c r="FUN1048468"/>
      <c r="FUO1048468"/>
      <c r="FUP1048468"/>
      <c r="FUQ1048468"/>
      <c r="FUR1048468"/>
      <c r="FUS1048468"/>
      <c r="FUT1048468"/>
      <c r="FUU1048468"/>
      <c r="FUV1048468"/>
      <c r="FUW1048468"/>
      <c r="FUX1048468"/>
      <c r="FUY1048468"/>
      <c r="FUZ1048468"/>
      <c r="FVA1048468"/>
      <c r="FVB1048468"/>
      <c r="FVC1048468"/>
      <c r="FVD1048468"/>
      <c r="FVE1048468"/>
      <c r="FVF1048468"/>
      <c r="FVG1048468"/>
      <c r="FVH1048468"/>
      <c r="FVI1048468"/>
      <c r="FVJ1048468"/>
      <c r="FVK1048468"/>
      <c r="FVL1048468"/>
      <c r="FVM1048468"/>
      <c r="FVN1048468"/>
      <c r="FVO1048468"/>
      <c r="FVP1048468"/>
      <c r="FVQ1048468"/>
      <c r="FVR1048468"/>
      <c r="FVS1048468"/>
      <c r="FVT1048468"/>
      <c r="FVU1048468"/>
      <c r="FVV1048468"/>
      <c r="FVW1048468"/>
      <c r="FVX1048468"/>
      <c r="FVY1048468"/>
      <c r="FVZ1048468"/>
      <c r="FWA1048468"/>
      <c r="FWB1048468"/>
      <c r="FWC1048468"/>
      <c r="FWD1048468"/>
      <c r="FWE1048468"/>
      <c r="FWF1048468"/>
      <c r="FWG1048468"/>
      <c r="FWH1048468"/>
      <c r="FWI1048468"/>
      <c r="FWJ1048468"/>
      <c r="FWK1048468"/>
      <c r="FWL1048468"/>
      <c r="FWM1048468"/>
      <c r="FWN1048468"/>
      <c r="FWO1048468"/>
      <c r="FWP1048468"/>
      <c r="FWQ1048468"/>
      <c r="FWR1048468"/>
      <c r="FWS1048468"/>
      <c r="FWT1048468"/>
      <c r="FWU1048468"/>
      <c r="FWV1048468"/>
      <c r="FWW1048468"/>
      <c r="FWX1048468"/>
      <c r="FWY1048468"/>
      <c r="FWZ1048468"/>
      <c r="FXA1048468"/>
      <c r="FXB1048468"/>
      <c r="FXC1048468"/>
      <c r="FXD1048468"/>
      <c r="FXE1048468"/>
      <c r="FXF1048468"/>
      <c r="FXG1048468"/>
      <c r="FXH1048468"/>
      <c r="FXI1048468"/>
      <c r="FXJ1048468"/>
      <c r="FXK1048468"/>
      <c r="FXL1048468"/>
      <c r="FXM1048468"/>
      <c r="FXN1048468"/>
      <c r="FXO1048468"/>
      <c r="FXP1048468"/>
      <c r="FXQ1048468"/>
      <c r="FXR1048468"/>
      <c r="FXS1048468"/>
      <c r="FXT1048468"/>
      <c r="FXU1048468"/>
      <c r="FXV1048468"/>
      <c r="FXW1048468"/>
      <c r="FXX1048468"/>
      <c r="FXY1048468"/>
      <c r="FXZ1048468"/>
      <c r="FYA1048468"/>
      <c r="FYB1048468"/>
      <c r="FYC1048468"/>
      <c r="FYD1048468"/>
      <c r="FYE1048468"/>
      <c r="FYF1048468"/>
      <c r="FYG1048468"/>
      <c r="FYH1048468"/>
      <c r="FYI1048468"/>
      <c r="FYJ1048468"/>
      <c r="FYK1048468"/>
      <c r="FYL1048468"/>
      <c r="FYM1048468"/>
      <c r="FYN1048468"/>
      <c r="FYO1048468"/>
      <c r="FYP1048468"/>
      <c r="FYQ1048468"/>
      <c r="FYR1048468"/>
      <c r="FYS1048468"/>
      <c r="FYT1048468"/>
      <c r="FYU1048468"/>
      <c r="FYV1048468"/>
      <c r="FYW1048468"/>
      <c r="FYX1048468"/>
      <c r="FYY1048468"/>
      <c r="FYZ1048468"/>
      <c r="FZA1048468"/>
      <c r="FZB1048468"/>
      <c r="FZC1048468"/>
      <c r="FZD1048468"/>
      <c r="FZE1048468"/>
      <c r="FZF1048468"/>
      <c r="FZG1048468"/>
      <c r="FZH1048468"/>
      <c r="FZI1048468"/>
      <c r="FZJ1048468"/>
      <c r="FZK1048468"/>
      <c r="FZL1048468"/>
      <c r="FZM1048468"/>
      <c r="FZN1048468"/>
      <c r="FZO1048468"/>
      <c r="FZP1048468"/>
      <c r="FZQ1048468"/>
      <c r="FZR1048468"/>
      <c r="FZS1048468"/>
      <c r="FZT1048468"/>
      <c r="FZU1048468"/>
      <c r="FZV1048468"/>
      <c r="FZW1048468"/>
      <c r="FZX1048468"/>
      <c r="FZY1048468"/>
      <c r="FZZ1048468"/>
      <c r="GAA1048468"/>
      <c r="GAB1048468"/>
      <c r="GAC1048468"/>
      <c r="GAD1048468"/>
      <c r="GAE1048468"/>
      <c r="GAF1048468"/>
      <c r="GAG1048468"/>
      <c r="GAH1048468"/>
      <c r="GAI1048468"/>
      <c r="GAJ1048468"/>
      <c r="GAK1048468"/>
      <c r="GAL1048468"/>
      <c r="GAM1048468"/>
      <c r="GAN1048468"/>
      <c r="GAO1048468"/>
      <c r="GAP1048468"/>
      <c r="GAQ1048468"/>
      <c r="GAR1048468"/>
      <c r="GAS1048468"/>
      <c r="GAT1048468"/>
      <c r="GAU1048468"/>
      <c r="GAV1048468"/>
      <c r="GAW1048468"/>
      <c r="GAX1048468"/>
      <c r="GAY1048468"/>
      <c r="GAZ1048468"/>
      <c r="GBA1048468"/>
      <c r="GBB1048468"/>
      <c r="GBC1048468"/>
      <c r="GBD1048468"/>
      <c r="GBE1048468"/>
      <c r="GBF1048468"/>
      <c r="GBG1048468"/>
      <c r="GBH1048468"/>
      <c r="GBI1048468"/>
      <c r="GBJ1048468"/>
      <c r="GBK1048468"/>
      <c r="GBL1048468"/>
      <c r="GBM1048468"/>
      <c r="GBN1048468"/>
      <c r="GBO1048468"/>
      <c r="GBP1048468"/>
      <c r="GBQ1048468"/>
      <c r="GBR1048468"/>
      <c r="GBS1048468"/>
      <c r="GBT1048468"/>
      <c r="GBU1048468"/>
      <c r="GBV1048468"/>
      <c r="GBW1048468"/>
      <c r="GBX1048468"/>
      <c r="GBY1048468"/>
      <c r="GBZ1048468"/>
      <c r="GCA1048468"/>
      <c r="GCB1048468"/>
      <c r="GCC1048468"/>
      <c r="GCD1048468"/>
      <c r="GCE1048468"/>
      <c r="GCF1048468"/>
      <c r="GCG1048468"/>
      <c r="GCH1048468"/>
      <c r="GCI1048468"/>
      <c r="GCJ1048468"/>
      <c r="GCK1048468"/>
      <c r="GCL1048468"/>
      <c r="GCM1048468"/>
      <c r="GCN1048468"/>
      <c r="GCO1048468"/>
      <c r="GCP1048468"/>
      <c r="GCQ1048468"/>
      <c r="GCR1048468"/>
      <c r="GCS1048468"/>
      <c r="GCT1048468"/>
      <c r="GCU1048468"/>
      <c r="GCV1048468"/>
      <c r="GCW1048468"/>
      <c r="GCX1048468"/>
      <c r="GCY1048468"/>
      <c r="GCZ1048468"/>
      <c r="GDA1048468"/>
      <c r="GDB1048468"/>
      <c r="GDC1048468"/>
      <c r="GDD1048468"/>
      <c r="GDE1048468"/>
      <c r="GDF1048468"/>
      <c r="GDG1048468"/>
      <c r="GDH1048468"/>
      <c r="GDI1048468"/>
      <c r="GDJ1048468"/>
      <c r="GDK1048468"/>
      <c r="GDL1048468"/>
      <c r="GDM1048468"/>
      <c r="GDN1048468"/>
      <c r="GDO1048468"/>
      <c r="GDP1048468"/>
      <c r="GDQ1048468"/>
      <c r="GDR1048468"/>
      <c r="GDS1048468"/>
      <c r="GDT1048468"/>
      <c r="GDU1048468"/>
      <c r="GDV1048468"/>
      <c r="GDW1048468"/>
      <c r="GDX1048468"/>
      <c r="GDY1048468"/>
      <c r="GDZ1048468"/>
      <c r="GEA1048468"/>
      <c r="GEB1048468"/>
      <c r="GEC1048468"/>
      <c r="GED1048468"/>
      <c r="GEE1048468"/>
      <c r="GEF1048468"/>
      <c r="GEG1048468"/>
      <c r="GEH1048468"/>
      <c r="GEI1048468"/>
      <c r="GEJ1048468"/>
      <c r="GEK1048468"/>
      <c r="GEL1048468"/>
      <c r="GEM1048468"/>
      <c r="GEN1048468"/>
      <c r="GEO1048468"/>
      <c r="GEP1048468"/>
      <c r="GEQ1048468"/>
      <c r="GER1048468"/>
      <c r="GES1048468"/>
      <c r="GET1048468"/>
      <c r="GEU1048468"/>
      <c r="GEV1048468"/>
      <c r="GEW1048468"/>
      <c r="GEX1048468"/>
      <c r="GEY1048468"/>
      <c r="GEZ1048468"/>
      <c r="GFA1048468"/>
      <c r="GFB1048468"/>
      <c r="GFC1048468"/>
      <c r="GFD1048468"/>
      <c r="GFE1048468"/>
      <c r="GFF1048468"/>
      <c r="GFG1048468"/>
      <c r="GFH1048468"/>
      <c r="GFI1048468"/>
      <c r="GFJ1048468"/>
      <c r="GFK1048468"/>
      <c r="GFL1048468"/>
      <c r="GFM1048468"/>
      <c r="GFN1048468"/>
      <c r="GFO1048468"/>
      <c r="GFP1048468"/>
      <c r="GFQ1048468"/>
      <c r="GFR1048468"/>
      <c r="GFS1048468"/>
      <c r="GFT1048468"/>
      <c r="GFU1048468"/>
      <c r="GFV1048468"/>
      <c r="GFW1048468"/>
      <c r="GFX1048468"/>
      <c r="GFY1048468"/>
      <c r="GFZ1048468"/>
      <c r="GGA1048468"/>
      <c r="GGB1048468"/>
      <c r="GGC1048468"/>
      <c r="GGD1048468"/>
      <c r="GGE1048468"/>
      <c r="GGF1048468"/>
      <c r="GGG1048468"/>
      <c r="GGH1048468"/>
      <c r="GGI1048468"/>
      <c r="GGJ1048468"/>
      <c r="GGK1048468"/>
      <c r="GGL1048468"/>
      <c r="GGM1048468"/>
      <c r="GGN1048468"/>
      <c r="GGO1048468"/>
      <c r="GGP1048468"/>
      <c r="GGQ1048468"/>
      <c r="GGR1048468"/>
      <c r="GGS1048468"/>
      <c r="GGT1048468"/>
      <c r="GGU1048468"/>
      <c r="GGV1048468"/>
      <c r="GGW1048468"/>
      <c r="GGX1048468"/>
      <c r="GGY1048468"/>
      <c r="GGZ1048468"/>
      <c r="GHA1048468"/>
      <c r="GHB1048468"/>
      <c r="GHC1048468"/>
      <c r="GHD1048468"/>
      <c r="GHE1048468"/>
      <c r="GHF1048468"/>
      <c r="GHG1048468"/>
      <c r="GHH1048468"/>
      <c r="GHI1048468"/>
      <c r="GHJ1048468"/>
      <c r="GHK1048468"/>
      <c r="GHL1048468"/>
      <c r="GHM1048468"/>
      <c r="GHN1048468"/>
      <c r="GHO1048468"/>
      <c r="GHP1048468"/>
      <c r="GHQ1048468"/>
      <c r="GHR1048468"/>
      <c r="GHS1048468"/>
      <c r="GHT1048468"/>
      <c r="GHU1048468"/>
      <c r="GHV1048468"/>
      <c r="GHW1048468"/>
      <c r="GHX1048468"/>
      <c r="GHY1048468"/>
      <c r="GHZ1048468"/>
      <c r="GIA1048468"/>
      <c r="GIB1048468"/>
      <c r="GIC1048468"/>
      <c r="GID1048468"/>
      <c r="GIE1048468"/>
      <c r="GIF1048468"/>
      <c r="GIG1048468"/>
      <c r="GIH1048468"/>
      <c r="GII1048468"/>
      <c r="GIJ1048468"/>
      <c r="GIK1048468"/>
      <c r="GIL1048468"/>
      <c r="GIM1048468"/>
      <c r="GIN1048468"/>
      <c r="GIO1048468"/>
      <c r="GIP1048468"/>
      <c r="GIQ1048468"/>
      <c r="GIR1048468"/>
      <c r="GIS1048468"/>
      <c r="GIT1048468"/>
      <c r="GIU1048468"/>
      <c r="GIV1048468"/>
      <c r="GIW1048468"/>
      <c r="GIX1048468"/>
      <c r="GIY1048468"/>
      <c r="GIZ1048468"/>
      <c r="GJA1048468"/>
      <c r="GJB1048468"/>
      <c r="GJC1048468"/>
      <c r="GJD1048468"/>
      <c r="GJE1048468"/>
      <c r="GJF1048468"/>
      <c r="GJG1048468"/>
      <c r="GJH1048468"/>
      <c r="GJI1048468"/>
      <c r="GJJ1048468"/>
      <c r="GJK1048468"/>
      <c r="GJL1048468"/>
      <c r="GJM1048468"/>
      <c r="GJN1048468"/>
      <c r="GJO1048468"/>
      <c r="GJP1048468"/>
      <c r="GJQ1048468"/>
      <c r="GJR1048468"/>
      <c r="GJS1048468"/>
      <c r="GJT1048468"/>
      <c r="GJU1048468"/>
      <c r="GJV1048468"/>
      <c r="GJW1048468"/>
      <c r="GJX1048468"/>
      <c r="GJY1048468"/>
      <c r="GJZ1048468"/>
      <c r="GKA1048468"/>
      <c r="GKB1048468"/>
      <c r="GKC1048468"/>
      <c r="GKD1048468"/>
      <c r="GKE1048468"/>
      <c r="GKF1048468"/>
      <c r="GKG1048468"/>
      <c r="GKH1048468"/>
      <c r="GKI1048468"/>
      <c r="GKJ1048468"/>
      <c r="GKK1048468"/>
      <c r="GKL1048468"/>
      <c r="GKM1048468"/>
      <c r="GKN1048468"/>
      <c r="GKO1048468"/>
      <c r="GKP1048468"/>
      <c r="GKQ1048468"/>
      <c r="GKR1048468"/>
      <c r="GKS1048468"/>
      <c r="GKT1048468"/>
      <c r="GKU1048468"/>
      <c r="GKV1048468"/>
      <c r="GKW1048468"/>
      <c r="GKX1048468"/>
      <c r="GKY1048468"/>
      <c r="GKZ1048468"/>
      <c r="GLA1048468"/>
      <c r="GLB1048468"/>
      <c r="GLC1048468"/>
      <c r="GLD1048468"/>
      <c r="GLE1048468"/>
      <c r="GLF1048468"/>
      <c r="GLG1048468"/>
      <c r="GLH1048468"/>
      <c r="GLI1048468"/>
      <c r="GLJ1048468"/>
      <c r="GLK1048468"/>
      <c r="GLL1048468"/>
      <c r="GLM1048468"/>
      <c r="GLN1048468"/>
      <c r="GLO1048468"/>
      <c r="GLP1048468"/>
      <c r="GLQ1048468"/>
      <c r="GLR1048468"/>
      <c r="GLS1048468"/>
      <c r="GLT1048468"/>
      <c r="GLU1048468"/>
      <c r="GLV1048468"/>
      <c r="GLW1048468"/>
      <c r="GLX1048468"/>
      <c r="GLY1048468"/>
      <c r="GLZ1048468"/>
      <c r="GMA1048468"/>
      <c r="GMB1048468"/>
      <c r="GMC1048468"/>
      <c r="GMD1048468"/>
      <c r="GME1048468"/>
      <c r="GMF1048468"/>
      <c r="GMG1048468"/>
      <c r="GMH1048468"/>
      <c r="GMI1048468"/>
      <c r="GMJ1048468"/>
      <c r="GMK1048468"/>
      <c r="GML1048468"/>
      <c r="GMM1048468"/>
      <c r="GMN1048468"/>
      <c r="GMO1048468"/>
      <c r="GMP1048468"/>
      <c r="GMQ1048468"/>
      <c r="GMR1048468"/>
      <c r="GMS1048468"/>
      <c r="GMT1048468"/>
      <c r="GMU1048468"/>
      <c r="GMV1048468"/>
      <c r="GMW1048468"/>
      <c r="GMX1048468"/>
      <c r="GMY1048468"/>
      <c r="GMZ1048468"/>
      <c r="GNA1048468"/>
      <c r="GNB1048468"/>
      <c r="GNC1048468"/>
      <c r="GND1048468"/>
      <c r="GNE1048468"/>
      <c r="GNF1048468"/>
      <c r="GNG1048468"/>
      <c r="GNH1048468"/>
      <c r="GNI1048468"/>
      <c r="GNJ1048468"/>
      <c r="GNK1048468"/>
      <c r="GNL1048468"/>
      <c r="GNM1048468"/>
      <c r="GNN1048468"/>
      <c r="GNO1048468"/>
      <c r="GNP1048468"/>
      <c r="GNQ1048468"/>
      <c r="GNR1048468"/>
      <c r="GNS1048468"/>
      <c r="GNT1048468"/>
      <c r="GNU1048468"/>
      <c r="GNV1048468"/>
      <c r="GNW1048468"/>
      <c r="GNX1048468"/>
      <c r="GNY1048468"/>
      <c r="GNZ1048468"/>
      <c r="GOA1048468"/>
      <c r="GOB1048468"/>
      <c r="GOC1048468"/>
      <c r="GOD1048468"/>
      <c r="GOE1048468"/>
      <c r="GOF1048468"/>
      <c r="GOG1048468"/>
      <c r="GOH1048468"/>
      <c r="GOI1048468"/>
      <c r="GOJ1048468"/>
      <c r="GOK1048468"/>
      <c r="GOL1048468"/>
      <c r="GOM1048468"/>
      <c r="GON1048468"/>
      <c r="GOO1048468"/>
      <c r="GOP1048468"/>
      <c r="GOQ1048468"/>
      <c r="GOR1048468"/>
      <c r="GOS1048468"/>
      <c r="GOT1048468"/>
      <c r="GOU1048468"/>
      <c r="GOV1048468"/>
      <c r="GOW1048468"/>
      <c r="GOX1048468"/>
      <c r="GOY1048468"/>
      <c r="GOZ1048468"/>
      <c r="GPA1048468"/>
      <c r="GPB1048468"/>
      <c r="GPC1048468"/>
      <c r="GPD1048468"/>
      <c r="GPE1048468"/>
      <c r="GPF1048468"/>
      <c r="GPG1048468"/>
      <c r="GPH1048468"/>
      <c r="GPI1048468"/>
      <c r="GPJ1048468"/>
      <c r="GPK1048468"/>
      <c r="GPL1048468"/>
      <c r="GPM1048468"/>
      <c r="GPN1048468"/>
      <c r="GPO1048468"/>
      <c r="GPP1048468"/>
      <c r="GPQ1048468"/>
      <c r="GPR1048468"/>
      <c r="GPS1048468"/>
      <c r="GPT1048468"/>
      <c r="GPU1048468"/>
      <c r="GPV1048468"/>
      <c r="GPW1048468"/>
      <c r="GPX1048468"/>
      <c r="GPY1048468"/>
      <c r="GPZ1048468"/>
      <c r="GQA1048468"/>
      <c r="GQB1048468"/>
      <c r="GQC1048468"/>
      <c r="GQD1048468"/>
      <c r="GQE1048468"/>
      <c r="GQF1048468"/>
      <c r="GQG1048468"/>
      <c r="GQH1048468"/>
      <c r="GQI1048468"/>
      <c r="GQJ1048468"/>
      <c r="GQK1048468"/>
      <c r="GQL1048468"/>
      <c r="GQM1048468"/>
      <c r="GQN1048468"/>
      <c r="GQO1048468"/>
      <c r="GQP1048468"/>
      <c r="GQQ1048468"/>
      <c r="GQR1048468"/>
      <c r="GQS1048468"/>
      <c r="GQT1048468"/>
      <c r="GQU1048468"/>
      <c r="GQV1048468"/>
      <c r="GQW1048468"/>
      <c r="GQX1048468"/>
      <c r="GQY1048468"/>
      <c r="GQZ1048468"/>
      <c r="GRA1048468"/>
      <c r="GRB1048468"/>
      <c r="GRC1048468"/>
      <c r="GRD1048468"/>
      <c r="GRE1048468"/>
      <c r="GRF1048468"/>
      <c r="GRG1048468"/>
      <c r="GRH1048468"/>
      <c r="GRI1048468"/>
      <c r="GRJ1048468"/>
      <c r="GRK1048468"/>
      <c r="GRL1048468"/>
      <c r="GRM1048468"/>
      <c r="GRN1048468"/>
      <c r="GRO1048468"/>
      <c r="GRP1048468"/>
      <c r="GRQ1048468"/>
      <c r="GRR1048468"/>
      <c r="GRS1048468"/>
      <c r="GRT1048468"/>
      <c r="GRU1048468"/>
      <c r="GRV1048468"/>
      <c r="GRW1048468"/>
      <c r="GRX1048468"/>
      <c r="GRY1048468"/>
      <c r="GRZ1048468"/>
      <c r="GSA1048468"/>
      <c r="GSB1048468"/>
      <c r="GSC1048468"/>
      <c r="GSD1048468"/>
      <c r="GSE1048468"/>
      <c r="GSF1048468"/>
      <c r="GSG1048468"/>
      <c r="GSH1048468"/>
      <c r="GSI1048468"/>
      <c r="GSJ1048468"/>
      <c r="GSK1048468"/>
      <c r="GSL1048468"/>
      <c r="GSM1048468"/>
      <c r="GSN1048468"/>
      <c r="GSO1048468"/>
      <c r="GSP1048468"/>
      <c r="GSQ1048468"/>
      <c r="GSR1048468"/>
      <c r="GSS1048468"/>
      <c r="GST1048468"/>
      <c r="GSU1048468"/>
      <c r="GSV1048468"/>
      <c r="GSW1048468"/>
      <c r="GSX1048468"/>
      <c r="GSY1048468"/>
      <c r="GSZ1048468"/>
      <c r="GTA1048468"/>
      <c r="GTB1048468"/>
      <c r="GTC1048468"/>
      <c r="GTD1048468"/>
      <c r="GTE1048468"/>
      <c r="GTF1048468"/>
      <c r="GTG1048468"/>
      <c r="GTH1048468"/>
      <c r="GTI1048468"/>
      <c r="GTJ1048468"/>
      <c r="GTK1048468"/>
      <c r="GTL1048468"/>
      <c r="GTM1048468"/>
      <c r="GTN1048468"/>
      <c r="GTO1048468"/>
      <c r="GTP1048468"/>
      <c r="GTQ1048468"/>
      <c r="GTR1048468"/>
      <c r="GTS1048468"/>
      <c r="GTT1048468"/>
      <c r="GTU1048468"/>
      <c r="GTV1048468"/>
      <c r="GTW1048468"/>
      <c r="GTX1048468"/>
      <c r="GTY1048468"/>
      <c r="GTZ1048468"/>
      <c r="GUA1048468"/>
      <c r="GUB1048468"/>
      <c r="GUC1048468"/>
      <c r="GUD1048468"/>
      <c r="GUE1048468"/>
      <c r="GUF1048468"/>
      <c r="GUG1048468"/>
      <c r="GUH1048468"/>
      <c r="GUI1048468"/>
      <c r="GUJ1048468"/>
      <c r="GUK1048468"/>
      <c r="GUL1048468"/>
      <c r="GUM1048468"/>
      <c r="GUN1048468"/>
      <c r="GUO1048468"/>
      <c r="GUP1048468"/>
      <c r="GUQ1048468"/>
      <c r="GUR1048468"/>
      <c r="GUS1048468"/>
      <c r="GUT1048468"/>
      <c r="GUU1048468"/>
      <c r="GUV1048468"/>
      <c r="GUW1048468"/>
      <c r="GUX1048468"/>
      <c r="GUY1048468"/>
      <c r="GUZ1048468"/>
      <c r="GVA1048468"/>
      <c r="GVB1048468"/>
      <c r="GVC1048468"/>
      <c r="GVD1048468"/>
      <c r="GVE1048468"/>
      <c r="GVF1048468"/>
      <c r="GVG1048468"/>
      <c r="GVH1048468"/>
      <c r="GVI1048468"/>
      <c r="GVJ1048468"/>
      <c r="GVK1048468"/>
      <c r="GVL1048468"/>
      <c r="GVM1048468"/>
      <c r="GVN1048468"/>
      <c r="GVO1048468"/>
      <c r="GVP1048468"/>
      <c r="GVQ1048468"/>
      <c r="GVR1048468"/>
      <c r="GVS1048468"/>
      <c r="GVT1048468"/>
      <c r="GVU1048468"/>
      <c r="GVV1048468"/>
      <c r="GVW1048468"/>
      <c r="GVX1048468"/>
      <c r="GVY1048468"/>
      <c r="GVZ1048468"/>
      <c r="GWA1048468"/>
      <c r="GWB1048468"/>
      <c r="GWC1048468"/>
      <c r="GWD1048468"/>
      <c r="GWE1048468"/>
      <c r="GWF1048468"/>
      <c r="GWG1048468"/>
      <c r="GWH1048468"/>
      <c r="GWI1048468"/>
      <c r="GWJ1048468"/>
      <c r="GWK1048468"/>
      <c r="GWL1048468"/>
      <c r="GWM1048468"/>
      <c r="GWN1048468"/>
      <c r="GWO1048468"/>
      <c r="GWP1048468"/>
      <c r="GWQ1048468"/>
      <c r="GWR1048468"/>
      <c r="GWS1048468"/>
      <c r="GWT1048468"/>
      <c r="GWU1048468"/>
      <c r="GWV1048468"/>
      <c r="GWW1048468"/>
      <c r="GWX1048468"/>
      <c r="GWY1048468"/>
      <c r="GWZ1048468"/>
      <c r="GXA1048468"/>
      <c r="GXB1048468"/>
      <c r="GXC1048468"/>
      <c r="GXD1048468"/>
      <c r="GXE1048468"/>
      <c r="GXF1048468"/>
      <c r="GXG1048468"/>
      <c r="GXH1048468"/>
      <c r="GXI1048468"/>
      <c r="GXJ1048468"/>
      <c r="GXK1048468"/>
      <c r="GXL1048468"/>
      <c r="GXM1048468"/>
      <c r="GXN1048468"/>
      <c r="GXO1048468"/>
      <c r="GXP1048468"/>
      <c r="GXQ1048468"/>
      <c r="GXR1048468"/>
      <c r="GXS1048468"/>
      <c r="GXT1048468"/>
      <c r="GXU1048468"/>
      <c r="GXV1048468"/>
      <c r="GXW1048468"/>
      <c r="GXX1048468"/>
      <c r="GXY1048468"/>
      <c r="GXZ1048468"/>
      <c r="GYA1048468"/>
      <c r="GYB1048468"/>
      <c r="GYC1048468"/>
      <c r="GYD1048468"/>
      <c r="GYE1048468"/>
      <c r="GYF1048468"/>
      <c r="GYG1048468"/>
      <c r="GYH1048468"/>
      <c r="GYI1048468"/>
      <c r="GYJ1048468"/>
      <c r="GYK1048468"/>
      <c r="GYL1048468"/>
      <c r="GYM1048468"/>
      <c r="GYN1048468"/>
      <c r="GYO1048468"/>
      <c r="GYP1048468"/>
      <c r="GYQ1048468"/>
      <c r="GYR1048468"/>
      <c r="GYS1048468"/>
      <c r="GYT1048468"/>
      <c r="GYU1048468"/>
      <c r="GYV1048468"/>
      <c r="GYW1048468"/>
      <c r="GYX1048468"/>
      <c r="GYY1048468"/>
      <c r="GYZ1048468"/>
      <c r="GZA1048468"/>
      <c r="GZB1048468"/>
      <c r="GZC1048468"/>
      <c r="GZD1048468"/>
      <c r="GZE1048468"/>
      <c r="GZF1048468"/>
      <c r="GZG1048468"/>
      <c r="GZH1048468"/>
      <c r="GZI1048468"/>
      <c r="GZJ1048468"/>
      <c r="GZK1048468"/>
      <c r="GZL1048468"/>
      <c r="GZM1048468"/>
      <c r="GZN1048468"/>
      <c r="GZO1048468"/>
      <c r="GZP1048468"/>
      <c r="GZQ1048468"/>
      <c r="GZR1048468"/>
      <c r="GZS1048468"/>
      <c r="GZT1048468"/>
      <c r="GZU1048468"/>
      <c r="GZV1048468"/>
      <c r="GZW1048468"/>
      <c r="GZX1048468"/>
      <c r="GZY1048468"/>
      <c r="GZZ1048468"/>
      <c r="HAA1048468"/>
      <c r="HAB1048468"/>
      <c r="HAC1048468"/>
      <c r="HAD1048468"/>
      <c r="HAE1048468"/>
      <c r="HAF1048468"/>
      <c r="HAG1048468"/>
      <c r="HAH1048468"/>
      <c r="HAI1048468"/>
      <c r="HAJ1048468"/>
      <c r="HAK1048468"/>
      <c r="HAL1048468"/>
      <c r="HAM1048468"/>
      <c r="HAN1048468"/>
      <c r="HAO1048468"/>
      <c r="HAP1048468"/>
      <c r="HAQ1048468"/>
      <c r="HAR1048468"/>
      <c r="HAS1048468"/>
      <c r="HAT1048468"/>
      <c r="HAU1048468"/>
      <c r="HAV1048468"/>
      <c r="HAW1048468"/>
      <c r="HAX1048468"/>
      <c r="HAY1048468"/>
      <c r="HAZ1048468"/>
      <c r="HBA1048468"/>
      <c r="HBB1048468"/>
      <c r="HBC1048468"/>
      <c r="HBD1048468"/>
      <c r="HBE1048468"/>
      <c r="HBF1048468"/>
      <c r="HBG1048468"/>
      <c r="HBH1048468"/>
      <c r="HBI1048468"/>
      <c r="HBJ1048468"/>
      <c r="HBK1048468"/>
      <c r="HBL1048468"/>
      <c r="HBM1048468"/>
      <c r="HBN1048468"/>
      <c r="HBO1048468"/>
      <c r="HBP1048468"/>
      <c r="HBQ1048468"/>
      <c r="HBR1048468"/>
      <c r="HBS1048468"/>
      <c r="HBT1048468"/>
      <c r="HBU1048468"/>
      <c r="HBV1048468"/>
      <c r="HBW1048468"/>
      <c r="HBX1048468"/>
      <c r="HBY1048468"/>
      <c r="HBZ1048468"/>
      <c r="HCA1048468"/>
      <c r="HCB1048468"/>
      <c r="HCC1048468"/>
      <c r="HCD1048468"/>
      <c r="HCE1048468"/>
      <c r="HCF1048468"/>
      <c r="HCG1048468"/>
      <c r="HCH1048468"/>
      <c r="HCI1048468"/>
      <c r="HCJ1048468"/>
      <c r="HCK1048468"/>
      <c r="HCL1048468"/>
      <c r="HCM1048468"/>
      <c r="HCN1048468"/>
      <c r="HCO1048468"/>
      <c r="HCP1048468"/>
      <c r="HCQ1048468"/>
      <c r="HCR1048468"/>
      <c r="HCS1048468"/>
      <c r="HCT1048468"/>
      <c r="HCU1048468"/>
      <c r="HCV1048468"/>
      <c r="HCW1048468"/>
      <c r="HCX1048468"/>
      <c r="HCY1048468"/>
      <c r="HCZ1048468"/>
      <c r="HDA1048468"/>
      <c r="HDB1048468"/>
      <c r="HDC1048468"/>
      <c r="HDD1048468"/>
      <c r="HDE1048468"/>
      <c r="HDF1048468"/>
      <c r="HDG1048468"/>
      <c r="HDH1048468"/>
      <c r="HDI1048468"/>
      <c r="HDJ1048468"/>
      <c r="HDK1048468"/>
      <c r="HDL1048468"/>
      <c r="HDM1048468"/>
      <c r="HDN1048468"/>
      <c r="HDO1048468"/>
      <c r="HDP1048468"/>
      <c r="HDQ1048468"/>
      <c r="HDR1048468"/>
      <c r="HDS1048468"/>
      <c r="HDT1048468"/>
      <c r="HDU1048468"/>
      <c r="HDV1048468"/>
      <c r="HDW1048468"/>
      <c r="HDX1048468"/>
      <c r="HDY1048468"/>
      <c r="HDZ1048468"/>
      <c r="HEA1048468"/>
      <c r="HEB1048468"/>
      <c r="HEC1048468"/>
      <c r="HED1048468"/>
      <c r="HEE1048468"/>
      <c r="HEF1048468"/>
      <c r="HEG1048468"/>
      <c r="HEH1048468"/>
      <c r="HEI1048468"/>
      <c r="HEJ1048468"/>
      <c r="HEK1048468"/>
      <c r="HEL1048468"/>
      <c r="HEM1048468"/>
      <c r="HEN1048468"/>
      <c r="HEO1048468"/>
      <c r="HEP1048468"/>
      <c r="HEQ1048468"/>
      <c r="HER1048468"/>
      <c r="HES1048468"/>
      <c r="HET1048468"/>
      <c r="HEU1048468"/>
      <c r="HEV1048468"/>
      <c r="HEW1048468"/>
      <c r="HEX1048468"/>
      <c r="HEY1048468"/>
      <c r="HEZ1048468"/>
      <c r="HFA1048468"/>
      <c r="HFB1048468"/>
      <c r="HFC1048468"/>
      <c r="HFD1048468"/>
      <c r="HFE1048468"/>
      <c r="HFF1048468"/>
      <c r="HFG1048468"/>
      <c r="HFH1048468"/>
      <c r="HFI1048468"/>
      <c r="HFJ1048468"/>
      <c r="HFK1048468"/>
      <c r="HFL1048468"/>
      <c r="HFM1048468"/>
      <c r="HFN1048468"/>
      <c r="HFO1048468"/>
      <c r="HFP1048468"/>
      <c r="HFQ1048468"/>
      <c r="HFR1048468"/>
      <c r="HFS1048468"/>
      <c r="HFT1048468"/>
      <c r="HFU1048468"/>
      <c r="HFV1048468"/>
      <c r="HFW1048468"/>
      <c r="HFX1048468"/>
      <c r="HFY1048468"/>
      <c r="HFZ1048468"/>
      <c r="HGA1048468"/>
      <c r="HGB1048468"/>
      <c r="HGC1048468"/>
      <c r="HGD1048468"/>
      <c r="HGE1048468"/>
      <c r="HGF1048468"/>
      <c r="HGG1048468"/>
      <c r="HGH1048468"/>
      <c r="HGI1048468"/>
      <c r="HGJ1048468"/>
      <c r="HGK1048468"/>
      <c r="HGL1048468"/>
      <c r="HGM1048468"/>
      <c r="HGN1048468"/>
      <c r="HGO1048468"/>
      <c r="HGP1048468"/>
      <c r="HGQ1048468"/>
      <c r="HGR1048468"/>
      <c r="HGS1048468"/>
      <c r="HGT1048468"/>
      <c r="HGU1048468"/>
      <c r="HGV1048468"/>
      <c r="HGW1048468"/>
      <c r="HGX1048468"/>
      <c r="HGY1048468"/>
      <c r="HGZ1048468"/>
      <c r="HHA1048468"/>
      <c r="HHB1048468"/>
      <c r="HHC1048468"/>
      <c r="HHD1048468"/>
      <c r="HHE1048468"/>
      <c r="HHF1048468"/>
      <c r="HHG1048468"/>
      <c r="HHH1048468"/>
      <c r="HHI1048468"/>
      <c r="HHJ1048468"/>
      <c r="HHK1048468"/>
      <c r="HHL1048468"/>
      <c r="HHM1048468"/>
      <c r="HHN1048468"/>
      <c r="HHO1048468"/>
      <c r="HHP1048468"/>
      <c r="HHQ1048468"/>
      <c r="HHR1048468"/>
      <c r="HHS1048468"/>
      <c r="HHT1048468"/>
      <c r="HHU1048468"/>
      <c r="HHV1048468"/>
      <c r="HHW1048468"/>
      <c r="HHX1048468"/>
      <c r="HHY1048468"/>
      <c r="HHZ1048468"/>
      <c r="HIA1048468"/>
      <c r="HIB1048468"/>
      <c r="HIC1048468"/>
      <c r="HID1048468"/>
      <c r="HIE1048468"/>
      <c r="HIF1048468"/>
      <c r="HIG1048468"/>
      <c r="HIH1048468"/>
      <c r="HII1048468"/>
      <c r="HIJ1048468"/>
      <c r="HIK1048468"/>
      <c r="HIL1048468"/>
      <c r="HIM1048468"/>
      <c r="HIN1048468"/>
      <c r="HIO1048468"/>
      <c r="HIP1048468"/>
      <c r="HIQ1048468"/>
      <c r="HIR1048468"/>
      <c r="HIS1048468"/>
      <c r="HIT1048468"/>
      <c r="HIU1048468"/>
      <c r="HIV1048468"/>
      <c r="HIW1048468"/>
      <c r="HIX1048468"/>
      <c r="HIY1048468"/>
      <c r="HIZ1048468"/>
      <c r="HJA1048468"/>
      <c r="HJB1048468"/>
      <c r="HJC1048468"/>
      <c r="HJD1048468"/>
      <c r="HJE1048468"/>
      <c r="HJF1048468"/>
      <c r="HJG1048468"/>
      <c r="HJH1048468"/>
      <c r="HJI1048468"/>
      <c r="HJJ1048468"/>
      <c r="HJK1048468"/>
      <c r="HJL1048468"/>
      <c r="HJM1048468"/>
      <c r="HJN1048468"/>
      <c r="HJO1048468"/>
      <c r="HJP1048468"/>
      <c r="HJQ1048468"/>
      <c r="HJR1048468"/>
      <c r="HJS1048468"/>
      <c r="HJT1048468"/>
      <c r="HJU1048468"/>
      <c r="HJV1048468"/>
      <c r="HJW1048468"/>
      <c r="HJX1048468"/>
      <c r="HJY1048468"/>
      <c r="HJZ1048468"/>
      <c r="HKA1048468"/>
      <c r="HKB1048468"/>
      <c r="HKC1048468"/>
      <c r="HKD1048468"/>
      <c r="HKE1048468"/>
      <c r="HKF1048468"/>
      <c r="HKG1048468"/>
      <c r="HKH1048468"/>
      <c r="HKI1048468"/>
      <c r="HKJ1048468"/>
      <c r="HKK1048468"/>
      <c r="HKL1048468"/>
      <c r="HKM1048468"/>
      <c r="HKN1048468"/>
      <c r="HKO1048468"/>
      <c r="HKP1048468"/>
      <c r="HKQ1048468"/>
      <c r="HKR1048468"/>
      <c r="HKS1048468"/>
      <c r="HKT1048468"/>
      <c r="HKU1048468"/>
      <c r="HKV1048468"/>
      <c r="HKW1048468"/>
      <c r="HKX1048468"/>
      <c r="HKY1048468"/>
      <c r="HKZ1048468"/>
      <c r="HLA1048468"/>
      <c r="HLB1048468"/>
      <c r="HLC1048468"/>
      <c r="HLD1048468"/>
      <c r="HLE1048468"/>
      <c r="HLF1048468"/>
      <c r="HLG1048468"/>
      <c r="HLH1048468"/>
      <c r="HLI1048468"/>
      <c r="HLJ1048468"/>
      <c r="HLK1048468"/>
      <c r="HLL1048468"/>
      <c r="HLM1048468"/>
      <c r="HLN1048468"/>
      <c r="HLO1048468"/>
      <c r="HLP1048468"/>
      <c r="HLQ1048468"/>
      <c r="HLR1048468"/>
      <c r="HLS1048468"/>
      <c r="HLT1048468"/>
      <c r="HLU1048468"/>
      <c r="HLV1048468"/>
      <c r="HLW1048468"/>
      <c r="HLX1048468"/>
      <c r="HLY1048468"/>
      <c r="HLZ1048468"/>
      <c r="HMA1048468"/>
      <c r="HMB1048468"/>
      <c r="HMC1048468"/>
      <c r="HMD1048468"/>
      <c r="HME1048468"/>
      <c r="HMF1048468"/>
      <c r="HMG1048468"/>
      <c r="HMH1048468"/>
      <c r="HMI1048468"/>
      <c r="HMJ1048468"/>
      <c r="HMK1048468"/>
      <c r="HML1048468"/>
      <c r="HMM1048468"/>
      <c r="HMN1048468"/>
      <c r="HMO1048468"/>
      <c r="HMP1048468"/>
      <c r="HMQ1048468"/>
      <c r="HMR1048468"/>
      <c r="HMS1048468"/>
      <c r="HMT1048468"/>
      <c r="HMU1048468"/>
      <c r="HMV1048468"/>
      <c r="HMW1048468"/>
      <c r="HMX1048468"/>
      <c r="HMY1048468"/>
      <c r="HMZ1048468"/>
      <c r="HNA1048468"/>
      <c r="HNB1048468"/>
      <c r="HNC1048468"/>
      <c r="HND1048468"/>
      <c r="HNE1048468"/>
      <c r="HNF1048468"/>
      <c r="HNG1048468"/>
      <c r="HNH1048468"/>
      <c r="HNI1048468"/>
      <c r="HNJ1048468"/>
      <c r="HNK1048468"/>
      <c r="HNL1048468"/>
      <c r="HNM1048468"/>
      <c r="HNN1048468"/>
      <c r="HNO1048468"/>
      <c r="HNP1048468"/>
      <c r="HNQ1048468"/>
      <c r="HNR1048468"/>
      <c r="HNS1048468"/>
      <c r="HNT1048468"/>
      <c r="HNU1048468"/>
      <c r="HNV1048468"/>
      <c r="HNW1048468"/>
      <c r="HNX1048468"/>
      <c r="HNY1048468"/>
      <c r="HNZ1048468"/>
      <c r="HOA1048468"/>
      <c r="HOB1048468"/>
      <c r="HOC1048468"/>
      <c r="HOD1048468"/>
      <c r="HOE1048468"/>
      <c r="HOF1048468"/>
      <c r="HOG1048468"/>
      <c r="HOH1048468"/>
      <c r="HOI1048468"/>
      <c r="HOJ1048468"/>
      <c r="HOK1048468"/>
      <c r="HOL1048468"/>
      <c r="HOM1048468"/>
      <c r="HON1048468"/>
      <c r="HOO1048468"/>
      <c r="HOP1048468"/>
      <c r="HOQ1048468"/>
      <c r="HOR1048468"/>
      <c r="HOS1048468"/>
      <c r="HOT1048468"/>
      <c r="HOU1048468"/>
      <c r="HOV1048468"/>
      <c r="HOW1048468"/>
      <c r="HOX1048468"/>
      <c r="HOY1048468"/>
      <c r="HOZ1048468"/>
      <c r="HPA1048468"/>
      <c r="HPB1048468"/>
      <c r="HPC1048468"/>
      <c r="HPD1048468"/>
      <c r="HPE1048468"/>
      <c r="HPF1048468"/>
      <c r="HPG1048468"/>
      <c r="HPH1048468"/>
      <c r="HPI1048468"/>
      <c r="HPJ1048468"/>
      <c r="HPK1048468"/>
      <c r="HPL1048468"/>
      <c r="HPM1048468"/>
      <c r="HPN1048468"/>
      <c r="HPO1048468"/>
      <c r="HPP1048468"/>
      <c r="HPQ1048468"/>
      <c r="HPR1048468"/>
      <c r="HPS1048468"/>
      <c r="HPT1048468"/>
      <c r="HPU1048468"/>
      <c r="HPV1048468"/>
      <c r="HPW1048468"/>
      <c r="HPX1048468"/>
      <c r="HPY1048468"/>
      <c r="HPZ1048468"/>
      <c r="HQA1048468"/>
      <c r="HQB1048468"/>
      <c r="HQC1048468"/>
      <c r="HQD1048468"/>
      <c r="HQE1048468"/>
      <c r="HQF1048468"/>
      <c r="HQG1048468"/>
      <c r="HQH1048468"/>
      <c r="HQI1048468"/>
      <c r="HQJ1048468"/>
      <c r="HQK1048468"/>
      <c r="HQL1048468"/>
      <c r="HQM1048468"/>
      <c r="HQN1048468"/>
      <c r="HQO1048468"/>
      <c r="HQP1048468"/>
      <c r="HQQ1048468"/>
      <c r="HQR1048468"/>
      <c r="HQS1048468"/>
      <c r="HQT1048468"/>
      <c r="HQU1048468"/>
      <c r="HQV1048468"/>
      <c r="HQW1048468"/>
      <c r="HQX1048468"/>
      <c r="HQY1048468"/>
      <c r="HQZ1048468"/>
      <c r="HRA1048468"/>
      <c r="HRB1048468"/>
      <c r="HRC1048468"/>
      <c r="HRD1048468"/>
      <c r="HRE1048468"/>
      <c r="HRF1048468"/>
      <c r="HRG1048468"/>
      <c r="HRH1048468"/>
      <c r="HRI1048468"/>
      <c r="HRJ1048468"/>
      <c r="HRK1048468"/>
      <c r="HRL1048468"/>
      <c r="HRM1048468"/>
      <c r="HRN1048468"/>
      <c r="HRO1048468"/>
      <c r="HRP1048468"/>
      <c r="HRQ1048468"/>
      <c r="HRR1048468"/>
      <c r="HRS1048468"/>
      <c r="HRT1048468"/>
      <c r="HRU1048468"/>
      <c r="HRV1048468"/>
      <c r="HRW1048468"/>
      <c r="HRX1048468"/>
      <c r="HRY1048468"/>
      <c r="HRZ1048468"/>
      <c r="HSA1048468"/>
      <c r="HSB1048468"/>
      <c r="HSC1048468"/>
      <c r="HSD1048468"/>
      <c r="HSE1048468"/>
      <c r="HSF1048468"/>
      <c r="HSG1048468"/>
      <c r="HSH1048468"/>
      <c r="HSI1048468"/>
      <c r="HSJ1048468"/>
      <c r="HSK1048468"/>
      <c r="HSL1048468"/>
      <c r="HSM1048468"/>
      <c r="HSN1048468"/>
      <c r="HSO1048468"/>
      <c r="HSP1048468"/>
      <c r="HSQ1048468"/>
      <c r="HSR1048468"/>
      <c r="HSS1048468"/>
      <c r="HST1048468"/>
      <c r="HSU1048468"/>
      <c r="HSV1048468"/>
      <c r="HSW1048468"/>
      <c r="HSX1048468"/>
      <c r="HSY1048468"/>
      <c r="HSZ1048468"/>
      <c r="HTA1048468"/>
      <c r="HTB1048468"/>
      <c r="HTC1048468"/>
      <c r="HTD1048468"/>
      <c r="HTE1048468"/>
      <c r="HTF1048468"/>
      <c r="HTG1048468"/>
      <c r="HTH1048468"/>
      <c r="HTI1048468"/>
      <c r="HTJ1048468"/>
      <c r="HTK1048468"/>
      <c r="HTL1048468"/>
      <c r="HTM1048468"/>
      <c r="HTN1048468"/>
      <c r="HTO1048468"/>
      <c r="HTP1048468"/>
      <c r="HTQ1048468"/>
      <c r="HTR1048468"/>
      <c r="HTS1048468"/>
      <c r="HTT1048468"/>
      <c r="HTU1048468"/>
      <c r="HTV1048468"/>
      <c r="HTW1048468"/>
      <c r="HTX1048468"/>
      <c r="HTY1048468"/>
      <c r="HTZ1048468"/>
      <c r="HUA1048468"/>
      <c r="HUB1048468"/>
      <c r="HUC1048468"/>
      <c r="HUD1048468"/>
      <c r="HUE1048468"/>
      <c r="HUF1048468"/>
      <c r="HUG1048468"/>
      <c r="HUH1048468"/>
      <c r="HUI1048468"/>
      <c r="HUJ1048468"/>
      <c r="HUK1048468"/>
      <c r="HUL1048468"/>
      <c r="HUM1048468"/>
      <c r="HUN1048468"/>
      <c r="HUO1048468"/>
      <c r="HUP1048468"/>
      <c r="HUQ1048468"/>
      <c r="HUR1048468"/>
      <c r="HUS1048468"/>
      <c r="HUT1048468"/>
      <c r="HUU1048468"/>
      <c r="HUV1048468"/>
      <c r="HUW1048468"/>
      <c r="HUX1048468"/>
      <c r="HUY1048468"/>
      <c r="HUZ1048468"/>
      <c r="HVA1048468"/>
      <c r="HVB1048468"/>
      <c r="HVC1048468"/>
      <c r="HVD1048468"/>
      <c r="HVE1048468"/>
      <c r="HVF1048468"/>
      <c r="HVG1048468"/>
      <c r="HVH1048468"/>
      <c r="HVI1048468"/>
      <c r="HVJ1048468"/>
      <c r="HVK1048468"/>
      <c r="HVL1048468"/>
      <c r="HVM1048468"/>
      <c r="HVN1048468"/>
      <c r="HVO1048468"/>
      <c r="HVP1048468"/>
      <c r="HVQ1048468"/>
      <c r="HVR1048468"/>
      <c r="HVS1048468"/>
      <c r="HVT1048468"/>
      <c r="HVU1048468"/>
      <c r="HVV1048468"/>
      <c r="HVW1048468"/>
      <c r="HVX1048468"/>
      <c r="HVY1048468"/>
      <c r="HVZ1048468"/>
      <c r="HWA1048468"/>
      <c r="HWB1048468"/>
      <c r="HWC1048468"/>
      <c r="HWD1048468"/>
      <c r="HWE1048468"/>
      <c r="HWF1048468"/>
      <c r="HWG1048468"/>
      <c r="HWH1048468"/>
      <c r="HWI1048468"/>
      <c r="HWJ1048468"/>
      <c r="HWK1048468"/>
      <c r="HWL1048468"/>
      <c r="HWM1048468"/>
      <c r="HWN1048468"/>
      <c r="HWO1048468"/>
      <c r="HWP1048468"/>
      <c r="HWQ1048468"/>
      <c r="HWR1048468"/>
      <c r="HWS1048468"/>
      <c r="HWT1048468"/>
      <c r="HWU1048468"/>
      <c r="HWV1048468"/>
      <c r="HWW1048468"/>
      <c r="HWX1048468"/>
      <c r="HWY1048468"/>
      <c r="HWZ1048468"/>
      <c r="HXA1048468"/>
      <c r="HXB1048468"/>
      <c r="HXC1048468"/>
      <c r="HXD1048468"/>
      <c r="HXE1048468"/>
      <c r="HXF1048468"/>
      <c r="HXG1048468"/>
      <c r="HXH1048468"/>
      <c r="HXI1048468"/>
      <c r="HXJ1048468"/>
      <c r="HXK1048468"/>
      <c r="HXL1048468"/>
      <c r="HXM1048468"/>
      <c r="HXN1048468"/>
      <c r="HXO1048468"/>
      <c r="HXP1048468"/>
      <c r="HXQ1048468"/>
      <c r="HXR1048468"/>
      <c r="HXS1048468"/>
      <c r="HXT1048468"/>
      <c r="HXU1048468"/>
      <c r="HXV1048468"/>
      <c r="HXW1048468"/>
      <c r="HXX1048468"/>
      <c r="HXY1048468"/>
      <c r="HXZ1048468"/>
      <c r="HYA1048468"/>
      <c r="HYB1048468"/>
      <c r="HYC1048468"/>
      <c r="HYD1048468"/>
      <c r="HYE1048468"/>
      <c r="HYF1048468"/>
      <c r="HYG1048468"/>
      <c r="HYH1048468"/>
      <c r="HYI1048468"/>
      <c r="HYJ1048468"/>
      <c r="HYK1048468"/>
      <c r="HYL1048468"/>
      <c r="HYM1048468"/>
      <c r="HYN1048468"/>
      <c r="HYO1048468"/>
      <c r="HYP1048468"/>
      <c r="HYQ1048468"/>
      <c r="HYR1048468"/>
      <c r="HYS1048468"/>
      <c r="HYT1048468"/>
      <c r="HYU1048468"/>
      <c r="HYV1048468"/>
      <c r="HYW1048468"/>
      <c r="HYX1048468"/>
      <c r="HYY1048468"/>
      <c r="HYZ1048468"/>
      <c r="HZA1048468"/>
      <c r="HZB1048468"/>
      <c r="HZC1048468"/>
      <c r="HZD1048468"/>
      <c r="HZE1048468"/>
      <c r="HZF1048468"/>
      <c r="HZG1048468"/>
      <c r="HZH1048468"/>
      <c r="HZI1048468"/>
      <c r="HZJ1048468"/>
      <c r="HZK1048468"/>
      <c r="HZL1048468"/>
      <c r="HZM1048468"/>
      <c r="HZN1048468"/>
      <c r="HZO1048468"/>
      <c r="HZP1048468"/>
      <c r="HZQ1048468"/>
      <c r="HZR1048468"/>
      <c r="HZS1048468"/>
      <c r="HZT1048468"/>
      <c r="HZU1048468"/>
      <c r="HZV1048468"/>
      <c r="HZW1048468"/>
      <c r="HZX1048468"/>
      <c r="HZY1048468"/>
      <c r="HZZ1048468"/>
      <c r="IAA1048468"/>
      <c r="IAB1048468"/>
      <c r="IAC1048468"/>
      <c r="IAD1048468"/>
      <c r="IAE1048468"/>
      <c r="IAF1048468"/>
      <c r="IAG1048468"/>
      <c r="IAH1048468"/>
      <c r="IAI1048468"/>
      <c r="IAJ1048468"/>
      <c r="IAK1048468"/>
      <c r="IAL1048468"/>
      <c r="IAM1048468"/>
      <c r="IAN1048468"/>
      <c r="IAO1048468"/>
      <c r="IAP1048468"/>
      <c r="IAQ1048468"/>
      <c r="IAR1048468"/>
      <c r="IAS1048468"/>
      <c r="IAT1048468"/>
      <c r="IAU1048468"/>
      <c r="IAV1048468"/>
      <c r="IAW1048468"/>
      <c r="IAX1048468"/>
      <c r="IAY1048468"/>
      <c r="IAZ1048468"/>
      <c r="IBA1048468"/>
      <c r="IBB1048468"/>
      <c r="IBC1048468"/>
      <c r="IBD1048468"/>
      <c r="IBE1048468"/>
      <c r="IBF1048468"/>
      <c r="IBG1048468"/>
      <c r="IBH1048468"/>
      <c r="IBI1048468"/>
      <c r="IBJ1048468"/>
      <c r="IBK1048468"/>
      <c r="IBL1048468"/>
      <c r="IBM1048468"/>
      <c r="IBN1048468"/>
      <c r="IBO1048468"/>
      <c r="IBP1048468"/>
      <c r="IBQ1048468"/>
      <c r="IBR1048468"/>
      <c r="IBS1048468"/>
      <c r="IBT1048468"/>
      <c r="IBU1048468"/>
      <c r="IBV1048468"/>
      <c r="IBW1048468"/>
      <c r="IBX1048468"/>
      <c r="IBY1048468"/>
      <c r="IBZ1048468"/>
      <c r="ICA1048468"/>
      <c r="ICB1048468"/>
      <c r="ICC1048468"/>
      <c r="ICD1048468"/>
      <c r="ICE1048468"/>
      <c r="ICF1048468"/>
      <c r="ICG1048468"/>
      <c r="ICH1048468"/>
      <c r="ICI1048468"/>
      <c r="ICJ1048468"/>
      <c r="ICK1048468"/>
      <c r="ICL1048468"/>
      <c r="ICM1048468"/>
      <c r="ICN1048468"/>
      <c r="ICO1048468"/>
      <c r="ICP1048468"/>
      <c r="ICQ1048468"/>
      <c r="ICR1048468"/>
      <c r="ICS1048468"/>
      <c r="ICT1048468"/>
      <c r="ICU1048468"/>
      <c r="ICV1048468"/>
      <c r="ICW1048468"/>
      <c r="ICX1048468"/>
      <c r="ICY1048468"/>
      <c r="ICZ1048468"/>
      <c r="IDA1048468"/>
      <c r="IDB1048468"/>
      <c r="IDC1048468"/>
      <c r="IDD1048468"/>
      <c r="IDE1048468"/>
      <c r="IDF1048468"/>
      <c r="IDG1048468"/>
      <c r="IDH1048468"/>
      <c r="IDI1048468"/>
      <c r="IDJ1048468"/>
      <c r="IDK1048468"/>
      <c r="IDL1048468"/>
      <c r="IDM1048468"/>
      <c r="IDN1048468"/>
      <c r="IDO1048468"/>
      <c r="IDP1048468"/>
      <c r="IDQ1048468"/>
      <c r="IDR1048468"/>
      <c r="IDS1048468"/>
      <c r="IDT1048468"/>
      <c r="IDU1048468"/>
      <c r="IDV1048468"/>
      <c r="IDW1048468"/>
      <c r="IDX1048468"/>
      <c r="IDY1048468"/>
      <c r="IDZ1048468"/>
      <c r="IEA1048468"/>
      <c r="IEB1048468"/>
      <c r="IEC1048468"/>
      <c r="IED1048468"/>
      <c r="IEE1048468"/>
      <c r="IEF1048468"/>
      <c r="IEG1048468"/>
      <c r="IEH1048468"/>
      <c r="IEI1048468"/>
      <c r="IEJ1048468"/>
      <c r="IEK1048468"/>
      <c r="IEL1048468"/>
      <c r="IEM1048468"/>
      <c r="IEN1048468"/>
      <c r="IEO1048468"/>
      <c r="IEP1048468"/>
      <c r="IEQ1048468"/>
      <c r="IER1048468"/>
      <c r="IES1048468"/>
      <c r="IET1048468"/>
      <c r="IEU1048468"/>
      <c r="IEV1048468"/>
      <c r="IEW1048468"/>
      <c r="IEX1048468"/>
      <c r="IEY1048468"/>
      <c r="IEZ1048468"/>
      <c r="IFA1048468"/>
      <c r="IFB1048468"/>
      <c r="IFC1048468"/>
      <c r="IFD1048468"/>
      <c r="IFE1048468"/>
      <c r="IFF1048468"/>
      <c r="IFG1048468"/>
      <c r="IFH1048468"/>
      <c r="IFI1048468"/>
      <c r="IFJ1048468"/>
      <c r="IFK1048468"/>
      <c r="IFL1048468"/>
      <c r="IFM1048468"/>
      <c r="IFN1048468"/>
      <c r="IFO1048468"/>
      <c r="IFP1048468"/>
      <c r="IFQ1048468"/>
      <c r="IFR1048468"/>
      <c r="IFS1048468"/>
      <c r="IFT1048468"/>
      <c r="IFU1048468"/>
      <c r="IFV1048468"/>
      <c r="IFW1048468"/>
      <c r="IFX1048468"/>
      <c r="IFY1048468"/>
      <c r="IFZ1048468"/>
      <c r="IGA1048468"/>
      <c r="IGB1048468"/>
      <c r="IGC1048468"/>
      <c r="IGD1048468"/>
      <c r="IGE1048468"/>
      <c r="IGF1048468"/>
      <c r="IGG1048468"/>
      <c r="IGH1048468"/>
      <c r="IGI1048468"/>
      <c r="IGJ1048468"/>
      <c r="IGK1048468"/>
      <c r="IGL1048468"/>
      <c r="IGM1048468"/>
      <c r="IGN1048468"/>
      <c r="IGO1048468"/>
      <c r="IGP1048468"/>
      <c r="IGQ1048468"/>
      <c r="IGR1048468"/>
      <c r="IGS1048468"/>
      <c r="IGT1048468"/>
      <c r="IGU1048468"/>
      <c r="IGV1048468"/>
      <c r="IGW1048468"/>
      <c r="IGX1048468"/>
      <c r="IGY1048468"/>
      <c r="IGZ1048468"/>
      <c r="IHA1048468"/>
      <c r="IHB1048468"/>
      <c r="IHC1048468"/>
      <c r="IHD1048468"/>
      <c r="IHE1048468"/>
      <c r="IHF1048468"/>
      <c r="IHG1048468"/>
      <c r="IHH1048468"/>
      <c r="IHI1048468"/>
      <c r="IHJ1048468"/>
      <c r="IHK1048468"/>
      <c r="IHL1048468"/>
      <c r="IHM1048468"/>
      <c r="IHN1048468"/>
      <c r="IHO1048468"/>
      <c r="IHP1048468"/>
      <c r="IHQ1048468"/>
      <c r="IHR1048468"/>
      <c r="IHS1048468"/>
      <c r="IHT1048468"/>
      <c r="IHU1048468"/>
      <c r="IHV1048468"/>
      <c r="IHW1048468"/>
      <c r="IHX1048468"/>
      <c r="IHY1048468"/>
      <c r="IHZ1048468"/>
      <c r="IIA1048468"/>
      <c r="IIB1048468"/>
      <c r="IIC1048468"/>
      <c r="IID1048468"/>
      <c r="IIE1048468"/>
      <c r="IIF1048468"/>
      <c r="IIG1048468"/>
      <c r="IIH1048468"/>
      <c r="III1048468"/>
      <c r="IIJ1048468"/>
      <c r="IIK1048468"/>
      <c r="IIL1048468"/>
      <c r="IIM1048468"/>
      <c r="IIN1048468"/>
      <c r="IIO1048468"/>
      <c r="IIP1048468"/>
      <c r="IIQ1048468"/>
      <c r="IIR1048468"/>
      <c r="IIS1048468"/>
      <c r="IIT1048468"/>
      <c r="IIU1048468"/>
      <c r="IIV1048468"/>
      <c r="IIW1048468"/>
      <c r="IIX1048468"/>
      <c r="IIY1048468"/>
      <c r="IIZ1048468"/>
      <c r="IJA1048468"/>
      <c r="IJB1048468"/>
      <c r="IJC1048468"/>
      <c r="IJD1048468"/>
      <c r="IJE1048468"/>
      <c r="IJF1048468"/>
      <c r="IJG1048468"/>
      <c r="IJH1048468"/>
      <c r="IJI1048468"/>
      <c r="IJJ1048468"/>
      <c r="IJK1048468"/>
      <c r="IJL1048468"/>
      <c r="IJM1048468"/>
      <c r="IJN1048468"/>
      <c r="IJO1048468"/>
      <c r="IJP1048468"/>
      <c r="IJQ1048468"/>
      <c r="IJR1048468"/>
      <c r="IJS1048468"/>
      <c r="IJT1048468"/>
      <c r="IJU1048468"/>
      <c r="IJV1048468"/>
      <c r="IJW1048468"/>
      <c r="IJX1048468"/>
      <c r="IJY1048468"/>
      <c r="IJZ1048468"/>
      <c r="IKA1048468"/>
      <c r="IKB1048468"/>
      <c r="IKC1048468"/>
      <c r="IKD1048468"/>
      <c r="IKE1048468"/>
      <c r="IKF1048468"/>
      <c r="IKG1048468"/>
      <c r="IKH1048468"/>
      <c r="IKI1048468"/>
      <c r="IKJ1048468"/>
      <c r="IKK1048468"/>
      <c r="IKL1048468"/>
      <c r="IKM1048468"/>
      <c r="IKN1048468"/>
      <c r="IKO1048468"/>
      <c r="IKP1048468"/>
      <c r="IKQ1048468"/>
      <c r="IKR1048468"/>
      <c r="IKS1048468"/>
      <c r="IKT1048468"/>
      <c r="IKU1048468"/>
      <c r="IKV1048468"/>
      <c r="IKW1048468"/>
      <c r="IKX1048468"/>
      <c r="IKY1048468"/>
      <c r="IKZ1048468"/>
      <c r="ILA1048468"/>
      <c r="ILB1048468"/>
      <c r="ILC1048468"/>
      <c r="ILD1048468"/>
      <c r="ILE1048468"/>
      <c r="ILF1048468"/>
      <c r="ILG1048468"/>
      <c r="ILH1048468"/>
      <c r="ILI1048468"/>
      <c r="ILJ1048468"/>
      <c r="ILK1048468"/>
      <c r="ILL1048468"/>
      <c r="ILM1048468"/>
      <c r="ILN1048468"/>
      <c r="ILO1048468"/>
      <c r="ILP1048468"/>
      <c r="ILQ1048468"/>
      <c r="ILR1048468"/>
      <c r="ILS1048468"/>
      <c r="ILT1048468"/>
      <c r="ILU1048468"/>
      <c r="ILV1048468"/>
      <c r="ILW1048468"/>
      <c r="ILX1048468"/>
      <c r="ILY1048468"/>
      <c r="ILZ1048468"/>
      <c r="IMA1048468"/>
      <c r="IMB1048468"/>
      <c r="IMC1048468"/>
      <c r="IMD1048468"/>
      <c r="IME1048468"/>
      <c r="IMF1048468"/>
      <c r="IMG1048468"/>
      <c r="IMH1048468"/>
      <c r="IMI1048468"/>
      <c r="IMJ1048468"/>
      <c r="IMK1048468"/>
      <c r="IML1048468"/>
      <c r="IMM1048468"/>
      <c r="IMN1048468"/>
      <c r="IMO1048468"/>
      <c r="IMP1048468"/>
      <c r="IMQ1048468"/>
      <c r="IMR1048468"/>
      <c r="IMS1048468"/>
      <c r="IMT1048468"/>
      <c r="IMU1048468"/>
      <c r="IMV1048468"/>
      <c r="IMW1048468"/>
      <c r="IMX1048468"/>
      <c r="IMY1048468"/>
      <c r="IMZ1048468"/>
      <c r="INA1048468"/>
      <c r="INB1048468"/>
      <c r="INC1048468"/>
      <c r="IND1048468"/>
      <c r="INE1048468"/>
      <c r="INF1048468"/>
      <c r="ING1048468"/>
      <c r="INH1048468"/>
      <c r="INI1048468"/>
      <c r="INJ1048468"/>
      <c r="INK1048468"/>
      <c r="INL1048468"/>
      <c r="INM1048468"/>
      <c r="INN1048468"/>
      <c r="INO1048468"/>
      <c r="INP1048468"/>
      <c r="INQ1048468"/>
      <c r="INR1048468"/>
      <c r="INS1048468"/>
      <c r="INT1048468"/>
      <c r="INU1048468"/>
      <c r="INV1048468"/>
      <c r="INW1048468"/>
      <c r="INX1048468"/>
      <c r="INY1048468"/>
      <c r="INZ1048468"/>
      <c r="IOA1048468"/>
      <c r="IOB1048468"/>
      <c r="IOC1048468"/>
      <c r="IOD1048468"/>
      <c r="IOE1048468"/>
      <c r="IOF1048468"/>
      <c r="IOG1048468"/>
      <c r="IOH1048468"/>
      <c r="IOI1048468"/>
      <c r="IOJ1048468"/>
      <c r="IOK1048468"/>
      <c r="IOL1048468"/>
      <c r="IOM1048468"/>
      <c r="ION1048468"/>
      <c r="IOO1048468"/>
      <c r="IOP1048468"/>
      <c r="IOQ1048468"/>
      <c r="IOR1048468"/>
      <c r="IOS1048468"/>
      <c r="IOT1048468"/>
      <c r="IOU1048468"/>
      <c r="IOV1048468"/>
      <c r="IOW1048468"/>
      <c r="IOX1048468"/>
      <c r="IOY1048468"/>
      <c r="IOZ1048468"/>
      <c r="IPA1048468"/>
      <c r="IPB1048468"/>
      <c r="IPC1048468"/>
      <c r="IPD1048468"/>
      <c r="IPE1048468"/>
      <c r="IPF1048468"/>
      <c r="IPG1048468"/>
      <c r="IPH1048468"/>
      <c r="IPI1048468"/>
      <c r="IPJ1048468"/>
      <c r="IPK1048468"/>
      <c r="IPL1048468"/>
      <c r="IPM1048468"/>
      <c r="IPN1048468"/>
      <c r="IPO1048468"/>
      <c r="IPP1048468"/>
      <c r="IPQ1048468"/>
      <c r="IPR1048468"/>
      <c r="IPS1048468"/>
      <c r="IPT1048468"/>
      <c r="IPU1048468"/>
      <c r="IPV1048468"/>
      <c r="IPW1048468"/>
      <c r="IPX1048468"/>
      <c r="IPY1048468"/>
      <c r="IPZ1048468"/>
      <c r="IQA1048468"/>
      <c r="IQB1048468"/>
      <c r="IQC1048468"/>
      <c r="IQD1048468"/>
      <c r="IQE1048468"/>
      <c r="IQF1048468"/>
      <c r="IQG1048468"/>
      <c r="IQH1048468"/>
      <c r="IQI1048468"/>
      <c r="IQJ1048468"/>
      <c r="IQK1048468"/>
      <c r="IQL1048468"/>
      <c r="IQM1048468"/>
      <c r="IQN1048468"/>
      <c r="IQO1048468"/>
      <c r="IQP1048468"/>
      <c r="IQQ1048468"/>
      <c r="IQR1048468"/>
      <c r="IQS1048468"/>
      <c r="IQT1048468"/>
      <c r="IQU1048468"/>
      <c r="IQV1048468"/>
      <c r="IQW1048468"/>
      <c r="IQX1048468"/>
      <c r="IQY1048468"/>
      <c r="IQZ1048468"/>
      <c r="IRA1048468"/>
      <c r="IRB1048468"/>
      <c r="IRC1048468"/>
      <c r="IRD1048468"/>
      <c r="IRE1048468"/>
      <c r="IRF1048468"/>
      <c r="IRG1048468"/>
      <c r="IRH1048468"/>
      <c r="IRI1048468"/>
      <c r="IRJ1048468"/>
      <c r="IRK1048468"/>
      <c r="IRL1048468"/>
      <c r="IRM1048468"/>
      <c r="IRN1048468"/>
      <c r="IRO1048468"/>
      <c r="IRP1048468"/>
      <c r="IRQ1048468"/>
      <c r="IRR1048468"/>
      <c r="IRS1048468"/>
      <c r="IRT1048468"/>
      <c r="IRU1048468"/>
      <c r="IRV1048468"/>
      <c r="IRW1048468"/>
      <c r="IRX1048468"/>
      <c r="IRY1048468"/>
      <c r="IRZ1048468"/>
      <c r="ISA1048468"/>
      <c r="ISB1048468"/>
      <c r="ISC1048468"/>
      <c r="ISD1048468"/>
      <c r="ISE1048468"/>
      <c r="ISF1048468"/>
      <c r="ISG1048468"/>
      <c r="ISH1048468"/>
      <c r="ISI1048468"/>
      <c r="ISJ1048468"/>
      <c r="ISK1048468"/>
      <c r="ISL1048468"/>
      <c r="ISM1048468"/>
      <c r="ISN1048468"/>
      <c r="ISO1048468"/>
      <c r="ISP1048468"/>
      <c r="ISQ1048468"/>
      <c r="ISR1048468"/>
      <c r="ISS1048468"/>
      <c r="IST1048468"/>
      <c r="ISU1048468"/>
      <c r="ISV1048468"/>
      <c r="ISW1048468"/>
      <c r="ISX1048468"/>
      <c r="ISY1048468"/>
      <c r="ISZ1048468"/>
      <c r="ITA1048468"/>
      <c r="ITB1048468"/>
      <c r="ITC1048468"/>
      <c r="ITD1048468"/>
      <c r="ITE1048468"/>
      <c r="ITF1048468"/>
      <c r="ITG1048468"/>
      <c r="ITH1048468"/>
      <c r="ITI1048468"/>
      <c r="ITJ1048468"/>
      <c r="ITK1048468"/>
      <c r="ITL1048468"/>
      <c r="ITM1048468"/>
      <c r="ITN1048468"/>
      <c r="ITO1048468"/>
      <c r="ITP1048468"/>
      <c r="ITQ1048468"/>
      <c r="ITR1048468"/>
      <c r="ITS1048468"/>
      <c r="ITT1048468"/>
      <c r="ITU1048468"/>
      <c r="ITV1048468"/>
      <c r="ITW1048468"/>
      <c r="ITX1048468"/>
      <c r="ITY1048468"/>
      <c r="ITZ1048468"/>
      <c r="IUA1048468"/>
      <c r="IUB1048468"/>
      <c r="IUC1048468"/>
      <c r="IUD1048468"/>
      <c r="IUE1048468"/>
      <c r="IUF1048468"/>
      <c r="IUG1048468"/>
      <c r="IUH1048468"/>
      <c r="IUI1048468"/>
      <c r="IUJ1048468"/>
      <c r="IUK1048468"/>
      <c r="IUL1048468"/>
      <c r="IUM1048468"/>
      <c r="IUN1048468"/>
      <c r="IUO1048468"/>
      <c r="IUP1048468"/>
      <c r="IUQ1048468"/>
      <c r="IUR1048468"/>
      <c r="IUS1048468"/>
      <c r="IUT1048468"/>
      <c r="IUU1048468"/>
      <c r="IUV1048468"/>
      <c r="IUW1048468"/>
      <c r="IUX1048468"/>
      <c r="IUY1048468"/>
      <c r="IUZ1048468"/>
      <c r="IVA1048468"/>
      <c r="IVB1048468"/>
      <c r="IVC1048468"/>
      <c r="IVD1048468"/>
      <c r="IVE1048468"/>
      <c r="IVF1048468"/>
      <c r="IVG1048468"/>
      <c r="IVH1048468"/>
      <c r="IVI1048468"/>
      <c r="IVJ1048468"/>
      <c r="IVK1048468"/>
      <c r="IVL1048468"/>
      <c r="IVM1048468"/>
      <c r="IVN1048468"/>
      <c r="IVO1048468"/>
      <c r="IVP1048468"/>
      <c r="IVQ1048468"/>
      <c r="IVR1048468"/>
      <c r="IVS1048468"/>
      <c r="IVT1048468"/>
      <c r="IVU1048468"/>
      <c r="IVV1048468"/>
      <c r="IVW1048468"/>
      <c r="IVX1048468"/>
      <c r="IVY1048468"/>
      <c r="IVZ1048468"/>
      <c r="IWA1048468"/>
      <c r="IWB1048468"/>
      <c r="IWC1048468"/>
      <c r="IWD1048468"/>
      <c r="IWE1048468"/>
      <c r="IWF1048468"/>
      <c r="IWG1048468"/>
      <c r="IWH1048468"/>
      <c r="IWI1048468"/>
      <c r="IWJ1048468"/>
      <c r="IWK1048468"/>
      <c r="IWL1048468"/>
      <c r="IWM1048468"/>
      <c r="IWN1048468"/>
      <c r="IWO1048468"/>
      <c r="IWP1048468"/>
      <c r="IWQ1048468"/>
      <c r="IWR1048468"/>
      <c r="IWS1048468"/>
      <c r="IWT1048468"/>
      <c r="IWU1048468"/>
      <c r="IWV1048468"/>
      <c r="IWW1048468"/>
      <c r="IWX1048468"/>
      <c r="IWY1048468"/>
      <c r="IWZ1048468"/>
      <c r="IXA1048468"/>
      <c r="IXB1048468"/>
      <c r="IXC1048468"/>
      <c r="IXD1048468"/>
      <c r="IXE1048468"/>
      <c r="IXF1048468"/>
      <c r="IXG1048468"/>
      <c r="IXH1048468"/>
      <c r="IXI1048468"/>
      <c r="IXJ1048468"/>
      <c r="IXK1048468"/>
      <c r="IXL1048468"/>
      <c r="IXM1048468"/>
      <c r="IXN1048468"/>
      <c r="IXO1048468"/>
      <c r="IXP1048468"/>
      <c r="IXQ1048468"/>
      <c r="IXR1048468"/>
      <c r="IXS1048468"/>
      <c r="IXT1048468"/>
      <c r="IXU1048468"/>
      <c r="IXV1048468"/>
      <c r="IXW1048468"/>
      <c r="IXX1048468"/>
      <c r="IXY1048468"/>
      <c r="IXZ1048468"/>
      <c r="IYA1048468"/>
      <c r="IYB1048468"/>
      <c r="IYC1048468"/>
      <c r="IYD1048468"/>
      <c r="IYE1048468"/>
      <c r="IYF1048468"/>
      <c r="IYG1048468"/>
      <c r="IYH1048468"/>
      <c r="IYI1048468"/>
      <c r="IYJ1048468"/>
      <c r="IYK1048468"/>
      <c r="IYL1048468"/>
      <c r="IYM1048468"/>
      <c r="IYN1048468"/>
      <c r="IYO1048468"/>
      <c r="IYP1048468"/>
      <c r="IYQ1048468"/>
      <c r="IYR1048468"/>
      <c r="IYS1048468"/>
      <c r="IYT1048468"/>
      <c r="IYU1048468"/>
      <c r="IYV1048468"/>
      <c r="IYW1048468"/>
      <c r="IYX1048468"/>
      <c r="IYY1048468"/>
      <c r="IYZ1048468"/>
      <c r="IZA1048468"/>
      <c r="IZB1048468"/>
      <c r="IZC1048468"/>
      <c r="IZD1048468"/>
      <c r="IZE1048468"/>
      <c r="IZF1048468"/>
      <c r="IZG1048468"/>
      <c r="IZH1048468"/>
      <c r="IZI1048468"/>
      <c r="IZJ1048468"/>
      <c r="IZK1048468"/>
      <c r="IZL1048468"/>
      <c r="IZM1048468"/>
      <c r="IZN1048468"/>
      <c r="IZO1048468"/>
      <c r="IZP1048468"/>
      <c r="IZQ1048468"/>
      <c r="IZR1048468"/>
      <c r="IZS1048468"/>
      <c r="IZT1048468"/>
      <c r="IZU1048468"/>
      <c r="IZV1048468"/>
      <c r="IZW1048468"/>
      <c r="IZX1048468"/>
      <c r="IZY1048468"/>
      <c r="IZZ1048468"/>
      <c r="JAA1048468"/>
      <c r="JAB1048468"/>
      <c r="JAC1048468"/>
      <c r="JAD1048468"/>
      <c r="JAE1048468"/>
      <c r="JAF1048468"/>
      <c r="JAG1048468"/>
      <c r="JAH1048468"/>
      <c r="JAI1048468"/>
      <c r="JAJ1048468"/>
      <c r="JAK1048468"/>
      <c r="JAL1048468"/>
      <c r="JAM1048468"/>
      <c r="JAN1048468"/>
      <c r="JAO1048468"/>
      <c r="JAP1048468"/>
      <c r="JAQ1048468"/>
      <c r="JAR1048468"/>
      <c r="JAS1048468"/>
      <c r="JAT1048468"/>
      <c r="JAU1048468"/>
      <c r="JAV1048468"/>
      <c r="JAW1048468"/>
      <c r="JAX1048468"/>
      <c r="JAY1048468"/>
      <c r="JAZ1048468"/>
      <c r="JBA1048468"/>
      <c r="JBB1048468"/>
      <c r="JBC1048468"/>
      <c r="JBD1048468"/>
      <c r="JBE1048468"/>
      <c r="JBF1048468"/>
      <c r="JBG1048468"/>
      <c r="JBH1048468"/>
      <c r="JBI1048468"/>
      <c r="JBJ1048468"/>
      <c r="JBK1048468"/>
      <c r="JBL1048468"/>
      <c r="JBM1048468"/>
      <c r="JBN1048468"/>
      <c r="JBO1048468"/>
      <c r="JBP1048468"/>
      <c r="JBQ1048468"/>
      <c r="JBR1048468"/>
      <c r="JBS1048468"/>
      <c r="JBT1048468"/>
      <c r="JBU1048468"/>
      <c r="JBV1048468"/>
      <c r="JBW1048468"/>
      <c r="JBX1048468"/>
      <c r="JBY1048468"/>
      <c r="JBZ1048468"/>
      <c r="JCA1048468"/>
      <c r="JCB1048468"/>
      <c r="JCC1048468"/>
      <c r="JCD1048468"/>
      <c r="JCE1048468"/>
      <c r="JCF1048468"/>
      <c r="JCG1048468"/>
      <c r="JCH1048468"/>
      <c r="JCI1048468"/>
      <c r="JCJ1048468"/>
      <c r="JCK1048468"/>
      <c r="JCL1048468"/>
      <c r="JCM1048468"/>
      <c r="JCN1048468"/>
      <c r="JCO1048468"/>
      <c r="JCP1048468"/>
      <c r="JCQ1048468"/>
      <c r="JCR1048468"/>
      <c r="JCS1048468"/>
      <c r="JCT1048468"/>
      <c r="JCU1048468"/>
      <c r="JCV1048468"/>
      <c r="JCW1048468"/>
      <c r="JCX1048468"/>
      <c r="JCY1048468"/>
      <c r="JCZ1048468"/>
      <c r="JDA1048468"/>
      <c r="JDB1048468"/>
      <c r="JDC1048468"/>
      <c r="JDD1048468"/>
      <c r="JDE1048468"/>
      <c r="JDF1048468"/>
      <c r="JDG1048468"/>
      <c r="JDH1048468"/>
      <c r="JDI1048468"/>
      <c r="JDJ1048468"/>
      <c r="JDK1048468"/>
      <c r="JDL1048468"/>
      <c r="JDM1048468"/>
      <c r="JDN1048468"/>
      <c r="JDO1048468"/>
      <c r="JDP1048468"/>
      <c r="JDQ1048468"/>
      <c r="JDR1048468"/>
      <c r="JDS1048468"/>
      <c r="JDT1048468"/>
      <c r="JDU1048468"/>
      <c r="JDV1048468"/>
      <c r="JDW1048468"/>
      <c r="JDX1048468"/>
      <c r="JDY1048468"/>
      <c r="JDZ1048468"/>
      <c r="JEA1048468"/>
      <c r="JEB1048468"/>
      <c r="JEC1048468"/>
      <c r="JED1048468"/>
      <c r="JEE1048468"/>
      <c r="JEF1048468"/>
      <c r="JEG1048468"/>
      <c r="JEH1048468"/>
      <c r="JEI1048468"/>
      <c r="JEJ1048468"/>
      <c r="JEK1048468"/>
      <c r="JEL1048468"/>
      <c r="JEM1048468"/>
      <c r="JEN1048468"/>
      <c r="JEO1048468"/>
      <c r="JEP1048468"/>
      <c r="JEQ1048468"/>
      <c r="JER1048468"/>
      <c r="JES1048468"/>
      <c r="JET1048468"/>
      <c r="JEU1048468"/>
      <c r="JEV1048468"/>
      <c r="JEW1048468"/>
      <c r="JEX1048468"/>
      <c r="JEY1048468"/>
      <c r="JEZ1048468"/>
      <c r="JFA1048468"/>
      <c r="JFB1048468"/>
      <c r="JFC1048468"/>
      <c r="JFD1048468"/>
      <c r="JFE1048468"/>
      <c r="JFF1048468"/>
      <c r="JFG1048468"/>
      <c r="JFH1048468"/>
      <c r="JFI1048468"/>
      <c r="JFJ1048468"/>
      <c r="JFK1048468"/>
      <c r="JFL1048468"/>
      <c r="JFM1048468"/>
      <c r="JFN1048468"/>
      <c r="JFO1048468"/>
      <c r="JFP1048468"/>
      <c r="JFQ1048468"/>
      <c r="JFR1048468"/>
      <c r="JFS1048468"/>
      <c r="JFT1048468"/>
      <c r="JFU1048468"/>
      <c r="JFV1048468"/>
      <c r="JFW1048468"/>
      <c r="JFX1048468"/>
      <c r="JFY1048468"/>
      <c r="JFZ1048468"/>
      <c r="JGA1048468"/>
      <c r="JGB1048468"/>
      <c r="JGC1048468"/>
      <c r="JGD1048468"/>
      <c r="JGE1048468"/>
      <c r="JGF1048468"/>
      <c r="JGG1048468"/>
      <c r="JGH1048468"/>
      <c r="JGI1048468"/>
      <c r="JGJ1048468"/>
      <c r="JGK1048468"/>
      <c r="JGL1048468"/>
      <c r="JGM1048468"/>
      <c r="JGN1048468"/>
      <c r="JGO1048468"/>
      <c r="JGP1048468"/>
      <c r="JGQ1048468"/>
      <c r="JGR1048468"/>
      <c r="JGS1048468"/>
      <c r="JGT1048468"/>
      <c r="JGU1048468"/>
      <c r="JGV1048468"/>
      <c r="JGW1048468"/>
      <c r="JGX1048468"/>
      <c r="JGY1048468"/>
      <c r="JGZ1048468"/>
      <c r="JHA1048468"/>
      <c r="JHB1048468"/>
      <c r="JHC1048468"/>
      <c r="JHD1048468"/>
      <c r="JHE1048468"/>
      <c r="JHF1048468"/>
      <c r="JHG1048468"/>
      <c r="JHH1048468"/>
      <c r="JHI1048468"/>
      <c r="JHJ1048468"/>
      <c r="JHK1048468"/>
      <c r="JHL1048468"/>
      <c r="JHM1048468"/>
      <c r="JHN1048468"/>
      <c r="JHO1048468"/>
      <c r="JHP1048468"/>
      <c r="JHQ1048468"/>
      <c r="JHR1048468"/>
      <c r="JHS1048468"/>
      <c r="JHT1048468"/>
      <c r="JHU1048468"/>
      <c r="JHV1048468"/>
      <c r="JHW1048468"/>
      <c r="JHX1048468"/>
      <c r="JHY1048468"/>
      <c r="JHZ1048468"/>
      <c r="JIA1048468"/>
      <c r="JIB1048468"/>
      <c r="JIC1048468"/>
      <c r="JID1048468"/>
      <c r="JIE1048468"/>
      <c r="JIF1048468"/>
      <c r="JIG1048468"/>
      <c r="JIH1048468"/>
      <c r="JII1048468"/>
      <c r="JIJ1048468"/>
      <c r="JIK1048468"/>
      <c r="JIL1048468"/>
      <c r="JIM1048468"/>
      <c r="JIN1048468"/>
      <c r="JIO1048468"/>
      <c r="JIP1048468"/>
      <c r="JIQ1048468"/>
      <c r="JIR1048468"/>
      <c r="JIS1048468"/>
      <c r="JIT1048468"/>
      <c r="JIU1048468"/>
      <c r="JIV1048468"/>
      <c r="JIW1048468"/>
      <c r="JIX1048468"/>
      <c r="JIY1048468"/>
      <c r="JIZ1048468"/>
      <c r="JJA1048468"/>
      <c r="JJB1048468"/>
      <c r="JJC1048468"/>
      <c r="JJD1048468"/>
      <c r="JJE1048468"/>
      <c r="JJF1048468"/>
      <c r="JJG1048468"/>
      <c r="JJH1048468"/>
      <c r="JJI1048468"/>
      <c r="JJJ1048468"/>
      <c r="JJK1048468"/>
      <c r="JJL1048468"/>
      <c r="JJM1048468"/>
      <c r="JJN1048468"/>
      <c r="JJO1048468"/>
      <c r="JJP1048468"/>
      <c r="JJQ1048468"/>
      <c r="JJR1048468"/>
      <c r="JJS1048468"/>
      <c r="JJT1048468"/>
      <c r="JJU1048468"/>
      <c r="JJV1048468"/>
      <c r="JJW1048468"/>
      <c r="JJX1048468"/>
      <c r="JJY1048468"/>
      <c r="JJZ1048468"/>
      <c r="JKA1048468"/>
      <c r="JKB1048468"/>
      <c r="JKC1048468"/>
      <c r="JKD1048468"/>
      <c r="JKE1048468"/>
      <c r="JKF1048468"/>
      <c r="JKG1048468"/>
      <c r="JKH1048468"/>
      <c r="JKI1048468"/>
      <c r="JKJ1048468"/>
      <c r="JKK1048468"/>
      <c r="JKL1048468"/>
      <c r="JKM1048468"/>
      <c r="JKN1048468"/>
      <c r="JKO1048468"/>
      <c r="JKP1048468"/>
      <c r="JKQ1048468"/>
      <c r="JKR1048468"/>
      <c r="JKS1048468"/>
      <c r="JKT1048468"/>
      <c r="JKU1048468"/>
      <c r="JKV1048468"/>
      <c r="JKW1048468"/>
      <c r="JKX1048468"/>
      <c r="JKY1048468"/>
      <c r="JKZ1048468"/>
      <c r="JLA1048468"/>
      <c r="JLB1048468"/>
      <c r="JLC1048468"/>
      <c r="JLD1048468"/>
      <c r="JLE1048468"/>
      <c r="JLF1048468"/>
      <c r="JLG1048468"/>
      <c r="JLH1048468"/>
      <c r="JLI1048468"/>
      <c r="JLJ1048468"/>
      <c r="JLK1048468"/>
      <c r="JLL1048468"/>
      <c r="JLM1048468"/>
      <c r="JLN1048468"/>
      <c r="JLO1048468"/>
      <c r="JLP1048468"/>
      <c r="JLQ1048468"/>
      <c r="JLR1048468"/>
      <c r="JLS1048468"/>
      <c r="JLT1048468"/>
      <c r="JLU1048468"/>
      <c r="JLV1048468"/>
      <c r="JLW1048468"/>
      <c r="JLX1048468"/>
      <c r="JLY1048468"/>
      <c r="JLZ1048468"/>
      <c r="JMA1048468"/>
      <c r="JMB1048468"/>
      <c r="JMC1048468"/>
      <c r="JMD1048468"/>
      <c r="JME1048468"/>
      <c r="JMF1048468"/>
      <c r="JMG1048468"/>
      <c r="JMH1048468"/>
      <c r="JMI1048468"/>
      <c r="JMJ1048468"/>
      <c r="JMK1048468"/>
      <c r="JML1048468"/>
      <c r="JMM1048468"/>
      <c r="JMN1048468"/>
      <c r="JMO1048468"/>
      <c r="JMP1048468"/>
      <c r="JMQ1048468"/>
      <c r="JMR1048468"/>
      <c r="JMS1048468"/>
      <c r="JMT1048468"/>
      <c r="JMU1048468"/>
      <c r="JMV1048468"/>
      <c r="JMW1048468"/>
      <c r="JMX1048468"/>
      <c r="JMY1048468"/>
      <c r="JMZ1048468"/>
      <c r="JNA1048468"/>
      <c r="JNB1048468"/>
      <c r="JNC1048468"/>
      <c r="JND1048468"/>
      <c r="JNE1048468"/>
      <c r="JNF1048468"/>
      <c r="JNG1048468"/>
      <c r="JNH1048468"/>
      <c r="JNI1048468"/>
      <c r="JNJ1048468"/>
      <c r="JNK1048468"/>
      <c r="JNL1048468"/>
      <c r="JNM1048468"/>
      <c r="JNN1048468"/>
      <c r="JNO1048468"/>
      <c r="JNP1048468"/>
      <c r="JNQ1048468"/>
      <c r="JNR1048468"/>
      <c r="JNS1048468"/>
      <c r="JNT1048468"/>
      <c r="JNU1048468"/>
      <c r="JNV1048468"/>
      <c r="JNW1048468"/>
      <c r="JNX1048468"/>
      <c r="JNY1048468"/>
      <c r="JNZ1048468"/>
      <c r="JOA1048468"/>
      <c r="JOB1048468"/>
      <c r="JOC1048468"/>
      <c r="JOD1048468"/>
      <c r="JOE1048468"/>
      <c r="JOF1048468"/>
      <c r="JOG1048468"/>
      <c r="JOH1048468"/>
      <c r="JOI1048468"/>
      <c r="JOJ1048468"/>
      <c r="JOK1048468"/>
      <c r="JOL1048468"/>
      <c r="JOM1048468"/>
      <c r="JON1048468"/>
      <c r="JOO1048468"/>
      <c r="JOP1048468"/>
      <c r="JOQ1048468"/>
      <c r="JOR1048468"/>
      <c r="JOS1048468"/>
      <c r="JOT1048468"/>
      <c r="JOU1048468"/>
      <c r="JOV1048468"/>
      <c r="JOW1048468"/>
      <c r="JOX1048468"/>
      <c r="JOY1048468"/>
      <c r="JOZ1048468"/>
      <c r="JPA1048468"/>
      <c r="JPB1048468"/>
      <c r="JPC1048468"/>
      <c r="JPD1048468"/>
      <c r="JPE1048468"/>
      <c r="JPF1048468"/>
      <c r="JPG1048468"/>
      <c r="JPH1048468"/>
      <c r="JPI1048468"/>
      <c r="JPJ1048468"/>
      <c r="JPK1048468"/>
      <c r="JPL1048468"/>
      <c r="JPM1048468"/>
      <c r="JPN1048468"/>
      <c r="JPO1048468"/>
      <c r="JPP1048468"/>
      <c r="JPQ1048468"/>
      <c r="JPR1048468"/>
      <c r="JPS1048468"/>
      <c r="JPT1048468"/>
      <c r="JPU1048468"/>
      <c r="JPV1048468"/>
      <c r="JPW1048468"/>
      <c r="JPX1048468"/>
      <c r="JPY1048468"/>
      <c r="JPZ1048468"/>
      <c r="JQA1048468"/>
      <c r="JQB1048468"/>
      <c r="JQC1048468"/>
      <c r="JQD1048468"/>
      <c r="JQE1048468"/>
      <c r="JQF1048468"/>
      <c r="JQG1048468"/>
      <c r="JQH1048468"/>
      <c r="JQI1048468"/>
      <c r="JQJ1048468"/>
      <c r="JQK1048468"/>
      <c r="JQL1048468"/>
      <c r="JQM1048468"/>
      <c r="JQN1048468"/>
      <c r="JQO1048468"/>
      <c r="JQP1048468"/>
      <c r="JQQ1048468"/>
      <c r="JQR1048468"/>
      <c r="JQS1048468"/>
      <c r="JQT1048468"/>
      <c r="JQU1048468"/>
      <c r="JQV1048468"/>
      <c r="JQW1048468"/>
      <c r="JQX1048468"/>
      <c r="JQY1048468"/>
      <c r="JQZ1048468"/>
      <c r="JRA1048468"/>
      <c r="JRB1048468"/>
      <c r="JRC1048468"/>
      <c r="JRD1048468"/>
      <c r="JRE1048468"/>
      <c r="JRF1048468"/>
      <c r="JRG1048468"/>
      <c r="JRH1048468"/>
      <c r="JRI1048468"/>
      <c r="JRJ1048468"/>
      <c r="JRK1048468"/>
      <c r="JRL1048468"/>
      <c r="JRM1048468"/>
      <c r="JRN1048468"/>
      <c r="JRO1048468"/>
      <c r="JRP1048468"/>
      <c r="JRQ1048468"/>
      <c r="JRR1048468"/>
      <c r="JRS1048468"/>
      <c r="JRT1048468"/>
      <c r="JRU1048468"/>
      <c r="JRV1048468"/>
      <c r="JRW1048468"/>
      <c r="JRX1048468"/>
      <c r="JRY1048468"/>
      <c r="JRZ1048468"/>
      <c r="JSA1048468"/>
      <c r="JSB1048468"/>
      <c r="JSC1048468"/>
      <c r="JSD1048468"/>
      <c r="JSE1048468"/>
      <c r="JSF1048468"/>
      <c r="JSG1048468"/>
      <c r="JSH1048468"/>
      <c r="JSI1048468"/>
      <c r="JSJ1048468"/>
      <c r="JSK1048468"/>
      <c r="JSL1048468"/>
      <c r="JSM1048468"/>
      <c r="JSN1048468"/>
      <c r="JSO1048468"/>
      <c r="JSP1048468"/>
      <c r="JSQ1048468"/>
      <c r="JSR1048468"/>
      <c r="JSS1048468"/>
      <c r="JST1048468"/>
      <c r="JSU1048468"/>
      <c r="JSV1048468"/>
      <c r="JSW1048468"/>
      <c r="JSX1048468"/>
      <c r="JSY1048468"/>
      <c r="JSZ1048468"/>
      <c r="JTA1048468"/>
      <c r="JTB1048468"/>
      <c r="JTC1048468"/>
      <c r="JTD1048468"/>
      <c r="JTE1048468"/>
      <c r="JTF1048468"/>
      <c r="JTG1048468"/>
      <c r="JTH1048468"/>
      <c r="JTI1048468"/>
      <c r="JTJ1048468"/>
      <c r="JTK1048468"/>
      <c r="JTL1048468"/>
      <c r="JTM1048468"/>
      <c r="JTN1048468"/>
      <c r="JTO1048468"/>
      <c r="JTP1048468"/>
      <c r="JTQ1048468"/>
      <c r="JTR1048468"/>
      <c r="JTS1048468"/>
      <c r="JTT1048468"/>
      <c r="JTU1048468"/>
      <c r="JTV1048468"/>
      <c r="JTW1048468"/>
      <c r="JTX1048468"/>
      <c r="JTY1048468"/>
      <c r="JTZ1048468"/>
      <c r="JUA1048468"/>
      <c r="JUB1048468"/>
      <c r="JUC1048468"/>
      <c r="JUD1048468"/>
      <c r="JUE1048468"/>
      <c r="JUF1048468"/>
      <c r="JUG1048468"/>
      <c r="JUH1048468"/>
      <c r="JUI1048468"/>
      <c r="JUJ1048468"/>
      <c r="JUK1048468"/>
      <c r="JUL1048468"/>
      <c r="JUM1048468"/>
      <c r="JUN1048468"/>
      <c r="JUO1048468"/>
      <c r="JUP1048468"/>
      <c r="JUQ1048468"/>
      <c r="JUR1048468"/>
      <c r="JUS1048468"/>
      <c r="JUT1048468"/>
      <c r="JUU1048468"/>
      <c r="JUV1048468"/>
      <c r="JUW1048468"/>
      <c r="JUX1048468"/>
      <c r="JUY1048468"/>
      <c r="JUZ1048468"/>
      <c r="JVA1048468"/>
      <c r="JVB1048468"/>
      <c r="JVC1048468"/>
      <c r="JVD1048468"/>
      <c r="JVE1048468"/>
      <c r="JVF1048468"/>
      <c r="JVG1048468"/>
      <c r="JVH1048468"/>
      <c r="JVI1048468"/>
      <c r="JVJ1048468"/>
      <c r="JVK1048468"/>
      <c r="JVL1048468"/>
      <c r="JVM1048468"/>
      <c r="JVN1048468"/>
      <c r="JVO1048468"/>
      <c r="JVP1048468"/>
      <c r="JVQ1048468"/>
      <c r="JVR1048468"/>
      <c r="JVS1048468"/>
      <c r="JVT1048468"/>
      <c r="JVU1048468"/>
      <c r="JVV1048468"/>
      <c r="JVW1048468"/>
      <c r="JVX1048468"/>
      <c r="JVY1048468"/>
      <c r="JVZ1048468"/>
      <c r="JWA1048468"/>
      <c r="JWB1048468"/>
      <c r="JWC1048468"/>
      <c r="JWD1048468"/>
      <c r="JWE1048468"/>
      <c r="JWF1048468"/>
      <c r="JWG1048468"/>
      <c r="JWH1048468"/>
      <c r="JWI1048468"/>
      <c r="JWJ1048468"/>
      <c r="JWK1048468"/>
      <c r="JWL1048468"/>
      <c r="JWM1048468"/>
      <c r="JWN1048468"/>
      <c r="JWO1048468"/>
      <c r="JWP1048468"/>
      <c r="JWQ1048468"/>
      <c r="JWR1048468"/>
      <c r="JWS1048468"/>
      <c r="JWT1048468"/>
      <c r="JWU1048468"/>
      <c r="JWV1048468"/>
      <c r="JWW1048468"/>
      <c r="JWX1048468"/>
      <c r="JWY1048468"/>
      <c r="JWZ1048468"/>
      <c r="JXA1048468"/>
      <c r="JXB1048468"/>
      <c r="JXC1048468"/>
      <c r="JXD1048468"/>
      <c r="JXE1048468"/>
      <c r="JXF1048468"/>
      <c r="JXG1048468"/>
      <c r="JXH1048468"/>
      <c r="JXI1048468"/>
      <c r="JXJ1048468"/>
      <c r="JXK1048468"/>
      <c r="JXL1048468"/>
      <c r="JXM1048468"/>
      <c r="JXN1048468"/>
      <c r="JXO1048468"/>
      <c r="JXP1048468"/>
      <c r="JXQ1048468"/>
      <c r="JXR1048468"/>
      <c r="JXS1048468"/>
      <c r="JXT1048468"/>
      <c r="JXU1048468"/>
      <c r="JXV1048468"/>
      <c r="JXW1048468"/>
      <c r="JXX1048468"/>
      <c r="JXY1048468"/>
      <c r="JXZ1048468"/>
      <c r="JYA1048468"/>
      <c r="JYB1048468"/>
      <c r="JYC1048468"/>
      <c r="JYD1048468"/>
      <c r="JYE1048468"/>
      <c r="JYF1048468"/>
      <c r="JYG1048468"/>
      <c r="JYH1048468"/>
      <c r="JYI1048468"/>
      <c r="JYJ1048468"/>
      <c r="JYK1048468"/>
      <c r="JYL1048468"/>
      <c r="JYM1048468"/>
      <c r="JYN1048468"/>
      <c r="JYO1048468"/>
      <c r="JYP1048468"/>
      <c r="JYQ1048468"/>
      <c r="JYR1048468"/>
      <c r="JYS1048468"/>
      <c r="JYT1048468"/>
      <c r="JYU1048468"/>
      <c r="JYV1048468"/>
      <c r="JYW1048468"/>
      <c r="JYX1048468"/>
      <c r="JYY1048468"/>
      <c r="JYZ1048468"/>
      <c r="JZA1048468"/>
      <c r="JZB1048468"/>
      <c r="JZC1048468"/>
      <c r="JZD1048468"/>
      <c r="JZE1048468"/>
      <c r="JZF1048468"/>
      <c r="JZG1048468"/>
      <c r="JZH1048468"/>
      <c r="JZI1048468"/>
      <c r="JZJ1048468"/>
      <c r="JZK1048468"/>
      <c r="JZL1048468"/>
      <c r="JZM1048468"/>
      <c r="JZN1048468"/>
      <c r="JZO1048468"/>
      <c r="JZP1048468"/>
      <c r="JZQ1048468"/>
      <c r="JZR1048468"/>
      <c r="JZS1048468"/>
      <c r="JZT1048468"/>
      <c r="JZU1048468"/>
      <c r="JZV1048468"/>
      <c r="JZW1048468"/>
      <c r="JZX1048468"/>
      <c r="JZY1048468"/>
      <c r="JZZ1048468"/>
      <c r="KAA1048468"/>
      <c r="KAB1048468"/>
      <c r="KAC1048468"/>
      <c r="KAD1048468"/>
      <c r="KAE1048468"/>
      <c r="KAF1048468"/>
      <c r="KAG1048468"/>
      <c r="KAH1048468"/>
      <c r="KAI1048468"/>
      <c r="KAJ1048468"/>
      <c r="KAK1048468"/>
      <c r="KAL1048468"/>
      <c r="KAM1048468"/>
      <c r="KAN1048468"/>
      <c r="KAO1048468"/>
      <c r="KAP1048468"/>
      <c r="KAQ1048468"/>
      <c r="KAR1048468"/>
      <c r="KAS1048468"/>
      <c r="KAT1048468"/>
      <c r="KAU1048468"/>
      <c r="KAV1048468"/>
      <c r="KAW1048468"/>
      <c r="KAX1048468"/>
      <c r="KAY1048468"/>
      <c r="KAZ1048468"/>
      <c r="KBA1048468"/>
      <c r="KBB1048468"/>
      <c r="KBC1048468"/>
      <c r="KBD1048468"/>
      <c r="KBE1048468"/>
      <c r="KBF1048468"/>
      <c r="KBG1048468"/>
      <c r="KBH1048468"/>
      <c r="KBI1048468"/>
      <c r="KBJ1048468"/>
      <c r="KBK1048468"/>
      <c r="KBL1048468"/>
      <c r="KBM1048468"/>
      <c r="KBN1048468"/>
      <c r="KBO1048468"/>
      <c r="KBP1048468"/>
      <c r="KBQ1048468"/>
      <c r="KBR1048468"/>
      <c r="KBS1048468"/>
      <c r="KBT1048468"/>
      <c r="KBU1048468"/>
      <c r="KBV1048468"/>
      <c r="KBW1048468"/>
      <c r="KBX1048468"/>
      <c r="KBY1048468"/>
      <c r="KBZ1048468"/>
      <c r="KCA1048468"/>
      <c r="KCB1048468"/>
      <c r="KCC1048468"/>
      <c r="KCD1048468"/>
      <c r="KCE1048468"/>
      <c r="KCF1048468"/>
      <c r="KCG1048468"/>
      <c r="KCH1048468"/>
      <c r="KCI1048468"/>
      <c r="KCJ1048468"/>
      <c r="KCK1048468"/>
      <c r="KCL1048468"/>
      <c r="KCM1048468"/>
      <c r="KCN1048468"/>
      <c r="KCO1048468"/>
      <c r="KCP1048468"/>
      <c r="KCQ1048468"/>
      <c r="KCR1048468"/>
      <c r="KCS1048468"/>
      <c r="KCT1048468"/>
      <c r="KCU1048468"/>
      <c r="KCV1048468"/>
      <c r="KCW1048468"/>
      <c r="KCX1048468"/>
      <c r="KCY1048468"/>
      <c r="KCZ1048468"/>
      <c r="KDA1048468"/>
      <c r="KDB1048468"/>
      <c r="KDC1048468"/>
      <c r="KDD1048468"/>
      <c r="KDE1048468"/>
      <c r="KDF1048468"/>
      <c r="KDG1048468"/>
      <c r="KDH1048468"/>
      <c r="KDI1048468"/>
      <c r="KDJ1048468"/>
      <c r="KDK1048468"/>
      <c r="KDL1048468"/>
      <c r="KDM1048468"/>
      <c r="KDN1048468"/>
      <c r="KDO1048468"/>
      <c r="KDP1048468"/>
      <c r="KDQ1048468"/>
      <c r="KDR1048468"/>
      <c r="KDS1048468"/>
      <c r="KDT1048468"/>
      <c r="KDU1048468"/>
      <c r="KDV1048468"/>
      <c r="KDW1048468"/>
      <c r="KDX1048468"/>
      <c r="KDY1048468"/>
      <c r="KDZ1048468"/>
      <c r="KEA1048468"/>
      <c r="KEB1048468"/>
      <c r="KEC1048468"/>
      <c r="KED1048468"/>
      <c r="KEE1048468"/>
      <c r="KEF1048468"/>
      <c r="KEG1048468"/>
      <c r="KEH1048468"/>
      <c r="KEI1048468"/>
      <c r="KEJ1048468"/>
      <c r="KEK1048468"/>
      <c r="KEL1048468"/>
      <c r="KEM1048468"/>
      <c r="KEN1048468"/>
      <c r="KEO1048468"/>
      <c r="KEP1048468"/>
      <c r="KEQ1048468"/>
      <c r="KER1048468"/>
      <c r="KES1048468"/>
      <c r="KET1048468"/>
      <c r="KEU1048468"/>
      <c r="KEV1048468"/>
      <c r="KEW1048468"/>
      <c r="KEX1048468"/>
      <c r="KEY1048468"/>
      <c r="KEZ1048468"/>
      <c r="KFA1048468"/>
      <c r="KFB1048468"/>
      <c r="KFC1048468"/>
      <c r="KFD1048468"/>
      <c r="KFE1048468"/>
      <c r="KFF1048468"/>
      <c r="KFG1048468"/>
      <c r="KFH1048468"/>
      <c r="KFI1048468"/>
      <c r="KFJ1048468"/>
      <c r="KFK1048468"/>
      <c r="KFL1048468"/>
      <c r="KFM1048468"/>
      <c r="KFN1048468"/>
      <c r="KFO1048468"/>
      <c r="KFP1048468"/>
      <c r="KFQ1048468"/>
      <c r="KFR1048468"/>
      <c r="KFS1048468"/>
      <c r="KFT1048468"/>
      <c r="KFU1048468"/>
      <c r="KFV1048468"/>
      <c r="KFW1048468"/>
      <c r="KFX1048468"/>
      <c r="KFY1048468"/>
      <c r="KFZ1048468"/>
      <c r="KGA1048468"/>
      <c r="KGB1048468"/>
      <c r="KGC1048468"/>
      <c r="KGD1048468"/>
      <c r="KGE1048468"/>
      <c r="KGF1048468"/>
      <c r="KGG1048468"/>
      <c r="KGH1048468"/>
      <c r="KGI1048468"/>
      <c r="KGJ1048468"/>
      <c r="KGK1048468"/>
      <c r="KGL1048468"/>
      <c r="KGM1048468"/>
      <c r="KGN1048468"/>
      <c r="KGO1048468"/>
      <c r="KGP1048468"/>
      <c r="KGQ1048468"/>
      <c r="KGR1048468"/>
      <c r="KGS1048468"/>
      <c r="KGT1048468"/>
      <c r="KGU1048468"/>
      <c r="KGV1048468"/>
      <c r="KGW1048468"/>
      <c r="KGX1048468"/>
      <c r="KGY1048468"/>
      <c r="KGZ1048468"/>
      <c r="KHA1048468"/>
      <c r="KHB1048468"/>
      <c r="KHC1048468"/>
      <c r="KHD1048468"/>
      <c r="KHE1048468"/>
      <c r="KHF1048468"/>
      <c r="KHG1048468"/>
      <c r="KHH1048468"/>
      <c r="KHI1048468"/>
      <c r="KHJ1048468"/>
      <c r="KHK1048468"/>
      <c r="KHL1048468"/>
      <c r="KHM1048468"/>
      <c r="KHN1048468"/>
      <c r="KHO1048468"/>
      <c r="KHP1048468"/>
      <c r="KHQ1048468"/>
      <c r="KHR1048468"/>
      <c r="KHS1048468"/>
      <c r="KHT1048468"/>
      <c r="KHU1048468"/>
      <c r="KHV1048468"/>
      <c r="KHW1048468"/>
      <c r="KHX1048468"/>
      <c r="KHY1048468"/>
      <c r="KHZ1048468"/>
      <c r="KIA1048468"/>
      <c r="KIB1048468"/>
      <c r="KIC1048468"/>
      <c r="KID1048468"/>
      <c r="KIE1048468"/>
      <c r="KIF1048468"/>
      <c r="KIG1048468"/>
      <c r="KIH1048468"/>
      <c r="KII1048468"/>
      <c r="KIJ1048468"/>
      <c r="KIK1048468"/>
      <c r="KIL1048468"/>
      <c r="KIM1048468"/>
      <c r="KIN1048468"/>
      <c r="KIO1048468"/>
      <c r="KIP1048468"/>
      <c r="KIQ1048468"/>
      <c r="KIR1048468"/>
      <c r="KIS1048468"/>
      <c r="KIT1048468"/>
      <c r="KIU1048468"/>
      <c r="KIV1048468"/>
      <c r="KIW1048468"/>
      <c r="KIX1048468"/>
      <c r="KIY1048468"/>
      <c r="KIZ1048468"/>
      <c r="KJA1048468"/>
      <c r="KJB1048468"/>
      <c r="KJC1048468"/>
      <c r="KJD1048468"/>
      <c r="KJE1048468"/>
      <c r="KJF1048468"/>
      <c r="KJG1048468"/>
      <c r="KJH1048468"/>
      <c r="KJI1048468"/>
      <c r="KJJ1048468"/>
      <c r="KJK1048468"/>
      <c r="KJL1048468"/>
      <c r="KJM1048468"/>
      <c r="KJN1048468"/>
      <c r="KJO1048468"/>
      <c r="KJP1048468"/>
      <c r="KJQ1048468"/>
      <c r="KJR1048468"/>
      <c r="KJS1048468"/>
      <c r="KJT1048468"/>
      <c r="KJU1048468"/>
      <c r="KJV1048468"/>
      <c r="KJW1048468"/>
      <c r="KJX1048468"/>
      <c r="KJY1048468"/>
      <c r="KJZ1048468"/>
      <c r="KKA1048468"/>
      <c r="KKB1048468"/>
      <c r="KKC1048468"/>
      <c r="KKD1048468"/>
      <c r="KKE1048468"/>
      <c r="KKF1048468"/>
      <c r="KKG1048468"/>
      <c r="KKH1048468"/>
      <c r="KKI1048468"/>
      <c r="KKJ1048468"/>
      <c r="KKK1048468"/>
      <c r="KKL1048468"/>
      <c r="KKM1048468"/>
      <c r="KKN1048468"/>
      <c r="KKO1048468"/>
      <c r="KKP1048468"/>
      <c r="KKQ1048468"/>
      <c r="KKR1048468"/>
      <c r="KKS1048468"/>
      <c r="KKT1048468"/>
      <c r="KKU1048468"/>
      <c r="KKV1048468"/>
      <c r="KKW1048468"/>
      <c r="KKX1048468"/>
      <c r="KKY1048468"/>
      <c r="KKZ1048468"/>
      <c r="KLA1048468"/>
      <c r="KLB1048468"/>
      <c r="KLC1048468"/>
      <c r="KLD1048468"/>
      <c r="KLE1048468"/>
      <c r="KLF1048468"/>
      <c r="KLG1048468"/>
      <c r="KLH1048468"/>
      <c r="KLI1048468"/>
      <c r="KLJ1048468"/>
      <c r="KLK1048468"/>
      <c r="KLL1048468"/>
      <c r="KLM1048468"/>
      <c r="KLN1048468"/>
      <c r="KLO1048468"/>
      <c r="KLP1048468"/>
      <c r="KLQ1048468"/>
      <c r="KLR1048468"/>
      <c r="KLS1048468"/>
      <c r="KLT1048468"/>
      <c r="KLU1048468"/>
      <c r="KLV1048468"/>
      <c r="KLW1048468"/>
      <c r="KLX1048468"/>
      <c r="KLY1048468"/>
      <c r="KLZ1048468"/>
      <c r="KMA1048468"/>
      <c r="KMB1048468"/>
      <c r="KMC1048468"/>
      <c r="KMD1048468"/>
      <c r="KME1048468"/>
      <c r="KMF1048468"/>
      <c r="KMG1048468"/>
      <c r="KMH1048468"/>
      <c r="KMI1048468"/>
      <c r="KMJ1048468"/>
      <c r="KMK1048468"/>
      <c r="KML1048468"/>
      <c r="KMM1048468"/>
      <c r="KMN1048468"/>
      <c r="KMO1048468"/>
      <c r="KMP1048468"/>
      <c r="KMQ1048468"/>
      <c r="KMR1048468"/>
      <c r="KMS1048468"/>
      <c r="KMT1048468"/>
      <c r="KMU1048468"/>
      <c r="KMV1048468"/>
      <c r="KMW1048468"/>
      <c r="KMX1048468"/>
      <c r="KMY1048468"/>
      <c r="KMZ1048468"/>
      <c r="KNA1048468"/>
      <c r="KNB1048468"/>
      <c r="KNC1048468"/>
      <c r="KND1048468"/>
      <c r="KNE1048468"/>
      <c r="KNF1048468"/>
      <c r="KNG1048468"/>
      <c r="KNH1048468"/>
      <c r="KNI1048468"/>
      <c r="KNJ1048468"/>
      <c r="KNK1048468"/>
      <c r="KNL1048468"/>
      <c r="KNM1048468"/>
      <c r="KNN1048468"/>
      <c r="KNO1048468"/>
      <c r="KNP1048468"/>
      <c r="KNQ1048468"/>
      <c r="KNR1048468"/>
      <c r="KNS1048468"/>
      <c r="KNT1048468"/>
      <c r="KNU1048468"/>
      <c r="KNV1048468"/>
      <c r="KNW1048468"/>
      <c r="KNX1048468"/>
      <c r="KNY1048468"/>
      <c r="KNZ1048468"/>
      <c r="KOA1048468"/>
      <c r="KOB1048468"/>
      <c r="KOC1048468"/>
      <c r="KOD1048468"/>
      <c r="KOE1048468"/>
      <c r="KOF1048468"/>
      <c r="KOG1048468"/>
      <c r="KOH1048468"/>
      <c r="KOI1048468"/>
      <c r="KOJ1048468"/>
      <c r="KOK1048468"/>
      <c r="KOL1048468"/>
      <c r="KOM1048468"/>
      <c r="KON1048468"/>
      <c r="KOO1048468"/>
      <c r="KOP1048468"/>
      <c r="KOQ1048468"/>
      <c r="KOR1048468"/>
      <c r="KOS1048468"/>
      <c r="KOT1048468"/>
      <c r="KOU1048468"/>
      <c r="KOV1048468"/>
      <c r="KOW1048468"/>
      <c r="KOX1048468"/>
      <c r="KOY1048468"/>
      <c r="KOZ1048468"/>
      <c r="KPA1048468"/>
      <c r="KPB1048468"/>
      <c r="KPC1048468"/>
      <c r="KPD1048468"/>
      <c r="KPE1048468"/>
      <c r="KPF1048468"/>
      <c r="KPG1048468"/>
      <c r="KPH1048468"/>
      <c r="KPI1048468"/>
      <c r="KPJ1048468"/>
      <c r="KPK1048468"/>
      <c r="KPL1048468"/>
      <c r="KPM1048468"/>
      <c r="KPN1048468"/>
      <c r="KPO1048468"/>
      <c r="KPP1048468"/>
      <c r="KPQ1048468"/>
      <c r="KPR1048468"/>
      <c r="KPS1048468"/>
      <c r="KPT1048468"/>
      <c r="KPU1048468"/>
      <c r="KPV1048468"/>
      <c r="KPW1048468"/>
      <c r="KPX1048468"/>
      <c r="KPY1048468"/>
      <c r="KPZ1048468"/>
      <c r="KQA1048468"/>
      <c r="KQB1048468"/>
      <c r="KQC1048468"/>
      <c r="KQD1048468"/>
      <c r="KQE1048468"/>
      <c r="KQF1048468"/>
      <c r="KQG1048468"/>
      <c r="KQH1048468"/>
      <c r="KQI1048468"/>
      <c r="KQJ1048468"/>
      <c r="KQK1048468"/>
      <c r="KQL1048468"/>
      <c r="KQM1048468"/>
      <c r="KQN1048468"/>
      <c r="KQO1048468"/>
      <c r="KQP1048468"/>
      <c r="KQQ1048468"/>
      <c r="KQR1048468"/>
      <c r="KQS1048468"/>
      <c r="KQT1048468"/>
      <c r="KQU1048468"/>
      <c r="KQV1048468"/>
      <c r="KQW1048468"/>
      <c r="KQX1048468"/>
      <c r="KQY1048468"/>
      <c r="KQZ1048468"/>
      <c r="KRA1048468"/>
      <c r="KRB1048468"/>
      <c r="KRC1048468"/>
      <c r="KRD1048468"/>
      <c r="KRE1048468"/>
      <c r="KRF1048468"/>
      <c r="KRG1048468"/>
      <c r="KRH1048468"/>
      <c r="KRI1048468"/>
      <c r="KRJ1048468"/>
      <c r="KRK1048468"/>
      <c r="KRL1048468"/>
      <c r="KRM1048468"/>
      <c r="KRN1048468"/>
      <c r="KRO1048468"/>
      <c r="KRP1048468"/>
      <c r="KRQ1048468"/>
      <c r="KRR1048468"/>
      <c r="KRS1048468"/>
      <c r="KRT1048468"/>
      <c r="KRU1048468"/>
      <c r="KRV1048468"/>
      <c r="KRW1048468"/>
      <c r="KRX1048468"/>
      <c r="KRY1048468"/>
      <c r="KRZ1048468"/>
      <c r="KSA1048468"/>
      <c r="KSB1048468"/>
      <c r="KSC1048468"/>
      <c r="KSD1048468"/>
      <c r="KSE1048468"/>
      <c r="KSF1048468"/>
      <c r="KSG1048468"/>
      <c r="KSH1048468"/>
      <c r="KSI1048468"/>
      <c r="KSJ1048468"/>
      <c r="KSK1048468"/>
      <c r="KSL1048468"/>
      <c r="KSM1048468"/>
      <c r="KSN1048468"/>
      <c r="KSO1048468"/>
      <c r="KSP1048468"/>
      <c r="KSQ1048468"/>
      <c r="KSR1048468"/>
      <c r="KSS1048468"/>
      <c r="KST1048468"/>
      <c r="KSU1048468"/>
      <c r="KSV1048468"/>
      <c r="KSW1048468"/>
      <c r="KSX1048468"/>
      <c r="KSY1048468"/>
      <c r="KSZ1048468"/>
      <c r="KTA1048468"/>
      <c r="KTB1048468"/>
      <c r="KTC1048468"/>
      <c r="KTD1048468"/>
      <c r="KTE1048468"/>
      <c r="KTF1048468"/>
      <c r="KTG1048468"/>
      <c r="KTH1048468"/>
      <c r="KTI1048468"/>
      <c r="KTJ1048468"/>
      <c r="KTK1048468"/>
      <c r="KTL1048468"/>
      <c r="KTM1048468"/>
      <c r="KTN1048468"/>
      <c r="KTO1048468"/>
      <c r="KTP1048468"/>
      <c r="KTQ1048468"/>
      <c r="KTR1048468"/>
      <c r="KTS1048468"/>
      <c r="KTT1048468"/>
      <c r="KTU1048468"/>
      <c r="KTV1048468"/>
      <c r="KTW1048468"/>
      <c r="KTX1048468"/>
      <c r="KTY1048468"/>
      <c r="KTZ1048468"/>
      <c r="KUA1048468"/>
      <c r="KUB1048468"/>
      <c r="KUC1048468"/>
      <c r="KUD1048468"/>
      <c r="KUE1048468"/>
      <c r="KUF1048468"/>
      <c r="KUG1048468"/>
      <c r="KUH1048468"/>
      <c r="KUI1048468"/>
      <c r="KUJ1048468"/>
      <c r="KUK1048468"/>
      <c r="KUL1048468"/>
      <c r="KUM1048468"/>
      <c r="KUN1048468"/>
      <c r="KUO1048468"/>
      <c r="KUP1048468"/>
      <c r="KUQ1048468"/>
      <c r="KUR1048468"/>
      <c r="KUS1048468"/>
      <c r="KUT1048468"/>
      <c r="KUU1048468"/>
      <c r="KUV1048468"/>
      <c r="KUW1048468"/>
      <c r="KUX1048468"/>
      <c r="KUY1048468"/>
      <c r="KUZ1048468"/>
      <c r="KVA1048468"/>
      <c r="KVB1048468"/>
      <c r="KVC1048468"/>
      <c r="KVD1048468"/>
      <c r="KVE1048468"/>
      <c r="KVF1048468"/>
      <c r="KVG1048468"/>
      <c r="KVH1048468"/>
      <c r="KVI1048468"/>
      <c r="KVJ1048468"/>
      <c r="KVK1048468"/>
      <c r="KVL1048468"/>
      <c r="KVM1048468"/>
      <c r="KVN1048468"/>
      <c r="KVO1048468"/>
      <c r="KVP1048468"/>
      <c r="KVQ1048468"/>
      <c r="KVR1048468"/>
      <c r="KVS1048468"/>
      <c r="KVT1048468"/>
      <c r="KVU1048468"/>
      <c r="KVV1048468"/>
      <c r="KVW1048468"/>
      <c r="KVX1048468"/>
      <c r="KVY1048468"/>
      <c r="KVZ1048468"/>
      <c r="KWA1048468"/>
      <c r="KWB1048468"/>
      <c r="KWC1048468"/>
      <c r="KWD1048468"/>
      <c r="KWE1048468"/>
      <c r="KWF1048468"/>
      <c r="KWG1048468"/>
      <c r="KWH1048468"/>
      <c r="KWI1048468"/>
      <c r="KWJ1048468"/>
      <c r="KWK1048468"/>
      <c r="KWL1048468"/>
      <c r="KWM1048468"/>
      <c r="KWN1048468"/>
      <c r="KWO1048468"/>
      <c r="KWP1048468"/>
      <c r="KWQ1048468"/>
      <c r="KWR1048468"/>
      <c r="KWS1048468"/>
      <c r="KWT1048468"/>
      <c r="KWU1048468"/>
      <c r="KWV1048468"/>
      <c r="KWW1048468"/>
      <c r="KWX1048468"/>
      <c r="KWY1048468"/>
      <c r="KWZ1048468"/>
      <c r="KXA1048468"/>
      <c r="KXB1048468"/>
      <c r="KXC1048468"/>
      <c r="KXD1048468"/>
      <c r="KXE1048468"/>
      <c r="KXF1048468"/>
      <c r="KXG1048468"/>
      <c r="KXH1048468"/>
      <c r="KXI1048468"/>
      <c r="KXJ1048468"/>
      <c r="KXK1048468"/>
      <c r="KXL1048468"/>
      <c r="KXM1048468"/>
      <c r="KXN1048468"/>
      <c r="KXO1048468"/>
      <c r="KXP1048468"/>
      <c r="KXQ1048468"/>
      <c r="KXR1048468"/>
      <c r="KXS1048468"/>
      <c r="KXT1048468"/>
      <c r="KXU1048468"/>
      <c r="KXV1048468"/>
      <c r="KXW1048468"/>
      <c r="KXX1048468"/>
      <c r="KXY1048468"/>
      <c r="KXZ1048468"/>
      <c r="KYA1048468"/>
      <c r="KYB1048468"/>
      <c r="KYC1048468"/>
      <c r="KYD1048468"/>
      <c r="KYE1048468"/>
      <c r="KYF1048468"/>
      <c r="KYG1048468"/>
      <c r="KYH1048468"/>
      <c r="KYI1048468"/>
      <c r="KYJ1048468"/>
      <c r="KYK1048468"/>
      <c r="KYL1048468"/>
      <c r="KYM1048468"/>
      <c r="KYN1048468"/>
      <c r="KYO1048468"/>
      <c r="KYP1048468"/>
      <c r="KYQ1048468"/>
      <c r="KYR1048468"/>
      <c r="KYS1048468"/>
      <c r="KYT1048468"/>
      <c r="KYU1048468"/>
      <c r="KYV1048468"/>
      <c r="KYW1048468"/>
      <c r="KYX1048468"/>
      <c r="KYY1048468"/>
      <c r="KYZ1048468"/>
      <c r="KZA1048468"/>
      <c r="KZB1048468"/>
      <c r="KZC1048468"/>
      <c r="KZD1048468"/>
      <c r="KZE1048468"/>
      <c r="KZF1048468"/>
      <c r="KZG1048468"/>
      <c r="KZH1048468"/>
      <c r="KZI1048468"/>
      <c r="KZJ1048468"/>
      <c r="KZK1048468"/>
      <c r="KZL1048468"/>
      <c r="KZM1048468"/>
      <c r="KZN1048468"/>
      <c r="KZO1048468"/>
      <c r="KZP1048468"/>
      <c r="KZQ1048468"/>
      <c r="KZR1048468"/>
      <c r="KZS1048468"/>
      <c r="KZT1048468"/>
      <c r="KZU1048468"/>
      <c r="KZV1048468"/>
      <c r="KZW1048468"/>
      <c r="KZX1048468"/>
      <c r="KZY1048468"/>
      <c r="KZZ1048468"/>
      <c r="LAA1048468"/>
      <c r="LAB1048468"/>
      <c r="LAC1048468"/>
      <c r="LAD1048468"/>
      <c r="LAE1048468"/>
      <c r="LAF1048468"/>
      <c r="LAG1048468"/>
      <c r="LAH1048468"/>
      <c r="LAI1048468"/>
      <c r="LAJ1048468"/>
      <c r="LAK1048468"/>
      <c r="LAL1048468"/>
      <c r="LAM1048468"/>
      <c r="LAN1048468"/>
      <c r="LAO1048468"/>
      <c r="LAP1048468"/>
      <c r="LAQ1048468"/>
      <c r="LAR1048468"/>
      <c r="LAS1048468"/>
      <c r="LAT1048468"/>
      <c r="LAU1048468"/>
      <c r="LAV1048468"/>
      <c r="LAW1048468"/>
      <c r="LAX1048468"/>
      <c r="LAY1048468"/>
      <c r="LAZ1048468"/>
      <c r="LBA1048468"/>
      <c r="LBB1048468"/>
      <c r="LBC1048468"/>
      <c r="LBD1048468"/>
      <c r="LBE1048468"/>
      <c r="LBF1048468"/>
      <c r="LBG1048468"/>
      <c r="LBH1048468"/>
      <c r="LBI1048468"/>
      <c r="LBJ1048468"/>
      <c r="LBK1048468"/>
      <c r="LBL1048468"/>
      <c r="LBM1048468"/>
      <c r="LBN1048468"/>
      <c r="LBO1048468"/>
      <c r="LBP1048468"/>
      <c r="LBQ1048468"/>
      <c r="LBR1048468"/>
      <c r="LBS1048468"/>
      <c r="LBT1048468"/>
      <c r="LBU1048468"/>
      <c r="LBV1048468"/>
      <c r="LBW1048468"/>
      <c r="LBX1048468"/>
      <c r="LBY1048468"/>
      <c r="LBZ1048468"/>
      <c r="LCA1048468"/>
      <c r="LCB1048468"/>
      <c r="LCC1048468"/>
      <c r="LCD1048468"/>
      <c r="LCE1048468"/>
      <c r="LCF1048468"/>
      <c r="LCG1048468"/>
      <c r="LCH1048468"/>
      <c r="LCI1048468"/>
      <c r="LCJ1048468"/>
      <c r="LCK1048468"/>
      <c r="LCL1048468"/>
      <c r="LCM1048468"/>
      <c r="LCN1048468"/>
      <c r="LCO1048468"/>
      <c r="LCP1048468"/>
      <c r="LCQ1048468"/>
      <c r="LCR1048468"/>
      <c r="LCS1048468"/>
      <c r="LCT1048468"/>
      <c r="LCU1048468"/>
      <c r="LCV1048468"/>
      <c r="LCW1048468"/>
      <c r="LCX1048468"/>
      <c r="LCY1048468"/>
      <c r="LCZ1048468"/>
      <c r="LDA1048468"/>
      <c r="LDB1048468"/>
      <c r="LDC1048468"/>
      <c r="LDD1048468"/>
      <c r="LDE1048468"/>
      <c r="LDF1048468"/>
      <c r="LDG1048468"/>
      <c r="LDH1048468"/>
      <c r="LDI1048468"/>
      <c r="LDJ1048468"/>
      <c r="LDK1048468"/>
      <c r="LDL1048468"/>
      <c r="LDM1048468"/>
      <c r="LDN1048468"/>
      <c r="LDO1048468"/>
      <c r="LDP1048468"/>
      <c r="LDQ1048468"/>
      <c r="LDR1048468"/>
      <c r="LDS1048468"/>
      <c r="LDT1048468"/>
      <c r="LDU1048468"/>
      <c r="LDV1048468"/>
      <c r="LDW1048468"/>
      <c r="LDX1048468"/>
      <c r="LDY1048468"/>
      <c r="LDZ1048468"/>
      <c r="LEA1048468"/>
      <c r="LEB1048468"/>
      <c r="LEC1048468"/>
      <c r="LED1048468"/>
      <c r="LEE1048468"/>
      <c r="LEF1048468"/>
      <c r="LEG1048468"/>
      <c r="LEH1048468"/>
      <c r="LEI1048468"/>
      <c r="LEJ1048468"/>
      <c r="LEK1048468"/>
      <c r="LEL1048468"/>
      <c r="LEM1048468"/>
      <c r="LEN1048468"/>
      <c r="LEO1048468"/>
      <c r="LEP1048468"/>
      <c r="LEQ1048468"/>
      <c r="LER1048468"/>
      <c r="LES1048468"/>
      <c r="LET1048468"/>
      <c r="LEU1048468"/>
      <c r="LEV1048468"/>
      <c r="LEW1048468"/>
      <c r="LEX1048468"/>
      <c r="LEY1048468"/>
      <c r="LEZ1048468"/>
      <c r="LFA1048468"/>
      <c r="LFB1048468"/>
      <c r="LFC1048468"/>
      <c r="LFD1048468"/>
      <c r="LFE1048468"/>
      <c r="LFF1048468"/>
      <c r="LFG1048468"/>
      <c r="LFH1048468"/>
      <c r="LFI1048468"/>
      <c r="LFJ1048468"/>
      <c r="LFK1048468"/>
      <c r="LFL1048468"/>
      <c r="LFM1048468"/>
      <c r="LFN1048468"/>
      <c r="LFO1048468"/>
      <c r="LFP1048468"/>
      <c r="LFQ1048468"/>
      <c r="LFR1048468"/>
      <c r="LFS1048468"/>
      <c r="LFT1048468"/>
      <c r="LFU1048468"/>
      <c r="LFV1048468"/>
      <c r="LFW1048468"/>
      <c r="LFX1048468"/>
      <c r="LFY1048468"/>
      <c r="LFZ1048468"/>
      <c r="LGA1048468"/>
      <c r="LGB1048468"/>
      <c r="LGC1048468"/>
      <c r="LGD1048468"/>
      <c r="LGE1048468"/>
      <c r="LGF1048468"/>
      <c r="LGG1048468"/>
      <c r="LGH1048468"/>
      <c r="LGI1048468"/>
      <c r="LGJ1048468"/>
      <c r="LGK1048468"/>
      <c r="LGL1048468"/>
      <c r="LGM1048468"/>
      <c r="LGN1048468"/>
      <c r="LGO1048468"/>
      <c r="LGP1048468"/>
      <c r="LGQ1048468"/>
      <c r="LGR1048468"/>
      <c r="LGS1048468"/>
      <c r="LGT1048468"/>
      <c r="LGU1048468"/>
      <c r="LGV1048468"/>
      <c r="LGW1048468"/>
      <c r="LGX1048468"/>
      <c r="LGY1048468"/>
      <c r="LGZ1048468"/>
      <c r="LHA1048468"/>
      <c r="LHB1048468"/>
      <c r="LHC1048468"/>
      <c r="LHD1048468"/>
      <c r="LHE1048468"/>
      <c r="LHF1048468"/>
      <c r="LHG1048468"/>
      <c r="LHH1048468"/>
      <c r="LHI1048468"/>
      <c r="LHJ1048468"/>
      <c r="LHK1048468"/>
      <c r="LHL1048468"/>
      <c r="LHM1048468"/>
      <c r="LHN1048468"/>
      <c r="LHO1048468"/>
      <c r="LHP1048468"/>
      <c r="LHQ1048468"/>
      <c r="LHR1048468"/>
      <c r="LHS1048468"/>
      <c r="LHT1048468"/>
      <c r="LHU1048468"/>
      <c r="LHV1048468"/>
      <c r="LHW1048468"/>
      <c r="LHX1048468"/>
      <c r="LHY1048468"/>
      <c r="LHZ1048468"/>
      <c r="LIA1048468"/>
      <c r="LIB1048468"/>
      <c r="LIC1048468"/>
      <c r="LID1048468"/>
      <c r="LIE1048468"/>
      <c r="LIF1048468"/>
      <c r="LIG1048468"/>
      <c r="LIH1048468"/>
      <c r="LII1048468"/>
      <c r="LIJ1048468"/>
      <c r="LIK1048468"/>
      <c r="LIL1048468"/>
      <c r="LIM1048468"/>
      <c r="LIN1048468"/>
      <c r="LIO1048468"/>
      <c r="LIP1048468"/>
      <c r="LIQ1048468"/>
      <c r="LIR1048468"/>
      <c r="LIS1048468"/>
      <c r="LIT1048468"/>
      <c r="LIU1048468"/>
      <c r="LIV1048468"/>
      <c r="LIW1048468"/>
      <c r="LIX1048468"/>
      <c r="LIY1048468"/>
      <c r="LIZ1048468"/>
      <c r="LJA1048468"/>
      <c r="LJB1048468"/>
      <c r="LJC1048468"/>
      <c r="LJD1048468"/>
      <c r="LJE1048468"/>
      <c r="LJF1048468"/>
      <c r="LJG1048468"/>
      <c r="LJH1048468"/>
      <c r="LJI1048468"/>
      <c r="LJJ1048468"/>
      <c r="LJK1048468"/>
      <c r="LJL1048468"/>
      <c r="LJM1048468"/>
      <c r="LJN1048468"/>
      <c r="LJO1048468"/>
      <c r="LJP1048468"/>
      <c r="LJQ1048468"/>
      <c r="LJR1048468"/>
      <c r="LJS1048468"/>
      <c r="LJT1048468"/>
      <c r="LJU1048468"/>
      <c r="LJV1048468"/>
      <c r="LJW1048468"/>
      <c r="LJX1048468"/>
      <c r="LJY1048468"/>
      <c r="LJZ1048468"/>
      <c r="LKA1048468"/>
      <c r="LKB1048468"/>
      <c r="LKC1048468"/>
      <c r="LKD1048468"/>
      <c r="LKE1048468"/>
      <c r="LKF1048468"/>
      <c r="LKG1048468"/>
      <c r="LKH1048468"/>
      <c r="LKI1048468"/>
      <c r="LKJ1048468"/>
      <c r="LKK1048468"/>
      <c r="LKL1048468"/>
      <c r="LKM1048468"/>
      <c r="LKN1048468"/>
      <c r="LKO1048468"/>
      <c r="LKP1048468"/>
      <c r="LKQ1048468"/>
      <c r="LKR1048468"/>
      <c r="LKS1048468"/>
      <c r="LKT1048468"/>
      <c r="LKU1048468"/>
      <c r="LKV1048468"/>
      <c r="LKW1048468"/>
      <c r="LKX1048468"/>
      <c r="LKY1048468"/>
      <c r="LKZ1048468"/>
      <c r="LLA1048468"/>
      <c r="LLB1048468"/>
      <c r="LLC1048468"/>
      <c r="LLD1048468"/>
      <c r="LLE1048468"/>
      <c r="LLF1048468"/>
      <c r="LLG1048468"/>
      <c r="LLH1048468"/>
      <c r="LLI1048468"/>
      <c r="LLJ1048468"/>
      <c r="LLK1048468"/>
      <c r="LLL1048468"/>
      <c r="LLM1048468"/>
      <c r="LLN1048468"/>
      <c r="LLO1048468"/>
      <c r="LLP1048468"/>
      <c r="LLQ1048468"/>
      <c r="LLR1048468"/>
      <c r="LLS1048468"/>
      <c r="LLT1048468"/>
      <c r="LLU1048468"/>
      <c r="LLV1048468"/>
      <c r="LLW1048468"/>
      <c r="LLX1048468"/>
      <c r="LLY1048468"/>
      <c r="LLZ1048468"/>
      <c r="LMA1048468"/>
      <c r="LMB1048468"/>
      <c r="LMC1048468"/>
      <c r="LMD1048468"/>
      <c r="LME1048468"/>
      <c r="LMF1048468"/>
      <c r="LMG1048468"/>
      <c r="LMH1048468"/>
      <c r="LMI1048468"/>
      <c r="LMJ1048468"/>
      <c r="LMK1048468"/>
      <c r="LML1048468"/>
      <c r="LMM1048468"/>
      <c r="LMN1048468"/>
      <c r="LMO1048468"/>
      <c r="LMP1048468"/>
      <c r="LMQ1048468"/>
      <c r="LMR1048468"/>
      <c r="LMS1048468"/>
      <c r="LMT1048468"/>
      <c r="LMU1048468"/>
      <c r="LMV1048468"/>
      <c r="LMW1048468"/>
      <c r="LMX1048468"/>
      <c r="LMY1048468"/>
      <c r="LMZ1048468"/>
      <c r="LNA1048468"/>
      <c r="LNB1048468"/>
      <c r="LNC1048468"/>
      <c r="LND1048468"/>
      <c r="LNE1048468"/>
      <c r="LNF1048468"/>
      <c r="LNG1048468"/>
      <c r="LNH1048468"/>
      <c r="LNI1048468"/>
      <c r="LNJ1048468"/>
      <c r="LNK1048468"/>
      <c r="LNL1048468"/>
      <c r="LNM1048468"/>
      <c r="LNN1048468"/>
      <c r="LNO1048468"/>
      <c r="LNP1048468"/>
      <c r="LNQ1048468"/>
      <c r="LNR1048468"/>
      <c r="LNS1048468"/>
      <c r="LNT1048468"/>
      <c r="LNU1048468"/>
      <c r="LNV1048468"/>
      <c r="LNW1048468"/>
      <c r="LNX1048468"/>
      <c r="LNY1048468"/>
      <c r="LNZ1048468"/>
      <c r="LOA1048468"/>
      <c r="LOB1048468"/>
      <c r="LOC1048468"/>
      <c r="LOD1048468"/>
      <c r="LOE1048468"/>
      <c r="LOF1048468"/>
      <c r="LOG1048468"/>
      <c r="LOH1048468"/>
      <c r="LOI1048468"/>
      <c r="LOJ1048468"/>
      <c r="LOK1048468"/>
      <c r="LOL1048468"/>
      <c r="LOM1048468"/>
      <c r="LON1048468"/>
      <c r="LOO1048468"/>
      <c r="LOP1048468"/>
      <c r="LOQ1048468"/>
      <c r="LOR1048468"/>
      <c r="LOS1048468"/>
      <c r="LOT1048468"/>
      <c r="LOU1048468"/>
      <c r="LOV1048468"/>
      <c r="LOW1048468"/>
      <c r="LOX1048468"/>
      <c r="LOY1048468"/>
      <c r="LOZ1048468"/>
      <c r="LPA1048468"/>
      <c r="LPB1048468"/>
      <c r="LPC1048468"/>
      <c r="LPD1048468"/>
      <c r="LPE1048468"/>
      <c r="LPF1048468"/>
      <c r="LPG1048468"/>
      <c r="LPH1048468"/>
      <c r="LPI1048468"/>
      <c r="LPJ1048468"/>
      <c r="LPK1048468"/>
      <c r="LPL1048468"/>
      <c r="LPM1048468"/>
      <c r="LPN1048468"/>
      <c r="LPO1048468"/>
      <c r="LPP1048468"/>
      <c r="LPQ1048468"/>
      <c r="LPR1048468"/>
      <c r="LPS1048468"/>
      <c r="LPT1048468"/>
      <c r="LPU1048468"/>
      <c r="LPV1048468"/>
      <c r="LPW1048468"/>
      <c r="LPX1048468"/>
      <c r="LPY1048468"/>
      <c r="LPZ1048468"/>
      <c r="LQA1048468"/>
      <c r="LQB1048468"/>
      <c r="LQC1048468"/>
      <c r="LQD1048468"/>
      <c r="LQE1048468"/>
      <c r="LQF1048468"/>
      <c r="LQG1048468"/>
      <c r="LQH1048468"/>
      <c r="LQI1048468"/>
      <c r="LQJ1048468"/>
      <c r="LQK1048468"/>
      <c r="LQL1048468"/>
      <c r="LQM1048468"/>
      <c r="LQN1048468"/>
      <c r="LQO1048468"/>
      <c r="LQP1048468"/>
      <c r="LQQ1048468"/>
      <c r="LQR1048468"/>
      <c r="LQS1048468"/>
      <c r="LQT1048468"/>
      <c r="LQU1048468"/>
      <c r="LQV1048468"/>
      <c r="LQW1048468"/>
      <c r="LQX1048468"/>
      <c r="LQY1048468"/>
      <c r="LQZ1048468"/>
      <c r="LRA1048468"/>
      <c r="LRB1048468"/>
      <c r="LRC1048468"/>
      <c r="LRD1048468"/>
      <c r="LRE1048468"/>
      <c r="LRF1048468"/>
      <c r="LRG1048468"/>
      <c r="LRH1048468"/>
      <c r="LRI1048468"/>
      <c r="LRJ1048468"/>
      <c r="LRK1048468"/>
      <c r="LRL1048468"/>
      <c r="LRM1048468"/>
      <c r="LRN1048468"/>
      <c r="LRO1048468"/>
      <c r="LRP1048468"/>
      <c r="LRQ1048468"/>
      <c r="LRR1048468"/>
      <c r="LRS1048468"/>
      <c r="LRT1048468"/>
      <c r="LRU1048468"/>
      <c r="LRV1048468"/>
      <c r="LRW1048468"/>
      <c r="LRX1048468"/>
      <c r="LRY1048468"/>
      <c r="LRZ1048468"/>
      <c r="LSA1048468"/>
      <c r="LSB1048468"/>
      <c r="LSC1048468"/>
      <c r="LSD1048468"/>
      <c r="LSE1048468"/>
      <c r="LSF1048468"/>
      <c r="LSG1048468"/>
      <c r="LSH1048468"/>
      <c r="LSI1048468"/>
      <c r="LSJ1048468"/>
      <c r="LSK1048468"/>
      <c r="LSL1048468"/>
      <c r="LSM1048468"/>
      <c r="LSN1048468"/>
      <c r="LSO1048468"/>
      <c r="LSP1048468"/>
      <c r="LSQ1048468"/>
      <c r="LSR1048468"/>
      <c r="LSS1048468"/>
      <c r="LST1048468"/>
      <c r="LSU1048468"/>
      <c r="LSV1048468"/>
      <c r="LSW1048468"/>
      <c r="LSX1048468"/>
      <c r="LSY1048468"/>
      <c r="LSZ1048468"/>
      <c r="LTA1048468"/>
      <c r="LTB1048468"/>
      <c r="LTC1048468"/>
      <c r="LTD1048468"/>
      <c r="LTE1048468"/>
      <c r="LTF1048468"/>
      <c r="LTG1048468"/>
      <c r="LTH1048468"/>
      <c r="LTI1048468"/>
      <c r="LTJ1048468"/>
      <c r="LTK1048468"/>
      <c r="LTL1048468"/>
      <c r="LTM1048468"/>
      <c r="LTN1048468"/>
      <c r="LTO1048468"/>
      <c r="LTP1048468"/>
      <c r="LTQ1048468"/>
      <c r="LTR1048468"/>
      <c r="LTS1048468"/>
      <c r="LTT1048468"/>
      <c r="LTU1048468"/>
      <c r="LTV1048468"/>
      <c r="LTW1048468"/>
      <c r="LTX1048468"/>
      <c r="LTY1048468"/>
      <c r="LTZ1048468"/>
      <c r="LUA1048468"/>
      <c r="LUB1048468"/>
      <c r="LUC1048468"/>
      <c r="LUD1048468"/>
      <c r="LUE1048468"/>
      <c r="LUF1048468"/>
      <c r="LUG1048468"/>
      <c r="LUH1048468"/>
      <c r="LUI1048468"/>
      <c r="LUJ1048468"/>
      <c r="LUK1048468"/>
      <c r="LUL1048468"/>
      <c r="LUM1048468"/>
      <c r="LUN1048468"/>
      <c r="LUO1048468"/>
      <c r="LUP1048468"/>
      <c r="LUQ1048468"/>
      <c r="LUR1048468"/>
      <c r="LUS1048468"/>
      <c r="LUT1048468"/>
      <c r="LUU1048468"/>
      <c r="LUV1048468"/>
      <c r="LUW1048468"/>
      <c r="LUX1048468"/>
      <c r="LUY1048468"/>
      <c r="LUZ1048468"/>
      <c r="LVA1048468"/>
      <c r="LVB1048468"/>
      <c r="LVC1048468"/>
      <c r="LVD1048468"/>
      <c r="LVE1048468"/>
      <c r="LVF1048468"/>
      <c r="LVG1048468"/>
      <c r="LVH1048468"/>
      <c r="LVI1048468"/>
      <c r="LVJ1048468"/>
      <c r="LVK1048468"/>
      <c r="LVL1048468"/>
      <c r="LVM1048468"/>
      <c r="LVN1048468"/>
      <c r="LVO1048468"/>
      <c r="LVP1048468"/>
      <c r="LVQ1048468"/>
      <c r="LVR1048468"/>
      <c r="LVS1048468"/>
      <c r="LVT1048468"/>
      <c r="LVU1048468"/>
      <c r="LVV1048468"/>
      <c r="LVW1048468"/>
      <c r="LVX1048468"/>
      <c r="LVY1048468"/>
      <c r="LVZ1048468"/>
      <c r="LWA1048468"/>
      <c r="LWB1048468"/>
      <c r="LWC1048468"/>
      <c r="LWD1048468"/>
      <c r="LWE1048468"/>
      <c r="LWF1048468"/>
      <c r="LWG1048468"/>
      <c r="LWH1048468"/>
      <c r="LWI1048468"/>
      <c r="LWJ1048468"/>
      <c r="LWK1048468"/>
      <c r="LWL1048468"/>
      <c r="LWM1048468"/>
      <c r="LWN1048468"/>
      <c r="LWO1048468"/>
      <c r="LWP1048468"/>
      <c r="LWQ1048468"/>
      <c r="LWR1048468"/>
      <c r="LWS1048468"/>
      <c r="LWT1048468"/>
      <c r="LWU1048468"/>
      <c r="LWV1048468"/>
      <c r="LWW1048468"/>
      <c r="LWX1048468"/>
      <c r="LWY1048468"/>
      <c r="LWZ1048468"/>
      <c r="LXA1048468"/>
      <c r="LXB1048468"/>
      <c r="LXC1048468"/>
      <c r="LXD1048468"/>
      <c r="LXE1048468"/>
      <c r="LXF1048468"/>
      <c r="LXG1048468"/>
      <c r="LXH1048468"/>
      <c r="LXI1048468"/>
      <c r="LXJ1048468"/>
      <c r="LXK1048468"/>
      <c r="LXL1048468"/>
      <c r="LXM1048468"/>
      <c r="LXN1048468"/>
      <c r="LXO1048468"/>
      <c r="LXP1048468"/>
      <c r="LXQ1048468"/>
      <c r="LXR1048468"/>
      <c r="LXS1048468"/>
      <c r="LXT1048468"/>
      <c r="LXU1048468"/>
      <c r="LXV1048468"/>
      <c r="LXW1048468"/>
      <c r="LXX1048468"/>
      <c r="LXY1048468"/>
      <c r="LXZ1048468"/>
      <c r="LYA1048468"/>
      <c r="LYB1048468"/>
      <c r="LYC1048468"/>
      <c r="LYD1048468"/>
      <c r="LYE1048468"/>
      <c r="LYF1048468"/>
      <c r="LYG1048468"/>
      <c r="LYH1048468"/>
      <c r="LYI1048468"/>
      <c r="LYJ1048468"/>
      <c r="LYK1048468"/>
      <c r="LYL1048468"/>
      <c r="LYM1048468"/>
      <c r="LYN1048468"/>
      <c r="LYO1048468"/>
      <c r="LYP1048468"/>
      <c r="LYQ1048468"/>
      <c r="LYR1048468"/>
      <c r="LYS1048468"/>
      <c r="LYT1048468"/>
      <c r="LYU1048468"/>
      <c r="LYV1048468"/>
      <c r="LYW1048468"/>
      <c r="LYX1048468"/>
      <c r="LYY1048468"/>
      <c r="LYZ1048468"/>
      <c r="LZA1048468"/>
      <c r="LZB1048468"/>
      <c r="LZC1048468"/>
      <c r="LZD1048468"/>
      <c r="LZE1048468"/>
      <c r="LZF1048468"/>
      <c r="LZG1048468"/>
      <c r="LZH1048468"/>
      <c r="LZI1048468"/>
      <c r="LZJ1048468"/>
      <c r="LZK1048468"/>
      <c r="LZL1048468"/>
      <c r="LZM1048468"/>
      <c r="LZN1048468"/>
      <c r="LZO1048468"/>
      <c r="LZP1048468"/>
      <c r="LZQ1048468"/>
      <c r="LZR1048468"/>
      <c r="LZS1048468"/>
      <c r="LZT1048468"/>
      <c r="LZU1048468"/>
      <c r="LZV1048468"/>
      <c r="LZW1048468"/>
      <c r="LZX1048468"/>
      <c r="LZY1048468"/>
      <c r="LZZ1048468"/>
      <c r="MAA1048468"/>
      <c r="MAB1048468"/>
      <c r="MAC1048468"/>
      <c r="MAD1048468"/>
      <c r="MAE1048468"/>
      <c r="MAF1048468"/>
      <c r="MAG1048468"/>
      <c r="MAH1048468"/>
      <c r="MAI1048468"/>
      <c r="MAJ1048468"/>
      <c r="MAK1048468"/>
      <c r="MAL1048468"/>
      <c r="MAM1048468"/>
      <c r="MAN1048468"/>
      <c r="MAO1048468"/>
      <c r="MAP1048468"/>
      <c r="MAQ1048468"/>
      <c r="MAR1048468"/>
      <c r="MAS1048468"/>
      <c r="MAT1048468"/>
      <c r="MAU1048468"/>
      <c r="MAV1048468"/>
      <c r="MAW1048468"/>
      <c r="MAX1048468"/>
      <c r="MAY1048468"/>
      <c r="MAZ1048468"/>
      <c r="MBA1048468"/>
      <c r="MBB1048468"/>
      <c r="MBC1048468"/>
      <c r="MBD1048468"/>
      <c r="MBE1048468"/>
      <c r="MBF1048468"/>
      <c r="MBG1048468"/>
      <c r="MBH1048468"/>
      <c r="MBI1048468"/>
      <c r="MBJ1048468"/>
      <c r="MBK1048468"/>
      <c r="MBL1048468"/>
      <c r="MBM1048468"/>
      <c r="MBN1048468"/>
      <c r="MBO1048468"/>
      <c r="MBP1048468"/>
      <c r="MBQ1048468"/>
      <c r="MBR1048468"/>
      <c r="MBS1048468"/>
      <c r="MBT1048468"/>
      <c r="MBU1048468"/>
      <c r="MBV1048468"/>
      <c r="MBW1048468"/>
      <c r="MBX1048468"/>
      <c r="MBY1048468"/>
      <c r="MBZ1048468"/>
      <c r="MCA1048468"/>
      <c r="MCB1048468"/>
      <c r="MCC1048468"/>
      <c r="MCD1048468"/>
      <c r="MCE1048468"/>
      <c r="MCF1048468"/>
      <c r="MCG1048468"/>
      <c r="MCH1048468"/>
      <c r="MCI1048468"/>
      <c r="MCJ1048468"/>
      <c r="MCK1048468"/>
      <c r="MCL1048468"/>
      <c r="MCM1048468"/>
      <c r="MCN1048468"/>
      <c r="MCO1048468"/>
      <c r="MCP1048468"/>
      <c r="MCQ1048468"/>
      <c r="MCR1048468"/>
      <c r="MCS1048468"/>
      <c r="MCT1048468"/>
      <c r="MCU1048468"/>
      <c r="MCV1048468"/>
      <c r="MCW1048468"/>
      <c r="MCX1048468"/>
      <c r="MCY1048468"/>
      <c r="MCZ1048468"/>
      <c r="MDA1048468"/>
      <c r="MDB1048468"/>
      <c r="MDC1048468"/>
      <c r="MDD1048468"/>
      <c r="MDE1048468"/>
      <c r="MDF1048468"/>
      <c r="MDG1048468"/>
      <c r="MDH1048468"/>
      <c r="MDI1048468"/>
      <c r="MDJ1048468"/>
      <c r="MDK1048468"/>
      <c r="MDL1048468"/>
      <c r="MDM1048468"/>
      <c r="MDN1048468"/>
      <c r="MDO1048468"/>
      <c r="MDP1048468"/>
      <c r="MDQ1048468"/>
      <c r="MDR1048468"/>
      <c r="MDS1048468"/>
      <c r="MDT1048468"/>
      <c r="MDU1048468"/>
      <c r="MDV1048468"/>
      <c r="MDW1048468"/>
      <c r="MDX1048468"/>
      <c r="MDY1048468"/>
      <c r="MDZ1048468"/>
      <c r="MEA1048468"/>
      <c r="MEB1048468"/>
      <c r="MEC1048468"/>
      <c r="MED1048468"/>
      <c r="MEE1048468"/>
      <c r="MEF1048468"/>
      <c r="MEG1048468"/>
      <c r="MEH1048468"/>
      <c r="MEI1048468"/>
      <c r="MEJ1048468"/>
      <c r="MEK1048468"/>
      <c r="MEL1048468"/>
      <c r="MEM1048468"/>
      <c r="MEN1048468"/>
      <c r="MEO1048468"/>
      <c r="MEP1048468"/>
      <c r="MEQ1048468"/>
      <c r="MER1048468"/>
      <c r="MES1048468"/>
      <c r="MET1048468"/>
      <c r="MEU1048468"/>
      <c r="MEV1048468"/>
      <c r="MEW1048468"/>
      <c r="MEX1048468"/>
      <c r="MEY1048468"/>
      <c r="MEZ1048468"/>
      <c r="MFA1048468"/>
      <c r="MFB1048468"/>
      <c r="MFC1048468"/>
      <c r="MFD1048468"/>
      <c r="MFE1048468"/>
      <c r="MFF1048468"/>
      <c r="MFG1048468"/>
      <c r="MFH1048468"/>
      <c r="MFI1048468"/>
      <c r="MFJ1048468"/>
      <c r="MFK1048468"/>
      <c r="MFL1048468"/>
      <c r="MFM1048468"/>
      <c r="MFN1048468"/>
      <c r="MFO1048468"/>
      <c r="MFP1048468"/>
      <c r="MFQ1048468"/>
      <c r="MFR1048468"/>
      <c r="MFS1048468"/>
      <c r="MFT1048468"/>
      <c r="MFU1048468"/>
      <c r="MFV1048468"/>
      <c r="MFW1048468"/>
      <c r="MFX1048468"/>
      <c r="MFY1048468"/>
      <c r="MFZ1048468"/>
      <c r="MGA1048468"/>
      <c r="MGB1048468"/>
      <c r="MGC1048468"/>
      <c r="MGD1048468"/>
      <c r="MGE1048468"/>
      <c r="MGF1048468"/>
      <c r="MGG1048468"/>
      <c r="MGH1048468"/>
      <c r="MGI1048468"/>
      <c r="MGJ1048468"/>
      <c r="MGK1048468"/>
      <c r="MGL1048468"/>
      <c r="MGM1048468"/>
      <c r="MGN1048468"/>
      <c r="MGO1048468"/>
      <c r="MGP1048468"/>
      <c r="MGQ1048468"/>
      <c r="MGR1048468"/>
      <c r="MGS1048468"/>
      <c r="MGT1048468"/>
      <c r="MGU1048468"/>
      <c r="MGV1048468"/>
      <c r="MGW1048468"/>
      <c r="MGX1048468"/>
      <c r="MGY1048468"/>
      <c r="MGZ1048468"/>
      <c r="MHA1048468"/>
      <c r="MHB1048468"/>
      <c r="MHC1048468"/>
      <c r="MHD1048468"/>
      <c r="MHE1048468"/>
      <c r="MHF1048468"/>
      <c r="MHG1048468"/>
      <c r="MHH1048468"/>
      <c r="MHI1048468"/>
      <c r="MHJ1048468"/>
      <c r="MHK1048468"/>
      <c r="MHL1048468"/>
      <c r="MHM1048468"/>
      <c r="MHN1048468"/>
      <c r="MHO1048468"/>
      <c r="MHP1048468"/>
      <c r="MHQ1048468"/>
      <c r="MHR1048468"/>
      <c r="MHS1048468"/>
      <c r="MHT1048468"/>
      <c r="MHU1048468"/>
      <c r="MHV1048468"/>
      <c r="MHW1048468"/>
      <c r="MHX1048468"/>
      <c r="MHY1048468"/>
      <c r="MHZ1048468"/>
      <c r="MIA1048468"/>
      <c r="MIB1048468"/>
      <c r="MIC1048468"/>
      <c r="MID1048468"/>
      <c r="MIE1048468"/>
      <c r="MIF1048468"/>
      <c r="MIG1048468"/>
      <c r="MIH1048468"/>
      <c r="MII1048468"/>
      <c r="MIJ1048468"/>
      <c r="MIK1048468"/>
      <c r="MIL1048468"/>
      <c r="MIM1048468"/>
      <c r="MIN1048468"/>
      <c r="MIO1048468"/>
      <c r="MIP1048468"/>
      <c r="MIQ1048468"/>
      <c r="MIR1048468"/>
      <c r="MIS1048468"/>
      <c r="MIT1048468"/>
      <c r="MIU1048468"/>
      <c r="MIV1048468"/>
      <c r="MIW1048468"/>
      <c r="MIX1048468"/>
      <c r="MIY1048468"/>
      <c r="MIZ1048468"/>
      <c r="MJA1048468"/>
      <c r="MJB1048468"/>
      <c r="MJC1048468"/>
      <c r="MJD1048468"/>
      <c r="MJE1048468"/>
      <c r="MJF1048468"/>
      <c r="MJG1048468"/>
      <c r="MJH1048468"/>
      <c r="MJI1048468"/>
      <c r="MJJ1048468"/>
      <c r="MJK1048468"/>
      <c r="MJL1048468"/>
      <c r="MJM1048468"/>
      <c r="MJN1048468"/>
      <c r="MJO1048468"/>
      <c r="MJP1048468"/>
      <c r="MJQ1048468"/>
      <c r="MJR1048468"/>
      <c r="MJS1048468"/>
      <c r="MJT1048468"/>
      <c r="MJU1048468"/>
      <c r="MJV1048468"/>
      <c r="MJW1048468"/>
      <c r="MJX1048468"/>
      <c r="MJY1048468"/>
      <c r="MJZ1048468"/>
      <c r="MKA1048468"/>
      <c r="MKB1048468"/>
      <c r="MKC1048468"/>
      <c r="MKD1048468"/>
      <c r="MKE1048468"/>
      <c r="MKF1048468"/>
      <c r="MKG1048468"/>
      <c r="MKH1048468"/>
      <c r="MKI1048468"/>
      <c r="MKJ1048468"/>
      <c r="MKK1048468"/>
      <c r="MKL1048468"/>
      <c r="MKM1048468"/>
      <c r="MKN1048468"/>
      <c r="MKO1048468"/>
      <c r="MKP1048468"/>
      <c r="MKQ1048468"/>
      <c r="MKR1048468"/>
      <c r="MKS1048468"/>
      <c r="MKT1048468"/>
      <c r="MKU1048468"/>
      <c r="MKV1048468"/>
      <c r="MKW1048468"/>
      <c r="MKX1048468"/>
      <c r="MKY1048468"/>
      <c r="MKZ1048468"/>
      <c r="MLA1048468"/>
      <c r="MLB1048468"/>
      <c r="MLC1048468"/>
      <c r="MLD1048468"/>
      <c r="MLE1048468"/>
      <c r="MLF1048468"/>
      <c r="MLG1048468"/>
      <c r="MLH1048468"/>
      <c r="MLI1048468"/>
      <c r="MLJ1048468"/>
      <c r="MLK1048468"/>
      <c r="MLL1048468"/>
      <c r="MLM1048468"/>
      <c r="MLN1048468"/>
      <c r="MLO1048468"/>
      <c r="MLP1048468"/>
      <c r="MLQ1048468"/>
      <c r="MLR1048468"/>
      <c r="MLS1048468"/>
      <c r="MLT1048468"/>
      <c r="MLU1048468"/>
      <c r="MLV1048468"/>
      <c r="MLW1048468"/>
      <c r="MLX1048468"/>
      <c r="MLY1048468"/>
      <c r="MLZ1048468"/>
      <c r="MMA1048468"/>
      <c r="MMB1048468"/>
      <c r="MMC1048468"/>
      <c r="MMD1048468"/>
      <c r="MME1048468"/>
      <c r="MMF1048468"/>
      <c r="MMG1048468"/>
      <c r="MMH1048468"/>
      <c r="MMI1048468"/>
      <c r="MMJ1048468"/>
      <c r="MMK1048468"/>
      <c r="MML1048468"/>
      <c r="MMM1048468"/>
      <c r="MMN1048468"/>
      <c r="MMO1048468"/>
      <c r="MMP1048468"/>
      <c r="MMQ1048468"/>
      <c r="MMR1048468"/>
      <c r="MMS1048468"/>
      <c r="MMT1048468"/>
      <c r="MMU1048468"/>
      <c r="MMV1048468"/>
      <c r="MMW1048468"/>
      <c r="MMX1048468"/>
      <c r="MMY1048468"/>
      <c r="MMZ1048468"/>
      <c r="MNA1048468"/>
      <c r="MNB1048468"/>
      <c r="MNC1048468"/>
      <c r="MND1048468"/>
      <c r="MNE1048468"/>
      <c r="MNF1048468"/>
      <c r="MNG1048468"/>
      <c r="MNH1048468"/>
      <c r="MNI1048468"/>
      <c r="MNJ1048468"/>
      <c r="MNK1048468"/>
      <c r="MNL1048468"/>
      <c r="MNM1048468"/>
      <c r="MNN1048468"/>
      <c r="MNO1048468"/>
      <c r="MNP1048468"/>
      <c r="MNQ1048468"/>
      <c r="MNR1048468"/>
      <c r="MNS1048468"/>
      <c r="MNT1048468"/>
      <c r="MNU1048468"/>
      <c r="MNV1048468"/>
      <c r="MNW1048468"/>
      <c r="MNX1048468"/>
      <c r="MNY1048468"/>
      <c r="MNZ1048468"/>
      <c r="MOA1048468"/>
      <c r="MOB1048468"/>
      <c r="MOC1048468"/>
      <c r="MOD1048468"/>
      <c r="MOE1048468"/>
      <c r="MOF1048468"/>
      <c r="MOG1048468"/>
      <c r="MOH1048468"/>
      <c r="MOI1048468"/>
      <c r="MOJ1048468"/>
      <c r="MOK1048468"/>
      <c r="MOL1048468"/>
      <c r="MOM1048468"/>
      <c r="MON1048468"/>
      <c r="MOO1048468"/>
      <c r="MOP1048468"/>
      <c r="MOQ1048468"/>
      <c r="MOR1048468"/>
      <c r="MOS1048468"/>
      <c r="MOT1048468"/>
      <c r="MOU1048468"/>
      <c r="MOV1048468"/>
      <c r="MOW1048468"/>
      <c r="MOX1048468"/>
      <c r="MOY1048468"/>
      <c r="MOZ1048468"/>
      <c r="MPA1048468"/>
      <c r="MPB1048468"/>
      <c r="MPC1048468"/>
      <c r="MPD1048468"/>
      <c r="MPE1048468"/>
      <c r="MPF1048468"/>
      <c r="MPG1048468"/>
      <c r="MPH1048468"/>
      <c r="MPI1048468"/>
      <c r="MPJ1048468"/>
      <c r="MPK1048468"/>
      <c r="MPL1048468"/>
      <c r="MPM1048468"/>
      <c r="MPN1048468"/>
      <c r="MPO1048468"/>
      <c r="MPP1048468"/>
      <c r="MPQ1048468"/>
      <c r="MPR1048468"/>
      <c r="MPS1048468"/>
      <c r="MPT1048468"/>
      <c r="MPU1048468"/>
      <c r="MPV1048468"/>
      <c r="MPW1048468"/>
      <c r="MPX1048468"/>
      <c r="MPY1048468"/>
      <c r="MPZ1048468"/>
      <c r="MQA1048468"/>
      <c r="MQB1048468"/>
      <c r="MQC1048468"/>
      <c r="MQD1048468"/>
      <c r="MQE1048468"/>
      <c r="MQF1048468"/>
      <c r="MQG1048468"/>
      <c r="MQH1048468"/>
      <c r="MQI1048468"/>
      <c r="MQJ1048468"/>
      <c r="MQK1048468"/>
      <c r="MQL1048468"/>
      <c r="MQM1048468"/>
      <c r="MQN1048468"/>
      <c r="MQO1048468"/>
      <c r="MQP1048468"/>
      <c r="MQQ1048468"/>
      <c r="MQR1048468"/>
      <c r="MQS1048468"/>
      <c r="MQT1048468"/>
      <c r="MQU1048468"/>
      <c r="MQV1048468"/>
      <c r="MQW1048468"/>
      <c r="MQX1048468"/>
      <c r="MQY1048468"/>
      <c r="MQZ1048468"/>
      <c r="MRA1048468"/>
      <c r="MRB1048468"/>
      <c r="MRC1048468"/>
      <c r="MRD1048468"/>
      <c r="MRE1048468"/>
      <c r="MRF1048468"/>
      <c r="MRG1048468"/>
      <c r="MRH1048468"/>
      <c r="MRI1048468"/>
      <c r="MRJ1048468"/>
      <c r="MRK1048468"/>
      <c r="MRL1048468"/>
      <c r="MRM1048468"/>
      <c r="MRN1048468"/>
      <c r="MRO1048468"/>
      <c r="MRP1048468"/>
      <c r="MRQ1048468"/>
      <c r="MRR1048468"/>
      <c r="MRS1048468"/>
      <c r="MRT1048468"/>
      <c r="MRU1048468"/>
      <c r="MRV1048468"/>
      <c r="MRW1048468"/>
      <c r="MRX1048468"/>
      <c r="MRY1048468"/>
      <c r="MRZ1048468"/>
      <c r="MSA1048468"/>
      <c r="MSB1048468"/>
      <c r="MSC1048468"/>
      <c r="MSD1048468"/>
      <c r="MSE1048468"/>
      <c r="MSF1048468"/>
      <c r="MSG1048468"/>
      <c r="MSH1048468"/>
      <c r="MSI1048468"/>
      <c r="MSJ1048468"/>
      <c r="MSK1048468"/>
      <c r="MSL1048468"/>
      <c r="MSM1048468"/>
      <c r="MSN1048468"/>
      <c r="MSO1048468"/>
      <c r="MSP1048468"/>
      <c r="MSQ1048468"/>
      <c r="MSR1048468"/>
      <c r="MSS1048468"/>
      <c r="MST1048468"/>
      <c r="MSU1048468"/>
      <c r="MSV1048468"/>
      <c r="MSW1048468"/>
      <c r="MSX1048468"/>
      <c r="MSY1048468"/>
      <c r="MSZ1048468"/>
      <c r="MTA1048468"/>
      <c r="MTB1048468"/>
      <c r="MTC1048468"/>
      <c r="MTD1048468"/>
      <c r="MTE1048468"/>
      <c r="MTF1048468"/>
      <c r="MTG1048468"/>
      <c r="MTH1048468"/>
      <c r="MTI1048468"/>
      <c r="MTJ1048468"/>
      <c r="MTK1048468"/>
      <c r="MTL1048468"/>
      <c r="MTM1048468"/>
      <c r="MTN1048468"/>
      <c r="MTO1048468"/>
      <c r="MTP1048468"/>
      <c r="MTQ1048468"/>
      <c r="MTR1048468"/>
      <c r="MTS1048468"/>
      <c r="MTT1048468"/>
      <c r="MTU1048468"/>
      <c r="MTV1048468"/>
      <c r="MTW1048468"/>
      <c r="MTX1048468"/>
      <c r="MTY1048468"/>
      <c r="MTZ1048468"/>
      <c r="MUA1048468"/>
      <c r="MUB1048468"/>
      <c r="MUC1048468"/>
      <c r="MUD1048468"/>
      <c r="MUE1048468"/>
      <c r="MUF1048468"/>
      <c r="MUG1048468"/>
      <c r="MUH1048468"/>
      <c r="MUI1048468"/>
      <c r="MUJ1048468"/>
      <c r="MUK1048468"/>
      <c r="MUL1048468"/>
      <c r="MUM1048468"/>
      <c r="MUN1048468"/>
      <c r="MUO1048468"/>
      <c r="MUP1048468"/>
      <c r="MUQ1048468"/>
      <c r="MUR1048468"/>
      <c r="MUS1048468"/>
      <c r="MUT1048468"/>
      <c r="MUU1048468"/>
      <c r="MUV1048468"/>
      <c r="MUW1048468"/>
      <c r="MUX1048468"/>
      <c r="MUY1048468"/>
      <c r="MUZ1048468"/>
      <c r="MVA1048468"/>
      <c r="MVB1048468"/>
      <c r="MVC1048468"/>
      <c r="MVD1048468"/>
      <c r="MVE1048468"/>
      <c r="MVF1048468"/>
      <c r="MVG1048468"/>
      <c r="MVH1048468"/>
      <c r="MVI1048468"/>
      <c r="MVJ1048468"/>
      <c r="MVK1048468"/>
      <c r="MVL1048468"/>
      <c r="MVM1048468"/>
      <c r="MVN1048468"/>
      <c r="MVO1048468"/>
      <c r="MVP1048468"/>
      <c r="MVQ1048468"/>
      <c r="MVR1048468"/>
      <c r="MVS1048468"/>
      <c r="MVT1048468"/>
      <c r="MVU1048468"/>
      <c r="MVV1048468"/>
      <c r="MVW1048468"/>
      <c r="MVX1048468"/>
      <c r="MVY1048468"/>
      <c r="MVZ1048468"/>
      <c r="MWA1048468"/>
      <c r="MWB1048468"/>
      <c r="MWC1048468"/>
      <c r="MWD1048468"/>
      <c r="MWE1048468"/>
      <c r="MWF1048468"/>
      <c r="MWG1048468"/>
      <c r="MWH1048468"/>
      <c r="MWI1048468"/>
      <c r="MWJ1048468"/>
      <c r="MWK1048468"/>
      <c r="MWL1048468"/>
      <c r="MWM1048468"/>
      <c r="MWN1048468"/>
      <c r="MWO1048468"/>
      <c r="MWP1048468"/>
      <c r="MWQ1048468"/>
      <c r="MWR1048468"/>
      <c r="MWS1048468"/>
      <c r="MWT1048468"/>
      <c r="MWU1048468"/>
      <c r="MWV1048468"/>
      <c r="MWW1048468"/>
      <c r="MWX1048468"/>
      <c r="MWY1048468"/>
      <c r="MWZ1048468"/>
      <c r="MXA1048468"/>
      <c r="MXB1048468"/>
      <c r="MXC1048468"/>
      <c r="MXD1048468"/>
      <c r="MXE1048468"/>
      <c r="MXF1048468"/>
      <c r="MXG1048468"/>
      <c r="MXH1048468"/>
      <c r="MXI1048468"/>
      <c r="MXJ1048468"/>
      <c r="MXK1048468"/>
      <c r="MXL1048468"/>
      <c r="MXM1048468"/>
      <c r="MXN1048468"/>
      <c r="MXO1048468"/>
      <c r="MXP1048468"/>
      <c r="MXQ1048468"/>
      <c r="MXR1048468"/>
      <c r="MXS1048468"/>
      <c r="MXT1048468"/>
      <c r="MXU1048468"/>
      <c r="MXV1048468"/>
      <c r="MXW1048468"/>
      <c r="MXX1048468"/>
      <c r="MXY1048468"/>
      <c r="MXZ1048468"/>
      <c r="MYA1048468"/>
      <c r="MYB1048468"/>
      <c r="MYC1048468"/>
      <c r="MYD1048468"/>
      <c r="MYE1048468"/>
      <c r="MYF1048468"/>
      <c r="MYG1048468"/>
      <c r="MYH1048468"/>
      <c r="MYI1048468"/>
      <c r="MYJ1048468"/>
      <c r="MYK1048468"/>
      <c r="MYL1048468"/>
      <c r="MYM1048468"/>
      <c r="MYN1048468"/>
      <c r="MYO1048468"/>
      <c r="MYP1048468"/>
      <c r="MYQ1048468"/>
      <c r="MYR1048468"/>
      <c r="MYS1048468"/>
      <c r="MYT1048468"/>
      <c r="MYU1048468"/>
      <c r="MYV1048468"/>
      <c r="MYW1048468"/>
      <c r="MYX1048468"/>
      <c r="MYY1048468"/>
      <c r="MYZ1048468"/>
      <c r="MZA1048468"/>
      <c r="MZB1048468"/>
      <c r="MZC1048468"/>
      <c r="MZD1048468"/>
      <c r="MZE1048468"/>
      <c r="MZF1048468"/>
      <c r="MZG1048468"/>
      <c r="MZH1048468"/>
      <c r="MZI1048468"/>
      <c r="MZJ1048468"/>
      <c r="MZK1048468"/>
      <c r="MZL1048468"/>
      <c r="MZM1048468"/>
      <c r="MZN1048468"/>
      <c r="MZO1048468"/>
      <c r="MZP1048468"/>
      <c r="MZQ1048468"/>
      <c r="MZR1048468"/>
      <c r="MZS1048468"/>
      <c r="MZT1048468"/>
      <c r="MZU1048468"/>
      <c r="MZV1048468"/>
      <c r="MZW1048468"/>
      <c r="MZX1048468"/>
      <c r="MZY1048468"/>
      <c r="MZZ1048468"/>
      <c r="NAA1048468"/>
      <c r="NAB1048468"/>
      <c r="NAC1048468"/>
      <c r="NAD1048468"/>
      <c r="NAE1048468"/>
      <c r="NAF1048468"/>
      <c r="NAG1048468"/>
      <c r="NAH1048468"/>
      <c r="NAI1048468"/>
      <c r="NAJ1048468"/>
      <c r="NAK1048468"/>
      <c r="NAL1048468"/>
      <c r="NAM1048468"/>
      <c r="NAN1048468"/>
      <c r="NAO1048468"/>
      <c r="NAP1048468"/>
      <c r="NAQ1048468"/>
      <c r="NAR1048468"/>
      <c r="NAS1048468"/>
      <c r="NAT1048468"/>
      <c r="NAU1048468"/>
      <c r="NAV1048468"/>
      <c r="NAW1048468"/>
      <c r="NAX1048468"/>
      <c r="NAY1048468"/>
      <c r="NAZ1048468"/>
      <c r="NBA1048468"/>
      <c r="NBB1048468"/>
      <c r="NBC1048468"/>
      <c r="NBD1048468"/>
      <c r="NBE1048468"/>
      <c r="NBF1048468"/>
      <c r="NBG1048468"/>
      <c r="NBH1048468"/>
      <c r="NBI1048468"/>
      <c r="NBJ1048468"/>
      <c r="NBK1048468"/>
      <c r="NBL1048468"/>
      <c r="NBM1048468"/>
      <c r="NBN1048468"/>
      <c r="NBO1048468"/>
      <c r="NBP1048468"/>
      <c r="NBQ1048468"/>
      <c r="NBR1048468"/>
      <c r="NBS1048468"/>
      <c r="NBT1048468"/>
      <c r="NBU1048468"/>
      <c r="NBV1048468"/>
      <c r="NBW1048468"/>
      <c r="NBX1048468"/>
      <c r="NBY1048468"/>
      <c r="NBZ1048468"/>
      <c r="NCA1048468"/>
      <c r="NCB1048468"/>
      <c r="NCC1048468"/>
      <c r="NCD1048468"/>
      <c r="NCE1048468"/>
      <c r="NCF1048468"/>
      <c r="NCG1048468"/>
      <c r="NCH1048468"/>
      <c r="NCI1048468"/>
      <c r="NCJ1048468"/>
      <c r="NCK1048468"/>
      <c r="NCL1048468"/>
      <c r="NCM1048468"/>
      <c r="NCN1048468"/>
      <c r="NCO1048468"/>
      <c r="NCP1048468"/>
      <c r="NCQ1048468"/>
      <c r="NCR1048468"/>
      <c r="NCS1048468"/>
      <c r="NCT1048468"/>
      <c r="NCU1048468"/>
      <c r="NCV1048468"/>
      <c r="NCW1048468"/>
      <c r="NCX1048468"/>
      <c r="NCY1048468"/>
      <c r="NCZ1048468"/>
      <c r="NDA1048468"/>
      <c r="NDB1048468"/>
      <c r="NDC1048468"/>
      <c r="NDD1048468"/>
      <c r="NDE1048468"/>
      <c r="NDF1048468"/>
      <c r="NDG1048468"/>
      <c r="NDH1048468"/>
      <c r="NDI1048468"/>
      <c r="NDJ1048468"/>
      <c r="NDK1048468"/>
      <c r="NDL1048468"/>
      <c r="NDM1048468"/>
      <c r="NDN1048468"/>
      <c r="NDO1048468"/>
      <c r="NDP1048468"/>
      <c r="NDQ1048468"/>
      <c r="NDR1048468"/>
      <c r="NDS1048468"/>
      <c r="NDT1048468"/>
      <c r="NDU1048468"/>
      <c r="NDV1048468"/>
      <c r="NDW1048468"/>
      <c r="NDX1048468"/>
      <c r="NDY1048468"/>
      <c r="NDZ1048468"/>
      <c r="NEA1048468"/>
      <c r="NEB1048468"/>
      <c r="NEC1048468"/>
      <c r="NED1048468"/>
      <c r="NEE1048468"/>
      <c r="NEF1048468"/>
      <c r="NEG1048468"/>
      <c r="NEH1048468"/>
      <c r="NEI1048468"/>
      <c r="NEJ1048468"/>
      <c r="NEK1048468"/>
      <c r="NEL1048468"/>
      <c r="NEM1048468"/>
      <c r="NEN1048468"/>
      <c r="NEO1048468"/>
      <c r="NEP1048468"/>
      <c r="NEQ1048468"/>
      <c r="NER1048468"/>
      <c r="NES1048468"/>
      <c r="NET1048468"/>
      <c r="NEU1048468"/>
      <c r="NEV1048468"/>
      <c r="NEW1048468"/>
      <c r="NEX1048468"/>
      <c r="NEY1048468"/>
      <c r="NEZ1048468"/>
      <c r="NFA1048468"/>
      <c r="NFB1048468"/>
      <c r="NFC1048468"/>
      <c r="NFD1048468"/>
      <c r="NFE1048468"/>
      <c r="NFF1048468"/>
      <c r="NFG1048468"/>
      <c r="NFH1048468"/>
      <c r="NFI1048468"/>
      <c r="NFJ1048468"/>
      <c r="NFK1048468"/>
      <c r="NFL1048468"/>
      <c r="NFM1048468"/>
      <c r="NFN1048468"/>
      <c r="NFO1048468"/>
      <c r="NFP1048468"/>
      <c r="NFQ1048468"/>
      <c r="NFR1048468"/>
      <c r="NFS1048468"/>
      <c r="NFT1048468"/>
      <c r="NFU1048468"/>
      <c r="NFV1048468"/>
      <c r="NFW1048468"/>
      <c r="NFX1048468"/>
      <c r="NFY1048468"/>
      <c r="NFZ1048468"/>
      <c r="NGA1048468"/>
      <c r="NGB1048468"/>
      <c r="NGC1048468"/>
      <c r="NGD1048468"/>
      <c r="NGE1048468"/>
      <c r="NGF1048468"/>
      <c r="NGG1048468"/>
      <c r="NGH1048468"/>
      <c r="NGI1048468"/>
      <c r="NGJ1048468"/>
      <c r="NGK1048468"/>
      <c r="NGL1048468"/>
      <c r="NGM1048468"/>
      <c r="NGN1048468"/>
      <c r="NGO1048468"/>
      <c r="NGP1048468"/>
      <c r="NGQ1048468"/>
      <c r="NGR1048468"/>
      <c r="NGS1048468"/>
      <c r="NGT1048468"/>
      <c r="NGU1048468"/>
      <c r="NGV1048468"/>
      <c r="NGW1048468"/>
      <c r="NGX1048468"/>
      <c r="NGY1048468"/>
      <c r="NGZ1048468"/>
      <c r="NHA1048468"/>
      <c r="NHB1048468"/>
      <c r="NHC1048468"/>
      <c r="NHD1048468"/>
      <c r="NHE1048468"/>
      <c r="NHF1048468"/>
      <c r="NHG1048468"/>
      <c r="NHH1048468"/>
      <c r="NHI1048468"/>
      <c r="NHJ1048468"/>
      <c r="NHK1048468"/>
      <c r="NHL1048468"/>
      <c r="NHM1048468"/>
      <c r="NHN1048468"/>
      <c r="NHO1048468"/>
      <c r="NHP1048468"/>
      <c r="NHQ1048468"/>
      <c r="NHR1048468"/>
      <c r="NHS1048468"/>
      <c r="NHT1048468"/>
      <c r="NHU1048468"/>
      <c r="NHV1048468"/>
      <c r="NHW1048468"/>
      <c r="NHX1048468"/>
      <c r="NHY1048468"/>
      <c r="NHZ1048468"/>
      <c r="NIA1048468"/>
      <c r="NIB1048468"/>
      <c r="NIC1048468"/>
      <c r="NID1048468"/>
      <c r="NIE1048468"/>
      <c r="NIF1048468"/>
      <c r="NIG1048468"/>
      <c r="NIH1048468"/>
      <c r="NII1048468"/>
      <c r="NIJ1048468"/>
      <c r="NIK1048468"/>
      <c r="NIL1048468"/>
      <c r="NIM1048468"/>
      <c r="NIN1048468"/>
      <c r="NIO1048468"/>
      <c r="NIP1048468"/>
      <c r="NIQ1048468"/>
      <c r="NIR1048468"/>
      <c r="NIS1048468"/>
      <c r="NIT1048468"/>
      <c r="NIU1048468"/>
      <c r="NIV1048468"/>
      <c r="NIW1048468"/>
      <c r="NIX1048468"/>
      <c r="NIY1048468"/>
      <c r="NIZ1048468"/>
      <c r="NJA1048468"/>
      <c r="NJB1048468"/>
      <c r="NJC1048468"/>
      <c r="NJD1048468"/>
      <c r="NJE1048468"/>
      <c r="NJF1048468"/>
      <c r="NJG1048468"/>
      <c r="NJH1048468"/>
      <c r="NJI1048468"/>
      <c r="NJJ1048468"/>
      <c r="NJK1048468"/>
      <c r="NJL1048468"/>
      <c r="NJM1048468"/>
      <c r="NJN1048468"/>
      <c r="NJO1048468"/>
      <c r="NJP1048468"/>
      <c r="NJQ1048468"/>
      <c r="NJR1048468"/>
      <c r="NJS1048468"/>
      <c r="NJT1048468"/>
      <c r="NJU1048468"/>
      <c r="NJV1048468"/>
      <c r="NJW1048468"/>
      <c r="NJX1048468"/>
      <c r="NJY1048468"/>
      <c r="NJZ1048468"/>
      <c r="NKA1048468"/>
      <c r="NKB1048468"/>
      <c r="NKC1048468"/>
      <c r="NKD1048468"/>
      <c r="NKE1048468"/>
      <c r="NKF1048468"/>
      <c r="NKG1048468"/>
      <c r="NKH1048468"/>
      <c r="NKI1048468"/>
      <c r="NKJ1048468"/>
      <c r="NKK1048468"/>
      <c r="NKL1048468"/>
      <c r="NKM1048468"/>
      <c r="NKN1048468"/>
      <c r="NKO1048468"/>
      <c r="NKP1048468"/>
      <c r="NKQ1048468"/>
      <c r="NKR1048468"/>
      <c r="NKS1048468"/>
      <c r="NKT1048468"/>
      <c r="NKU1048468"/>
      <c r="NKV1048468"/>
      <c r="NKW1048468"/>
      <c r="NKX1048468"/>
      <c r="NKY1048468"/>
      <c r="NKZ1048468"/>
      <c r="NLA1048468"/>
      <c r="NLB1048468"/>
      <c r="NLC1048468"/>
      <c r="NLD1048468"/>
      <c r="NLE1048468"/>
      <c r="NLF1048468"/>
      <c r="NLG1048468"/>
      <c r="NLH1048468"/>
      <c r="NLI1048468"/>
      <c r="NLJ1048468"/>
      <c r="NLK1048468"/>
      <c r="NLL1048468"/>
      <c r="NLM1048468"/>
      <c r="NLN1048468"/>
      <c r="NLO1048468"/>
      <c r="NLP1048468"/>
      <c r="NLQ1048468"/>
      <c r="NLR1048468"/>
      <c r="NLS1048468"/>
      <c r="NLT1048468"/>
      <c r="NLU1048468"/>
      <c r="NLV1048468"/>
      <c r="NLW1048468"/>
      <c r="NLX1048468"/>
      <c r="NLY1048468"/>
      <c r="NLZ1048468"/>
      <c r="NMA1048468"/>
      <c r="NMB1048468"/>
      <c r="NMC1048468"/>
      <c r="NMD1048468"/>
      <c r="NME1048468"/>
      <c r="NMF1048468"/>
      <c r="NMG1048468"/>
      <c r="NMH1048468"/>
      <c r="NMI1048468"/>
      <c r="NMJ1048468"/>
      <c r="NMK1048468"/>
      <c r="NML1048468"/>
      <c r="NMM1048468"/>
      <c r="NMN1048468"/>
      <c r="NMO1048468"/>
      <c r="NMP1048468"/>
      <c r="NMQ1048468"/>
      <c r="NMR1048468"/>
      <c r="NMS1048468"/>
      <c r="NMT1048468"/>
      <c r="NMU1048468"/>
      <c r="NMV1048468"/>
      <c r="NMW1048468"/>
      <c r="NMX1048468"/>
      <c r="NMY1048468"/>
      <c r="NMZ1048468"/>
      <c r="NNA1048468"/>
      <c r="NNB1048468"/>
      <c r="NNC1048468"/>
      <c r="NND1048468"/>
      <c r="NNE1048468"/>
      <c r="NNF1048468"/>
      <c r="NNG1048468"/>
      <c r="NNH1048468"/>
      <c r="NNI1048468"/>
      <c r="NNJ1048468"/>
      <c r="NNK1048468"/>
      <c r="NNL1048468"/>
      <c r="NNM1048468"/>
      <c r="NNN1048468"/>
      <c r="NNO1048468"/>
      <c r="NNP1048468"/>
      <c r="NNQ1048468"/>
      <c r="NNR1048468"/>
      <c r="NNS1048468"/>
      <c r="NNT1048468"/>
      <c r="NNU1048468"/>
      <c r="NNV1048468"/>
      <c r="NNW1048468"/>
      <c r="NNX1048468"/>
      <c r="NNY1048468"/>
      <c r="NNZ1048468"/>
      <c r="NOA1048468"/>
      <c r="NOB1048468"/>
      <c r="NOC1048468"/>
      <c r="NOD1048468"/>
      <c r="NOE1048468"/>
      <c r="NOF1048468"/>
      <c r="NOG1048468"/>
      <c r="NOH1048468"/>
      <c r="NOI1048468"/>
      <c r="NOJ1048468"/>
      <c r="NOK1048468"/>
      <c r="NOL1048468"/>
      <c r="NOM1048468"/>
      <c r="NON1048468"/>
      <c r="NOO1048468"/>
      <c r="NOP1048468"/>
      <c r="NOQ1048468"/>
      <c r="NOR1048468"/>
      <c r="NOS1048468"/>
      <c r="NOT1048468"/>
      <c r="NOU1048468"/>
      <c r="NOV1048468"/>
      <c r="NOW1048468"/>
      <c r="NOX1048468"/>
      <c r="NOY1048468"/>
      <c r="NOZ1048468"/>
      <c r="NPA1048468"/>
      <c r="NPB1048468"/>
      <c r="NPC1048468"/>
      <c r="NPD1048468"/>
      <c r="NPE1048468"/>
      <c r="NPF1048468"/>
      <c r="NPG1048468"/>
      <c r="NPH1048468"/>
      <c r="NPI1048468"/>
      <c r="NPJ1048468"/>
      <c r="NPK1048468"/>
      <c r="NPL1048468"/>
      <c r="NPM1048468"/>
      <c r="NPN1048468"/>
      <c r="NPO1048468"/>
      <c r="NPP1048468"/>
      <c r="NPQ1048468"/>
      <c r="NPR1048468"/>
      <c r="NPS1048468"/>
      <c r="NPT1048468"/>
      <c r="NPU1048468"/>
      <c r="NPV1048468"/>
      <c r="NPW1048468"/>
      <c r="NPX1048468"/>
      <c r="NPY1048468"/>
      <c r="NPZ1048468"/>
      <c r="NQA1048468"/>
      <c r="NQB1048468"/>
      <c r="NQC1048468"/>
      <c r="NQD1048468"/>
      <c r="NQE1048468"/>
      <c r="NQF1048468"/>
      <c r="NQG1048468"/>
      <c r="NQH1048468"/>
      <c r="NQI1048468"/>
      <c r="NQJ1048468"/>
      <c r="NQK1048468"/>
      <c r="NQL1048468"/>
      <c r="NQM1048468"/>
      <c r="NQN1048468"/>
      <c r="NQO1048468"/>
      <c r="NQP1048468"/>
      <c r="NQQ1048468"/>
      <c r="NQR1048468"/>
      <c r="NQS1048468"/>
      <c r="NQT1048468"/>
      <c r="NQU1048468"/>
      <c r="NQV1048468"/>
      <c r="NQW1048468"/>
      <c r="NQX1048468"/>
      <c r="NQY1048468"/>
      <c r="NQZ1048468"/>
      <c r="NRA1048468"/>
      <c r="NRB1048468"/>
      <c r="NRC1048468"/>
      <c r="NRD1048468"/>
      <c r="NRE1048468"/>
      <c r="NRF1048468"/>
      <c r="NRG1048468"/>
      <c r="NRH1048468"/>
      <c r="NRI1048468"/>
      <c r="NRJ1048468"/>
      <c r="NRK1048468"/>
      <c r="NRL1048468"/>
      <c r="NRM1048468"/>
      <c r="NRN1048468"/>
      <c r="NRO1048468"/>
      <c r="NRP1048468"/>
      <c r="NRQ1048468"/>
      <c r="NRR1048468"/>
      <c r="NRS1048468"/>
      <c r="NRT1048468"/>
      <c r="NRU1048468"/>
      <c r="NRV1048468"/>
      <c r="NRW1048468"/>
      <c r="NRX1048468"/>
      <c r="NRY1048468"/>
      <c r="NRZ1048468"/>
      <c r="NSA1048468"/>
      <c r="NSB1048468"/>
      <c r="NSC1048468"/>
      <c r="NSD1048468"/>
      <c r="NSE1048468"/>
      <c r="NSF1048468"/>
      <c r="NSG1048468"/>
      <c r="NSH1048468"/>
      <c r="NSI1048468"/>
      <c r="NSJ1048468"/>
      <c r="NSK1048468"/>
      <c r="NSL1048468"/>
      <c r="NSM1048468"/>
      <c r="NSN1048468"/>
      <c r="NSO1048468"/>
      <c r="NSP1048468"/>
      <c r="NSQ1048468"/>
      <c r="NSR1048468"/>
      <c r="NSS1048468"/>
      <c r="NST1048468"/>
      <c r="NSU1048468"/>
      <c r="NSV1048468"/>
      <c r="NSW1048468"/>
      <c r="NSX1048468"/>
      <c r="NSY1048468"/>
      <c r="NSZ1048468"/>
      <c r="NTA1048468"/>
      <c r="NTB1048468"/>
      <c r="NTC1048468"/>
      <c r="NTD1048468"/>
      <c r="NTE1048468"/>
      <c r="NTF1048468"/>
      <c r="NTG1048468"/>
      <c r="NTH1048468"/>
      <c r="NTI1048468"/>
      <c r="NTJ1048468"/>
      <c r="NTK1048468"/>
      <c r="NTL1048468"/>
      <c r="NTM1048468"/>
      <c r="NTN1048468"/>
      <c r="NTO1048468"/>
      <c r="NTP1048468"/>
      <c r="NTQ1048468"/>
      <c r="NTR1048468"/>
      <c r="NTS1048468"/>
      <c r="NTT1048468"/>
      <c r="NTU1048468"/>
      <c r="NTV1048468"/>
      <c r="NTW1048468"/>
      <c r="NTX1048468"/>
      <c r="NTY1048468"/>
      <c r="NTZ1048468"/>
      <c r="NUA1048468"/>
      <c r="NUB1048468"/>
      <c r="NUC1048468"/>
      <c r="NUD1048468"/>
      <c r="NUE1048468"/>
      <c r="NUF1048468"/>
      <c r="NUG1048468"/>
      <c r="NUH1048468"/>
      <c r="NUI1048468"/>
      <c r="NUJ1048468"/>
      <c r="NUK1048468"/>
      <c r="NUL1048468"/>
      <c r="NUM1048468"/>
      <c r="NUN1048468"/>
      <c r="NUO1048468"/>
      <c r="NUP1048468"/>
      <c r="NUQ1048468"/>
      <c r="NUR1048468"/>
      <c r="NUS1048468"/>
      <c r="NUT1048468"/>
      <c r="NUU1048468"/>
      <c r="NUV1048468"/>
      <c r="NUW1048468"/>
      <c r="NUX1048468"/>
      <c r="NUY1048468"/>
      <c r="NUZ1048468"/>
      <c r="NVA1048468"/>
      <c r="NVB1048468"/>
      <c r="NVC1048468"/>
      <c r="NVD1048468"/>
      <c r="NVE1048468"/>
      <c r="NVF1048468"/>
      <c r="NVG1048468"/>
      <c r="NVH1048468"/>
      <c r="NVI1048468"/>
      <c r="NVJ1048468"/>
      <c r="NVK1048468"/>
      <c r="NVL1048468"/>
      <c r="NVM1048468"/>
      <c r="NVN1048468"/>
      <c r="NVO1048468"/>
      <c r="NVP1048468"/>
      <c r="NVQ1048468"/>
      <c r="NVR1048468"/>
      <c r="NVS1048468"/>
      <c r="NVT1048468"/>
      <c r="NVU1048468"/>
      <c r="NVV1048468"/>
      <c r="NVW1048468"/>
      <c r="NVX1048468"/>
      <c r="NVY1048468"/>
      <c r="NVZ1048468"/>
      <c r="NWA1048468"/>
      <c r="NWB1048468"/>
      <c r="NWC1048468"/>
      <c r="NWD1048468"/>
      <c r="NWE1048468"/>
      <c r="NWF1048468"/>
      <c r="NWG1048468"/>
      <c r="NWH1048468"/>
      <c r="NWI1048468"/>
      <c r="NWJ1048468"/>
      <c r="NWK1048468"/>
      <c r="NWL1048468"/>
      <c r="NWM1048468"/>
      <c r="NWN1048468"/>
      <c r="NWO1048468"/>
      <c r="NWP1048468"/>
      <c r="NWQ1048468"/>
      <c r="NWR1048468"/>
      <c r="NWS1048468"/>
      <c r="NWT1048468"/>
      <c r="NWU1048468"/>
      <c r="NWV1048468"/>
      <c r="NWW1048468"/>
      <c r="NWX1048468"/>
      <c r="NWY1048468"/>
      <c r="NWZ1048468"/>
      <c r="NXA1048468"/>
      <c r="NXB1048468"/>
      <c r="NXC1048468"/>
      <c r="NXD1048468"/>
      <c r="NXE1048468"/>
      <c r="NXF1048468"/>
      <c r="NXG1048468"/>
      <c r="NXH1048468"/>
      <c r="NXI1048468"/>
      <c r="NXJ1048468"/>
      <c r="NXK1048468"/>
      <c r="NXL1048468"/>
      <c r="NXM1048468"/>
      <c r="NXN1048468"/>
      <c r="NXO1048468"/>
      <c r="NXP1048468"/>
      <c r="NXQ1048468"/>
      <c r="NXR1048468"/>
      <c r="NXS1048468"/>
      <c r="NXT1048468"/>
      <c r="NXU1048468"/>
      <c r="NXV1048468"/>
      <c r="NXW1048468"/>
      <c r="NXX1048468"/>
      <c r="NXY1048468"/>
      <c r="NXZ1048468"/>
      <c r="NYA1048468"/>
      <c r="NYB1048468"/>
      <c r="NYC1048468"/>
      <c r="NYD1048468"/>
      <c r="NYE1048468"/>
      <c r="NYF1048468"/>
      <c r="NYG1048468"/>
      <c r="NYH1048468"/>
      <c r="NYI1048468"/>
      <c r="NYJ1048468"/>
      <c r="NYK1048468"/>
      <c r="NYL1048468"/>
      <c r="NYM1048468"/>
      <c r="NYN1048468"/>
      <c r="NYO1048468"/>
      <c r="NYP1048468"/>
      <c r="NYQ1048468"/>
      <c r="NYR1048468"/>
      <c r="NYS1048468"/>
      <c r="NYT1048468"/>
      <c r="NYU1048468"/>
      <c r="NYV1048468"/>
      <c r="NYW1048468"/>
      <c r="NYX1048468"/>
      <c r="NYY1048468"/>
      <c r="NYZ1048468"/>
      <c r="NZA1048468"/>
      <c r="NZB1048468"/>
      <c r="NZC1048468"/>
      <c r="NZD1048468"/>
      <c r="NZE1048468"/>
      <c r="NZF1048468"/>
      <c r="NZG1048468"/>
      <c r="NZH1048468"/>
      <c r="NZI1048468"/>
      <c r="NZJ1048468"/>
      <c r="NZK1048468"/>
      <c r="NZL1048468"/>
      <c r="NZM1048468"/>
      <c r="NZN1048468"/>
      <c r="NZO1048468"/>
      <c r="NZP1048468"/>
      <c r="NZQ1048468"/>
      <c r="NZR1048468"/>
      <c r="NZS1048468"/>
      <c r="NZT1048468"/>
      <c r="NZU1048468"/>
      <c r="NZV1048468"/>
      <c r="NZW1048468"/>
      <c r="NZX1048468"/>
      <c r="NZY1048468"/>
      <c r="NZZ1048468"/>
      <c r="OAA1048468"/>
      <c r="OAB1048468"/>
      <c r="OAC1048468"/>
      <c r="OAD1048468"/>
      <c r="OAE1048468"/>
      <c r="OAF1048468"/>
      <c r="OAG1048468"/>
      <c r="OAH1048468"/>
      <c r="OAI1048468"/>
      <c r="OAJ1048468"/>
      <c r="OAK1048468"/>
      <c r="OAL1048468"/>
      <c r="OAM1048468"/>
      <c r="OAN1048468"/>
      <c r="OAO1048468"/>
      <c r="OAP1048468"/>
      <c r="OAQ1048468"/>
      <c r="OAR1048468"/>
      <c r="OAS1048468"/>
      <c r="OAT1048468"/>
      <c r="OAU1048468"/>
      <c r="OAV1048468"/>
      <c r="OAW1048468"/>
      <c r="OAX1048468"/>
      <c r="OAY1048468"/>
      <c r="OAZ1048468"/>
      <c r="OBA1048468"/>
      <c r="OBB1048468"/>
      <c r="OBC1048468"/>
      <c r="OBD1048468"/>
      <c r="OBE1048468"/>
      <c r="OBF1048468"/>
      <c r="OBG1048468"/>
      <c r="OBH1048468"/>
      <c r="OBI1048468"/>
      <c r="OBJ1048468"/>
      <c r="OBK1048468"/>
      <c r="OBL1048468"/>
      <c r="OBM1048468"/>
      <c r="OBN1048468"/>
      <c r="OBO1048468"/>
      <c r="OBP1048468"/>
      <c r="OBQ1048468"/>
      <c r="OBR1048468"/>
      <c r="OBS1048468"/>
      <c r="OBT1048468"/>
      <c r="OBU1048468"/>
      <c r="OBV1048468"/>
      <c r="OBW1048468"/>
      <c r="OBX1048468"/>
      <c r="OBY1048468"/>
      <c r="OBZ1048468"/>
      <c r="OCA1048468"/>
      <c r="OCB1048468"/>
      <c r="OCC1048468"/>
      <c r="OCD1048468"/>
      <c r="OCE1048468"/>
      <c r="OCF1048468"/>
      <c r="OCG1048468"/>
      <c r="OCH1048468"/>
      <c r="OCI1048468"/>
      <c r="OCJ1048468"/>
      <c r="OCK1048468"/>
      <c r="OCL1048468"/>
      <c r="OCM1048468"/>
      <c r="OCN1048468"/>
      <c r="OCO1048468"/>
      <c r="OCP1048468"/>
      <c r="OCQ1048468"/>
      <c r="OCR1048468"/>
      <c r="OCS1048468"/>
      <c r="OCT1048468"/>
      <c r="OCU1048468"/>
      <c r="OCV1048468"/>
      <c r="OCW1048468"/>
      <c r="OCX1048468"/>
      <c r="OCY1048468"/>
      <c r="OCZ1048468"/>
      <c r="ODA1048468"/>
      <c r="ODB1048468"/>
      <c r="ODC1048468"/>
      <c r="ODD1048468"/>
      <c r="ODE1048468"/>
      <c r="ODF1048468"/>
      <c r="ODG1048468"/>
      <c r="ODH1048468"/>
      <c r="ODI1048468"/>
      <c r="ODJ1048468"/>
      <c r="ODK1048468"/>
      <c r="ODL1048468"/>
      <c r="ODM1048468"/>
      <c r="ODN1048468"/>
      <c r="ODO1048468"/>
      <c r="ODP1048468"/>
      <c r="ODQ1048468"/>
      <c r="ODR1048468"/>
      <c r="ODS1048468"/>
      <c r="ODT1048468"/>
      <c r="ODU1048468"/>
      <c r="ODV1048468"/>
      <c r="ODW1048468"/>
      <c r="ODX1048468"/>
      <c r="ODY1048468"/>
      <c r="ODZ1048468"/>
      <c r="OEA1048468"/>
      <c r="OEB1048468"/>
      <c r="OEC1048468"/>
      <c r="OED1048468"/>
      <c r="OEE1048468"/>
      <c r="OEF1048468"/>
      <c r="OEG1048468"/>
      <c r="OEH1048468"/>
      <c r="OEI1048468"/>
      <c r="OEJ1048468"/>
      <c r="OEK1048468"/>
      <c r="OEL1048468"/>
      <c r="OEM1048468"/>
      <c r="OEN1048468"/>
      <c r="OEO1048468"/>
      <c r="OEP1048468"/>
      <c r="OEQ1048468"/>
      <c r="OER1048468"/>
      <c r="OES1048468"/>
      <c r="OET1048468"/>
      <c r="OEU1048468"/>
      <c r="OEV1048468"/>
      <c r="OEW1048468"/>
      <c r="OEX1048468"/>
      <c r="OEY1048468"/>
      <c r="OEZ1048468"/>
      <c r="OFA1048468"/>
      <c r="OFB1048468"/>
      <c r="OFC1048468"/>
      <c r="OFD1048468"/>
      <c r="OFE1048468"/>
      <c r="OFF1048468"/>
      <c r="OFG1048468"/>
      <c r="OFH1048468"/>
      <c r="OFI1048468"/>
      <c r="OFJ1048468"/>
      <c r="OFK1048468"/>
      <c r="OFL1048468"/>
      <c r="OFM1048468"/>
      <c r="OFN1048468"/>
      <c r="OFO1048468"/>
      <c r="OFP1048468"/>
      <c r="OFQ1048468"/>
      <c r="OFR1048468"/>
      <c r="OFS1048468"/>
      <c r="OFT1048468"/>
      <c r="OFU1048468"/>
      <c r="OFV1048468"/>
      <c r="OFW1048468"/>
      <c r="OFX1048468"/>
      <c r="OFY1048468"/>
      <c r="OFZ1048468"/>
      <c r="OGA1048468"/>
      <c r="OGB1048468"/>
      <c r="OGC1048468"/>
      <c r="OGD1048468"/>
      <c r="OGE1048468"/>
      <c r="OGF1048468"/>
      <c r="OGG1048468"/>
      <c r="OGH1048468"/>
      <c r="OGI1048468"/>
      <c r="OGJ1048468"/>
      <c r="OGK1048468"/>
      <c r="OGL1048468"/>
      <c r="OGM1048468"/>
      <c r="OGN1048468"/>
      <c r="OGO1048468"/>
      <c r="OGP1048468"/>
      <c r="OGQ1048468"/>
      <c r="OGR1048468"/>
      <c r="OGS1048468"/>
      <c r="OGT1048468"/>
      <c r="OGU1048468"/>
      <c r="OGV1048468"/>
      <c r="OGW1048468"/>
      <c r="OGX1048468"/>
      <c r="OGY1048468"/>
      <c r="OGZ1048468"/>
      <c r="OHA1048468"/>
      <c r="OHB1048468"/>
      <c r="OHC1048468"/>
      <c r="OHD1048468"/>
      <c r="OHE1048468"/>
      <c r="OHF1048468"/>
      <c r="OHG1048468"/>
      <c r="OHH1048468"/>
      <c r="OHI1048468"/>
      <c r="OHJ1048468"/>
      <c r="OHK1048468"/>
      <c r="OHL1048468"/>
      <c r="OHM1048468"/>
      <c r="OHN1048468"/>
      <c r="OHO1048468"/>
      <c r="OHP1048468"/>
      <c r="OHQ1048468"/>
      <c r="OHR1048468"/>
      <c r="OHS1048468"/>
      <c r="OHT1048468"/>
      <c r="OHU1048468"/>
      <c r="OHV1048468"/>
      <c r="OHW1048468"/>
      <c r="OHX1048468"/>
      <c r="OHY1048468"/>
      <c r="OHZ1048468"/>
      <c r="OIA1048468"/>
      <c r="OIB1048468"/>
      <c r="OIC1048468"/>
      <c r="OID1048468"/>
      <c r="OIE1048468"/>
      <c r="OIF1048468"/>
      <c r="OIG1048468"/>
      <c r="OIH1048468"/>
      <c r="OII1048468"/>
      <c r="OIJ1048468"/>
      <c r="OIK1048468"/>
      <c r="OIL1048468"/>
      <c r="OIM1048468"/>
      <c r="OIN1048468"/>
      <c r="OIO1048468"/>
      <c r="OIP1048468"/>
      <c r="OIQ1048468"/>
      <c r="OIR1048468"/>
      <c r="OIS1048468"/>
      <c r="OIT1048468"/>
      <c r="OIU1048468"/>
      <c r="OIV1048468"/>
      <c r="OIW1048468"/>
      <c r="OIX1048468"/>
      <c r="OIY1048468"/>
      <c r="OIZ1048468"/>
      <c r="OJA1048468"/>
      <c r="OJB1048468"/>
      <c r="OJC1048468"/>
      <c r="OJD1048468"/>
      <c r="OJE1048468"/>
      <c r="OJF1048468"/>
      <c r="OJG1048468"/>
      <c r="OJH1048468"/>
      <c r="OJI1048468"/>
      <c r="OJJ1048468"/>
      <c r="OJK1048468"/>
      <c r="OJL1048468"/>
      <c r="OJM1048468"/>
      <c r="OJN1048468"/>
      <c r="OJO1048468"/>
      <c r="OJP1048468"/>
      <c r="OJQ1048468"/>
      <c r="OJR1048468"/>
      <c r="OJS1048468"/>
      <c r="OJT1048468"/>
      <c r="OJU1048468"/>
      <c r="OJV1048468"/>
      <c r="OJW1048468"/>
      <c r="OJX1048468"/>
      <c r="OJY1048468"/>
      <c r="OJZ1048468"/>
      <c r="OKA1048468"/>
      <c r="OKB1048468"/>
      <c r="OKC1048468"/>
      <c r="OKD1048468"/>
      <c r="OKE1048468"/>
      <c r="OKF1048468"/>
      <c r="OKG1048468"/>
      <c r="OKH1048468"/>
      <c r="OKI1048468"/>
      <c r="OKJ1048468"/>
      <c r="OKK1048468"/>
      <c r="OKL1048468"/>
      <c r="OKM1048468"/>
      <c r="OKN1048468"/>
      <c r="OKO1048468"/>
      <c r="OKP1048468"/>
      <c r="OKQ1048468"/>
      <c r="OKR1048468"/>
      <c r="OKS1048468"/>
      <c r="OKT1048468"/>
      <c r="OKU1048468"/>
      <c r="OKV1048468"/>
      <c r="OKW1048468"/>
      <c r="OKX1048468"/>
      <c r="OKY1048468"/>
      <c r="OKZ1048468"/>
      <c r="OLA1048468"/>
      <c r="OLB1048468"/>
      <c r="OLC1048468"/>
      <c r="OLD1048468"/>
      <c r="OLE1048468"/>
      <c r="OLF1048468"/>
      <c r="OLG1048468"/>
      <c r="OLH1048468"/>
      <c r="OLI1048468"/>
      <c r="OLJ1048468"/>
      <c r="OLK1048468"/>
      <c r="OLL1048468"/>
      <c r="OLM1048468"/>
      <c r="OLN1048468"/>
      <c r="OLO1048468"/>
      <c r="OLP1048468"/>
      <c r="OLQ1048468"/>
      <c r="OLR1048468"/>
      <c r="OLS1048468"/>
      <c r="OLT1048468"/>
      <c r="OLU1048468"/>
      <c r="OLV1048468"/>
      <c r="OLW1048468"/>
      <c r="OLX1048468"/>
      <c r="OLY1048468"/>
      <c r="OLZ1048468"/>
      <c r="OMA1048468"/>
      <c r="OMB1048468"/>
      <c r="OMC1048468"/>
      <c r="OMD1048468"/>
      <c r="OME1048468"/>
      <c r="OMF1048468"/>
      <c r="OMG1048468"/>
      <c r="OMH1048468"/>
      <c r="OMI1048468"/>
      <c r="OMJ1048468"/>
      <c r="OMK1048468"/>
      <c r="OML1048468"/>
      <c r="OMM1048468"/>
      <c r="OMN1048468"/>
      <c r="OMO1048468"/>
      <c r="OMP1048468"/>
      <c r="OMQ1048468"/>
      <c r="OMR1048468"/>
      <c r="OMS1048468"/>
      <c r="OMT1048468"/>
      <c r="OMU1048468"/>
      <c r="OMV1048468"/>
      <c r="OMW1048468"/>
      <c r="OMX1048468"/>
      <c r="OMY1048468"/>
      <c r="OMZ1048468"/>
      <c r="ONA1048468"/>
      <c r="ONB1048468"/>
      <c r="ONC1048468"/>
      <c r="OND1048468"/>
      <c r="ONE1048468"/>
      <c r="ONF1048468"/>
      <c r="ONG1048468"/>
      <c r="ONH1048468"/>
      <c r="ONI1048468"/>
      <c r="ONJ1048468"/>
      <c r="ONK1048468"/>
      <c r="ONL1048468"/>
      <c r="ONM1048468"/>
      <c r="ONN1048468"/>
      <c r="ONO1048468"/>
      <c r="ONP1048468"/>
      <c r="ONQ1048468"/>
      <c r="ONR1048468"/>
      <c r="ONS1048468"/>
      <c r="ONT1048468"/>
      <c r="ONU1048468"/>
      <c r="ONV1048468"/>
      <c r="ONW1048468"/>
      <c r="ONX1048468"/>
      <c r="ONY1048468"/>
      <c r="ONZ1048468"/>
      <c r="OOA1048468"/>
      <c r="OOB1048468"/>
      <c r="OOC1048468"/>
      <c r="OOD1048468"/>
      <c r="OOE1048468"/>
      <c r="OOF1048468"/>
      <c r="OOG1048468"/>
      <c r="OOH1048468"/>
      <c r="OOI1048468"/>
      <c r="OOJ1048468"/>
      <c r="OOK1048468"/>
      <c r="OOL1048468"/>
      <c r="OOM1048468"/>
      <c r="OON1048468"/>
      <c r="OOO1048468"/>
      <c r="OOP1048468"/>
      <c r="OOQ1048468"/>
      <c r="OOR1048468"/>
      <c r="OOS1048468"/>
      <c r="OOT1048468"/>
      <c r="OOU1048468"/>
      <c r="OOV1048468"/>
      <c r="OOW1048468"/>
      <c r="OOX1048468"/>
      <c r="OOY1048468"/>
      <c r="OOZ1048468"/>
      <c r="OPA1048468"/>
      <c r="OPB1048468"/>
      <c r="OPC1048468"/>
      <c r="OPD1048468"/>
      <c r="OPE1048468"/>
      <c r="OPF1048468"/>
      <c r="OPG1048468"/>
      <c r="OPH1048468"/>
      <c r="OPI1048468"/>
      <c r="OPJ1048468"/>
      <c r="OPK1048468"/>
      <c r="OPL1048468"/>
      <c r="OPM1048468"/>
      <c r="OPN1048468"/>
      <c r="OPO1048468"/>
      <c r="OPP1048468"/>
      <c r="OPQ1048468"/>
      <c r="OPR1048468"/>
      <c r="OPS1048468"/>
      <c r="OPT1048468"/>
      <c r="OPU1048468"/>
      <c r="OPV1048468"/>
      <c r="OPW1048468"/>
      <c r="OPX1048468"/>
      <c r="OPY1048468"/>
      <c r="OPZ1048468"/>
      <c r="OQA1048468"/>
      <c r="OQB1048468"/>
      <c r="OQC1048468"/>
      <c r="OQD1048468"/>
      <c r="OQE1048468"/>
      <c r="OQF1048468"/>
      <c r="OQG1048468"/>
      <c r="OQH1048468"/>
      <c r="OQI1048468"/>
      <c r="OQJ1048468"/>
      <c r="OQK1048468"/>
      <c r="OQL1048468"/>
      <c r="OQM1048468"/>
      <c r="OQN1048468"/>
      <c r="OQO1048468"/>
      <c r="OQP1048468"/>
      <c r="OQQ1048468"/>
      <c r="OQR1048468"/>
      <c r="OQS1048468"/>
      <c r="OQT1048468"/>
      <c r="OQU1048468"/>
      <c r="OQV1048468"/>
      <c r="OQW1048468"/>
      <c r="OQX1048468"/>
      <c r="OQY1048468"/>
      <c r="OQZ1048468"/>
      <c r="ORA1048468"/>
      <c r="ORB1048468"/>
      <c r="ORC1048468"/>
      <c r="ORD1048468"/>
      <c r="ORE1048468"/>
      <c r="ORF1048468"/>
      <c r="ORG1048468"/>
      <c r="ORH1048468"/>
      <c r="ORI1048468"/>
      <c r="ORJ1048468"/>
      <c r="ORK1048468"/>
      <c r="ORL1048468"/>
      <c r="ORM1048468"/>
      <c r="ORN1048468"/>
      <c r="ORO1048468"/>
      <c r="ORP1048468"/>
      <c r="ORQ1048468"/>
      <c r="ORR1048468"/>
      <c r="ORS1048468"/>
      <c r="ORT1048468"/>
      <c r="ORU1048468"/>
      <c r="ORV1048468"/>
      <c r="ORW1048468"/>
      <c r="ORX1048468"/>
      <c r="ORY1048468"/>
      <c r="ORZ1048468"/>
      <c r="OSA1048468"/>
      <c r="OSB1048468"/>
      <c r="OSC1048468"/>
      <c r="OSD1048468"/>
      <c r="OSE1048468"/>
      <c r="OSF1048468"/>
      <c r="OSG1048468"/>
      <c r="OSH1048468"/>
      <c r="OSI1048468"/>
      <c r="OSJ1048468"/>
      <c r="OSK1048468"/>
      <c r="OSL1048468"/>
      <c r="OSM1048468"/>
      <c r="OSN1048468"/>
      <c r="OSO1048468"/>
      <c r="OSP1048468"/>
      <c r="OSQ1048468"/>
      <c r="OSR1048468"/>
      <c r="OSS1048468"/>
      <c r="OST1048468"/>
      <c r="OSU1048468"/>
      <c r="OSV1048468"/>
      <c r="OSW1048468"/>
      <c r="OSX1048468"/>
      <c r="OSY1048468"/>
      <c r="OSZ1048468"/>
      <c r="OTA1048468"/>
      <c r="OTB1048468"/>
      <c r="OTC1048468"/>
      <c r="OTD1048468"/>
      <c r="OTE1048468"/>
      <c r="OTF1048468"/>
      <c r="OTG1048468"/>
      <c r="OTH1048468"/>
      <c r="OTI1048468"/>
      <c r="OTJ1048468"/>
      <c r="OTK1048468"/>
      <c r="OTL1048468"/>
      <c r="OTM1048468"/>
      <c r="OTN1048468"/>
      <c r="OTO1048468"/>
      <c r="OTP1048468"/>
      <c r="OTQ1048468"/>
      <c r="OTR1048468"/>
      <c r="OTS1048468"/>
      <c r="OTT1048468"/>
      <c r="OTU1048468"/>
      <c r="OTV1048468"/>
      <c r="OTW1048468"/>
      <c r="OTX1048468"/>
      <c r="OTY1048468"/>
      <c r="OTZ1048468"/>
      <c r="OUA1048468"/>
      <c r="OUB1048468"/>
      <c r="OUC1048468"/>
      <c r="OUD1048468"/>
      <c r="OUE1048468"/>
      <c r="OUF1048468"/>
      <c r="OUG1048468"/>
      <c r="OUH1048468"/>
      <c r="OUI1048468"/>
      <c r="OUJ1048468"/>
      <c r="OUK1048468"/>
      <c r="OUL1048468"/>
      <c r="OUM1048468"/>
      <c r="OUN1048468"/>
      <c r="OUO1048468"/>
      <c r="OUP1048468"/>
      <c r="OUQ1048468"/>
      <c r="OUR1048468"/>
      <c r="OUS1048468"/>
      <c r="OUT1048468"/>
      <c r="OUU1048468"/>
      <c r="OUV1048468"/>
      <c r="OUW1048468"/>
      <c r="OUX1048468"/>
      <c r="OUY1048468"/>
      <c r="OUZ1048468"/>
      <c r="OVA1048468"/>
      <c r="OVB1048468"/>
      <c r="OVC1048468"/>
      <c r="OVD1048468"/>
      <c r="OVE1048468"/>
      <c r="OVF1048468"/>
      <c r="OVG1048468"/>
      <c r="OVH1048468"/>
      <c r="OVI1048468"/>
      <c r="OVJ1048468"/>
      <c r="OVK1048468"/>
      <c r="OVL1048468"/>
      <c r="OVM1048468"/>
      <c r="OVN1048468"/>
      <c r="OVO1048468"/>
      <c r="OVP1048468"/>
      <c r="OVQ1048468"/>
      <c r="OVR1048468"/>
      <c r="OVS1048468"/>
      <c r="OVT1048468"/>
      <c r="OVU1048468"/>
      <c r="OVV1048468"/>
      <c r="OVW1048468"/>
      <c r="OVX1048468"/>
      <c r="OVY1048468"/>
      <c r="OVZ1048468"/>
      <c r="OWA1048468"/>
      <c r="OWB1048468"/>
      <c r="OWC1048468"/>
      <c r="OWD1048468"/>
      <c r="OWE1048468"/>
      <c r="OWF1048468"/>
      <c r="OWG1048468"/>
      <c r="OWH1048468"/>
      <c r="OWI1048468"/>
      <c r="OWJ1048468"/>
      <c r="OWK1048468"/>
      <c r="OWL1048468"/>
      <c r="OWM1048468"/>
      <c r="OWN1048468"/>
      <c r="OWO1048468"/>
      <c r="OWP1048468"/>
      <c r="OWQ1048468"/>
      <c r="OWR1048468"/>
      <c r="OWS1048468"/>
      <c r="OWT1048468"/>
      <c r="OWU1048468"/>
      <c r="OWV1048468"/>
      <c r="OWW1048468"/>
      <c r="OWX1048468"/>
      <c r="OWY1048468"/>
      <c r="OWZ1048468"/>
      <c r="OXA1048468"/>
      <c r="OXB1048468"/>
      <c r="OXC1048468"/>
      <c r="OXD1048468"/>
      <c r="OXE1048468"/>
      <c r="OXF1048468"/>
      <c r="OXG1048468"/>
      <c r="OXH1048468"/>
      <c r="OXI1048468"/>
      <c r="OXJ1048468"/>
      <c r="OXK1048468"/>
      <c r="OXL1048468"/>
      <c r="OXM1048468"/>
      <c r="OXN1048468"/>
      <c r="OXO1048468"/>
      <c r="OXP1048468"/>
      <c r="OXQ1048468"/>
      <c r="OXR1048468"/>
      <c r="OXS1048468"/>
      <c r="OXT1048468"/>
      <c r="OXU1048468"/>
      <c r="OXV1048468"/>
      <c r="OXW1048468"/>
      <c r="OXX1048468"/>
      <c r="OXY1048468"/>
      <c r="OXZ1048468"/>
      <c r="OYA1048468"/>
      <c r="OYB1048468"/>
      <c r="OYC1048468"/>
      <c r="OYD1048468"/>
      <c r="OYE1048468"/>
      <c r="OYF1048468"/>
      <c r="OYG1048468"/>
      <c r="OYH1048468"/>
      <c r="OYI1048468"/>
      <c r="OYJ1048468"/>
      <c r="OYK1048468"/>
      <c r="OYL1048468"/>
      <c r="OYM1048468"/>
      <c r="OYN1048468"/>
      <c r="OYO1048468"/>
      <c r="OYP1048468"/>
      <c r="OYQ1048468"/>
      <c r="OYR1048468"/>
      <c r="OYS1048468"/>
      <c r="OYT1048468"/>
      <c r="OYU1048468"/>
      <c r="OYV1048468"/>
      <c r="OYW1048468"/>
      <c r="OYX1048468"/>
      <c r="OYY1048468"/>
      <c r="OYZ1048468"/>
      <c r="OZA1048468"/>
      <c r="OZB1048468"/>
      <c r="OZC1048468"/>
      <c r="OZD1048468"/>
      <c r="OZE1048468"/>
      <c r="OZF1048468"/>
      <c r="OZG1048468"/>
      <c r="OZH1048468"/>
      <c r="OZI1048468"/>
      <c r="OZJ1048468"/>
      <c r="OZK1048468"/>
      <c r="OZL1048468"/>
      <c r="OZM1048468"/>
      <c r="OZN1048468"/>
      <c r="OZO1048468"/>
      <c r="OZP1048468"/>
      <c r="OZQ1048468"/>
      <c r="OZR1048468"/>
      <c r="OZS1048468"/>
      <c r="OZT1048468"/>
      <c r="OZU1048468"/>
      <c r="OZV1048468"/>
      <c r="OZW1048468"/>
      <c r="OZX1048468"/>
      <c r="OZY1048468"/>
      <c r="OZZ1048468"/>
      <c r="PAA1048468"/>
      <c r="PAB1048468"/>
      <c r="PAC1048468"/>
      <c r="PAD1048468"/>
      <c r="PAE1048468"/>
      <c r="PAF1048468"/>
      <c r="PAG1048468"/>
      <c r="PAH1048468"/>
      <c r="PAI1048468"/>
      <c r="PAJ1048468"/>
      <c r="PAK1048468"/>
      <c r="PAL1048468"/>
      <c r="PAM1048468"/>
      <c r="PAN1048468"/>
      <c r="PAO1048468"/>
      <c r="PAP1048468"/>
      <c r="PAQ1048468"/>
      <c r="PAR1048468"/>
      <c r="PAS1048468"/>
      <c r="PAT1048468"/>
      <c r="PAU1048468"/>
      <c r="PAV1048468"/>
      <c r="PAW1048468"/>
      <c r="PAX1048468"/>
      <c r="PAY1048468"/>
      <c r="PAZ1048468"/>
      <c r="PBA1048468"/>
      <c r="PBB1048468"/>
      <c r="PBC1048468"/>
      <c r="PBD1048468"/>
      <c r="PBE1048468"/>
      <c r="PBF1048468"/>
      <c r="PBG1048468"/>
      <c r="PBH1048468"/>
      <c r="PBI1048468"/>
      <c r="PBJ1048468"/>
      <c r="PBK1048468"/>
      <c r="PBL1048468"/>
      <c r="PBM1048468"/>
      <c r="PBN1048468"/>
      <c r="PBO1048468"/>
      <c r="PBP1048468"/>
      <c r="PBQ1048468"/>
      <c r="PBR1048468"/>
      <c r="PBS1048468"/>
      <c r="PBT1048468"/>
      <c r="PBU1048468"/>
      <c r="PBV1048468"/>
      <c r="PBW1048468"/>
      <c r="PBX1048468"/>
      <c r="PBY1048468"/>
      <c r="PBZ1048468"/>
      <c r="PCA1048468"/>
      <c r="PCB1048468"/>
      <c r="PCC1048468"/>
      <c r="PCD1048468"/>
      <c r="PCE1048468"/>
      <c r="PCF1048468"/>
      <c r="PCG1048468"/>
      <c r="PCH1048468"/>
      <c r="PCI1048468"/>
      <c r="PCJ1048468"/>
      <c r="PCK1048468"/>
      <c r="PCL1048468"/>
      <c r="PCM1048468"/>
      <c r="PCN1048468"/>
      <c r="PCO1048468"/>
      <c r="PCP1048468"/>
      <c r="PCQ1048468"/>
      <c r="PCR1048468"/>
      <c r="PCS1048468"/>
      <c r="PCT1048468"/>
      <c r="PCU1048468"/>
      <c r="PCV1048468"/>
      <c r="PCW1048468"/>
      <c r="PCX1048468"/>
      <c r="PCY1048468"/>
      <c r="PCZ1048468"/>
      <c r="PDA1048468"/>
      <c r="PDB1048468"/>
      <c r="PDC1048468"/>
      <c r="PDD1048468"/>
      <c r="PDE1048468"/>
      <c r="PDF1048468"/>
      <c r="PDG1048468"/>
      <c r="PDH1048468"/>
      <c r="PDI1048468"/>
      <c r="PDJ1048468"/>
      <c r="PDK1048468"/>
      <c r="PDL1048468"/>
      <c r="PDM1048468"/>
      <c r="PDN1048468"/>
      <c r="PDO1048468"/>
      <c r="PDP1048468"/>
      <c r="PDQ1048468"/>
      <c r="PDR1048468"/>
      <c r="PDS1048468"/>
      <c r="PDT1048468"/>
      <c r="PDU1048468"/>
      <c r="PDV1048468"/>
      <c r="PDW1048468"/>
      <c r="PDX1048468"/>
      <c r="PDY1048468"/>
      <c r="PDZ1048468"/>
      <c r="PEA1048468"/>
      <c r="PEB1048468"/>
      <c r="PEC1048468"/>
      <c r="PED1048468"/>
      <c r="PEE1048468"/>
      <c r="PEF1048468"/>
      <c r="PEG1048468"/>
      <c r="PEH1048468"/>
      <c r="PEI1048468"/>
      <c r="PEJ1048468"/>
      <c r="PEK1048468"/>
      <c r="PEL1048468"/>
      <c r="PEM1048468"/>
      <c r="PEN1048468"/>
      <c r="PEO1048468"/>
      <c r="PEP1048468"/>
      <c r="PEQ1048468"/>
      <c r="PER1048468"/>
      <c r="PES1048468"/>
      <c r="PET1048468"/>
      <c r="PEU1048468"/>
      <c r="PEV1048468"/>
      <c r="PEW1048468"/>
      <c r="PEX1048468"/>
      <c r="PEY1048468"/>
      <c r="PEZ1048468"/>
      <c r="PFA1048468"/>
      <c r="PFB1048468"/>
      <c r="PFC1048468"/>
      <c r="PFD1048468"/>
      <c r="PFE1048468"/>
      <c r="PFF1048468"/>
      <c r="PFG1048468"/>
      <c r="PFH1048468"/>
      <c r="PFI1048468"/>
      <c r="PFJ1048468"/>
      <c r="PFK1048468"/>
      <c r="PFL1048468"/>
      <c r="PFM1048468"/>
      <c r="PFN1048468"/>
      <c r="PFO1048468"/>
      <c r="PFP1048468"/>
      <c r="PFQ1048468"/>
      <c r="PFR1048468"/>
      <c r="PFS1048468"/>
      <c r="PFT1048468"/>
      <c r="PFU1048468"/>
      <c r="PFV1048468"/>
      <c r="PFW1048468"/>
      <c r="PFX1048468"/>
      <c r="PFY1048468"/>
      <c r="PFZ1048468"/>
      <c r="PGA1048468"/>
      <c r="PGB1048468"/>
      <c r="PGC1048468"/>
      <c r="PGD1048468"/>
      <c r="PGE1048468"/>
      <c r="PGF1048468"/>
      <c r="PGG1048468"/>
      <c r="PGH1048468"/>
      <c r="PGI1048468"/>
      <c r="PGJ1048468"/>
      <c r="PGK1048468"/>
      <c r="PGL1048468"/>
      <c r="PGM1048468"/>
      <c r="PGN1048468"/>
      <c r="PGO1048468"/>
      <c r="PGP1048468"/>
      <c r="PGQ1048468"/>
      <c r="PGR1048468"/>
      <c r="PGS1048468"/>
      <c r="PGT1048468"/>
      <c r="PGU1048468"/>
      <c r="PGV1048468"/>
      <c r="PGW1048468"/>
      <c r="PGX1048468"/>
      <c r="PGY1048468"/>
      <c r="PGZ1048468"/>
      <c r="PHA1048468"/>
      <c r="PHB1048468"/>
      <c r="PHC1048468"/>
      <c r="PHD1048468"/>
      <c r="PHE1048468"/>
      <c r="PHF1048468"/>
      <c r="PHG1048468"/>
      <c r="PHH1048468"/>
      <c r="PHI1048468"/>
      <c r="PHJ1048468"/>
      <c r="PHK1048468"/>
      <c r="PHL1048468"/>
      <c r="PHM1048468"/>
      <c r="PHN1048468"/>
      <c r="PHO1048468"/>
      <c r="PHP1048468"/>
      <c r="PHQ1048468"/>
      <c r="PHR1048468"/>
      <c r="PHS1048468"/>
      <c r="PHT1048468"/>
      <c r="PHU1048468"/>
      <c r="PHV1048468"/>
      <c r="PHW1048468"/>
      <c r="PHX1048468"/>
      <c r="PHY1048468"/>
      <c r="PHZ1048468"/>
      <c r="PIA1048468"/>
      <c r="PIB1048468"/>
      <c r="PIC1048468"/>
      <c r="PID1048468"/>
      <c r="PIE1048468"/>
      <c r="PIF1048468"/>
      <c r="PIG1048468"/>
      <c r="PIH1048468"/>
      <c r="PII1048468"/>
      <c r="PIJ1048468"/>
      <c r="PIK1048468"/>
      <c r="PIL1048468"/>
      <c r="PIM1048468"/>
      <c r="PIN1048468"/>
      <c r="PIO1048468"/>
      <c r="PIP1048468"/>
      <c r="PIQ1048468"/>
      <c r="PIR1048468"/>
      <c r="PIS1048468"/>
      <c r="PIT1048468"/>
      <c r="PIU1048468"/>
      <c r="PIV1048468"/>
      <c r="PIW1048468"/>
      <c r="PIX1048468"/>
      <c r="PIY1048468"/>
      <c r="PIZ1048468"/>
      <c r="PJA1048468"/>
      <c r="PJB1048468"/>
      <c r="PJC1048468"/>
      <c r="PJD1048468"/>
      <c r="PJE1048468"/>
      <c r="PJF1048468"/>
      <c r="PJG1048468"/>
      <c r="PJH1048468"/>
      <c r="PJI1048468"/>
      <c r="PJJ1048468"/>
      <c r="PJK1048468"/>
      <c r="PJL1048468"/>
      <c r="PJM1048468"/>
      <c r="PJN1048468"/>
      <c r="PJO1048468"/>
      <c r="PJP1048468"/>
      <c r="PJQ1048468"/>
      <c r="PJR1048468"/>
      <c r="PJS1048468"/>
      <c r="PJT1048468"/>
      <c r="PJU1048468"/>
      <c r="PJV1048468"/>
      <c r="PJW1048468"/>
      <c r="PJX1048468"/>
      <c r="PJY1048468"/>
      <c r="PJZ1048468"/>
      <c r="PKA1048468"/>
      <c r="PKB1048468"/>
      <c r="PKC1048468"/>
      <c r="PKD1048468"/>
      <c r="PKE1048468"/>
      <c r="PKF1048468"/>
      <c r="PKG1048468"/>
      <c r="PKH1048468"/>
      <c r="PKI1048468"/>
      <c r="PKJ1048468"/>
      <c r="PKK1048468"/>
      <c r="PKL1048468"/>
      <c r="PKM1048468"/>
      <c r="PKN1048468"/>
      <c r="PKO1048468"/>
      <c r="PKP1048468"/>
      <c r="PKQ1048468"/>
      <c r="PKR1048468"/>
      <c r="PKS1048468"/>
      <c r="PKT1048468"/>
      <c r="PKU1048468"/>
      <c r="PKV1048468"/>
      <c r="PKW1048468"/>
      <c r="PKX1048468"/>
      <c r="PKY1048468"/>
      <c r="PKZ1048468"/>
      <c r="PLA1048468"/>
      <c r="PLB1048468"/>
      <c r="PLC1048468"/>
      <c r="PLD1048468"/>
      <c r="PLE1048468"/>
      <c r="PLF1048468"/>
      <c r="PLG1048468"/>
      <c r="PLH1048468"/>
      <c r="PLI1048468"/>
      <c r="PLJ1048468"/>
      <c r="PLK1048468"/>
      <c r="PLL1048468"/>
      <c r="PLM1048468"/>
      <c r="PLN1048468"/>
      <c r="PLO1048468"/>
      <c r="PLP1048468"/>
      <c r="PLQ1048468"/>
      <c r="PLR1048468"/>
      <c r="PLS1048468"/>
      <c r="PLT1048468"/>
      <c r="PLU1048468"/>
      <c r="PLV1048468"/>
      <c r="PLW1048468"/>
      <c r="PLX1048468"/>
      <c r="PLY1048468"/>
      <c r="PLZ1048468"/>
      <c r="PMA1048468"/>
      <c r="PMB1048468"/>
      <c r="PMC1048468"/>
      <c r="PMD1048468"/>
      <c r="PME1048468"/>
      <c r="PMF1048468"/>
      <c r="PMG1048468"/>
      <c r="PMH1048468"/>
      <c r="PMI1048468"/>
      <c r="PMJ1048468"/>
      <c r="PMK1048468"/>
      <c r="PML1048468"/>
      <c r="PMM1048468"/>
      <c r="PMN1048468"/>
      <c r="PMO1048468"/>
      <c r="PMP1048468"/>
      <c r="PMQ1048468"/>
      <c r="PMR1048468"/>
      <c r="PMS1048468"/>
      <c r="PMT1048468"/>
      <c r="PMU1048468"/>
      <c r="PMV1048468"/>
      <c r="PMW1048468"/>
      <c r="PMX1048468"/>
      <c r="PMY1048468"/>
      <c r="PMZ1048468"/>
      <c r="PNA1048468"/>
      <c r="PNB1048468"/>
      <c r="PNC1048468"/>
      <c r="PND1048468"/>
      <c r="PNE1048468"/>
      <c r="PNF1048468"/>
      <c r="PNG1048468"/>
      <c r="PNH1048468"/>
      <c r="PNI1048468"/>
      <c r="PNJ1048468"/>
      <c r="PNK1048468"/>
      <c r="PNL1048468"/>
      <c r="PNM1048468"/>
      <c r="PNN1048468"/>
      <c r="PNO1048468"/>
      <c r="PNP1048468"/>
      <c r="PNQ1048468"/>
      <c r="PNR1048468"/>
      <c r="PNS1048468"/>
      <c r="PNT1048468"/>
      <c r="PNU1048468"/>
      <c r="PNV1048468"/>
      <c r="PNW1048468"/>
      <c r="PNX1048468"/>
      <c r="PNY1048468"/>
      <c r="PNZ1048468"/>
      <c r="POA1048468"/>
      <c r="POB1048468"/>
      <c r="POC1048468"/>
      <c r="POD1048468"/>
      <c r="POE1048468"/>
      <c r="POF1048468"/>
      <c r="POG1048468"/>
      <c r="POH1048468"/>
      <c r="POI1048468"/>
      <c r="POJ1048468"/>
      <c r="POK1048468"/>
      <c r="POL1048468"/>
      <c r="POM1048468"/>
      <c r="PON1048468"/>
      <c r="POO1048468"/>
      <c r="POP1048468"/>
      <c r="POQ1048468"/>
      <c r="POR1048468"/>
      <c r="POS1048468"/>
      <c r="POT1048468"/>
      <c r="POU1048468"/>
      <c r="POV1048468"/>
      <c r="POW1048468"/>
      <c r="POX1048468"/>
      <c r="POY1048468"/>
      <c r="POZ1048468"/>
      <c r="PPA1048468"/>
      <c r="PPB1048468"/>
      <c r="PPC1048468"/>
      <c r="PPD1048468"/>
      <c r="PPE1048468"/>
      <c r="PPF1048468"/>
      <c r="PPG1048468"/>
      <c r="PPH1048468"/>
      <c r="PPI1048468"/>
      <c r="PPJ1048468"/>
      <c r="PPK1048468"/>
      <c r="PPL1048468"/>
      <c r="PPM1048468"/>
      <c r="PPN1048468"/>
      <c r="PPO1048468"/>
      <c r="PPP1048468"/>
      <c r="PPQ1048468"/>
      <c r="PPR1048468"/>
      <c r="PPS1048468"/>
      <c r="PPT1048468"/>
      <c r="PPU1048468"/>
      <c r="PPV1048468"/>
      <c r="PPW1048468"/>
      <c r="PPX1048468"/>
      <c r="PPY1048468"/>
      <c r="PPZ1048468"/>
      <c r="PQA1048468"/>
      <c r="PQB1048468"/>
      <c r="PQC1048468"/>
      <c r="PQD1048468"/>
      <c r="PQE1048468"/>
      <c r="PQF1048468"/>
      <c r="PQG1048468"/>
      <c r="PQH1048468"/>
      <c r="PQI1048468"/>
      <c r="PQJ1048468"/>
      <c r="PQK1048468"/>
      <c r="PQL1048468"/>
      <c r="PQM1048468"/>
      <c r="PQN1048468"/>
      <c r="PQO1048468"/>
      <c r="PQP1048468"/>
      <c r="PQQ1048468"/>
      <c r="PQR1048468"/>
      <c r="PQS1048468"/>
      <c r="PQT1048468"/>
      <c r="PQU1048468"/>
      <c r="PQV1048468"/>
      <c r="PQW1048468"/>
      <c r="PQX1048468"/>
      <c r="PQY1048468"/>
      <c r="PQZ1048468"/>
      <c r="PRA1048468"/>
      <c r="PRB1048468"/>
      <c r="PRC1048468"/>
      <c r="PRD1048468"/>
      <c r="PRE1048468"/>
      <c r="PRF1048468"/>
      <c r="PRG1048468"/>
      <c r="PRH1048468"/>
      <c r="PRI1048468"/>
      <c r="PRJ1048468"/>
      <c r="PRK1048468"/>
      <c r="PRL1048468"/>
      <c r="PRM1048468"/>
      <c r="PRN1048468"/>
      <c r="PRO1048468"/>
      <c r="PRP1048468"/>
      <c r="PRQ1048468"/>
      <c r="PRR1048468"/>
      <c r="PRS1048468"/>
      <c r="PRT1048468"/>
      <c r="PRU1048468"/>
      <c r="PRV1048468"/>
      <c r="PRW1048468"/>
      <c r="PRX1048468"/>
      <c r="PRY1048468"/>
      <c r="PRZ1048468"/>
      <c r="PSA1048468"/>
      <c r="PSB1048468"/>
      <c r="PSC1048468"/>
      <c r="PSD1048468"/>
      <c r="PSE1048468"/>
      <c r="PSF1048468"/>
      <c r="PSG1048468"/>
      <c r="PSH1048468"/>
      <c r="PSI1048468"/>
      <c r="PSJ1048468"/>
      <c r="PSK1048468"/>
      <c r="PSL1048468"/>
      <c r="PSM1048468"/>
      <c r="PSN1048468"/>
      <c r="PSO1048468"/>
      <c r="PSP1048468"/>
      <c r="PSQ1048468"/>
      <c r="PSR1048468"/>
      <c r="PSS1048468"/>
      <c r="PST1048468"/>
      <c r="PSU1048468"/>
      <c r="PSV1048468"/>
      <c r="PSW1048468"/>
      <c r="PSX1048468"/>
      <c r="PSY1048468"/>
      <c r="PSZ1048468"/>
      <c r="PTA1048468"/>
      <c r="PTB1048468"/>
      <c r="PTC1048468"/>
      <c r="PTD1048468"/>
      <c r="PTE1048468"/>
      <c r="PTF1048468"/>
      <c r="PTG1048468"/>
      <c r="PTH1048468"/>
      <c r="PTI1048468"/>
      <c r="PTJ1048468"/>
      <c r="PTK1048468"/>
      <c r="PTL1048468"/>
      <c r="PTM1048468"/>
      <c r="PTN1048468"/>
      <c r="PTO1048468"/>
      <c r="PTP1048468"/>
      <c r="PTQ1048468"/>
      <c r="PTR1048468"/>
      <c r="PTS1048468"/>
      <c r="PTT1048468"/>
      <c r="PTU1048468"/>
      <c r="PTV1048468"/>
      <c r="PTW1048468"/>
      <c r="PTX1048468"/>
      <c r="PTY1048468"/>
      <c r="PTZ1048468"/>
      <c r="PUA1048468"/>
      <c r="PUB1048468"/>
      <c r="PUC1048468"/>
      <c r="PUD1048468"/>
      <c r="PUE1048468"/>
      <c r="PUF1048468"/>
      <c r="PUG1048468"/>
      <c r="PUH1048468"/>
      <c r="PUI1048468"/>
      <c r="PUJ1048468"/>
      <c r="PUK1048468"/>
      <c r="PUL1048468"/>
      <c r="PUM1048468"/>
      <c r="PUN1048468"/>
      <c r="PUO1048468"/>
      <c r="PUP1048468"/>
      <c r="PUQ1048468"/>
      <c r="PUR1048468"/>
      <c r="PUS1048468"/>
      <c r="PUT1048468"/>
      <c r="PUU1048468"/>
      <c r="PUV1048468"/>
      <c r="PUW1048468"/>
      <c r="PUX1048468"/>
      <c r="PUY1048468"/>
      <c r="PUZ1048468"/>
      <c r="PVA1048468"/>
      <c r="PVB1048468"/>
      <c r="PVC1048468"/>
      <c r="PVD1048468"/>
      <c r="PVE1048468"/>
      <c r="PVF1048468"/>
      <c r="PVG1048468"/>
      <c r="PVH1048468"/>
      <c r="PVI1048468"/>
      <c r="PVJ1048468"/>
      <c r="PVK1048468"/>
      <c r="PVL1048468"/>
      <c r="PVM1048468"/>
      <c r="PVN1048468"/>
      <c r="PVO1048468"/>
      <c r="PVP1048468"/>
      <c r="PVQ1048468"/>
      <c r="PVR1048468"/>
      <c r="PVS1048468"/>
      <c r="PVT1048468"/>
      <c r="PVU1048468"/>
      <c r="PVV1048468"/>
      <c r="PVW1048468"/>
      <c r="PVX1048468"/>
      <c r="PVY1048468"/>
      <c r="PVZ1048468"/>
      <c r="PWA1048468"/>
      <c r="PWB1048468"/>
      <c r="PWC1048468"/>
      <c r="PWD1048468"/>
      <c r="PWE1048468"/>
      <c r="PWF1048468"/>
      <c r="PWG1048468"/>
      <c r="PWH1048468"/>
      <c r="PWI1048468"/>
      <c r="PWJ1048468"/>
      <c r="PWK1048468"/>
      <c r="PWL1048468"/>
      <c r="PWM1048468"/>
      <c r="PWN1048468"/>
      <c r="PWO1048468"/>
      <c r="PWP1048468"/>
      <c r="PWQ1048468"/>
      <c r="PWR1048468"/>
      <c r="PWS1048468"/>
      <c r="PWT1048468"/>
      <c r="PWU1048468"/>
      <c r="PWV1048468"/>
      <c r="PWW1048468"/>
      <c r="PWX1048468"/>
      <c r="PWY1048468"/>
      <c r="PWZ1048468"/>
      <c r="PXA1048468"/>
      <c r="PXB1048468"/>
      <c r="PXC1048468"/>
      <c r="PXD1048468"/>
      <c r="PXE1048468"/>
      <c r="PXF1048468"/>
      <c r="PXG1048468"/>
      <c r="PXH1048468"/>
      <c r="PXI1048468"/>
      <c r="PXJ1048468"/>
      <c r="PXK1048468"/>
      <c r="PXL1048468"/>
      <c r="PXM1048468"/>
      <c r="PXN1048468"/>
      <c r="PXO1048468"/>
      <c r="PXP1048468"/>
      <c r="PXQ1048468"/>
      <c r="PXR1048468"/>
      <c r="PXS1048468"/>
      <c r="PXT1048468"/>
      <c r="PXU1048468"/>
      <c r="PXV1048468"/>
      <c r="PXW1048468"/>
      <c r="PXX1048468"/>
      <c r="PXY1048468"/>
      <c r="PXZ1048468"/>
      <c r="PYA1048468"/>
      <c r="PYB1048468"/>
      <c r="PYC1048468"/>
      <c r="PYD1048468"/>
      <c r="PYE1048468"/>
      <c r="PYF1048468"/>
      <c r="PYG1048468"/>
      <c r="PYH1048468"/>
      <c r="PYI1048468"/>
      <c r="PYJ1048468"/>
      <c r="PYK1048468"/>
      <c r="PYL1048468"/>
      <c r="PYM1048468"/>
      <c r="PYN1048468"/>
      <c r="PYO1048468"/>
      <c r="PYP1048468"/>
      <c r="PYQ1048468"/>
      <c r="PYR1048468"/>
      <c r="PYS1048468"/>
      <c r="PYT1048468"/>
      <c r="PYU1048468"/>
      <c r="PYV1048468"/>
      <c r="PYW1048468"/>
      <c r="PYX1048468"/>
      <c r="PYY1048468"/>
      <c r="PYZ1048468"/>
      <c r="PZA1048468"/>
      <c r="PZB1048468"/>
      <c r="PZC1048468"/>
      <c r="PZD1048468"/>
      <c r="PZE1048468"/>
      <c r="PZF1048468"/>
      <c r="PZG1048468"/>
      <c r="PZH1048468"/>
      <c r="PZI1048468"/>
      <c r="PZJ1048468"/>
      <c r="PZK1048468"/>
      <c r="PZL1048468"/>
      <c r="PZM1048468"/>
      <c r="PZN1048468"/>
      <c r="PZO1048468"/>
      <c r="PZP1048468"/>
      <c r="PZQ1048468"/>
      <c r="PZR1048468"/>
      <c r="PZS1048468"/>
      <c r="PZT1048468"/>
      <c r="PZU1048468"/>
      <c r="PZV1048468"/>
      <c r="PZW1048468"/>
      <c r="PZX1048468"/>
      <c r="PZY1048468"/>
      <c r="PZZ1048468"/>
      <c r="QAA1048468"/>
      <c r="QAB1048468"/>
      <c r="QAC1048468"/>
      <c r="QAD1048468"/>
      <c r="QAE1048468"/>
      <c r="QAF1048468"/>
      <c r="QAG1048468"/>
      <c r="QAH1048468"/>
      <c r="QAI1048468"/>
      <c r="QAJ1048468"/>
      <c r="QAK1048468"/>
      <c r="QAL1048468"/>
      <c r="QAM1048468"/>
      <c r="QAN1048468"/>
      <c r="QAO1048468"/>
      <c r="QAP1048468"/>
      <c r="QAQ1048468"/>
      <c r="QAR1048468"/>
      <c r="QAS1048468"/>
      <c r="QAT1048468"/>
      <c r="QAU1048468"/>
      <c r="QAV1048468"/>
      <c r="QAW1048468"/>
      <c r="QAX1048468"/>
      <c r="QAY1048468"/>
      <c r="QAZ1048468"/>
      <c r="QBA1048468"/>
      <c r="QBB1048468"/>
      <c r="QBC1048468"/>
      <c r="QBD1048468"/>
      <c r="QBE1048468"/>
      <c r="QBF1048468"/>
      <c r="QBG1048468"/>
      <c r="QBH1048468"/>
      <c r="QBI1048468"/>
      <c r="QBJ1048468"/>
      <c r="QBK1048468"/>
      <c r="QBL1048468"/>
      <c r="QBM1048468"/>
      <c r="QBN1048468"/>
      <c r="QBO1048468"/>
      <c r="QBP1048468"/>
      <c r="QBQ1048468"/>
      <c r="QBR1048468"/>
      <c r="QBS1048468"/>
      <c r="QBT1048468"/>
      <c r="QBU1048468"/>
      <c r="QBV1048468"/>
      <c r="QBW1048468"/>
      <c r="QBX1048468"/>
      <c r="QBY1048468"/>
      <c r="QBZ1048468"/>
      <c r="QCA1048468"/>
      <c r="QCB1048468"/>
      <c r="QCC1048468"/>
      <c r="QCD1048468"/>
      <c r="QCE1048468"/>
      <c r="QCF1048468"/>
      <c r="QCG1048468"/>
      <c r="QCH1048468"/>
      <c r="QCI1048468"/>
      <c r="QCJ1048468"/>
      <c r="QCK1048468"/>
      <c r="QCL1048468"/>
      <c r="QCM1048468"/>
      <c r="QCN1048468"/>
      <c r="QCO1048468"/>
      <c r="QCP1048468"/>
      <c r="QCQ1048468"/>
      <c r="QCR1048468"/>
      <c r="QCS1048468"/>
      <c r="QCT1048468"/>
      <c r="QCU1048468"/>
      <c r="QCV1048468"/>
      <c r="QCW1048468"/>
      <c r="QCX1048468"/>
      <c r="QCY1048468"/>
      <c r="QCZ1048468"/>
      <c r="QDA1048468"/>
      <c r="QDB1048468"/>
      <c r="QDC1048468"/>
      <c r="QDD1048468"/>
      <c r="QDE1048468"/>
      <c r="QDF1048468"/>
      <c r="QDG1048468"/>
      <c r="QDH1048468"/>
      <c r="QDI1048468"/>
      <c r="QDJ1048468"/>
      <c r="QDK1048468"/>
      <c r="QDL1048468"/>
      <c r="QDM1048468"/>
      <c r="QDN1048468"/>
      <c r="QDO1048468"/>
      <c r="QDP1048468"/>
      <c r="QDQ1048468"/>
      <c r="QDR1048468"/>
      <c r="QDS1048468"/>
      <c r="QDT1048468"/>
      <c r="QDU1048468"/>
      <c r="QDV1048468"/>
      <c r="QDW1048468"/>
      <c r="QDX1048468"/>
      <c r="QDY1048468"/>
      <c r="QDZ1048468"/>
      <c r="QEA1048468"/>
      <c r="QEB1048468"/>
      <c r="QEC1048468"/>
      <c r="QED1048468"/>
      <c r="QEE1048468"/>
      <c r="QEF1048468"/>
      <c r="QEG1048468"/>
      <c r="QEH1048468"/>
      <c r="QEI1048468"/>
      <c r="QEJ1048468"/>
      <c r="QEK1048468"/>
      <c r="QEL1048468"/>
      <c r="QEM1048468"/>
      <c r="QEN1048468"/>
      <c r="QEO1048468"/>
      <c r="QEP1048468"/>
      <c r="QEQ1048468"/>
      <c r="QER1048468"/>
      <c r="QES1048468"/>
      <c r="QET1048468"/>
      <c r="QEU1048468"/>
      <c r="QEV1048468"/>
      <c r="QEW1048468"/>
      <c r="QEX1048468"/>
      <c r="QEY1048468"/>
      <c r="QEZ1048468"/>
      <c r="QFA1048468"/>
      <c r="QFB1048468"/>
      <c r="QFC1048468"/>
      <c r="QFD1048468"/>
      <c r="QFE1048468"/>
      <c r="QFF1048468"/>
      <c r="QFG1048468"/>
      <c r="QFH1048468"/>
      <c r="QFI1048468"/>
      <c r="QFJ1048468"/>
      <c r="QFK1048468"/>
      <c r="QFL1048468"/>
      <c r="QFM1048468"/>
      <c r="QFN1048468"/>
      <c r="QFO1048468"/>
      <c r="QFP1048468"/>
      <c r="QFQ1048468"/>
      <c r="QFR1048468"/>
      <c r="QFS1048468"/>
      <c r="QFT1048468"/>
      <c r="QFU1048468"/>
      <c r="QFV1048468"/>
      <c r="QFW1048468"/>
      <c r="QFX1048468"/>
      <c r="QFY1048468"/>
      <c r="QFZ1048468"/>
      <c r="QGA1048468"/>
      <c r="QGB1048468"/>
      <c r="QGC1048468"/>
      <c r="QGD1048468"/>
      <c r="QGE1048468"/>
      <c r="QGF1048468"/>
      <c r="QGG1048468"/>
      <c r="QGH1048468"/>
      <c r="QGI1048468"/>
      <c r="QGJ1048468"/>
      <c r="QGK1048468"/>
      <c r="QGL1048468"/>
      <c r="QGM1048468"/>
      <c r="QGN1048468"/>
      <c r="QGO1048468"/>
      <c r="QGP1048468"/>
      <c r="QGQ1048468"/>
      <c r="QGR1048468"/>
      <c r="QGS1048468"/>
      <c r="QGT1048468"/>
      <c r="QGU1048468"/>
      <c r="QGV1048468"/>
      <c r="QGW1048468"/>
      <c r="QGX1048468"/>
      <c r="QGY1048468"/>
      <c r="QGZ1048468"/>
      <c r="QHA1048468"/>
      <c r="QHB1048468"/>
      <c r="QHC1048468"/>
      <c r="QHD1048468"/>
      <c r="QHE1048468"/>
      <c r="QHF1048468"/>
      <c r="QHG1048468"/>
      <c r="QHH1048468"/>
      <c r="QHI1048468"/>
      <c r="QHJ1048468"/>
      <c r="QHK1048468"/>
      <c r="QHL1048468"/>
      <c r="QHM1048468"/>
      <c r="QHN1048468"/>
      <c r="QHO1048468"/>
      <c r="QHP1048468"/>
      <c r="QHQ1048468"/>
      <c r="QHR1048468"/>
      <c r="QHS1048468"/>
      <c r="QHT1048468"/>
      <c r="QHU1048468"/>
      <c r="QHV1048468"/>
      <c r="QHW1048468"/>
      <c r="QHX1048468"/>
      <c r="QHY1048468"/>
      <c r="QHZ1048468"/>
      <c r="QIA1048468"/>
      <c r="QIB1048468"/>
      <c r="QIC1048468"/>
      <c r="QID1048468"/>
      <c r="QIE1048468"/>
      <c r="QIF1048468"/>
      <c r="QIG1048468"/>
      <c r="QIH1048468"/>
      <c r="QII1048468"/>
      <c r="QIJ1048468"/>
      <c r="QIK1048468"/>
      <c r="QIL1048468"/>
      <c r="QIM1048468"/>
      <c r="QIN1048468"/>
      <c r="QIO1048468"/>
      <c r="QIP1048468"/>
      <c r="QIQ1048468"/>
      <c r="QIR1048468"/>
      <c r="QIS1048468"/>
      <c r="QIT1048468"/>
      <c r="QIU1048468"/>
      <c r="QIV1048468"/>
      <c r="QIW1048468"/>
      <c r="QIX1048468"/>
      <c r="QIY1048468"/>
      <c r="QIZ1048468"/>
      <c r="QJA1048468"/>
      <c r="QJB1048468"/>
      <c r="QJC1048468"/>
      <c r="QJD1048468"/>
      <c r="QJE1048468"/>
      <c r="QJF1048468"/>
      <c r="QJG1048468"/>
      <c r="QJH1048468"/>
      <c r="QJI1048468"/>
      <c r="QJJ1048468"/>
      <c r="QJK1048468"/>
      <c r="QJL1048468"/>
      <c r="QJM1048468"/>
      <c r="QJN1048468"/>
      <c r="QJO1048468"/>
      <c r="QJP1048468"/>
      <c r="QJQ1048468"/>
      <c r="QJR1048468"/>
      <c r="QJS1048468"/>
      <c r="QJT1048468"/>
      <c r="QJU1048468"/>
      <c r="QJV1048468"/>
      <c r="QJW1048468"/>
      <c r="QJX1048468"/>
      <c r="QJY1048468"/>
      <c r="QJZ1048468"/>
      <c r="QKA1048468"/>
      <c r="QKB1048468"/>
      <c r="QKC1048468"/>
      <c r="QKD1048468"/>
      <c r="QKE1048468"/>
      <c r="QKF1048468"/>
      <c r="QKG1048468"/>
      <c r="QKH1048468"/>
      <c r="QKI1048468"/>
      <c r="QKJ1048468"/>
      <c r="QKK1048468"/>
      <c r="QKL1048468"/>
      <c r="QKM1048468"/>
      <c r="QKN1048468"/>
      <c r="QKO1048468"/>
      <c r="QKP1048468"/>
      <c r="QKQ1048468"/>
      <c r="QKR1048468"/>
      <c r="QKS1048468"/>
      <c r="QKT1048468"/>
      <c r="QKU1048468"/>
      <c r="QKV1048468"/>
      <c r="QKW1048468"/>
      <c r="QKX1048468"/>
      <c r="QKY1048468"/>
      <c r="QKZ1048468"/>
      <c r="QLA1048468"/>
      <c r="QLB1048468"/>
      <c r="QLC1048468"/>
      <c r="QLD1048468"/>
      <c r="QLE1048468"/>
      <c r="QLF1048468"/>
      <c r="QLG1048468"/>
      <c r="QLH1048468"/>
      <c r="QLI1048468"/>
      <c r="QLJ1048468"/>
      <c r="QLK1048468"/>
      <c r="QLL1048468"/>
      <c r="QLM1048468"/>
      <c r="QLN1048468"/>
      <c r="QLO1048468"/>
      <c r="QLP1048468"/>
      <c r="QLQ1048468"/>
      <c r="QLR1048468"/>
      <c r="QLS1048468"/>
      <c r="QLT1048468"/>
      <c r="QLU1048468"/>
      <c r="QLV1048468"/>
      <c r="QLW1048468"/>
      <c r="QLX1048468"/>
      <c r="QLY1048468"/>
      <c r="QLZ1048468"/>
      <c r="QMA1048468"/>
      <c r="QMB1048468"/>
      <c r="QMC1048468"/>
      <c r="QMD1048468"/>
      <c r="QME1048468"/>
      <c r="QMF1048468"/>
      <c r="QMG1048468"/>
      <c r="QMH1048468"/>
      <c r="QMI1048468"/>
      <c r="QMJ1048468"/>
      <c r="QMK1048468"/>
      <c r="QML1048468"/>
      <c r="QMM1048468"/>
      <c r="QMN1048468"/>
      <c r="QMO1048468"/>
      <c r="QMP1048468"/>
      <c r="QMQ1048468"/>
      <c r="QMR1048468"/>
      <c r="QMS1048468"/>
      <c r="QMT1048468"/>
      <c r="QMU1048468"/>
      <c r="QMV1048468"/>
      <c r="QMW1048468"/>
      <c r="QMX1048468"/>
      <c r="QMY1048468"/>
      <c r="QMZ1048468"/>
      <c r="QNA1048468"/>
      <c r="QNB1048468"/>
      <c r="QNC1048468"/>
      <c r="QND1048468"/>
      <c r="QNE1048468"/>
      <c r="QNF1048468"/>
      <c r="QNG1048468"/>
      <c r="QNH1048468"/>
      <c r="QNI1048468"/>
      <c r="QNJ1048468"/>
      <c r="QNK1048468"/>
      <c r="QNL1048468"/>
      <c r="QNM1048468"/>
      <c r="QNN1048468"/>
      <c r="QNO1048468"/>
      <c r="QNP1048468"/>
      <c r="QNQ1048468"/>
      <c r="QNR1048468"/>
      <c r="QNS1048468"/>
      <c r="QNT1048468"/>
      <c r="QNU1048468"/>
      <c r="QNV1048468"/>
      <c r="QNW1048468"/>
      <c r="QNX1048468"/>
      <c r="QNY1048468"/>
      <c r="QNZ1048468"/>
      <c r="QOA1048468"/>
      <c r="QOB1048468"/>
      <c r="QOC1048468"/>
      <c r="QOD1048468"/>
      <c r="QOE1048468"/>
      <c r="QOF1048468"/>
      <c r="QOG1048468"/>
      <c r="QOH1048468"/>
      <c r="QOI1048468"/>
      <c r="QOJ1048468"/>
      <c r="QOK1048468"/>
      <c r="QOL1048468"/>
      <c r="QOM1048468"/>
      <c r="QON1048468"/>
      <c r="QOO1048468"/>
      <c r="QOP1048468"/>
      <c r="QOQ1048468"/>
      <c r="QOR1048468"/>
      <c r="QOS1048468"/>
      <c r="QOT1048468"/>
      <c r="QOU1048468"/>
      <c r="QOV1048468"/>
      <c r="QOW1048468"/>
      <c r="QOX1048468"/>
      <c r="QOY1048468"/>
      <c r="QOZ1048468"/>
      <c r="QPA1048468"/>
      <c r="QPB1048468"/>
      <c r="QPC1048468"/>
      <c r="QPD1048468"/>
      <c r="QPE1048468"/>
      <c r="QPF1048468"/>
      <c r="QPG1048468"/>
      <c r="QPH1048468"/>
      <c r="QPI1048468"/>
      <c r="QPJ1048468"/>
      <c r="QPK1048468"/>
      <c r="QPL1048468"/>
      <c r="QPM1048468"/>
      <c r="QPN1048468"/>
      <c r="QPO1048468"/>
      <c r="QPP1048468"/>
      <c r="QPQ1048468"/>
      <c r="QPR1048468"/>
      <c r="QPS1048468"/>
      <c r="QPT1048468"/>
      <c r="QPU1048468"/>
      <c r="QPV1048468"/>
      <c r="QPW1048468"/>
      <c r="QPX1048468"/>
      <c r="QPY1048468"/>
      <c r="QPZ1048468"/>
      <c r="QQA1048468"/>
      <c r="QQB1048468"/>
      <c r="QQC1048468"/>
      <c r="QQD1048468"/>
      <c r="QQE1048468"/>
      <c r="QQF1048468"/>
      <c r="QQG1048468"/>
      <c r="QQH1048468"/>
      <c r="QQI1048468"/>
      <c r="QQJ1048468"/>
      <c r="QQK1048468"/>
      <c r="QQL1048468"/>
      <c r="QQM1048468"/>
      <c r="QQN1048468"/>
      <c r="QQO1048468"/>
      <c r="QQP1048468"/>
      <c r="QQQ1048468"/>
      <c r="QQR1048468"/>
      <c r="QQS1048468"/>
      <c r="QQT1048468"/>
      <c r="QQU1048468"/>
      <c r="QQV1048468"/>
      <c r="QQW1048468"/>
      <c r="QQX1048468"/>
      <c r="QQY1048468"/>
      <c r="QQZ1048468"/>
      <c r="QRA1048468"/>
      <c r="QRB1048468"/>
      <c r="QRC1048468"/>
      <c r="QRD1048468"/>
      <c r="QRE1048468"/>
      <c r="QRF1048468"/>
      <c r="QRG1048468"/>
      <c r="QRH1048468"/>
      <c r="QRI1048468"/>
      <c r="QRJ1048468"/>
      <c r="QRK1048468"/>
      <c r="QRL1048468"/>
      <c r="QRM1048468"/>
      <c r="QRN1048468"/>
      <c r="QRO1048468"/>
      <c r="QRP1048468"/>
      <c r="QRQ1048468"/>
      <c r="QRR1048468"/>
      <c r="QRS1048468"/>
      <c r="QRT1048468"/>
      <c r="QRU1048468"/>
      <c r="QRV1048468"/>
      <c r="QRW1048468"/>
      <c r="QRX1048468"/>
      <c r="QRY1048468"/>
      <c r="QRZ1048468"/>
      <c r="QSA1048468"/>
      <c r="QSB1048468"/>
      <c r="QSC1048468"/>
      <c r="QSD1048468"/>
      <c r="QSE1048468"/>
      <c r="QSF1048468"/>
      <c r="QSG1048468"/>
      <c r="QSH1048468"/>
      <c r="QSI1048468"/>
      <c r="QSJ1048468"/>
      <c r="QSK1048468"/>
      <c r="QSL1048468"/>
      <c r="QSM1048468"/>
      <c r="QSN1048468"/>
      <c r="QSO1048468"/>
      <c r="QSP1048468"/>
      <c r="QSQ1048468"/>
      <c r="QSR1048468"/>
      <c r="QSS1048468"/>
      <c r="QST1048468"/>
      <c r="QSU1048468"/>
      <c r="QSV1048468"/>
      <c r="QSW1048468"/>
      <c r="QSX1048468"/>
      <c r="QSY1048468"/>
      <c r="QSZ1048468"/>
      <c r="QTA1048468"/>
      <c r="QTB1048468"/>
      <c r="QTC1048468"/>
      <c r="QTD1048468"/>
      <c r="QTE1048468"/>
      <c r="QTF1048468"/>
      <c r="QTG1048468"/>
      <c r="QTH1048468"/>
      <c r="QTI1048468"/>
      <c r="QTJ1048468"/>
      <c r="QTK1048468"/>
      <c r="QTL1048468"/>
      <c r="QTM1048468"/>
      <c r="QTN1048468"/>
      <c r="QTO1048468"/>
      <c r="QTP1048468"/>
      <c r="QTQ1048468"/>
      <c r="QTR1048468"/>
      <c r="QTS1048468"/>
      <c r="QTT1048468"/>
      <c r="QTU1048468"/>
      <c r="QTV1048468"/>
      <c r="QTW1048468"/>
      <c r="QTX1048468"/>
      <c r="QTY1048468"/>
      <c r="QTZ1048468"/>
      <c r="QUA1048468"/>
      <c r="QUB1048468"/>
      <c r="QUC1048468"/>
      <c r="QUD1048468"/>
      <c r="QUE1048468"/>
      <c r="QUF1048468"/>
      <c r="QUG1048468"/>
      <c r="QUH1048468"/>
      <c r="QUI1048468"/>
      <c r="QUJ1048468"/>
      <c r="QUK1048468"/>
      <c r="QUL1048468"/>
      <c r="QUM1048468"/>
      <c r="QUN1048468"/>
      <c r="QUO1048468"/>
      <c r="QUP1048468"/>
      <c r="QUQ1048468"/>
      <c r="QUR1048468"/>
      <c r="QUS1048468"/>
      <c r="QUT1048468"/>
      <c r="QUU1048468"/>
      <c r="QUV1048468"/>
      <c r="QUW1048468"/>
      <c r="QUX1048468"/>
      <c r="QUY1048468"/>
      <c r="QUZ1048468"/>
      <c r="QVA1048468"/>
      <c r="QVB1048468"/>
      <c r="QVC1048468"/>
      <c r="QVD1048468"/>
      <c r="QVE1048468"/>
      <c r="QVF1048468"/>
      <c r="QVG1048468"/>
      <c r="QVH1048468"/>
      <c r="QVI1048468"/>
      <c r="QVJ1048468"/>
      <c r="QVK1048468"/>
      <c r="QVL1048468"/>
      <c r="QVM1048468"/>
      <c r="QVN1048468"/>
      <c r="QVO1048468"/>
      <c r="QVP1048468"/>
      <c r="QVQ1048468"/>
      <c r="QVR1048468"/>
      <c r="QVS1048468"/>
      <c r="QVT1048468"/>
      <c r="QVU1048468"/>
      <c r="QVV1048468"/>
      <c r="QVW1048468"/>
      <c r="QVX1048468"/>
      <c r="QVY1048468"/>
      <c r="QVZ1048468"/>
      <c r="QWA1048468"/>
      <c r="QWB1048468"/>
      <c r="QWC1048468"/>
      <c r="QWD1048468"/>
      <c r="QWE1048468"/>
      <c r="QWF1048468"/>
      <c r="QWG1048468"/>
      <c r="QWH1048468"/>
      <c r="QWI1048468"/>
      <c r="QWJ1048468"/>
      <c r="QWK1048468"/>
      <c r="QWL1048468"/>
      <c r="QWM1048468"/>
      <c r="QWN1048468"/>
      <c r="QWO1048468"/>
      <c r="QWP1048468"/>
      <c r="QWQ1048468"/>
      <c r="QWR1048468"/>
      <c r="QWS1048468"/>
      <c r="QWT1048468"/>
      <c r="QWU1048468"/>
      <c r="QWV1048468"/>
      <c r="QWW1048468"/>
      <c r="QWX1048468"/>
      <c r="QWY1048468"/>
      <c r="QWZ1048468"/>
      <c r="QXA1048468"/>
      <c r="QXB1048468"/>
      <c r="QXC1048468"/>
      <c r="QXD1048468"/>
      <c r="QXE1048468"/>
      <c r="QXF1048468"/>
      <c r="QXG1048468"/>
      <c r="QXH1048468"/>
      <c r="QXI1048468"/>
      <c r="QXJ1048468"/>
      <c r="QXK1048468"/>
      <c r="QXL1048468"/>
      <c r="QXM1048468"/>
      <c r="QXN1048468"/>
      <c r="QXO1048468"/>
      <c r="QXP1048468"/>
      <c r="QXQ1048468"/>
      <c r="QXR1048468"/>
      <c r="QXS1048468"/>
      <c r="QXT1048468"/>
      <c r="QXU1048468"/>
      <c r="QXV1048468"/>
      <c r="QXW1048468"/>
      <c r="QXX1048468"/>
      <c r="QXY1048468"/>
      <c r="QXZ1048468"/>
      <c r="QYA1048468"/>
      <c r="QYB1048468"/>
      <c r="QYC1048468"/>
      <c r="QYD1048468"/>
      <c r="QYE1048468"/>
      <c r="QYF1048468"/>
      <c r="QYG1048468"/>
      <c r="QYH1048468"/>
      <c r="QYI1048468"/>
      <c r="QYJ1048468"/>
      <c r="QYK1048468"/>
      <c r="QYL1048468"/>
      <c r="QYM1048468"/>
      <c r="QYN1048468"/>
      <c r="QYO1048468"/>
      <c r="QYP1048468"/>
      <c r="QYQ1048468"/>
      <c r="QYR1048468"/>
      <c r="QYS1048468"/>
      <c r="QYT1048468"/>
      <c r="QYU1048468"/>
      <c r="QYV1048468"/>
      <c r="QYW1048468"/>
      <c r="QYX1048468"/>
      <c r="QYY1048468"/>
      <c r="QYZ1048468"/>
      <c r="QZA1048468"/>
      <c r="QZB1048468"/>
      <c r="QZC1048468"/>
      <c r="QZD1048468"/>
      <c r="QZE1048468"/>
      <c r="QZF1048468"/>
      <c r="QZG1048468"/>
      <c r="QZH1048468"/>
      <c r="QZI1048468"/>
      <c r="QZJ1048468"/>
      <c r="QZK1048468"/>
      <c r="QZL1048468"/>
      <c r="QZM1048468"/>
      <c r="QZN1048468"/>
      <c r="QZO1048468"/>
      <c r="QZP1048468"/>
      <c r="QZQ1048468"/>
      <c r="QZR1048468"/>
      <c r="QZS1048468"/>
      <c r="QZT1048468"/>
      <c r="QZU1048468"/>
      <c r="QZV1048468"/>
      <c r="QZW1048468"/>
      <c r="QZX1048468"/>
      <c r="QZY1048468"/>
      <c r="QZZ1048468"/>
      <c r="RAA1048468"/>
      <c r="RAB1048468"/>
      <c r="RAC1048468"/>
      <c r="RAD1048468"/>
      <c r="RAE1048468"/>
      <c r="RAF1048468"/>
      <c r="RAG1048468"/>
      <c r="RAH1048468"/>
      <c r="RAI1048468"/>
      <c r="RAJ1048468"/>
      <c r="RAK1048468"/>
      <c r="RAL1048468"/>
      <c r="RAM1048468"/>
      <c r="RAN1048468"/>
      <c r="RAO1048468"/>
      <c r="RAP1048468"/>
      <c r="RAQ1048468"/>
      <c r="RAR1048468"/>
      <c r="RAS1048468"/>
      <c r="RAT1048468"/>
      <c r="RAU1048468"/>
      <c r="RAV1048468"/>
      <c r="RAW1048468"/>
      <c r="RAX1048468"/>
      <c r="RAY1048468"/>
      <c r="RAZ1048468"/>
      <c r="RBA1048468"/>
      <c r="RBB1048468"/>
      <c r="RBC1048468"/>
      <c r="RBD1048468"/>
      <c r="RBE1048468"/>
      <c r="RBF1048468"/>
      <c r="RBG1048468"/>
      <c r="RBH1048468"/>
      <c r="RBI1048468"/>
      <c r="RBJ1048468"/>
      <c r="RBK1048468"/>
      <c r="RBL1048468"/>
      <c r="RBM1048468"/>
      <c r="RBN1048468"/>
      <c r="RBO1048468"/>
      <c r="RBP1048468"/>
      <c r="RBQ1048468"/>
      <c r="RBR1048468"/>
      <c r="RBS1048468"/>
      <c r="RBT1048468"/>
      <c r="RBU1048468"/>
      <c r="RBV1048468"/>
      <c r="RBW1048468"/>
      <c r="RBX1048468"/>
      <c r="RBY1048468"/>
      <c r="RBZ1048468"/>
      <c r="RCA1048468"/>
      <c r="RCB1048468"/>
      <c r="RCC1048468"/>
      <c r="RCD1048468"/>
      <c r="RCE1048468"/>
      <c r="RCF1048468"/>
      <c r="RCG1048468"/>
      <c r="RCH1048468"/>
      <c r="RCI1048468"/>
      <c r="RCJ1048468"/>
      <c r="RCK1048468"/>
      <c r="RCL1048468"/>
      <c r="RCM1048468"/>
      <c r="RCN1048468"/>
      <c r="RCO1048468"/>
      <c r="RCP1048468"/>
      <c r="RCQ1048468"/>
      <c r="RCR1048468"/>
      <c r="RCS1048468"/>
      <c r="RCT1048468"/>
      <c r="RCU1048468"/>
      <c r="RCV1048468"/>
      <c r="RCW1048468"/>
      <c r="RCX1048468"/>
      <c r="RCY1048468"/>
      <c r="RCZ1048468"/>
      <c r="RDA1048468"/>
      <c r="RDB1048468"/>
      <c r="RDC1048468"/>
      <c r="RDD1048468"/>
      <c r="RDE1048468"/>
      <c r="RDF1048468"/>
      <c r="RDG1048468"/>
      <c r="RDH1048468"/>
      <c r="RDI1048468"/>
      <c r="RDJ1048468"/>
      <c r="RDK1048468"/>
      <c r="RDL1048468"/>
      <c r="RDM1048468"/>
      <c r="RDN1048468"/>
      <c r="RDO1048468"/>
      <c r="RDP1048468"/>
      <c r="RDQ1048468"/>
      <c r="RDR1048468"/>
      <c r="RDS1048468"/>
      <c r="RDT1048468"/>
      <c r="RDU1048468"/>
      <c r="RDV1048468"/>
      <c r="RDW1048468"/>
      <c r="RDX1048468"/>
      <c r="RDY1048468"/>
      <c r="RDZ1048468"/>
      <c r="REA1048468"/>
      <c r="REB1048468"/>
      <c r="REC1048468"/>
      <c r="RED1048468"/>
      <c r="REE1048468"/>
      <c r="REF1048468"/>
      <c r="REG1048468"/>
      <c r="REH1048468"/>
      <c r="REI1048468"/>
      <c r="REJ1048468"/>
      <c r="REK1048468"/>
      <c r="REL1048468"/>
      <c r="REM1048468"/>
      <c r="REN1048468"/>
      <c r="REO1048468"/>
      <c r="REP1048468"/>
      <c r="REQ1048468"/>
      <c r="RER1048468"/>
      <c r="RES1048468"/>
      <c r="RET1048468"/>
      <c r="REU1048468"/>
      <c r="REV1048468"/>
      <c r="REW1048468"/>
      <c r="REX1048468"/>
      <c r="REY1048468"/>
      <c r="REZ1048468"/>
      <c r="RFA1048468"/>
      <c r="RFB1048468"/>
      <c r="RFC1048468"/>
      <c r="RFD1048468"/>
      <c r="RFE1048468"/>
      <c r="RFF1048468"/>
      <c r="RFG1048468"/>
      <c r="RFH1048468"/>
      <c r="RFI1048468"/>
      <c r="RFJ1048468"/>
      <c r="RFK1048468"/>
      <c r="RFL1048468"/>
      <c r="RFM1048468"/>
      <c r="RFN1048468"/>
      <c r="RFO1048468"/>
      <c r="RFP1048468"/>
      <c r="RFQ1048468"/>
      <c r="RFR1048468"/>
      <c r="RFS1048468"/>
      <c r="RFT1048468"/>
      <c r="RFU1048468"/>
      <c r="RFV1048468"/>
      <c r="RFW1048468"/>
      <c r="RFX1048468"/>
      <c r="RFY1048468"/>
      <c r="RFZ1048468"/>
      <c r="RGA1048468"/>
      <c r="RGB1048468"/>
      <c r="RGC1048468"/>
      <c r="RGD1048468"/>
      <c r="RGE1048468"/>
      <c r="RGF1048468"/>
      <c r="RGG1048468"/>
      <c r="RGH1048468"/>
      <c r="RGI1048468"/>
      <c r="RGJ1048468"/>
      <c r="RGK1048468"/>
      <c r="RGL1048468"/>
      <c r="RGM1048468"/>
      <c r="RGN1048468"/>
      <c r="RGO1048468"/>
      <c r="RGP1048468"/>
      <c r="RGQ1048468"/>
      <c r="RGR1048468"/>
      <c r="RGS1048468"/>
      <c r="RGT1048468"/>
      <c r="RGU1048468"/>
      <c r="RGV1048468"/>
      <c r="RGW1048468"/>
      <c r="RGX1048468"/>
      <c r="RGY1048468"/>
      <c r="RGZ1048468"/>
      <c r="RHA1048468"/>
      <c r="RHB1048468"/>
      <c r="RHC1048468"/>
      <c r="RHD1048468"/>
      <c r="RHE1048468"/>
      <c r="RHF1048468"/>
      <c r="RHG1048468"/>
      <c r="RHH1048468"/>
      <c r="RHI1048468"/>
      <c r="RHJ1048468"/>
      <c r="RHK1048468"/>
      <c r="RHL1048468"/>
      <c r="RHM1048468"/>
      <c r="RHN1048468"/>
      <c r="RHO1048468"/>
      <c r="RHP1048468"/>
      <c r="RHQ1048468"/>
      <c r="RHR1048468"/>
      <c r="RHS1048468"/>
      <c r="RHT1048468"/>
      <c r="RHU1048468"/>
      <c r="RHV1048468"/>
      <c r="RHW1048468"/>
      <c r="RHX1048468"/>
      <c r="RHY1048468"/>
      <c r="RHZ1048468"/>
      <c r="RIA1048468"/>
      <c r="RIB1048468"/>
      <c r="RIC1048468"/>
      <c r="RID1048468"/>
      <c r="RIE1048468"/>
      <c r="RIF1048468"/>
      <c r="RIG1048468"/>
      <c r="RIH1048468"/>
      <c r="RII1048468"/>
      <c r="RIJ1048468"/>
      <c r="RIK1048468"/>
      <c r="RIL1048468"/>
      <c r="RIM1048468"/>
      <c r="RIN1048468"/>
      <c r="RIO1048468"/>
      <c r="RIP1048468"/>
      <c r="RIQ1048468"/>
      <c r="RIR1048468"/>
      <c r="RIS1048468"/>
      <c r="RIT1048468"/>
      <c r="RIU1048468"/>
      <c r="RIV1048468"/>
      <c r="RIW1048468"/>
      <c r="RIX1048468"/>
      <c r="RIY1048468"/>
      <c r="RIZ1048468"/>
      <c r="RJA1048468"/>
      <c r="RJB1048468"/>
      <c r="RJC1048468"/>
      <c r="RJD1048468"/>
      <c r="RJE1048468"/>
      <c r="RJF1048468"/>
      <c r="RJG1048468"/>
      <c r="RJH1048468"/>
      <c r="RJI1048468"/>
      <c r="RJJ1048468"/>
      <c r="RJK1048468"/>
      <c r="RJL1048468"/>
      <c r="RJM1048468"/>
      <c r="RJN1048468"/>
      <c r="RJO1048468"/>
      <c r="RJP1048468"/>
      <c r="RJQ1048468"/>
      <c r="RJR1048468"/>
      <c r="RJS1048468"/>
      <c r="RJT1048468"/>
      <c r="RJU1048468"/>
      <c r="RJV1048468"/>
      <c r="RJW1048468"/>
      <c r="RJX1048468"/>
      <c r="RJY1048468"/>
      <c r="RJZ1048468"/>
      <c r="RKA1048468"/>
      <c r="RKB1048468"/>
      <c r="RKC1048468"/>
      <c r="RKD1048468"/>
      <c r="RKE1048468"/>
      <c r="RKF1048468"/>
      <c r="RKG1048468"/>
      <c r="RKH1048468"/>
      <c r="RKI1048468"/>
      <c r="RKJ1048468"/>
      <c r="RKK1048468"/>
      <c r="RKL1048468"/>
      <c r="RKM1048468"/>
      <c r="RKN1048468"/>
      <c r="RKO1048468"/>
      <c r="RKP1048468"/>
      <c r="RKQ1048468"/>
      <c r="RKR1048468"/>
      <c r="RKS1048468"/>
      <c r="RKT1048468"/>
      <c r="RKU1048468"/>
      <c r="RKV1048468"/>
      <c r="RKW1048468"/>
      <c r="RKX1048468"/>
      <c r="RKY1048468"/>
      <c r="RKZ1048468"/>
      <c r="RLA1048468"/>
      <c r="RLB1048468"/>
      <c r="RLC1048468"/>
      <c r="RLD1048468"/>
      <c r="RLE1048468"/>
      <c r="RLF1048468"/>
      <c r="RLG1048468"/>
      <c r="RLH1048468"/>
      <c r="RLI1048468"/>
      <c r="RLJ1048468"/>
      <c r="RLK1048468"/>
      <c r="RLL1048468"/>
      <c r="RLM1048468"/>
      <c r="RLN1048468"/>
      <c r="RLO1048468"/>
      <c r="RLP1048468"/>
      <c r="RLQ1048468"/>
      <c r="RLR1048468"/>
      <c r="RLS1048468"/>
      <c r="RLT1048468"/>
      <c r="RLU1048468"/>
      <c r="RLV1048468"/>
      <c r="RLW1048468"/>
      <c r="RLX1048468"/>
      <c r="RLY1048468"/>
      <c r="RLZ1048468"/>
      <c r="RMA1048468"/>
      <c r="RMB1048468"/>
      <c r="RMC1048468"/>
      <c r="RMD1048468"/>
      <c r="RME1048468"/>
      <c r="RMF1048468"/>
      <c r="RMG1048468"/>
      <c r="RMH1048468"/>
      <c r="RMI1048468"/>
      <c r="RMJ1048468"/>
      <c r="RMK1048468"/>
      <c r="RML1048468"/>
      <c r="RMM1048468"/>
      <c r="RMN1048468"/>
      <c r="RMO1048468"/>
      <c r="RMP1048468"/>
      <c r="RMQ1048468"/>
      <c r="RMR1048468"/>
      <c r="RMS1048468"/>
      <c r="RMT1048468"/>
      <c r="RMU1048468"/>
      <c r="RMV1048468"/>
      <c r="RMW1048468"/>
      <c r="RMX1048468"/>
      <c r="RMY1048468"/>
      <c r="RMZ1048468"/>
      <c r="RNA1048468"/>
      <c r="RNB1048468"/>
      <c r="RNC1048468"/>
      <c r="RND1048468"/>
      <c r="RNE1048468"/>
      <c r="RNF1048468"/>
      <c r="RNG1048468"/>
      <c r="RNH1048468"/>
      <c r="RNI1048468"/>
      <c r="RNJ1048468"/>
      <c r="RNK1048468"/>
      <c r="RNL1048468"/>
      <c r="RNM1048468"/>
      <c r="RNN1048468"/>
      <c r="RNO1048468"/>
      <c r="RNP1048468"/>
      <c r="RNQ1048468"/>
      <c r="RNR1048468"/>
      <c r="RNS1048468"/>
      <c r="RNT1048468"/>
      <c r="RNU1048468"/>
      <c r="RNV1048468"/>
      <c r="RNW1048468"/>
      <c r="RNX1048468"/>
      <c r="RNY1048468"/>
      <c r="RNZ1048468"/>
      <c r="ROA1048468"/>
      <c r="ROB1048468"/>
      <c r="ROC1048468"/>
      <c r="ROD1048468"/>
      <c r="ROE1048468"/>
      <c r="ROF1048468"/>
      <c r="ROG1048468"/>
      <c r="ROH1048468"/>
      <c r="ROI1048468"/>
      <c r="ROJ1048468"/>
      <c r="ROK1048468"/>
      <c r="ROL1048468"/>
      <c r="ROM1048468"/>
      <c r="RON1048468"/>
      <c r="ROO1048468"/>
      <c r="ROP1048468"/>
      <c r="ROQ1048468"/>
      <c r="ROR1048468"/>
      <c r="ROS1048468"/>
      <c r="ROT1048468"/>
      <c r="ROU1048468"/>
      <c r="ROV1048468"/>
      <c r="ROW1048468"/>
      <c r="ROX1048468"/>
      <c r="ROY1048468"/>
      <c r="ROZ1048468"/>
      <c r="RPA1048468"/>
      <c r="RPB1048468"/>
      <c r="RPC1048468"/>
      <c r="RPD1048468"/>
      <c r="RPE1048468"/>
      <c r="RPF1048468"/>
      <c r="RPG1048468"/>
      <c r="RPH1048468"/>
      <c r="RPI1048468"/>
      <c r="RPJ1048468"/>
      <c r="RPK1048468"/>
      <c r="RPL1048468"/>
      <c r="RPM1048468"/>
      <c r="RPN1048468"/>
      <c r="RPO1048468"/>
      <c r="RPP1048468"/>
      <c r="RPQ1048468"/>
      <c r="RPR1048468"/>
      <c r="RPS1048468"/>
      <c r="RPT1048468"/>
      <c r="RPU1048468"/>
      <c r="RPV1048468"/>
      <c r="RPW1048468"/>
      <c r="RPX1048468"/>
      <c r="RPY1048468"/>
      <c r="RPZ1048468"/>
      <c r="RQA1048468"/>
      <c r="RQB1048468"/>
      <c r="RQC1048468"/>
      <c r="RQD1048468"/>
      <c r="RQE1048468"/>
      <c r="RQF1048468"/>
      <c r="RQG1048468"/>
      <c r="RQH1048468"/>
      <c r="RQI1048468"/>
      <c r="RQJ1048468"/>
      <c r="RQK1048468"/>
      <c r="RQL1048468"/>
      <c r="RQM1048468"/>
      <c r="RQN1048468"/>
      <c r="RQO1048468"/>
      <c r="RQP1048468"/>
      <c r="RQQ1048468"/>
      <c r="RQR1048468"/>
      <c r="RQS1048468"/>
      <c r="RQT1048468"/>
      <c r="RQU1048468"/>
      <c r="RQV1048468"/>
      <c r="RQW1048468"/>
      <c r="RQX1048468"/>
      <c r="RQY1048468"/>
      <c r="RQZ1048468"/>
      <c r="RRA1048468"/>
      <c r="RRB1048468"/>
      <c r="RRC1048468"/>
      <c r="RRD1048468"/>
      <c r="RRE1048468"/>
      <c r="RRF1048468"/>
      <c r="RRG1048468"/>
      <c r="RRH1048468"/>
      <c r="RRI1048468"/>
      <c r="RRJ1048468"/>
      <c r="RRK1048468"/>
      <c r="RRL1048468"/>
      <c r="RRM1048468"/>
      <c r="RRN1048468"/>
      <c r="RRO1048468"/>
      <c r="RRP1048468"/>
      <c r="RRQ1048468"/>
      <c r="RRR1048468"/>
      <c r="RRS1048468"/>
      <c r="RRT1048468"/>
      <c r="RRU1048468"/>
      <c r="RRV1048468"/>
      <c r="RRW1048468"/>
      <c r="RRX1048468"/>
      <c r="RRY1048468"/>
      <c r="RRZ1048468"/>
      <c r="RSA1048468"/>
      <c r="RSB1048468"/>
      <c r="RSC1048468"/>
      <c r="RSD1048468"/>
      <c r="RSE1048468"/>
      <c r="RSF1048468"/>
      <c r="RSG1048468"/>
      <c r="RSH1048468"/>
      <c r="RSI1048468"/>
      <c r="RSJ1048468"/>
      <c r="RSK1048468"/>
      <c r="RSL1048468"/>
      <c r="RSM1048468"/>
      <c r="RSN1048468"/>
      <c r="RSO1048468"/>
      <c r="RSP1048468"/>
      <c r="RSQ1048468"/>
      <c r="RSR1048468"/>
      <c r="RSS1048468"/>
      <c r="RST1048468"/>
      <c r="RSU1048468"/>
      <c r="RSV1048468"/>
      <c r="RSW1048468"/>
      <c r="RSX1048468"/>
      <c r="RSY1048468"/>
      <c r="RSZ1048468"/>
      <c r="RTA1048468"/>
      <c r="RTB1048468"/>
      <c r="RTC1048468"/>
      <c r="RTD1048468"/>
      <c r="RTE1048468"/>
      <c r="RTF1048468"/>
      <c r="RTG1048468"/>
      <c r="RTH1048468"/>
      <c r="RTI1048468"/>
      <c r="RTJ1048468"/>
      <c r="RTK1048468"/>
      <c r="RTL1048468"/>
      <c r="RTM1048468"/>
      <c r="RTN1048468"/>
      <c r="RTO1048468"/>
      <c r="RTP1048468"/>
      <c r="RTQ1048468"/>
      <c r="RTR1048468"/>
      <c r="RTS1048468"/>
      <c r="RTT1048468"/>
      <c r="RTU1048468"/>
      <c r="RTV1048468"/>
      <c r="RTW1048468"/>
      <c r="RTX1048468"/>
      <c r="RTY1048468"/>
      <c r="RTZ1048468"/>
      <c r="RUA1048468"/>
      <c r="RUB1048468"/>
      <c r="RUC1048468"/>
      <c r="RUD1048468"/>
      <c r="RUE1048468"/>
      <c r="RUF1048468"/>
      <c r="RUG1048468"/>
      <c r="RUH1048468"/>
      <c r="RUI1048468"/>
      <c r="RUJ1048468"/>
      <c r="RUK1048468"/>
      <c r="RUL1048468"/>
      <c r="RUM1048468"/>
      <c r="RUN1048468"/>
      <c r="RUO1048468"/>
      <c r="RUP1048468"/>
      <c r="RUQ1048468"/>
      <c r="RUR1048468"/>
      <c r="RUS1048468"/>
      <c r="RUT1048468"/>
      <c r="RUU1048468"/>
      <c r="RUV1048468"/>
      <c r="RUW1048468"/>
      <c r="RUX1048468"/>
      <c r="RUY1048468"/>
      <c r="RUZ1048468"/>
      <c r="RVA1048468"/>
      <c r="RVB1048468"/>
      <c r="RVC1048468"/>
      <c r="RVD1048468"/>
      <c r="RVE1048468"/>
      <c r="RVF1048468"/>
      <c r="RVG1048468"/>
      <c r="RVH1048468"/>
      <c r="RVI1048468"/>
      <c r="RVJ1048468"/>
      <c r="RVK1048468"/>
      <c r="RVL1048468"/>
      <c r="RVM1048468"/>
      <c r="RVN1048468"/>
      <c r="RVO1048468"/>
      <c r="RVP1048468"/>
      <c r="RVQ1048468"/>
      <c r="RVR1048468"/>
      <c r="RVS1048468"/>
      <c r="RVT1048468"/>
      <c r="RVU1048468"/>
      <c r="RVV1048468"/>
      <c r="RVW1048468"/>
      <c r="RVX1048468"/>
      <c r="RVY1048468"/>
      <c r="RVZ1048468"/>
      <c r="RWA1048468"/>
      <c r="RWB1048468"/>
      <c r="RWC1048468"/>
      <c r="RWD1048468"/>
      <c r="RWE1048468"/>
      <c r="RWF1048468"/>
      <c r="RWG1048468"/>
      <c r="RWH1048468"/>
      <c r="RWI1048468"/>
      <c r="RWJ1048468"/>
      <c r="RWK1048468"/>
      <c r="RWL1048468"/>
      <c r="RWM1048468"/>
      <c r="RWN1048468"/>
      <c r="RWO1048468"/>
      <c r="RWP1048468"/>
      <c r="RWQ1048468"/>
      <c r="RWR1048468"/>
      <c r="RWS1048468"/>
      <c r="RWT1048468"/>
      <c r="RWU1048468"/>
      <c r="RWV1048468"/>
      <c r="RWW1048468"/>
      <c r="RWX1048468"/>
      <c r="RWY1048468"/>
      <c r="RWZ1048468"/>
      <c r="RXA1048468"/>
      <c r="RXB1048468"/>
      <c r="RXC1048468"/>
      <c r="RXD1048468"/>
      <c r="RXE1048468"/>
      <c r="RXF1048468"/>
      <c r="RXG1048468"/>
      <c r="RXH1048468"/>
      <c r="RXI1048468"/>
      <c r="RXJ1048468"/>
      <c r="RXK1048468"/>
      <c r="RXL1048468"/>
      <c r="RXM1048468"/>
      <c r="RXN1048468"/>
      <c r="RXO1048468"/>
      <c r="RXP1048468"/>
      <c r="RXQ1048468"/>
      <c r="RXR1048468"/>
      <c r="RXS1048468"/>
      <c r="RXT1048468"/>
      <c r="RXU1048468"/>
      <c r="RXV1048468"/>
      <c r="RXW1048468"/>
      <c r="RXX1048468"/>
      <c r="RXY1048468"/>
      <c r="RXZ1048468"/>
      <c r="RYA1048468"/>
      <c r="RYB1048468"/>
      <c r="RYC1048468"/>
      <c r="RYD1048468"/>
      <c r="RYE1048468"/>
      <c r="RYF1048468"/>
      <c r="RYG1048468"/>
      <c r="RYH1048468"/>
      <c r="RYI1048468"/>
      <c r="RYJ1048468"/>
      <c r="RYK1048468"/>
      <c r="RYL1048468"/>
      <c r="RYM1048468"/>
      <c r="RYN1048468"/>
      <c r="RYO1048468"/>
      <c r="RYP1048468"/>
      <c r="RYQ1048468"/>
      <c r="RYR1048468"/>
      <c r="RYS1048468"/>
      <c r="RYT1048468"/>
      <c r="RYU1048468"/>
      <c r="RYV1048468"/>
      <c r="RYW1048468"/>
      <c r="RYX1048468"/>
      <c r="RYY1048468"/>
      <c r="RYZ1048468"/>
      <c r="RZA1048468"/>
      <c r="RZB1048468"/>
      <c r="RZC1048468"/>
      <c r="RZD1048468"/>
      <c r="RZE1048468"/>
      <c r="RZF1048468"/>
      <c r="RZG1048468"/>
      <c r="RZH1048468"/>
      <c r="RZI1048468"/>
      <c r="RZJ1048468"/>
      <c r="RZK1048468"/>
      <c r="RZL1048468"/>
      <c r="RZM1048468"/>
      <c r="RZN1048468"/>
      <c r="RZO1048468"/>
      <c r="RZP1048468"/>
      <c r="RZQ1048468"/>
      <c r="RZR1048468"/>
      <c r="RZS1048468"/>
      <c r="RZT1048468"/>
      <c r="RZU1048468"/>
      <c r="RZV1048468"/>
      <c r="RZW1048468"/>
      <c r="RZX1048468"/>
      <c r="RZY1048468"/>
      <c r="RZZ1048468"/>
      <c r="SAA1048468"/>
      <c r="SAB1048468"/>
      <c r="SAC1048468"/>
      <c r="SAD1048468"/>
      <c r="SAE1048468"/>
      <c r="SAF1048468"/>
      <c r="SAG1048468"/>
      <c r="SAH1048468"/>
      <c r="SAI1048468"/>
      <c r="SAJ1048468"/>
      <c r="SAK1048468"/>
      <c r="SAL1048468"/>
      <c r="SAM1048468"/>
      <c r="SAN1048468"/>
      <c r="SAO1048468"/>
      <c r="SAP1048468"/>
      <c r="SAQ1048468"/>
      <c r="SAR1048468"/>
      <c r="SAS1048468"/>
      <c r="SAT1048468"/>
      <c r="SAU1048468"/>
      <c r="SAV1048468"/>
      <c r="SAW1048468"/>
      <c r="SAX1048468"/>
      <c r="SAY1048468"/>
      <c r="SAZ1048468"/>
      <c r="SBA1048468"/>
      <c r="SBB1048468"/>
      <c r="SBC1048468"/>
      <c r="SBD1048468"/>
      <c r="SBE1048468"/>
      <c r="SBF1048468"/>
      <c r="SBG1048468"/>
      <c r="SBH1048468"/>
      <c r="SBI1048468"/>
      <c r="SBJ1048468"/>
      <c r="SBK1048468"/>
      <c r="SBL1048468"/>
      <c r="SBM1048468"/>
      <c r="SBN1048468"/>
      <c r="SBO1048468"/>
      <c r="SBP1048468"/>
      <c r="SBQ1048468"/>
      <c r="SBR1048468"/>
      <c r="SBS1048468"/>
      <c r="SBT1048468"/>
      <c r="SBU1048468"/>
      <c r="SBV1048468"/>
      <c r="SBW1048468"/>
      <c r="SBX1048468"/>
      <c r="SBY1048468"/>
      <c r="SBZ1048468"/>
      <c r="SCA1048468"/>
      <c r="SCB1048468"/>
      <c r="SCC1048468"/>
      <c r="SCD1048468"/>
      <c r="SCE1048468"/>
      <c r="SCF1048468"/>
      <c r="SCG1048468"/>
      <c r="SCH1048468"/>
      <c r="SCI1048468"/>
      <c r="SCJ1048468"/>
      <c r="SCK1048468"/>
      <c r="SCL1048468"/>
      <c r="SCM1048468"/>
      <c r="SCN1048468"/>
      <c r="SCO1048468"/>
      <c r="SCP1048468"/>
      <c r="SCQ1048468"/>
      <c r="SCR1048468"/>
      <c r="SCS1048468"/>
      <c r="SCT1048468"/>
      <c r="SCU1048468"/>
      <c r="SCV1048468"/>
      <c r="SCW1048468"/>
      <c r="SCX1048468"/>
      <c r="SCY1048468"/>
      <c r="SCZ1048468"/>
      <c r="SDA1048468"/>
      <c r="SDB1048468"/>
      <c r="SDC1048468"/>
      <c r="SDD1048468"/>
      <c r="SDE1048468"/>
      <c r="SDF1048468"/>
      <c r="SDG1048468"/>
      <c r="SDH1048468"/>
      <c r="SDI1048468"/>
      <c r="SDJ1048468"/>
      <c r="SDK1048468"/>
      <c r="SDL1048468"/>
      <c r="SDM1048468"/>
      <c r="SDN1048468"/>
      <c r="SDO1048468"/>
      <c r="SDP1048468"/>
      <c r="SDQ1048468"/>
      <c r="SDR1048468"/>
      <c r="SDS1048468"/>
      <c r="SDT1048468"/>
      <c r="SDU1048468"/>
      <c r="SDV1048468"/>
      <c r="SDW1048468"/>
      <c r="SDX1048468"/>
      <c r="SDY1048468"/>
      <c r="SDZ1048468"/>
      <c r="SEA1048468"/>
      <c r="SEB1048468"/>
      <c r="SEC1048468"/>
      <c r="SED1048468"/>
      <c r="SEE1048468"/>
      <c r="SEF1048468"/>
      <c r="SEG1048468"/>
      <c r="SEH1048468"/>
      <c r="SEI1048468"/>
      <c r="SEJ1048468"/>
      <c r="SEK1048468"/>
      <c r="SEL1048468"/>
      <c r="SEM1048468"/>
      <c r="SEN1048468"/>
      <c r="SEO1048468"/>
      <c r="SEP1048468"/>
      <c r="SEQ1048468"/>
      <c r="SER1048468"/>
      <c r="SES1048468"/>
      <c r="SET1048468"/>
      <c r="SEU1048468"/>
      <c r="SEV1048468"/>
      <c r="SEW1048468"/>
      <c r="SEX1048468"/>
      <c r="SEY1048468"/>
      <c r="SEZ1048468"/>
      <c r="SFA1048468"/>
      <c r="SFB1048468"/>
      <c r="SFC1048468"/>
      <c r="SFD1048468"/>
      <c r="SFE1048468"/>
      <c r="SFF1048468"/>
      <c r="SFG1048468"/>
      <c r="SFH1048468"/>
      <c r="SFI1048468"/>
      <c r="SFJ1048468"/>
      <c r="SFK1048468"/>
      <c r="SFL1048468"/>
      <c r="SFM1048468"/>
      <c r="SFN1048468"/>
      <c r="SFO1048468"/>
      <c r="SFP1048468"/>
      <c r="SFQ1048468"/>
      <c r="SFR1048468"/>
      <c r="SFS1048468"/>
      <c r="SFT1048468"/>
      <c r="SFU1048468"/>
      <c r="SFV1048468"/>
      <c r="SFW1048468"/>
      <c r="SFX1048468"/>
      <c r="SFY1048468"/>
      <c r="SFZ1048468"/>
      <c r="SGA1048468"/>
      <c r="SGB1048468"/>
      <c r="SGC1048468"/>
      <c r="SGD1048468"/>
      <c r="SGE1048468"/>
      <c r="SGF1048468"/>
      <c r="SGG1048468"/>
      <c r="SGH1048468"/>
      <c r="SGI1048468"/>
      <c r="SGJ1048468"/>
      <c r="SGK1048468"/>
      <c r="SGL1048468"/>
      <c r="SGM1048468"/>
      <c r="SGN1048468"/>
      <c r="SGO1048468"/>
      <c r="SGP1048468"/>
      <c r="SGQ1048468"/>
      <c r="SGR1048468"/>
      <c r="SGS1048468"/>
      <c r="SGT1048468"/>
      <c r="SGU1048468"/>
      <c r="SGV1048468"/>
      <c r="SGW1048468"/>
      <c r="SGX1048468"/>
      <c r="SGY1048468"/>
      <c r="SGZ1048468"/>
      <c r="SHA1048468"/>
      <c r="SHB1048468"/>
      <c r="SHC1048468"/>
      <c r="SHD1048468"/>
      <c r="SHE1048468"/>
      <c r="SHF1048468"/>
      <c r="SHG1048468"/>
      <c r="SHH1048468"/>
      <c r="SHI1048468"/>
      <c r="SHJ1048468"/>
      <c r="SHK1048468"/>
      <c r="SHL1048468"/>
      <c r="SHM1048468"/>
      <c r="SHN1048468"/>
      <c r="SHO1048468"/>
      <c r="SHP1048468"/>
      <c r="SHQ1048468"/>
      <c r="SHR1048468"/>
      <c r="SHS1048468"/>
      <c r="SHT1048468"/>
      <c r="SHU1048468"/>
      <c r="SHV1048468"/>
      <c r="SHW1048468"/>
      <c r="SHX1048468"/>
      <c r="SHY1048468"/>
      <c r="SHZ1048468"/>
      <c r="SIA1048468"/>
      <c r="SIB1048468"/>
      <c r="SIC1048468"/>
      <c r="SID1048468"/>
      <c r="SIE1048468"/>
      <c r="SIF1048468"/>
      <c r="SIG1048468"/>
      <c r="SIH1048468"/>
      <c r="SII1048468"/>
      <c r="SIJ1048468"/>
      <c r="SIK1048468"/>
      <c r="SIL1048468"/>
      <c r="SIM1048468"/>
      <c r="SIN1048468"/>
      <c r="SIO1048468"/>
      <c r="SIP1048468"/>
      <c r="SIQ1048468"/>
      <c r="SIR1048468"/>
      <c r="SIS1048468"/>
      <c r="SIT1048468"/>
      <c r="SIU1048468"/>
      <c r="SIV1048468"/>
      <c r="SIW1048468"/>
      <c r="SIX1048468"/>
      <c r="SIY1048468"/>
      <c r="SIZ1048468"/>
      <c r="SJA1048468"/>
      <c r="SJB1048468"/>
      <c r="SJC1048468"/>
      <c r="SJD1048468"/>
      <c r="SJE1048468"/>
      <c r="SJF1048468"/>
      <c r="SJG1048468"/>
      <c r="SJH1048468"/>
      <c r="SJI1048468"/>
      <c r="SJJ1048468"/>
      <c r="SJK1048468"/>
      <c r="SJL1048468"/>
      <c r="SJM1048468"/>
      <c r="SJN1048468"/>
      <c r="SJO1048468"/>
      <c r="SJP1048468"/>
      <c r="SJQ1048468"/>
      <c r="SJR1048468"/>
      <c r="SJS1048468"/>
      <c r="SJT1048468"/>
      <c r="SJU1048468"/>
      <c r="SJV1048468"/>
      <c r="SJW1048468"/>
      <c r="SJX1048468"/>
      <c r="SJY1048468"/>
      <c r="SJZ1048468"/>
      <c r="SKA1048468"/>
      <c r="SKB1048468"/>
      <c r="SKC1048468"/>
      <c r="SKD1048468"/>
      <c r="SKE1048468"/>
      <c r="SKF1048468"/>
      <c r="SKG1048468"/>
      <c r="SKH1048468"/>
      <c r="SKI1048468"/>
      <c r="SKJ1048468"/>
      <c r="SKK1048468"/>
      <c r="SKL1048468"/>
      <c r="SKM1048468"/>
      <c r="SKN1048468"/>
      <c r="SKO1048468"/>
      <c r="SKP1048468"/>
      <c r="SKQ1048468"/>
      <c r="SKR1048468"/>
      <c r="SKS1048468"/>
      <c r="SKT1048468"/>
      <c r="SKU1048468"/>
      <c r="SKV1048468"/>
      <c r="SKW1048468"/>
      <c r="SKX1048468"/>
      <c r="SKY1048468"/>
      <c r="SKZ1048468"/>
      <c r="SLA1048468"/>
      <c r="SLB1048468"/>
      <c r="SLC1048468"/>
      <c r="SLD1048468"/>
      <c r="SLE1048468"/>
      <c r="SLF1048468"/>
      <c r="SLG1048468"/>
      <c r="SLH1048468"/>
      <c r="SLI1048468"/>
      <c r="SLJ1048468"/>
      <c r="SLK1048468"/>
      <c r="SLL1048468"/>
      <c r="SLM1048468"/>
      <c r="SLN1048468"/>
      <c r="SLO1048468"/>
      <c r="SLP1048468"/>
      <c r="SLQ1048468"/>
      <c r="SLR1048468"/>
      <c r="SLS1048468"/>
      <c r="SLT1048468"/>
      <c r="SLU1048468"/>
      <c r="SLV1048468"/>
      <c r="SLW1048468"/>
      <c r="SLX1048468"/>
      <c r="SLY1048468"/>
      <c r="SLZ1048468"/>
      <c r="SMA1048468"/>
      <c r="SMB1048468"/>
      <c r="SMC1048468"/>
      <c r="SMD1048468"/>
      <c r="SME1048468"/>
      <c r="SMF1048468"/>
      <c r="SMG1048468"/>
      <c r="SMH1048468"/>
      <c r="SMI1048468"/>
      <c r="SMJ1048468"/>
      <c r="SMK1048468"/>
      <c r="SML1048468"/>
      <c r="SMM1048468"/>
      <c r="SMN1048468"/>
      <c r="SMO1048468"/>
      <c r="SMP1048468"/>
      <c r="SMQ1048468"/>
      <c r="SMR1048468"/>
      <c r="SMS1048468"/>
      <c r="SMT1048468"/>
      <c r="SMU1048468"/>
      <c r="SMV1048468"/>
      <c r="SMW1048468"/>
      <c r="SMX1048468"/>
      <c r="SMY1048468"/>
      <c r="SMZ1048468"/>
      <c r="SNA1048468"/>
      <c r="SNB1048468"/>
      <c r="SNC1048468"/>
      <c r="SND1048468"/>
      <c r="SNE1048468"/>
      <c r="SNF1048468"/>
      <c r="SNG1048468"/>
      <c r="SNH1048468"/>
      <c r="SNI1048468"/>
      <c r="SNJ1048468"/>
      <c r="SNK1048468"/>
      <c r="SNL1048468"/>
      <c r="SNM1048468"/>
      <c r="SNN1048468"/>
      <c r="SNO1048468"/>
      <c r="SNP1048468"/>
      <c r="SNQ1048468"/>
      <c r="SNR1048468"/>
      <c r="SNS1048468"/>
      <c r="SNT1048468"/>
      <c r="SNU1048468"/>
      <c r="SNV1048468"/>
      <c r="SNW1048468"/>
      <c r="SNX1048468"/>
      <c r="SNY1048468"/>
      <c r="SNZ1048468"/>
      <c r="SOA1048468"/>
      <c r="SOB1048468"/>
      <c r="SOC1048468"/>
      <c r="SOD1048468"/>
      <c r="SOE1048468"/>
      <c r="SOF1048468"/>
      <c r="SOG1048468"/>
      <c r="SOH1048468"/>
      <c r="SOI1048468"/>
      <c r="SOJ1048468"/>
      <c r="SOK1048468"/>
      <c r="SOL1048468"/>
      <c r="SOM1048468"/>
      <c r="SON1048468"/>
      <c r="SOO1048468"/>
      <c r="SOP1048468"/>
      <c r="SOQ1048468"/>
      <c r="SOR1048468"/>
      <c r="SOS1048468"/>
      <c r="SOT1048468"/>
      <c r="SOU1048468"/>
      <c r="SOV1048468"/>
      <c r="SOW1048468"/>
      <c r="SOX1048468"/>
      <c r="SOY1048468"/>
      <c r="SOZ1048468"/>
      <c r="SPA1048468"/>
      <c r="SPB1048468"/>
      <c r="SPC1048468"/>
      <c r="SPD1048468"/>
      <c r="SPE1048468"/>
      <c r="SPF1048468"/>
      <c r="SPG1048468"/>
      <c r="SPH1048468"/>
      <c r="SPI1048468"/>
      <c r="SPJ1048468"/>
      <c r="SPK1048468"/>
      <c r="SPL1048468"/>
      <c r="SPM1048468"/>
      <c r="SPN1048468"/>
      <c r="SPO1048468"/>
      <c r="SPP1048468"/>
      <c r="SPQ1048468"/>
      <c r="SPR1048468"/>
      <c r="SPS1048468"/>
      <c r="SPT1048468"/>
      <c r="SPU1048468"/>
      <c r="SPV1048468"/>
      <c r="SPW1048468"/>
      <c r="SPX1048468"/>
      <c r="SPY1048468"/>
      <c r="SPZ1048468"/>
      <c r="SQA1048468"/>
      <c r="SQB1048468"/>
      <c r="SQC1048468"/>
      <c r="SQD1048468"/>
      <c r="SQE1048468"/>
      <c r="SQF1048468"/>
      <c r="SQG1048468"/>
      <c r="SQH1048468"/>
      <c r="SQI1048468"/>
      <c r="SQJ1048468"/>
      <c r="SQK1048468"/>
      <c r="SQL1048468"/>
      <c r="SQM1048468"/>
      <c r="SQN1048468"/>
      <c r="SQO1048468"/>
      <c r="SQP1048468"/>
      <c r="SQQ1048468"/>
      <c r="SQR1048468"/>
      <c r="SQS1048468"/>
      <c r="SQT1048468"/>
      <c r="SQU1048468"/>
      <c r="SQV1048468"/>
      <c r="SQW1048468"/>
      <c r="SQX1048468"/>
      <c r="SQY1048468"/>
      <c r="SQZ1048468"/>
      <c r="SRA1048468"/>
      <c r="SRB1048468"/>
      <c r="SRC1048468"/>
      <c r="SRD1048468"/>
      <c r="SRE1048468"/>
      <c r="SRF1048468"/>
      <c r="SRG1048468"/>
      <c r="SRH1048468"/>
      <c r="SRI1048468"/>
      <c r="SRJ1048468"/>
      <c r="SRK1048468"/>
      <c r="SRL1048468"/>
      <c r="SRM1048468"/>
      <c r="SRN1048468"/>
      <c r="SRO1048468"/>
      <c r="SRP1048468"/>
      <c r="SRQ1048468"/>
      <c r="SRR1048468"/>
      <c r="SRS1048468"/>
      <c r="SRT1048468"/>
      <c r="SRU1048468"/>
      <c r="SRV1048468"/>
      <c r="SRW1048468"/>
      <c r="SRX1048468"/>
      <c r="SRY1048468"/>
      <c r="SRZ1048468"/>
      <c r="SSA1048468"/>
      <c r="SSB1048468"/>
      <c r="SSC1048468"/>
      <c r="SSD1048468"/>
      <c r="SSE1048468"/>
      <c r="SSF1048468"/>
      <c r="SSG1048468"/>
      <c r="SSH1048468"/>
      <c r="SSI1048468"/>
      <c r="SSJ1048468"/>
      <c r="SSK1048468"/>
      <c r="SSL1048468"/>
      <c r="SSM1048468"/>
      <c r="SSN1048468"/>
      <c r="SSO1048468"/>
      <c r="SSP1048468"/>
      <c r="SSQ1048468"/>
      <c r="SSR1048468"/>
      <c r="SSS1048468"/>
      <c r="SST1048468"/>
      <c r="SSU1048468"/>
      <c r="SSV1048468"/>
      <c r="SSW1048468"/>
      <c r="SSX1048468"/>
      <c r="SSY1048468"/>
      <c r="SSZ1048468"/>
      <c r="STA1048468"/>
      <c r="STB1048468"/>
      <c r="STC1048468"/>
      <c r="STD1048468"/>
      <c r="STE1048468"/>
      <c r="STF1048468"/>
      <c r="STG1048468"/>
      <c r="STH1048468"/>
      <c r="STI1048468"/>
      <c r="STJ1048468"/>
      <c r="STK1048468"/>
      <c r="STL1048468"/>
      <c r="STM1048468"/>
      <c r="STN1048468"/>
      <c r="STO1048468"/>
      <c r="STP1048468"/>
      <c r="STQ1048468"/>
      <c r="STR1048468"/>
      <c r="STS1048468"/>
      <c r="STT1048468"/>
      <c r="STU1048468"/>
      <c r="STV1048468"/>
      <c r="STW1048468"/>
      <c r="STX1048468"/>
      <c r="STY1048468"/>
      <c r="STZ1048468"/>
      <c r="SUA1048468"/>
      <c r="SUB1048468"/>
      <c r="SUC1048468"/>
      <c r="SUD1048468"/>
      <c r="SUE1048468"/>
      <c r="SUF1048468"/>
      <c r="SUG1048468"/>
      <c r="SUH1048468"/>
      <c r="SUI1048468"/>
      <c r="SUJ1048468"/>
      <c r="SUK1048468"/>
      <c r="SUL1048468"/>
      <c r="SUM1048468"/>
      <c r="SUN1048468"/>
      <c r="SUO1048468"/>
      <c r="SUP1048468"/>
      <c r="SUQ1048468"/>
      <c r="SUR1048468"/>
      <c r="SUS1048468"/>
      <c r="SUT1048468"/>
      <c r="SUU1048468"/>
      <c r="SUV1048468"/>
      <c r="SUW1048468"/>
      <c r="SUX1048468"/>
      <c r="SUY1048468"/>
      <c r="SUZ1048468"/>
      <c r="SVA1048468"/>
      <c r="SVB1048468"/>
      <c r="SVC1048468"/>
      <c r="SVD1048468"/>
      <c r="SVE1048468"/>
      <c r="SVF1048468"/>
      <c r="SVG1048468"/>
      <c r="SVH1048468"/>
      <c r="SVI1048468"/>
      <c r="SVJ1048468"/>
      <c r="SVK1048468"/>
      <c r="SVL1048468"/>
      <c r="SVM1048468"/>
      <c r="SVN1048468"/>
      <c r="SVO1048468"/>
      <c r="SVP1048468"/>
      <c r="SVQ1048468"/>
      <c r="SVR1048468"/>
      <c r="SVS1048468"/>
      <c r="SVT1048468"/>
      <c r="SVU1048468"/>
      <c r="SVV1048468"/>
      <c r="SVW1048468"/>
      <c r="SVX1048468"/>
      <c r="SVY1048468"/>
      <c r="SVZ1048468"/>
      <c r="SWA1048468"/>
      <c r="SWB1048468"/>
      <c r="SWC1048468"/>
      <c r="SWD1048468"/>
      <c r="SWE1048468"/>
      <c r="SWF1048468"/>
      <c r="SWG1048468"/>
      <c r="SWH1048468"/>
      <c r="SWI1048468"/>
      <c r="SWJ1048468"/>
      <c r="SWK1048468"/>
      <c r="SWL1048468"/>
      <c r="SWM1048468"/>
      <c r="SWN1048468"/>
      <c r="SWO1048468"/>
      <c r="SWP1048468"/>
      <c r="SWQ1048468"/>
      <c r="SWR1048468"/>
      <c r="SWS1048468"/>
      <c r="SWT1048468"/>
      <c r="SWU1048468"/>
      <c r="SWV1048468"/>
      <c r="SWW1048468"/>
      <c r="SWX1048468"/>
      <c r="SWY1048468"/>
      <c r="SWZ1048468"/>
      <c r="SXA1048468"/>
      <c r="SXB1048468"/>
      <c r="SXC1048468"/>
      <c r="SXD1048468"/>
      <c r="SXE1048468"/>
      <c r="SXF1048468"/>
      <c r="SXG1048468"/>
      <c r="SXH1048468"/>
      <c r="SXI1048468"/>
      <c r="SXJ1048468"/>
      <c r="SXK1048468"/>
      <c r="SXL1048468"/>
      <c r="SXM1048468"/>
      <c r="SXN1048468"/>
      <c r="SXO1048468"/>
      <c r="SXP1048468"/>
      <c r="SXQ1048468"/>
      <c r="SXR1048468"/>
      <c r="SXS1048468"/>
      <c r="SXT1048468"/>
      <c r="SXU1048468"/>
      <c r="SXV1048468"/>
      <c r="SXW1048468"/>
      <c r="SXX1048468"/>
      <c r="SXY1048468"/>
      <c r="SXZ1048468"/>
      <c r="SYA1048468"/>
      <c r="SYB1048468"/>
      <c r="SYC1048468"/>
      <c r="SYD1048468"/>
      <c r="SYE1048468"/>
      <c r="SYF1048468"/>
      <c r="SYG1048468"/>
      <c r="SYH1048468"/>
      <c r="SYI1048468"/>
      <c r="SYJ1048468"/>
      <c r="SYK1048468"/>
      <c r="SYL1048468"/>
      <c r="SYM1048468"/>
      <c r="SYN1048468"/>
      <c r="SYO1048468"/>
      <c r="SYP1048468"/>
      <c r="SYQ1048468"/>
      <c r="SYR1048468"/>
      <c r="SYS1048468"/>
      <c r="SYT1048468"/>
      <c r="SYU1048468"/>
      <c r="SYV1048468"/>
      <c r="SYW1048468"/>
      <c r="SYX1048468"/>
      <c r="SYY1048468"/>
      <c r="SYZ1048468"/>
      <c r="SZA1048468"/>
      <c r="SZB1048468"/>
      <c r="SZC1048468"/>
      <c r="SZD1048468"/>
      <c r="SZE1048468"/>
      <c r="SZF1048468"/>
      <c r="SZG1048468"/>
      <c r="SZH1048468"/>
      <c r="SZI1048468"/>
      <c r="SZJ1048468"/>
      <c r="SZK1048468"/>
      <c r="SZL1048468"/>
      <c r="SZM1048468"/>
      <c r="SZN1048468"/>
      <c r="SZO1048468"/>
      <c r="SZP1048468"/>
      <c r="SZQ1048468"/>
      <c r="SZR1048468"/>
      <c r="SZS1048468"/>
      <c r="SZT1048468"/>
      <c r="SZU1048468"/>
      <c r="SZV1048468"/>
      <c r="SZW1048468"/>
      <c r="SZX1048468"/>
      <c r="SZY1048468"/>
      <c r="SZZ1048468"/>
      <c r="TAA1048468"/>
      <c r="TAB1048468"/>
      <c r="TAC1048468"/>
      <c r="TAD1048468"/>
      <c r="TAE1048468"/>
      <c r="TAF1048468"/>
      <c r="TAG1048468"/>
      <c r="TAH1048468"/>
      <c r="TAI1048468"/>
      <c r="TAJ1048468"/>
      <c r="TAK1048468"/>
      <c r="TAL1048468"/>
      <c r="TAM1048468"/>
      <c r="TAN1048468"/>
      <c r="TAO1048468"/>
      <c r="TAP1048468"/>
      <c r="TAQ1048468"/>
      <c r="TAR1048468"/>
      <c r="TAS1048468"/>
      <c r="TAT1048468"/>
      <c r="TAU1048468"/>
      <c r="TAV1048468"/>
      <c r="TAW1048468"/>
      <c r="TAX1048468"/>
      <c r="TAY1048468"/>
      <c r="TAZ1048468"/>
      <c r="TBA1048468"/>
      <c r="TBB1048468"/>
      <c r="TBC1048468"/>
      <c r="TBD1048468"/>
      <c r="TBE1048468"/>
      <c r="TBF1048468"/>
      <c r="TBG1048468"/>
      <c r="TBH1048468"/>
      <c r="TBI1048468"/>
      <c r="TBJ1048468"/>
      <c r="TBK1048468"/>
      <c r="TBL1048468"/>
      <c r="TBM1048468"/>
      <c r="TBN1048468"/>
      <c r="TBO1048468"/>
      <c r="TBP1048468"/>
      <c r="TBQ1048468"/>
      <c r="TBR1048468"/>
      <c r="TBS1048468"/>
      <c r="TBT1048468"/>
      <c r="TBU1048468"/>
      <c r="TBV1048468"/>
      <c r="TBW1048468"/>
      <c r="TBX1048468"/>
      <c r="TBY1048468"/>
      <c r="TBZ1048468"/>
      <c r="TCA1048468"/>
      <c r="TCB1048468"/>
      <c r="TCC1048468"/>
      <c r="TCD1048468"/>
      <c r="TCE1048468"/>
      <c r="TCF1048468"/>
      <c r="TCG1048468"/>
      <c r="TCH1048468"/>
      <c r="TCI1048468"/>
      <c r="TCJ1048468"/>
      <c r="TCK1048468"/>
      <c r="TCL1048468"/>
      <c r="TCM1048468"/>
      <c r="TCN1048468"/>
      <c r="TCO1048468"/>
      <c r="TCP1048468"/>
      <c r="TCQ1048468"/>
      <c r="TCR1048468"/>
      <c r="TCS1048468"/>
      <c r="TCT1048468"/>
      <c r="TCU1048468"/>
      <c r="TCV1048468"/>
      <c r="TCW1048468"/>
      <c r="TCX1048468"/>
      <c r="TCY1048468"/>
      <c r="TCZ1048468"/>
      <c r="TDA1048468"/>
      <c r="TDB1048468"/>
      <c r="TDC1048468"/>
      <c r="TDD1048468"/>
      <c r="TDE1048468"/>
      <c r="TDF1048468"/>
      <c r="TDG1048468"/>
      <c r="TDH1048468"/>
      <c r="TDI1048468"/>
      <c r="TDJ1048468"/>
      <c r="TDK1048468"/>
      <c r="TDL1048468"/>
      <c r="TDM1048468"/>
      <c r="TDN1048468"/>
      <c r="TDO1048468"/>
      <c r="TDP1048468"/>
      <c r="TDQ1048468"/>
      <c r="TDR1048468"/>
      <c r="TDS1048468"/>
      <c r="TDT1048468"/>
      <c r="TDU1048468"/>
      <c r="TDV1048468"/>
      <c r="TDW1048468"/>
      <c r="TDX1048468"/>
      <c r="TDY1048468"/>
      <c r="TDZ1048468"/>
      <c r="TEA1048468"/>
      <c r="TEB1048468"/>
      <c r="TEC1048468"/>
      <c r="TED1048468"/>
      <c r="TEE1048468"/>
      <c r="TEF1048468"/>
      <c r="TEG1048468"/>
      <c r="TEH1048468"/>
      <c r="TEI1048468"/>
      <c r="TEJ1048468"/>
      <c r="TEK1048468"/>
      <c r="TEL1048468"/>
      <c r="TEM1048468"/>
      <c r="TEN1048468"/>
      <c r="TEO1048468"/>
      <c r="TEP1048468"/>
      <c r="TEQ1048468"/>
      <c r="TER1048468"/>
      <c r="TES1048468"/>
      <c r="TET1048468"/>
      <c r="TEU1048468"/>
      <c r="TEV1048468"/>
      <c r="TEW1048468"/>
      <c r="TEX1048468"/>
      <c r="TEY1048468"/>
      <c r="TEZ1048468"/>
      <c r="TFA1048468"/>
      <c r="TFB1048468"/>
      <c r="TFC1048468"/>
      <c r="TFD1048468"/>
      <c r="TFE1048468"/>
      <c r="TFF1048468"/>
      <c r="TFG1048468"/>
      <c r="TFH1048468"/>
      <c r="TFI1048468"/>
      <c r="TFJ1048468"/>
      <c r="TFK1048468"/>
      <c r="TFL1048468"/>
      <c r="TFM1048468"/>
      <c r="TFN1048468"/>
      <c r="TFO1048468"/>
      <c r="TFP1048468"/>
      <c r="TFQ1048468"/>
      <c r="TFR1048468"/>
      <c r="TFS1048468"/>
      <c r="TFT1048468"/>
      <c r="TFU1048468"/>
      <c r="TFV1048468"/>
      <c r="TFW1048468"/>
      <c r="TFX1048468"/>
      <c r="TFY1048468"/>
      <c r="TFZ1048468"/>
      <c r="TGA1048468"/>
      <c r="TGB1048468"/>
      <c r="TGC1048468"/>
      <c r="TGD1048468"/>
      <c r="TGE1048468"/>
      <c r="TGF1048468"/>
      <c r="TGG1048468"/>
      <c r="TGH1048468"/>
      <c r="TGI1048468"/>
      <c r="TGJ1048468"/>
      <c r="TGK1048468"/>
      <c r="TGL1048468"/>
      <c r="TGM1048468"/>
      <c r="TGN1048468"/>
      <c r="TGO1048468"/>
      <c r="TGP1048468"/>
      <c r="TGQ1048468"/>
      <c r="TGR1048468"/>
      <c r="TGS1048468"/>
      <c r="TGT1048468"/>
      <c r="TGU1048468"/>
      <c r="TGV1048468"/>
      <c r="TGW1048468"/>
      <c r="TGX1048468"/>
      <c r="TGY1048468"/>
      <c r="TGZ1048468"/>
      <c r="THA1048468"/>
      <c r="THB1048468"/>
      <c r="THC1048468"/>
      <c r="THD1048468"/>
      <c r="THE1048468"/>
      <c r="THF1048468"/>
      <c r="THG1048468"/>
      <c r="THH1048468"/>
      <c r="THI1048468"/>
      <c r="THJ1048468"/>
      <c r="THK1048468"/>
      <c r="THL1048468"/>
      <c r="THM1048468"/>
      <c r="THN1048468"/>
      <c r="THO1048468"/>
      <c r="THP1048468"/>
      <c r="THQ1048468"/>
      <c r="THR1048468"/>
      <c r="THS1048468"/>
      <c r="THT1048468"/>
      <c r="THU1048468"/>
      <c r="THV1048468"/>
      <c r="THW1048468"/>
      <c r="THX1048468"/>
      <c r="THY1048468"/>
      <c r="THZ1048468"/>
      <c r="TIA1048468"/>
      <c r="TIB1048468"/>
      <c r="TIC1048468"/>
      <c r="TID1048468"/>
      <c r="TIE1048468"/>
      <c r="TIF1048468"/>
      <c r="TIG1048468"/>
      <c r="TIH1048468"/>
      <c r="TII1048468"/>
      <c r="TIJ1048468"/>
      <c r="TIK1048468"/>
      <c r="TIL1048468"/>
      <c r="TIM1048468"/>
      <c r="TIN1048468"/>
      <c r="TIO1048468"/>
      <c r="TIP1048468"/>
      <c r="TIQ1048468"/>
      <c r="TIR1048468"/>
      <c r="TIS1048468"/>
      <c r="TIT1048468"/>
      <c r="TIU1048468"/>
      <c r="TIV1048468"/>
      <c r="TIW1048468"/>
      <c r="TIX1048468"/>
      <c r="TIY1048468"/>
      <c r="TIZ1048468"/>
      <c r="TJA1048468"/>
      <c r="TJB1048468"/>
      <c r="TJC1048468"/>
      <c r="TJD1048468"/>
      <c r="TJE1048468"/>
      <c r="TJF1048468"/>
      <c r="TJG1048468"/>
      <c r="TJH1048468"/>
      <c r="TJI1048468"/>
      <c r="TJJ1048468"/>
      <c r="TJK1048468"/>
      <c r="TJL1048468"/>
      <c r="TJM1048468"/>
      <c r="TJN1048468"/>
      <c r="TJO1048468"/>
      <c r="TJP1048468"/>
      <c r="TJQ1048468"/>
      <c r="TJR1048468"/>
      <c r="TJS1048468"/>
      <c r="TJT1048468"/>
      <c r="TJU1048468"/>
      <c r="TJV1048468"/>
      <c r="TJW1048468"/>
      <c r="TJX1048468"/>
      <c r="TJY1048468"/>
      <c r="TJZ1048468"/>
      <c r="TKA1048468"/>
      <c r="TKB1048468"/>
      <c r="TKC1048468"/>
      <c r="TKD1048468"/>
      <c r="TKE1048468"/>
      <c r="TKF1048468"/>
      <c r="TKG1048468"/>
      <c r="TKH1048468"/>
      <c r="TKI1048468"/>
      <c r="TKJ1048468"/>
      <c r="TKK1048468"/>
      <c r="TKL1048468"/>
      <c r="TKM1048468"/>
      <c r="TKN1048468"/>
      <c r="TKO1048468"/>
      <c r="TKP1048468"/>
      <c r="TKQ1048468"/>
      <c r="TKR1048468"/>
      <c r="TKS1048468"/>
      <c r="TKT1048468"/>
      <c r="TKU1048468"/>
      <c r="TKV1048468"/>
      <c r="TKW1048468"/>
      <c r="TKX1048468"/>
      <c r="TKY1048468"/>
      <c r="TKZ1048468"/>
      <c r="TLA1048468"/>
      <c r="TLB1048468"/>
      <c r="TLC1048468"/>
      <c r="TLD1048468"/>
      <c r="TLE1048468"/>
      <c r="TLF1048468"/>
      <c r="TLG1048468"/>
      <c r="TLH1048468"/>
      <c r="TLI1048468"/>
      <c r="TLJ1048468"/>
      <c r="TLK1048468"/>
      <c r="TLL1048468"/>
      <c r="TLM1048468"/>
      <c r="TLN1048468"/>
      <c r="TLO1048468"/>
      <c r="TLP1048468"/>
      <c r="TLQ1048468"/>
      <c r="TLR1048468"/>
      <c r="TLS1048468"/>
      <c r="TLT1048468"/>
      <c r="TLU1048468"/>
      <c r="TLV1048468"/>
      <c r="TLW1048468"/>
      <c r="TLX1048468"/>
      <c r="TLY1048468"/>
      <c r="TLZ1048468"/>
      <c r="TMA1048468"/>
      <c r="TMB1048468"/>
      <c r="TMC1048468"/>
      <c r="TMD1048468"/>
      <c r="TME1048468"/>
      <c r="TMF1048468"/>
      <c r="TMG1048468"/>
      <c r="TMH1048468"/>
      <c r="TMI1048468"/>
      <c r="TMJ1048468"/>
      <c r="TMK1048468"/>
      <c r="TML1048468"/>
      <c r="TMM1048468"/>
      <c r="TMN1048468"/>
      <c r="TMO1048468"/>
      <c r="TMP1048468"/>
      <c r="TMQ1048468"/>
      <c r="TMR1048468"/>
      <c r="TMS1048468"/>
      <c r="TMT1048468"/>
      <c r="TMU1048468"/>
      <c r="TMV1048468"/>
      <c r="TMW1048468"/>
      <c r="TMX1048468"/>
      <c r="TMY1048468"/>
      <c r="TMZ1048468"/>
      <c r="TNA1048468"/>
      <c r="TNB1048468"/>
      <c r="TNC1048468"/>
      <c r="TND1048468"/>
      <c r="TNE1048468"/>
      <c r="TNF1048468"/>
      <c r="TNG1048468"/>
      <c r="TNH1048468"/>
      <c r="TNI1048468"/>
      <c r="TNJ1048468"/>
      <c r="TNK1048468"/>
      <c r="TNL1048468"/>
      <c r="TNM1048468"/>
      <c r="TNN1048468"/>
      <c r="TNO1048468"/>
      <c r="TNP1048468"/>
      <c r="TNQ1048468"/>
      <c r="TNR1048468"/>
      <c r="TNS1048468"/>
      <c r="TNT1048468"/>
      <c r="TNU1048468"/>
      <c r="TNV1048468"/>
      <c r="TNW1048468"/>
      <c r="TNX1048468"/>
      <c r="TNY1048468"/>
      <c r="TNZ1048468"/>
      <c r="TOA1048468"/>
      <c r="TOB1048468"/>
      <c r="TOC1048468"/>
      <c r="TOD1048468"/>
      <c r="TOE1048468"/>
      <c r="TOF1048468"/>
      <c r="TOG1048468"/>
      <c r="TOH1048468"/>
      <c r="TOI1048468"/>
      <c r="TOJ1048468"/>
      <c r="TOK1048468"/>
      <c r="TOL1048468"/>
      <c r="TOM1048468"/>
      <c r="TON1048468"/>
      <c r="TOO1048468"/>
      <c r="TOP1048468"/>
      <c r="TOQ1048468"/>
      <c r="TOR1048468"/>
      <c r="TOS1048468"/>
      <c r="TOT1048468"/>
      <c r="TOU1048468"/>
      <c r="TOV1048468"/>
      <c r="TOW1048468"/>
      <c r="TOX1048468"/>
      <c r="TOY1048468"/>
      <c r="TOZ1048468"/>
      <c r="TPA1048468"/>
      <c r="TPB1048468"/>
      <c r="TPC1048468"/>
      <c r="TPD1048468"/>
      <c r="TPE1048468"/>
      <c r="TPF1048468"/>
      <c r="TPG1048468"/>
      <c r="TPH1048468"/>
      <c r="TPI1048468"/>
      <c r="TPJ1048468"/>
      <c r="TPK1048468"/>
      <c r="TPL1048468"/>
      <c r="TPM1048468"/>
      <c r="TPN1048468"/>
      <c r="TPO1048468"/>
      <c r="TPP1048468"/>
      <c r="TPQ1048468"/>
      <c r="TPR1048468"/>
      <c r="TPS1048468"/>
      <c r="TPT1048468"/>
      <c r="TPU1048468"/>
      <c r="TPV1048468"/>
      <c r="TPW1048468"/>
      <c r="TPX1048468"/>
      <c r="TPY1048468"/>
      <c r="TPZ1048468"/>
      <c r="TQA1048468"/>
      <c r="TQB1048468"/>
      <c r="TQC1048468"/>
      <c r="TQD1048468"/>
      <c r="TQE1048468"/>
      <c r="TQF1048468"/>
      <c r="TQG1048468"/>
      <c r="TQH1048468"/>
      <c r="TQI1048468"/>
      <c r="TQJ1048468"/>
      <c r="TQK1048468"/>
      <c r="TQL1048468"/>
      <c r="TQM1048468"/>
      <c r="TQN1048468"/>
      <c r="TQO1048468"/>
      <c r="TQP1048468"/>
      <c r="TQQ1048468"/>
      <c r="TQR1048468"/>
      <c r="TQS1048468"/>
      <c r="TQT1048468"/>
      <c r="TQU1048468"/>
      <c r="TQV1048468"/>
      <c r="TQW1048468"/>
      <c r="TQX1048468"/>
      <c r="TQY1048468"/>
      <c r="TQZ1048468"/>
      <c r="TRA1048468"/>
      <c r="TRB1048468"/>
      <c r="TRC1048468"/>
      <c r="TRD1048468"/>
      <c r="TRE1048468"/>
      <c r="TRF1048468"/>
      <c r="TRG1048468"/>
      <c r="TRH1048468"/>
      <c r="TRI1048468"/>
      <c r="TRJ1048468"/>
      <c r="TRK1048468"/>
      <c r="TRL1048468"/>
      <c r="TRM1048468"/>
      <c r="TRN1048468"/>
      <c r="TRO1048468"/>
      <c r="TRP1048468"/>
      <c r="TRQ1048468"/>
      <c r="TRR1048468"/>
      <c r="TRS1048468"/>
      <c r="TRT1048468"/>
      <c r="TRU1048468"/>
      <c r="TRV1048468"/>
      <c r="TRW1048468"/>
      <c r="TRX1048468"/>
      <c r="TRY1048468"/>
      <c r="TRZ1048468"/>
      <c r="TSA1048468"/>
      <c r="TSB1048468"/>
      <c r="TSC1048468"/>
      <c r="TSD1048468"/>
      <c r="TSE1048468"/>
      <c r="TSF1048468"/>
      <c r="TSG1048468"/>
      <c r="TSH1048468"/>
      <c r="TSI1048468"/>
      <c r="TSJ1048468"/>
      <c r="TSK1048468"/>
      <c r="TSL1048468"/>
      <c r="TSM1048468"/>
      <c r="TSN1048468"/>
      <c r="TSO1048468"/>
      <c r="TSP1048468"/>
      <c r="TSQ1048468"/>
      <c r="TSR1048468"/>
      <c r="TSS1048468"/>
      <c r="TST1048468"/>
      <c r="TSU1048468"/>
      <c r="TSV1048468"/>
      <c r="TSW1048468"/>
      <c r="TSX1048468"/>
      <c r="TSY1048468"/>
      <c r="TSZ1048468"/>
      <c r="TTA1048468"/>
      <c r="TTB1048468"/>
      <c r="TTC1048468"/>
      <c r="TTD1048468"/>
      <c r="TTE1048468"/>
      <c r="TTF1048468"/>
      <c r="TTG1048468"/>
      <c r="TTH1048468"/>
      <c r="TTI1048468"/>
      <c r="TTJ1048468"/>
      <c r="TTK1048468"/>
      <c r="TTL1048468"/>
      <c r="TTM1048468"/>
      <c r="TTN1048468"/>
      <c r="TTO1048468"/>
      <c r="TTP1048468"/>
      <c r="TTQ1048468"/>
      <c r="TTR1048468"/>
      <c r="TTS1048468"/>
      <c r="TTT1048468"/>
      <c r="TTU1048468"/>
      <c r="TTV1048468"/>
      <c r="TTW1048468"/>
      <c r="TTX1048468"/>
      <c r="TTY1048468"/>
      <c r="TTZ1048468"/>
      <c r="TUA1048468"/>
      <c r="TUB1048468"/>
      <c r="TUC1048468"/>
      <c r="TUD1048468"/>
      <c r="TUE1048468"/>
      <c r="TUF1048468"/>
      <c r="TUG1048468"/>
      <c r="TUH1048468"/>
      <c r="TUI1048468"/>
      <c r="TUJ1048468"/>
      <c r="TUK1048468"/>
      <c r="TUL1048468"/>
      <c r="TUM1048468"/>
      <c r="TUN1048468"/>
      <c r="TUO1048468"/>
      <c r="TUP1048468"/>
      <c r="TUQ1048468"/>
      <c r="TUR1048468"/>
      <c r="TUS1048468"/>
      <c r="TUT1048468"/>
      <c r="TUU1048468"/>
      <c r="TUV1048468"/>
      <c r="TUW1048468"/>
      <c r="TUX1048468"/>
      <c r="TUY1048468"/>
      <c r="TUZ1048468"/>
      <c r="TVA1048468"/>
      <c r="TVB1048468"/>
      <c r="TVC1048468"/>
      <c r="TVD1048468"/>
      <c r="TVE1048468"/>
      <c r="TVF1048468"/>
      <c r="TVG1048468"/>
      <c r="TVH1048468"/>
      <c r="TVI1048468"/>
      <c r="TVJ1048468"/>
      <c r="TVK1048468"/>
      <c r="TVL1048468"/>
      <c r="TVM1048468"/>
      <c r="TVN1048468"/>
      <c r="TVO1048468"/>
      <c r="TVP1048468"/>
      <c r="TVQ1048468"/>
      <c r="TVR1048468"/>
      <c r="TVS1048468"/>
      <c r="TVT1048468"/>
      <c r="TVU1048468"/>
      <c r="TVV1048468"/>
      <c r="TVW1048468"/>
      <c r="TVX1048468"/>
      <c r="TVY1048468"/>
      <c r="TVZ1048468"/>
      <c r="TWA1048468"/>
      <c r="TWB1048468"/>
      <c r="TWC1048468"/>
      <c r="TWD1048468"/>
      <c r="TWE1048468"/>
      <c r="TWF1048468"/>
      <c r="TWG1048468"/>
      <c r="TWH1048468"/>
      <c r="TWI1048468"/>
      <c r="TWJ1048468"/>
      <c r="TWK1048468"/>
      <c r="TWL1048468"/>
      <c r="TWM1048468"/>
      <c r="TWN1048468"/>
      <c r="TWO1048468"/>
      <c r="TWP1048468"/>
      <c r="TWQ1048468"/>
      <c r="TWR1048468"/>
      <c r="TWS1048468"/>
      <c r="TWT1048468"/>
      <c r="TWU1048468"/>
      <c r="TWV1048468"/>
      <c r="TWW1048468"/>
      <c r="TWX1048468"/>
      <c r="TWY1048468"/>
      <c r="TWZ1048468"/>
      <c r="TXA1048468"/>
      <c r="TXB1048468"/>
      <c r="TXC1048468"/>
      <c r="TXD1048468"/>
      <c r="TXE1048468"/>
      <c r="TXF1048468"/>
      <c r="TXG1048468"/>
      <c r="TXH1048468"/>
      <c r="TXI1048468"/>
      <c r="TXJ1048468"/>
      <c r="TXK1048468"/>
      <c r="TXL1048468"/>
      <c r="TXM1048468"/>
      <c r="TXN1048468"/>
      <c r="TXO1048468"/>
      <c r="TXP1048468"/>
      <c r="TXQ1048468"/>
      <c r="TXR1048468"/>
      <c r="TXS1048468"/>
      <c r="TXT1048468"/>
      <c r="TXU1048468"/>
      <c r="TXV1048468"/>
      <c r="TXW1048468"/>
      <c r="TXX1048468"/>
      <c r="TXY1048468"/>
      <c r="TXZ1048468"/>
      <c r="TYA1048468"/>
      <c r="TYB1048468"/>
      <c r="TYC1048468"/>
      <c r="TYD1048468"/>
      <c r="TYE1048468"/>
      <c r="TYF1048468"/>
      <c r="TYG1048468"/>
      <c r="TYH1048468"/>
      <c r="TYI1048468"/>
      <c r="TYJ1048468"/>
      <c r="TYK1048468"/>
      <c r="TYL1048468"/>
      <c r="TYM1048468"/>
      <c r="TYN1048468"/>
      <c r="TYO1048468"/>
      <c r="TYP1048468"/>
      <c r="TYQ1048468"/>
      <c r="TYR1048468"/>
      <c r="TYS1048468"/>
      <c r="TYT1048468"/>
      <c r="TYU1048468"/>
      <c r="TYV1048468"/>
      <c r="TYW1048468"/>
      <c r="TYX1048468"/>
      <c r="TYY1048468"/>
      <c r="TYZ1048468"/>
      <c r="TZA1048468"/>
      <c r="TZB1048468"/>
      <c r="TZC1048468"/>
      <c r="TZD1048468"/>
      <c r="TZE1048468"/>
      <c r="TZF1048468"/>
      <c r="TZG1048468"/>
      <c r="TZH1048468"/>
      <c r="TZI1048468"/>
      <c r="TZJ1048468"/>
      <c r="TZK1048468"/>
      <c r="TZL1048468"/>
      <c r="TZM1048468"/>
      <c r="TZN1048468"/>
      <c r="TZO1048468"/>
      <c r="TZP1048468"/>
      <c r="TZQ1048468"/>
      <c r="TZR1048468"/>
      <c r="TZS1048468"/>
      <c r="TZT1048468"/>
      <c r="TZU1048468"/>
      <c r="TZV1048468"/>
      <c r="TZW1048468"/>
      <c r="TZX1048468"/>
      <c r="TZY1048468"/>
      <c r="TZZ1048468"/>
      <c r="UAA1048468"/>
      <c r="UAB1048468"/>
      <c r="UAC1048468"/>
      <c r="UAD1048468"/>
      <c r="UAE1048468"/>
      <c r="UAF1048468"/>
      <c r="UAG1048468"/>
      <c r="UAH1048468"/>
      <c r="UAI1048468"/>
      <c r="UAJ1048468"/>
      <c r="UAK1048468"/>
      <c r="UAL1048468"/>
      <c r="UAM1048468"/>
      <c r="UAN1048468"/>
      <c r="UAO1048468"/>
      <c r="UAP1048468"/>
      <c r="UAQ1048468"/>
      <c r="UAR1048468"/>
      <c r="UAS1048468"/>
      <c r="UAT1048468"/>
      <c r="UAU1048468"/>
      <c r="UAV1048468"/>
      <c r="UAW1048468"/>
      <c r="UAX1048468"/>
      <c r="UAY1048468"/>
      <c r="UAZ1048468"/>
      <c r="UBA1048468"/>
      <c r="UBB1048468"/>
      <c r="UBC1048468"/>
      <c r="UBD1048468"/>
      <c r="UBE1048468"/>
      <c r="UBF1048468"/>
      <c r="UBG1048468"/>
      <c r="UBH1048468"/>
      <c r="UBI1048468"/>
      <c r="UBJ1048468"/>
      <c r="UBK1048468"/>
      <c r="UBL1048468"/>
      <c r="UBM1048468"/>
      <c r="UBN1048468"/>
      <c r="UBO1048468"/>
      <c r="UBP1048468"/>
      <c r="UBQ1048468"/>
      <c r="UBR1048468"/>
      <c r="UBS1048468"/>
      <c r="UBT1048468"/>
      <c r="UBU1048468"/>
      <c r="UBV1048468"/>
      <c r="UBW1048468"/>
      <c r="UBX1048468"/>
      <c r="UBY1048468"/>
      <c r="UBZ1048468"/>
      <c r="UCA1048468"/>
      <c r="UCB1048468"/>
      <c r="UCC1048468"/>
      <c r="UCD1048468"/>
      <c r="UCE1048468"/>
      <c r="UCF1048468"/>
      <c r="UCG1048468"/>
      <c r="UCH1048468"/>
      <c r="UCI1048468"/>
      <c r="UCJ1048468"/>
      <c r="UCK1048468"/>
      <c r="UCL1048468"/>
      <c r="UCM1048468"/>
      <c r="UCN1048468"/>
      <c r="UCO1048468"/>
      <c r="UCP1048468"/>
      <c r="UCQ1048468"/>
      <c r="UCR1048468"/>
      <c r="UCS1048468"/>
      <c r="UCT1048468"/>
      <c r="UCU1048468"/>
      <c r="UCV1048468"/>
      <c r="UCW1048468"/>
      <c r="UCX1048468"/>
      <c r="UCY1048468"/>
      <c r="UCZ1048468"/>
      <c r="UDA1048468"/>
      <c r="UDB1048468"/>
      <c r="UDC1048468"/>
      <c r="UDD1048468"/>
      <c r="UDE1048468"/>
      <c r="UDF1048468"/>
      <c r="UDG1048468"/>
      <c r="UDH1048468"/>
      <c r="UDI1048468"/>
      <c r="UDJ1048468"/>
      <c r="UDK1048468"/>
      <c r="UDL1048468"/>
      <c r="UDM1048468"/>
      <c r="UDN1048468"/>
      <c r="UDO1048468"/>
      <c r="UDP1048468"/>
      <c r="UDQ1048468"/>
      <c r="UDR1048468"/>
      <c r="UDS1048468"/>
      <c r="UDT1048468"/>
      <c r="UDU1048468"/>
      <c r="UDV1048468"/>
      <c r="UDW1048468"/>
      <c r="UDX1048468"/>
      <c r="UDY1048468"/>
      <c r="UDZ1048468"/>
      <c r="UEA1048468"/>
      <c r="UEB1048468"/>
      <c r="UEC1048468"/>
      <c r="UED1048468"/>
      <c r="UEE1048468"/>
      <c r="UEF1048468"/>
      <c r="UEG1048468"/>
      <c r="UEH1048468"/>
      <c r="UEI1048468"/>
      <c r="UEJ1048468"/>
      <c r="UEK1048468"/>
      <c r="UEL1048468"/>
      <c r="UEM1048468"/>
      <c r="UEN1048468"/>
      <c r="UEO1048468"/>
      <c r="UEP1048468"/>
      <c r="UEQ1048468"/>
      <c r="UER1048468"/>
      <c r="UES1048468"/>
      <c r="UET1048468"/>
      <c r="UEU1048468"/>
      <c r="UEV1048468"/>
      <c r="UEW1048468"/>
      <c r="UEX1048468"/>
      <c r="UEY1048468"/>
      <c r="UEZ1048468"/>
      <c r="UFA1048468"/>
      <c r="UFB1048468"/>
      <c r="UFC1048468"/>
      <c r="UFD1048468"/>
      <c r="UFE1048468"/>
      <c r="UFF1048468"/>
      <c r="UFG1048468"/>
      <c r="UFH1048468"/>
      <c r="UFI1048468"/>
      <c r="UFJ1048468"/>
      <c r="UFK1048468"/>
      <c r="UFL1048468"/>
      <c r="UFM1048468"/>
      <c r="UFN1048468"/>
      <c r="UFO1048468"/>
      <c r="UFP1048468"/>
      <c r="UFQ1048468"/>
      <c r="UFR1048468"/>
      <c r="UFS1048468"/>
      <c r="UFT1048468"/>
      <c r="UFU1048468"/>
      <c r="UFV1048468"/>
      <c r="UFW1048468"/>
      <c r="UFX1048468"/>
      <c r="UFY1048468"/>
      <c r="UFZ1048468"/>
      <c r="UGA1048468"/>
      <c r="UGB1048468"/>
      <c r="UGC1048468"/>
      <c r="UGD1048468"/>
      <c r="UGE1048468"/>
      <c r="UGF1048468"/>
      <c r="UGG1048468"/>
      <c r="UGH1048468"/>
      <c r="UGI1048468"/>
      <c r="UGJ1048468"/>
      <c r="UGK1048468"/>
      <c r="UGL1048468"/>
      <c r="UGM1048468"/>
      <c r="UGN1048468"/>
      <c r="UGO1048468"/>
      <c r="UGP1048468"/>
      <c r="UGQ1048468"/>
      <c r="UGR1048468"/>
      <c r="UGS1048468"/>
      <c r="UGT1048468"/>
      <c r="UGU1048468"/>
      <c r="UGV1048468"/>
      <c r="UGW1048468"/>
      <c r="UGX1048468"/>
      <c r="UGY1048468"/>
      <c r="UGZ1048468"/>
      <c r="UHA1048468"/>
      <c r="UHB1048468"/>
      <c r="UHC1048468"/>
      <c r="UHD1048468"/>
      <c r="UHE1048468"/>
      <c r="UHF1048468"/>
      <c r="UHG1048468"/>
      <c r="UHH1048468"/>
      <c r="UHI1048468"/>
      <c r="UHJ1048468"/>
      <c r="UHK1048468"/>
      <c r="UHL1048468"/>
      <c r="UHM1048468"/>
      <c r="UHN1048468"/>
      <c r="UHO1048468"/>
      <c r="UHP1048468"/>
      <c r="UHQ1048468"/>
      <c r="UHR1048468"/>
      <c r="UHS1048468"/>
      <c r="UHT1048468"/>
      <c r="UHU1048468"/>
      <c r="UHV1048468"/>
      <c r="UHW1048468"/>
      <c r="UHX1048468"/>
      <c r="UHY1048468"/>
      <c r="UHZ1048468"/>
      <c r="UIA1048468"/>
      <c r="UIB1048468"/>
      <c r="UIC1048468"/>
      <c r="UID1048468"/>
      <c r="UIE1048468"/>
      <c r="UIF1048468"/>
      <c r="UIG1048468"/>
      <c r="UIH1048468"/>
      <c r="UII1048468"/>
      <c r="UIJ1048468"/>
      <c r="UIK1048468"/>
      <c r="UIL1048468"/>
      <c r="UIM1048468"/>
      <c r="UIN1048468"/>
      <c r="UIO1048468"/>
      <c r="UIP1048468"/>
      <c r="UIQ1048468"/>
      <c r="UIR1048468"/>
      <c r="UIS1048468"/>
      <c r="UIT1048468"/>
      <c r="UIU1048468"/>
      <c r="UIV1048468"/>
      <c r="UIW1048468"/>
      <c r="UIX1048468"/>
      <c r="UIY1048468"/>
      <c r="UIZ1048468"/>
      <c r="UJA1048468"/>
      <c r="UJB1048468"/>
      <c r="UJC1048468"/>
      <c r="UJD1048468"/>
      <c r="UJE1048468"/>
      <c r="UJF1048468"/>
      <c r="UJG1048468"/>
      <c r="UJH1048468"/>
      <c r="UJI1048468"/>
      <c r="UJJ1048468"/>
      <c r="UJK1048468"/>
      <c r="UJL1048468"/>
      <c r="UJM1048468"/>
      <c r="UJN1048468"/>
      <c r="UJO1048468"/>
      <c r="UJP1048468"/>
      <c r="UJQ1048468"/>
      <c r="UJR1048468"/>
      <c r="UJS1048468"/>
      <c r="UJT1048468"/>
      <c r="UJU1048468"/>
      <c r="UJV1048468"/>
      <c r="UJW1048468"/>
      <c r="UJX1048468"/>
      <c r="UJY1048468"/>
      <c r="UJZ1048468"/>
      <c r="UKA1048468"/>
      <c r="UKB1048468"/>
      <c r="UKC1048468"/>
      <c r="UKD1048468"/>
      <c r="UKE1048468"/>
      <c r="UKF1048468"/>
      <c r="UKG1048468"/>
      <c r="UKH1048468"/>
      <c r="UKI1048468"/>
      <c r="UKJ1048468"/>
      <c r="UKK1048468"/>
      <c r="UKL1048468"/>
      <c r="UKM1048468"/>
      <c r="UKN1048468"/>
      <c r="UKO1048468"/>
      <c r="UKP1048468"/>
      <c r="UKQ1048468"/>
      <c r="UKR1048468"/>
      <c r="UKS1048468"/>
      <c r="UKT1048468"/>
      <c r="UKU1048468"/>
      <c r="UKV1048468"/>
      <c r="UKW1048468"/>
      <c r="UKX1048468"/>
      <c r="UKY1048468"/>
      <c r="UKZ1048468"/>
      <c r="ULA1048468"/>
      <c r="ULB1048468"/>
      <c r="ULC1048468"/>
      <c r="ULD1048468"/>
      <c r="ULE1048468"/>
      <c r="ULF1048468"/>
      <c r="ULG1048468"/>
      <c r="ULH1048468"/>
      <c r="ULI1048468"/>
      <c r="ULJ1048468"/>
      <c r="ULK1048468"/>
      <c r="ULL1048468"/>
      <c r="ULM1048468"/>
      <c r="ULN1048468"/>
      <c r="ULO1048468"/>
      <c r="ULP1048468"/>
      <c r="ULQ1048468"/>
      <c r="ULR1048468"/>
      <c r="ULS1048468"/>
      <c r="ULT1048468"/>
      <c r="ULU1048468"/>
      <c r="ULV1048468"/>
      <c r="ULW1048468"/>
      <c r="ULX1048468"/>
      <c r="ULY1048468"/>
      <c r="ULZ1048468"/>
      <c r="UMA1048468"/>
      <c r="UMB1048468"/>
      <c r="UMC1048468"/>
      <c r="UMD1048468"/>
      <c r="UME1048468"/>
      <c r="UMF1048468"/>
      <c r="UMG1048468"/>
      <c r="UMH1048468"/>
      <c r="UMI1048468"/>
      <c r="UMJ1048468"/>
      <c r="UMK1048468"/>
      <c r="UML1048468"/>
      <c r="UMM1048468"/>
      <c r="UMN1048468"/>
      <c r="UMO1048468"/>
      <c r="UMP1048468"/>
      <c r="UMQ1048468"/>
      <c r="UMR1048468"/>
      <c r="UMS1048468"/>
      <c r="UMT1048468"/>
      <c r="UMU1048468"/>
      <c r="UMV1048468"/>
      <c r="UMW1048468"/>
      <c r="UMX1048468"/>
      <c r="UMY1048468"/>
      <c r="UMZ1048468"/>
      <c r="UNA1048468"/>
      <c r="UNB1048468"/>
      <c r="UNC1048468"/>
      <c r="UND1048468"/>
      <c r="UNE1048468"/>
      <c r="UNF1048468"/>
      <c r="UNG1048468"/>
      <c r="UNH1048468"/>
      <c r="UNI1048468"/>
      <c r="UNJ1048468"/>
      <c r="UNK1048468"/>
      <c r="UNL1048468"/>
      <c r="UNM1048468"/>
      <c r="UNN1048468"/>
      <c r="UNO1048468"/>
      <c r="UNP1048468"/>
      <c r="UNQ1048468"/>
      <c r="UNR1048468"/>
      <c r="UNS1048468"/>
      <c r="UNT1048468"/>
      <c r="UNU1048468"/>
      <c r="UNV1048468"/>
      <c r="UNW1048468"/>
      <c r="UNX1048468"/>
      <c r="UNY1048468"/>
      <c r="UNZ1048468"/>
      <c r="UOA1048468"/>
      <c r="UOB1048468"/>
      <c r="UOC1048468"/>
      <c r="UOD1048468"/>
      <c r="UOE1048468"/>
      <c r="UOF1048468"/>
      <c r="UOG1048468"/>
      <c r="UOH1048468"/>
      <c r="UOI1048468"/>
      <c r="UOJ1048468"/>
      <c r="UOK1048468"/>
      <c r="UOL1048468"/>
      <c r="UOM1048468"/>
      <c r="UON1048468"/>
      <c r="UOO1048468"/>
      <c r="UOP1048468"/>
      <c r="UOQ1048468"/>
      <c r="UOR1048468"/>
      <c r="UOS1048468"/>
      <c r="UOT1048468"/>
      <c r="UOU1048468"/>
      <c r="UOV1048468"/>
      <c r="UOW1048468"/>
      <c r="UOX1048468"/>
      <c r="UOY1048468"/>
      <c r="UOZ1048468"/>
      <c r="UPA1048468"/>
      <c r="UPB1048468"/>
      <c r="UPC1048468"/>
      <c r="UPD1048468"/>
      <c r="UPE1048468"/>
      <c r="UPF1048468"/>
      <c r="UPG1048468"/>
      <c r="UPH1048468"/>
      <c r="UPI1048468"/>
      <c r="UPJ1048468"/>
      <c r="UPK1048468"/>
      <c r="UPL1048468"/>
      <c r="UPM1048468"/>
      <c r="UPN1048468"/>
      <c r="UPO1048468"/>
      <c r="UPP1048468"/>
      <c r="UPQ1048468"/>
      <c r="UPR1048468"/>
      <c r="UPS1048468"/>
      <c r="UPT1048468"/>
      <c r="UPU1048468"/>
      <c r="UPV1048468"/>
      <c r="UPW1048468"/>
      <c r="UPX1048468"/>
      <c r="UPY1048468"/>
      <c r="UPZ1048468"/>
      <c r="UQA1048468"/>
      <c r="UQB1048468"/>
      <c r="UQC1048468"/>
      <c r="UQD1048468"/>
      <c r="UQE1048468"/>
      <c r="UQF1048468"/>
      <c r="UQG1048468"/>
      <c r="UQH1048468"/>
      <c r="UQI1048468"/>
      <c r="UQJ1048468"/>
      <c r="UQK1048468"/>
      <c r="UQL1048468"/>
      <c r="UQM1048468"/>
      <c r="UQN1048468"/>
      <c r="UQO1048468"/>
      <c r="UQP1048468"/>
      <c r="UQQ1048468"/>
      <c r="UQR1048468"/>
      <c r="UQS1048468"/>
      <c r="UQT1048468"/>
      <c r="UQU1048468"/>
      <c r="UQV1048468"/>
      <c r="UQW1048468"/>
      <c r="UQX1048468"/>
      <c r="UQY1048468"/>
      <c r="UQZ1048468"/>
      <c r="URA1048468"/>
      <c r="URB1048468"/>
      <c r="URC1048468"/>
      <c r="URD1048468"/>
      <c r="URE1048468"/>
      <c r="URF1048468"/>
      <c r="URG1048468"/>
      <c r="URH1048468"/>
      <c r="URI1048468"/>
      <c r="URJ1048468"/>
      <c r="URK1048468"/>
      <c r="URL1048468"/>
      <c r="URM1048468"/>
      <c r="URN1048468"/>
      <c r="URO1048468"/>
      <c r="URP1048468"/>
      <c r="URQ1048468"/>
      <c r="URR1048468"/>
      <c r="URS1048468"/>
      <c r="URT1048468"/>
      <c r="URU1048468"/>
      <c r="URV1048468"/>
      <c r="URW1048468"/>
      <c r="URX1048468"/>
      <c r="URY1048468"/>
      <c r="URZ1048468"/>
      <c r="USA1048468"/>
      <c r="USB1048468"/>
      <c r="USC1048468"/>
      <c r="USD1048468"/>
      <c r="USE1048468"/>
      <c r="USF1048468"/>
      <c r="USG1048468"/>
      <c r="USH1048468"/>
      <c r="USI1048468"/>
      <c r="USJ1048468"/>
      <c r="USK1048468"/>
      <c r="USL1048468"/>
      <c r="USM1048468"/>
      <c r="USN1048468"/>
      <c r="USO1048468"/>
      <c r="USP1048468"/>
      <c r="USQ1048468"/>
      <c r="USR1048468"/>
      <c r="USS1048468"/>
      <c r="UST1048468"/>
      <c r="USU1048468"/>
      <c r="USV1048468"/>
      <c r="USW1048468"/>
      <c r="USX1048468"/>
      <c r="USY1048468"/>
      <c r="USZ1048468"/>
      <c r="UTA1048468"/>
      <c r="UTB1048468"/>
      <c r="UTC1048468"/>
      <c r="UTD1048468"/>
      <c r="UTE1048468"/>
      <c r="UTF1048468"/>
      <c r="UTG1048468"/>
      <c r="UTH1048468"/>
      <c r="UTI1048468"/>
      <c r="UTJ1048468"/>
      <c r="UTK1048468"/>
      <c r="UTL1048468"/>
      <c r="UTM1048468"/>
      <c r="UTN1048468"/>
      <c r="UTO1048468"/>
      <c r="UTP1048468"/>
      <c r="UTQ1048468"/>
      <c r="UTR1048468"/>
      <c r="UTS1048468"/>
      <c r="UTT1048468"/>
      <c r="UTU1048468"/>
      <c r="UTV1048468"/>
      <c r="UTW1048468"/>
      <c r="UTX1048468"/>
      <c r="UTY1048468"/>
      <c r="UTZ1048468"/>
      <c r="UUA1048468"/>
      <c r="UUB1048468"/>
      <c r="UUC1048468"/>
      <c r="UUD1048468"/>
      <c r="UUE1048468"/>
      <c r="UUF1048468"/>
      <c r="UUG1048468"/>
      <c r="UUH1048468"/>
      <c r="UUI1048468"/>
      <c r="UUJ1048468"/>
      <c r="UUK1048468"/>
      <c r="UUL1048468"/>
      <c r="UUM1048468"/>
      <c r="UUN1048468"/>
      <c r="UUO1048468"/>
      <c r="UUP1048468"/>
      <c r="UUQ1048468"/>
      <c r="UUR1048468"/>
      <c r="UUS1048468"/>
      <c r="UUT1048468"/>
      <c r="UUU1048468"/>
      <c r="UUV1048468"/>
      <c r="UUW1048468"/>
      <c r="UUX1048468"/>
      <c r="UUY1048468"/>
      <c r="UUZ1048468"/>
      <c r="UVA1048468"/>
      <c r="UVB1048468"/>
      <c r="UVC1048468"/>
      <c r="UVD1048468"/>
      <c r="UVE1048468"/>
      <c r="UVF1048468"/>
      <c r="UVG1048468"/>
      <c r="UVH1048468"/>
      <c r="UVI1048468"/>
      <c r="UVJ1048468"/>
      <c r="UVK1048468"/>
      <c r="UVL1048468"/>
      <c r="UVM1048468"/>
      <c r="UVN1048468"/>
      <c r="UVO1048468"/>
      <c r="UVP1048468"/>
      <c r="UVQ1048468"/>
      <c r="UVR1048468"/>
      <c r="UVS1048468"/>
      <c r="UVT1048468"/>
      <c r="UVU1048468"/>
      <c r="UVV1048468"/>
      <c r="UVW1048468"/>
      <c r="UVX1048468"/>
      <c r="UVY1048468"/>
      <c r="UVZ1048468"/>
      <c r="UWA1048468"/>
      <c r="UWB1048468"/>
      <c r="UWC1048468"/>
      <c r="UWD1048468"/>
      <c r="UWE1048468"/>
      <c r="UWF1048468"/>
      <c r="UWG1048468"/>
      <c r="UWH1048468"/>
      <c r="UWI1048468"/>
      <c r="UWJ1048468"/>
      <c r="UWK1048468"/>
      <c r="UWL1048468"/>
      <c r="UWM1048468"/>
      <c r="UWN1048468"/>
      <c r="UWO1048468"/>
      <c r="UWP1048468"/>
      <c r="UWQ1048468"/>
      <c r="UWR1048468"/>
      <c r="UWS1048468"/>
      <c r="UWT1048468"/>
      <c r="UWU1048468"/>
      <c r="UWV1048468"/>
      <c r="UWW1048468"/>
      <c r="UWX1048468"/>
      <c r="UWY1048468"/>
      <c r="UWZ1048468"/>
      <c r="UXA1048468"/>
      <c r="UXB1048468"/>
      <c r="UXC1048468"/>
      <c r="UXD1048468"/>
      <c r="UXE1048468"/>
      <c r="UXF1048468"/>
      <c r="UXG1048468"/>
      <c r="UXH1048468"/>
      <c r="UXI1048468"/>
      <c r="UXJ1048468"/>
      <c r="UXK1048468"/>
      <c r="UXL1048468"/>
      <c r="UXM1048468"/>
      <c r="UXN1048468"/>
      <c r="UXO1048468"/>
      <c r="UXP1048468"/>
      <c r="UXQ1048468"/>
      <c r="UXR1048468"/>
      <c r="UXS1048468"/>
      <c r="UXT1048468"/>
      <c r="UXU1048468"/>
      <c r="UXV1048468"/>
      <c r="UXW1048468"/>
      <c r="UXX1048468"/>
      <c r="UXY1048468"/>
      <c r="UXZ1048468"/>
      <c r="UYA1048468"/>
      <c r="UYB1048468"/>
      <c r="UYC1048468"/>
      <c r="UYD1048468"/>
      <c r="UYE1048468"/>
      <c r="UYF1048468"/>
      <c r="UYG1048468"/>
      <c r="UYH1048468"/>
      <c r="UYI1048468"/>
      <c r="UYJ1048468"/>
      <c r="UYK1048468"/>
      <c r="UYL1048468"/>
      <c r="UYM1048468"/>
      <c r="UYN1048468"/>
      <c r="UYO1048468"/>
      <c r="UYP1048468"/>
      <c r="UYQ1048468"/>
      <c r="UYR1048468"/>
      <c r="UYS1048468"/>
      <c r="UYT1048468"/>
      <c r="UYU1048468"/>
      <c r="UYV1048468"/>
      <c r="UYW1048468"/>
      <c r="UYX1048468"/>
      <c r="UYY1048468"/>
      <c r="UYZ1048468"/>
      <c r="UZA1048468"/>
      <c r="UZB1048468"/>
      <c r="UZC1048468"/>
      <c r="UZD1048468"/>
      <c r="UZE1048468"/>
      <c r="UZF1048468"/>
      <c r="UZG1048468"/>
      <c r="UZH1048468"/>
      <c r="UZI1048468"/>
      <c r="UZJ1048468"/>
      <c r="UZK1048468"/>
      <c r="UZL1048468"/>
      <c r="UZM1048468"/>
      <c r="UZN1048468"/>
      <c r="UZO1048468"/>
      <c r="UZP1048468"/>
      <c r="UZQ1048468"/>
      <c r="UZR1048468"/>
      <c r="UZS1048468"/>
      <c r="UZT1048468"/>
      <c r="UZU1048468"/>
      <c r="UZV1048468"/>
      <c r="UZW1048468"/>
      <c r="UZX1048468"/>
      <c r="UZY1048468"/>
      <c r="UZZ1048468"/>
      <c r="VAA1048468"/>
      <c r="VAB1048468"/>
      <c r="VAC1048468"/>
      <c r="VAD1048468"/>
      <c r="VAE1048468"/>
      <c r="VAF1048468"/>
      <c r="VAG1048468"/>
      <c r="VAH1048468"/>
      <c r="VAI1048468"/>
      <c r="VAJ1048468"/>
      <c r="VAK1048468"/>
      <c r="VAL1048468"/>
      <c r="VAM1048468"/>
      <c r="VAN1048468"/>
      <c r="VAO1048468"/>
      <c r="VAP1048468"/>
      <c r="VAQ1048468"/>
      <c r="VAR1048468"/>
      <c r="VAS1048468"/>
      <c r="VAT1048468"/>
      <c r="VAU1048468"/>
      <c r="VAV1048468"/>
      <c r="VAW1048468"/>
      <c r="VAX1048468"/>
      <c r="VAY1048468"/>
      <c r="VAZ1048468"/>
      <c r="VBA1048468"/>
      <c r="VBB1048468"/>
      <c r="VBC1048468"/>
      <c r="VBD1048468"/>
      <c r="VBE1048468"/>
      <c r="VBF1048468"/>
      <c r="VBG1048468"/>
      <c r="VBH1048468"/>
      <c r="VBI1048468"/>
      <c r="VBJ1048468"/>
      <c r="VBK1048468"/>
      <c r="VBL1048468"/>
      <c r="VBM1048468"/>
      <c r="VBN1048468"/>
      <c r="VBO1048468"/>
      <c r="VBP1048468"/>
      <c r="VBQ1048468"/>
      <c r="VBR1048468"/>
      <c r="VBS1048468"/>
      <c r="VBT1048468"/>
      <c r="VBU1048468"/>
      <c r="VBV1048468"/>
      <c r="VBW1048468"/>
      <c r="VBX1048468"/>
      <c r="VBY1048468"/>
      <c r="VBZ1048468"/>
      <c r="VCA1048468"/>
      <c r="VCB1048468"/>
      <c r="VCC1048468"/>
      <c r="VCD1048468"/>
      <c r="VCE1048468"/>
      <c r="VCF1048468"/>
      <c r="VCG1048468"/>
      <c r="VCH1048468"/>
      <c r="VCI1048468"/>
      <c r="VCJ1048468"/>
      <c r="VCK1048468"/>
      <c r="VCL1048468"/>
      <c r="VCM1048468"/>
      <c r="VCN1048468"/>
      <c r="VCO1048468"/>
      <c r="VCP1048468"/>
      <c r="VCQ1048468"/>
      <c r="VCR1048468"/>
      <c r="VCS1048468"/>
      <c r="VCT1048468"/>
      <c r="VCU1048468"/>
      <c r="VCV1048468"/>
      <c r="VCW1048468"/>
      <c r="VCX1048468"/>
      <c r="VCY1048468"/>
      <c r="VCZ1048468"/>
      <c r="VDA1048468"/>
      <c r="VDB1048468"/>
      <c r="VDC1048468"/>
      <c r="VDD1048468"/>
      <c r="VDE1048468"/>
      <c r="VDF1048468"/>
      <c r="VDG1048468"/>
      <c r="VDH1048468"/>
      <c r="VDI1048468"/>
      <c r="VDJ1048468"/>
      <c r="VDK1048468"/>
      <c r="VDL1048468"/>
      <c r="VDM1048468"/>
      <c r="VDN1048468"/>
      <c r="VDO1048468"/>
      <c r="VDP1048468"/>
      <c r="VDQ1048468"/>
      <c r="VDR1048468"/>
      <c r="VDS1048468"/>
      <c r="VDT1048468"/>
      <c r="VDU1048468"/>
      <c r="VDV1048468"/>
      <c r="VDW1048468"/>
      <c r="VDX1048468"/>
      <c r="VDY1048468"/>
      <c r="VDZ1048468"/>
      <c r="VEA1048468"/>
      <c r="VEB1048468"/>
      <c r="VEC1048468"/>
      <c r="VED1048468"/>
      <c r="VEE1048468"/>
      <c r="VEF1048468"/>
      <c r="VEG1048468"/>
      <c r="VEH1048468"/>
      <c r="VEI1048468"/>
      <c r="VEJ1048468"/>
      <c r="VEK1048468"/>
      <c r="VEL1048468"/>
      <c r="VEM1048468"/>
      <c r="VEN1048468"/>
      <c r="VEO1048468"/>
      <c r="VEP1048468"/>
      <c r="VEQ1048468"/>
      <c r="VER1048468"/>
      <c r="VES1048468"/>
      <c r="VET1048468"/>
      <c r="VEU1048468"/>
      <c r="VEV1048468"/>
      <c r="VEW1048468"/>
      <c r="VEX1048468"/>
      <c r="VEY1048468"/>
      <c r="VEZ1048468"/>
      <c r="VFA1048468"/>
      <c r="VFB1048468"/>
      <c r="VFC1048468"/>
      <c r="VFD1048468"/>
      <c r="VFE1048468"/>
      <c r="VFF1048468"/>
      <c r="VFG1048468"/>
      <c r="VFH1048468"/>
      <c r="VFI1048468"/>
      <c r="VFJ1048468"/>
      <c r="VFK1048468"/>
      <c r="VFL1048468"/>
      <c r="VFM1048468"/>
      <c r="VFN1048468"/>
      <c r="VFO1048468"/>
      <c r="VFP1048468"/>
      <c r="VFQ1048468"/>
      <c r="VFR1048468"/>
      <c r="VFS1048468"/>
      <c r="VFT1048468"/>
      <c r="VFU1048468"/>
      <c r="VFV1048468"/>
      <c r="VFW1048468"/>
      <c r="VFX1048468"/>
      <c r="VFY1048468"/>
      <c r="VFZ1048468"/>
      <c r="VGA1048468"/>
      <c r="VGB1048468"/>
      <c r="VGC1048468"/>
      <c r="VGD1048468"/>
      <c r="VGE1048468"/>
      <c r="VGF1048468"/>
      <c r="VGG1048468"/>
      <c r="VGH1048468"/>
      <c r="VGI1048468"/>
      <c r="VGJ1048468"/>
      <c r="VGK1048468"/>
      <c r="VGL1048468"/>
      <c r="VGM1048468"/>
      <c r="VGN1048468"/>
      <c r="VGO1048468"/>
      <c r="VGP1048468"/>
      <c r="VGQ1048468"/>
      <c r="VGR1048468"/>
      <c r="VGS1048468"/>
      <c r="VGT1048468"/>
      <c r="VGU1048468"/>
      <c r="VGV1048468"/>
      <c r="VGW1048468"/>
      <c r="VGX1048468"/>
      <c r="VGY1048468"/>
      <c r="VGZ1048468"/>
      <c r="VHA1048468"/>
      <c r="VHB1048468"/>
      <c r="VHC1048468"/>
      <c r="VHD1048468"/>
      <c r="VHE1048468"/>
      <c r="VHF1048468"/>
      <c r="VHG1048468"/>
      <c r="VHH1048468"/>
      <c r="VHI1048468"/>
      <c r="VHJ1048468"/>
      <c r="VHK1048468"/>
      <c r="VHL1048468"/>
      <c r="VHM1048468"/>
      <c r="VHN1048468"/>
      <c r="VHO1048468"/>
      <c r="VHP1048468"/>
      <c r="VHQ1048468"/>
      <c r="VHR1048468"/>
      <c r="VHS1048468"/>
      <c r="VHT1048468"/>
      <c r="VHU1048468"/>
      <c r="VHV1048468"/>
      <c r="VHW1048468"/>
      <c r="VHX1048468"/>
      <c r="VHY1048468"/>
      <c r="VHZ1048468"/>
      <c r="VIA1048468"/>
      <c r="VIB1048468"/>
      <c r="VIC1048468"/>
      <c r="VID1048468"/>
      <c r="VIE1048468"/>
      <c r="VIF1048468"/>
      <c r="VIG1048468"/>
      <c r="VIH1048468"/>
      <c r="VII1048468"/>
      <c r="VIJ1048468"/>
      <c r="VIK1048468"/>
      <c r="VIL1048468"/>
      <c r="VIM1048468"/>
      <c r="VIN1048468"/>
      <c r="VIO1048468"/>
      <c r="VIP1048468"/>
      <c r="VIQ1048468"/>
      <c r="VIR1048468"/>
      <c r="VIS1048468"/>
      <c r="VIT1048468"/>
      <c r="VIU1048468"/>
      <c r="VIV1048468"/>
      <c r="VIW1048468"/>
      <c r="VIX1048468"/>
      <c r="VIY1048468"/>
      <c r="VIZ1048468"/>
      <c r="VJA1048468"/>
      <c r="VJB1048468"/>
      <c r="VJC1048468"/>
      <c r="VJD1048468"/>
      <c r="VJE1048468"/>
      <c r="VJF1048468"/>
      <c r="VJG1048468"/>
      <c r="VJH1048468"/>
      <c r="VJI1048468"/>
      <c r="VJJ1048468"/>
      <c r="VJK1048468"/>
      <c r="VJL1048468"/>
      <c r="VJM1048468"/>
      <c r="VJN1048468"/>
      <c r="VJO1048468"/>
      <c r="VJP1048468"/>
      <c r="VJQ1048468"/>
      <c r="VJR1048468"/>
      <c r="VJS1048468"/>
      <c r="VJT1048468"/>
      <c r="VJU1048468"/>
      <c r="VJV1048468"/>
      <c r="VJW1048468"/>
      <c r="VJX1048468"/>
      <c r="VJY1048468"/>
      <c r="VJZ1048468"/>
      <c r="VKA1048468"/>
      <c r="VKB1048468"/>
      <c r="VKC1048468"/>
      <c r="VKD1048468"/>
      <c r="VKE1048468"/>
      <c r="VKF1048468"/>
      <c r="VKG1048468"/>
      <c r="VKH1048468"/>
      <c r="VKI1048468"/>
      <c r="VKJ1048468"/>
      <c r="VKK1048468"/>
      <c r="VKL1048468"/>
      <c r="VKM1048468"/>
      <c r="VKN1048468"/>
      <c r="VKO1048468"/>
      <c r="VKP1048468"/>
      <c r="VKQ1048468"/>
      <c r="VKR1048468"/>
      <c r="VKS1048468"/>
      <c r="VKT1048468"/>
      <c r="VKU1048468"/>
      <c r="VKV1048468"/>
      <c r="VKW1048468"/>
      <c r="VKX1048468"/>
      <c r="VKY1048468"/>
      <c r="VKZ1048468"/>
      <c r="VLA1048468"/>
      <c r="VLB1048468"/>
      <c r="VLC1048468"/>
      <c r="VLD1048468"/>
      <c r="VLE1048468"/>
      <c r="VLF1048468"/>
      <c r="VLG1048468"/>
      <c r="VLH1048468"/>
      <c r="VLI1048468"/>
      <c r="VLJ1048468"/>
      <c r="VLK1048468"/>
      <c r="VLL1048468"/>
      <c r="VLM1048468"/>
      <c r="VLN1048468"/>
      <c r="VLO1048468"/>
      <c r="VLP1048468"/>
      <c r="VLQ1048468"/>
      <c r="VLR1048468"/>
      <c r="VLS1048468"/>
      <c r="VLT1048468"/>
      <c r="VLU1048468"/>
      <c r="VLV1048468"/>
      <c r="VLW1048468"/>
      <c r="VLX1048468"/>
      <c r="VLY1048468"/>
      <c r="VLZ1048468"/>
      <c r="VMA1048468"/>
      <c r="VMB1048468"/>
      <c r="VMC1048468"/>
      <c r="VMD1048468"/>
      <c r="VME1048468"/>
      <c r="VMF1048468"/>
      <c r="VMG1048468"/>
      <c r="VMH1048468"/>
      <c r="VMI1048468"/>
      <c r="VMJ1048468"/>
      <c r="VMK1048468"/>
      <c r="VML1048468"/>
      <c r="VMM1048468"/>
      <c r="VMN1048468"/>
      <c r="VMO1048468"/>
      <c r="VMP1048468"/>
      <c r="VMQ1048468"/>
      <c r="VMR1048468"/>
      <c r="VMS1048468"/>
      <c r="VMT1048468"/>
      <c r="VMU1048468"/>
      <c r="VMV1048468"/>
      <c r="VMW1048468"/>
      <c r="VMX1048468"/>
      <c r="VMY1048468"/>
      <c r="VMZ1048468"/>
      <c r="VNA1048468"/>
      <c r="VNB1048468"/>
      <c r="VNC1048468"/>
      <c r="VND1048468"/>
      <c r="VNE1048468"/>
      <c r="VNF1048468"/>
      <c r="VNG1048468"/>
      <c r="VNH1048468"/>
      <c r="VNI1048468"/>
      <c r="VNJ1048468"/>
      <c r="VNK1048468"/>
      <c r="VNL1048468"/>
      <c r="VNM1048468"/>
      <c r="VNN1048468"/>
      <c r="VNO1048468"/>
      <c r="VNP1048468"/>
      <c r="VNQ1048468"/>
      <c r="VNR1048468"/>
      <c r="VNS1048468"/>
      <c r="VNT1048468"/>
      <c r="VNU1048468"/>
      <c r="VNV1048468"/>
      <c r="VNW1048468"/>
      <c r="VNX1048468"/>
      <c r="VNY1048468"/>
      <c r="VNZ1048468"/>
      <c r="VOA1048468"/>
      <c r="VOB1048468"/>
      <c r="VOC1048468"/>
      <c r="VOD1048468"/>
      <c r="VOE1048468"/>
      <c r="VOF1048468"/>
      <c r="VOG1048468"/>
      <c r="VOH1048468"/>
      <c r="VOI1048468"/>
      <c r="VOJ1048468"/>
      <c r="VOK1048468"/>
      <c r="VOL1048468"/>
      <c r="VOM1048468"/>
      <c r="VON1048468"/>
      <c r="VOO1048468"/>
      <c r="VOP1048468"/>
      <c r="VOQ1048468"/>
      <c r="VOR1048468"/>
      <c r="VOS1048468"/>
      <c r="VOT1048468"/>
      <c r="VOU1048468"/>
      <c r="VOV1048468"/>
      <c r="VOW1048468"/>
      <c r="VOX1048468"/>
      <c r="VOY1048468"/>
      <c r="VOZ1048468"/>
      <c r="VPA1048468"/>
      <c r="VPB1048468"/>
      <c r="VPC1048468"/>
      <c r="VPD1048468"/>
      <c r="VPE1048468"/>
      <c r="VPF1048468"/>
      <c r="VPG1048468"/>
      <c r="VPH1048468"/>
      <c r="VPI1048468"/>
      <c r="VPJ1048468"/>
      <c r="VPK1048468"/>
      <c r="VPL1048468"/>
      <c r="VPM1048468"/>
      <c r="VPN1048468"/>
      <c r="VPO1048468"/>
      <c r="VPP1048468"/>
      <c r="VPQ1048468"/>
      <c r="VPR1048468"/>
      <c r="VPS1048468"/>
      <c r="VPT1048468"/>
      <c r="VPU1048468"/>
      <c r="VPV1048468"/>
      <c r="VPW1048468"/>
      <c r="VPX1048468"/>
      <c r="VPY1048468"/>
      <c r="VPZ1048468"/>
      <c r="VQA1048468"/>
      <c r="VQB1048468"/>
      <c r="VQC1048468"/>
      <c r="VQD1048468"/>
      <c r="VQE1048468"/>
      <c r="VQF1048468"/>
      <c r="VQG1048468"/>
      <c r="VQH1048468"/>
      <c r="VQI1048468"/>
      <c r="VQJ1048468"/>
      <c r="VQK1048468"/>
      <c r="VQL1048468"/>
      <c r="VQM1048468"/>
      <c r="VQN1048468"/>
      <c r="VQO1048468"/>
      <c r="VQP1048468"/>
      <c r="VQQ1048468"/>
      <c r="VQR1048468"/>
      <c r="VQS1048468"/>
      <c r="VQT1048468"/>
      <c r="VQU1048468"/>
      <c r="VQV1048468"/>
      <c r="VQW1048468"/>
      <c r="VQX1048468"/>
      <c r="VQY1048468"/>
      <c r="VQZ1048468"/>
      <c r="VRA1048468"/>
      <c r="VRB1048468"/>
      <c r="VRC1048468"/>
      <c r="VRD1048468"/>
      <c r="VRE1048468"/>
      <c r="VRF1048468"/>
      <c r="VRG1048468"/>
      <c r="VRH1048468"/>
      <c r="VRI1048468"/>
      <c r="VRJ1048468"/>
      <c r="VRK1048468"/>
      <c r="VRL1048468"/>
      <c r="VRM1048468"/>
      <c r="VRN1048468"/>
      <c r="VRO1048468"/>
      <c r="VRP1048468"/>
      <c r="VRQ1048468"/>
      <c r="VRR1048468"/>
      <c r="VRS1048468"/>
      <c r="VRT1048468"/>
      <c r="VRU1048468"/>
      <c r="VRV1048468"/>
      <c r="VRW1048468"/>
      <c r="VRX1048468"/>
      <c r="VRY1048468"/>
      <c r="VRZ1048468"/>
      <c r="VSA1048468"/>
      <c r="VSB1048468"/>
      <c r="VSC1048468"/>
      <c r="VSD1048468"/>
      <c r="VSE1048468"/>
      <c r="VSF1048468"/>
      <c r="VSG1048468"/>
      <c r="VSH1048468"/>
      <c r="VSI1048468"/>
      <c r="VSJ1048468"/>
      <c r="VSK1048468"/>
      <c r="VSL1048468"/>
      <c r="VSM1048468"/>
      <c r="VSN1048468"/>
      <c r="VSO1048468"/>
      <c r="VSP1048468"/>
      <c r="VSQ1048468"/>
      <c r="VSR1048468"/>
      <c r="VSS1048468"/>
      <c r="VST1048468"/>
      <c r="VSU1048468"/>
      <c r="VSV1048468"/>
      <c r="VSW1048468"/>
      <c r="VSX1048468"/>
      <c r="VSY1048468"/>
      <c r="VSZ1048468"/>
      <c r="VTA1048468"/>
      <c r="VTB1048468"/>
      <c r="VTC1048468"/>
      <c r="VTD1048468"/>
      <c r="VTE1048468"/>
      <c r="VTF1048468"/>
      <c r="VTG1048468"/>
      <c r="VTH1048468"/>
      <c r="VTI1048468"/>
      <c r="VTJ1048468"/>
      <c r="VTK1048468"/>
      <c r="VTL1048468"/>
      <c r="VTM1048468"/>
      <c r="VTN1048468"/>
      <c r="VTO1048468"/>
      <c r="VTP1048468"/>
      <c r="VTQ1048468"/>
      <c r="VTR1048468"/>
      <c r="VTS1048468"/>
      <c r="VTT1048468"/>
      <c r="VTU1048468"/>
      <c r="VTV1048468"/>
      <c r="VTW1048468"/>
      <c r="VTX1048468"/>
      <c r="VTY1048468"/>
      <c r="VTZ1048468"/>
      <c r="VUA1048468"/>
      <c r="VUB1048468"/>
      <c r="VUC1048468"/>
      <c r="VUD1048468"/>
      <c r="VUE1048468"/>
      <c r="VUF1048468"/>
      <c r="VUG1048468"/>
      <c r="VUH1048468"/>
      <c r="VUI1048468"/>
      <c r="VUJ1048468"/>
      <c r="VUK1048468"/>
      <c r="VUL1048468"/>
      <c r="VUM1048468"/>
      <c r="VUN1048468"/>
      <c r="VUO1048468"/>
      <c r="VUP1048468"/>
      <c r="VUQ1048468"/>
      <c r="VUR1048468"/>
      <c r="VUS1048468"/>
      <c r="VUT1048468"/>
      <c r="VUU1048468"/>
      <c r="VUV1048468"/>
      <c r="VUW1048468"/>
      <c r="VUX1048468"/>
      <c r="VUY1048468"/>
      <c r="VUZ1048468"/>
      <c r="VVA1048468"/>
      <c r="VVB1048468"/>
      <c r="VVC1048468"/>
      <c r="VVD1048468"/>
      <c r="VVE1048468"/>
      <c r="VVF1048468"/>
      <c r="VVG1048468"/>
      <c r="VVH1048468"/>
      <c r="VVI1048468"/>
      <c r="VVJ1048468"/>
      <c r="VVK1048468"/>
      <c r="VVL1048468"/>
      <c r="VVM1048468"/>
      <c r="VVN1048468"/>
      <c r="VVO1048468"/>
      <c r="VVP1048468"/>
      <c r="VVQ1048468"/>
      <c r="VVR1048468"/>
      <c r="VVS1048468"/>
      <c r="VVT1048468"/>
      <c r="VVU1048468"/>
      <c r="VVV1048468"/>
      <c r="VVW1048468"/>
      <c r="VVX1048468"/>
      <c r="VVY1048468"/>
      <c r="VVZ1048468"/>
      <c r="VWA1048468"/>
      <c r="VWB1048468"/>
      <c r="VWC1048468"/>
      <c r="VWD1048468"/>
      <c r="VWE1048468"/>
      <c r="VWF1048468"/>
      <c r="VWG1048468"/>
      <c r="VWH1048468"/>
      <c r="VWI1048468"/>
      <c r="VWJ1048468"/>
      <c r="VWK1048468"/>
      <c r="VWL1048468"/>
      <c r="VWM1048468"/>
      <c r="VWN1048468"/>
      <c r="VWO1048468"/>
      <c r="VWP1048468"/>
      <c r="VWQ1048468"/>
      <c r="VWR1048468"/>
      <c r="VWS1048468"/>
      <c r="VWT1048468"/>
      <c r="VWU1048468"/>
      <c r="VWV1048468"/>
      <c r="VWW1048468"/>
      <c r="VWX1048468"/>
      <c r="VWY1048468"/>
      <c r="VWZ1048468"/>
      <c r="VXA1048468"/>
      <c r="VXB1048468"/>
      <c r="VXC1048468"/>
      <c r="VXD1048468"/>
      <c r="VXE1048468"/>
      <c r="VXF1048468"/>
      <c r="VXG1048468"/>
      <c r="VXH1048468"/>
      <c r="VXI1048468"/>
      <c r="VXJ1048468"/>
      <c r="VXK1048468"/>
      <c r="VXL1048468"/>
      <c r="VXM1048468"/>
      <c r="VXN1048468"/>
      <c r="VXO1048468"/>
      <c r="VXP1048468"/>
      <c r="VXQ1048468"/>
      <c r="VXR1048468"/>
      <c r="VXS1048468"/>
      <c r="VXT1048468"/>
      <c r="VXU1048468"/>
      <c r="VXV1048468"/>
      <c r="VXW1048468"/>
      <c r="VXX1048468"/>
      <c r="VXY1048468"/>
      <c r="VXZ1048468"/>
      <c r="VYA1048468"/>
      <c r="VYB1048468"/>
      <c r="VYC1048468"/>
      <c r="VYD1048468"/>
      <c r="VYE1048468"/>
      <c r="VYF1048468"/>
      <c r="VYG1048468"/>
      <c r="VYH1048468"/>
      <c r="VYI1048468"/>
      <c r="VYJ1048468"/>
      <c r="VYK1048468"/>
      <c r="VYL1048468"/>
      <c r="VYM1048468"/>
      <c r="VYN1048468"/>
      <c r="VYO1048468"/>
      <c r="VYP1048468"/>
      <c r="VYQ1048468"/>
      <c r="VYR1048468"/>
      <c r="VYS1048468"/>
      <c r="VYT1048468"/>
      <c r="VYU1048468"/>
      <c r="VYV1048468"/>
      <c r="VYW1048468"/>
      <c r="VYX1048468"/>
      <c r="VYY1048468"/>
      <c r="VYZ1048468"/>
      <c r="VZA1048468"/>
      <c r="VZB1048468"/>
      <c r="VZC1048468"/>
      <c r="VZD1048468"/>
      <c r="VZE1048468"/>
      <c r="VZF1048468"/>
      <c r="VZG1048468"/>
      <c r="VZH1048468"/>
      <c r="VZI1048468"/>
      <c r="VZJ1048468"/>
      <c r="VZK1048468"/>
      <c r="VZL1048468"/>
      <c r="VZM1048468"/>
      <c r="VZN1048468"/>
      <c r="VZO1048468"/>
      <c r="VZP1048468"/>
      <c r="VZQ1048468"/>
      <c r="VZR1048468"/>
      <c r="VZS1048468"/>
      <c r="VZT1048468"/>
      <c r="VZU1048468"/>
      <c r="VZV1048468"/>
      <c r="VZW1048468"/>
      <c r="VZX1048468"/>
      <c r="VZY1048468"/>
      <c r="VZZ1048468"/>
      <c r="WAA1048468"/>
      <c r="WAB1048468"/>
      <c r="WAC1048468"/>
      <c r="WAD1048468"/>
      <c r="WAE1048468"/>
      <c r="WAF1048468"/>
      <c r="WAG1048468"/>
      <c r="WAH1048468"/>
      <c r="WAI1048468"/>
      <c r="WAJ1048468"/>
      <c r="WAK1048468"/>
      <c r="WAL1048468"/>
      <c r="WAM1048468"/>
      <c r="WAN1048468"/>
      <c r="WAO1048468"/>
      <c r="WAP1048468"/>
      <c r="WAQ1048468"/>
      <c r="WAR1048468"/>
      <c r="WAS1048468"/>
      <c r="WAT1048468"/>
      <c r="WAU1048468"/>
      <c r="WAV1048468"/>
      <c r="WAW1048468"/>
      <c r="WAX1048468"/>
      <c r="WAY1048468"/>
      <c r="WAZ1048468"/>
      <c r="WBA1048468"/>
      <c r="WBB1048468"/>
      <c r="WBC1048468"/>
      <c r="WBD1048468"/>
      <c r="WBE1048468"/>
      <c r="WBF1048468"/>
      <c r="WBG1048468"/>
      <c r="WBH1048468"/>
      <c r="WBI1048468"/>
      <c r="WBJ1048468"/>
      <c r="WBK1048468"/>
      <c r="WBL1048468"/>
      <c r="WBM1048468"/>
      <c r="WBN1048468"/>
      <c r="WBO1048468"/>
      <c r="WBP1048468"/>
      <c r="WBQ1048468"/>
      <c r="WBR1048468"/>
      <c r="WBS1048468"/>
      <c r="WBT1048468"/>
      <c r="WBU1048468"/>
      <c r="WBV1048468"/>
      <c r="WBW1048468"/>
      <c r="WBX1048468"/>
      <c r="WBY1048468"/>
      <c r="WBZ1048468"/>
      <c r="WCA1048468"/>
      <c r="WCB1048468"/>
      <c r="WCC1048468"/>
      <c r="WCD1048468"/>
      <c r="WCE1048468"/>
      <c r="WCF1048468"/>
      <c r="WCG1048468"/>
      <c r="WCH1048468"/>
      <c r="WCI1048468"/>
      <c r="WCJ1048468"/>
      <c r="WCK1048468"/>
      <c r="WCL1048468"/>
      <c r="WCM1048468"/>
      <c r="WCN1048468"/>
      <c r="WCO1048468"/>
      <c r="WCP1048468"/>
      <c r="WCQ1048468"/>
      <c r="WCR1048468"/>
      <c r="WCS1048468"/>
      <c r="WCT1048468"/>
      <c r="WCU1048468"/>
      <c r="WCV1048468"/>
      <c r="WCW1048468"/>
      <c r="WCX1048468"/>
      <c r="WCY1048468"/>
      <c r="WCZ1048468"/>
      <c r="WDA1048468"/>
      <c r="WDB1048468"/>
      <c r="WDC1048468"/>
      <c r="WDD1048468"/>
      <c r="WDE1048468"/>
      <c r="WDF1048468"/>
      <c r="WDG1048468"/>
      <c r="WDH1048468"/>
      <c r="WDI1048468"/>
      <c r="WDJ1048468"/>
      <c r="WDK1048468"/>
      <c r="WDL1048468"/>
      <c r="WDM1048468"/>
      <c r="WDN1048468"/>
      <c r="WDO1048468"/>
      <c r="WDP1048468"/>
      <c r="WDQ1048468"/>
      <c r="WDR1048468"/>
      <c r="WDS1048468"/>
      <c r="WDT1048468"/>
      <c r="WDU1048468"/>
      <c r="WDV1048468"/>
      <c r="WDW1048468"/>
      <c r="WDX1048468"/>
      <c r="WDY1048468"/>
      <c r="WDZ1048468"/>
      <c r="WEA1048468"/>
      <c r="WEB1048468"/>
      <c r="WEC1048468"/>
      <c r="WED1048468"/>
      <c r="WEE1048468"/>
      <c r="WEF1048468"/>
      <c r="WEG1048468"/>
      <c r="WEH1048468"/>
      <c r="WEI1048468"/>
      <c r="WEJ1048468"/>
      <c r="WEK1048468"/>
      <c r="WEL1048468"/>
      <c r="WEM1048468"/>
      <c r="WEN1048468"/>
      <c r="WEO1048468"/>
      <c r="WEP1048468"/>
      <c r="WEQ1048468"/>
      <c r="WER1048468"/>
      <c r="WES1048468"/>
      <c r="WET1048468"/>
      <c r="WEU1048468"/>
      <c r="WEV1048468"/>
      <c r="WEW1048468"/>
      <c r="WEX1048468"/>
      <c r="WEY1048468"/>
      <c r="WEZ1048468"/>
      <c r="WFA1048468"/>
      <c r="WFB1048468"/>
      <c r="WFC1048468"/>
      <c r="WFD1048468"/>
      <c r="WFE1048468"/>
      <c r="WFF1048468"/>
      <c r="WFG1048468"/>
      <c r="WFH1048468"/>
      <c r="WFI1048468"/>
      <c r="WFJ1048468"/>
      <c r="WFK1048468"/>
      <c r="WFL1048468"/>
      <c r="WFM1048468"/>
      <c r="WFN1048468"/>
      <c r="WFO1048468"/>
      <c r="WFP1048468"/>
      <c r="WFQ1048468"/>
      <c r="WFR1048468"/>
      <c r="WFS1048468"/>
      <c r="WFT1048468"/>
      <c r="WFU1048468"/>
      <c r="WFV1048468"/>
      <c r="WFW1048468"/>
      <c r="WFX1048468"/>
      <c r="WFY1048468"/>
      <c r="WFZ1048468"/>
      <c r="WGA1048468"/>
      <c r="WGB1048468"/>
      <c r="WGC1048468"/>
      <c r="WGD1048468"/>
      <c r="WGE1048468"/>
      <c r="WGF1048468"/>
      <c r="WGG1048468"/>
      <c r="WGH1048468"/>
      <c r="WGI1048468"/>
      <c r="WGJ1048468"/>
      <c r="WGK1048468"/>
      <c r="WGL1048468"/>
      <c r="WGM1048468"/>
      <c r="WGN1048468"/>
      <c r="WGO1048468"/>
      <c r="WGP1048468"/>
      <c r="WGQ1048468"/>
      <c r="WGR1048468"/>
      <c r="WGS1048468"/>
      <c r="WGT1048468"/>
      <c r="WGU1048468"/>
      <c r="WGV1048468"/>
      <c r="WGW1048468"/>
      <c r="WGX1048468"/>
      <c r="WGY1048468"/>
      <c r="WGZ1048468"/>
      <c r="WHA1048468"/>
      <c r="WHB1048468"/>
      <c r="WHC1048468"/>
      <c r="WHD1048468"/>
      <c r="WHE1048468"/>
      <c r="WHF1048468"/>
      <c r="WHG1048468"/>
      <c r="WHH1048468"/>
      <c r="WHI1048468"/>
      <c r="WHJ1048468"/>
      <c r="WHK1048468"/>
      <c r="WHL1048468"/>
      <c r="WHM1048468"/>
      <c r="WHN1048468"/>
      <c r="WHO1048468"/>
      <c r="WHP1048468"/>
      <c r="WHQ1048468"/>
      <c r="WHR1048468"/>
      <c r="WHS1048468"/>
      <c r="WHT1048468"/>
      <c r="WHU1048468"/>
      <c r="WHV1048468"/>
      <c r="WHW1048468"/>
      <c r="WHX1048468"/>
      <c r="WHY1048468"/>
      <c r="WHZ1048468"/>
      <c r="WIA1048468"/>
      <c r="WIB1048468"/>
      <c r="WIC1048468"/>
      <c r="WID1048468"/>
      <c r="WIE1048468"/>
      <c r="WIF1048468"/>
      <c r="WIG1048468"/>
      <c r="WIH1048468"/>
      <c r="WII1048468"/>
      <c r="WIJ1048468"/>
      <c r="WIK1048468"/>
      <c r="WIL1048468"/>
      <c r="WIM1048468"/>
      <c r="WIN1048468"/>
      <c r="WIO1048468"/>
      <c r="WIP1048468"/>
      <c r="WIQ1048468"/>
      <c r="WIR1048468"/>
      <c r="WIS1048468"/>
      <c r="WIT1048468"/>
      <c r="WIU1048468"/>
      <c r="WIV1048468"/>
      <c r="WIW1048468"/>
      <c r="WIX1048468"/>
      <c r="WIY1048468"/>
      <c r="WIZ1048468"/>
      <c r="WJA1048468"/>
      <c r="WJB1048468"/>
      <c r="WJC1048468"/>
      <c r="WJD1048468"/>
      <c r="WJE1048468"/>
      <c r="WJF1048468"/>
      <c r="WJG1048468"/>
      <c r="WJH1048468"/>
      <c r="WJI1048468"/>
      <c r="WJJ1048468"/>
      <c r="WJK1048468"/>
      <c r="WJL1048468"/>
      <c r="WJM1048468"/>
      <c r="WJN1048468"/>
      <c r="WJO1048468"/>
      <c r="WJP1048468"/>
      <c r="WJQ1048468"/>
      <c r="WJR1048468"/>
      <c r="WJS1048468"/>
      <c r="WJT1048468"/>
      <c r="WJU1048468"/>
      <c r="WJV1048468"/>
      <c r="WJW1048468"/>
      <c r="WJX1048468"/>
      <c r="WJY1048468"/>
      <c r="WJZ1048468"/>
      <c r="WKA1048468"/>
      <c r="WKB1048468"/>
      <c r="WKC1048468"/>
      <c r="WKD1048468"/>
      <c r="WKE1048468"/>
      <c r="WKF1048468"/>
      <c r="WKG1048468"/>
      <c r="WKH1048468"/>
      <c r="WKI1048468"/>
      <c r="WKJ1048468"/>
      <c r="WKK1048468"/>
      <c r="WKL1048468"/>
      <c r="WKM1048468"/>
      <c r="WKN1048468"/>
      <c r="WKO1048468"/>
      <c r="WKP1048468"/>
      <c r="WKQ1048468"/>
      <c r="WKR1048468"/>
      <c r="WKS1048468"/>
      <c r="WKT1048468"/>
      <c r="WKU1048468"/>
      <c r="WKV1048468"/>
      <c r="WKW1048468"/>
      <c r="WKX1048468"/>
      <c r="WKY1048468"/>
      <c r="WKZ1048468"/>
      <c r="WLA1048468"/>
      <c r="WLB1048468"/>
      <c r="WLC1048468"/>
      <c r="WLD1048468"/>
      <c r="WLE1048468"/>
      <c r="WLF1048468"/>
      <c r="WLG1048468"/>
      <c r="WLH1048468"/>
      <c r="WLI1048468"/>
      <c r="WLJ1048468"/>
      <c r="WLK1048468"/>
      <c r="WLL1048468"/>
      <c r="WLM1048468"/>
      <c r="WLN1048468"/>
      <c r="WLO1048468"/>
      <c r="WLP1048468"/>
      <c r="WLQ1048468"/>
      <c r="WLR1048468"/>
      <c r="WLS1048468"/>
      <c r="WLT1048468"/>
      <c r="WLU1048468"/>
      <c r="WLV1048468"/>
      <c r="WLW1048468"/>
      <c r="WLX1048468"/>
      <c r="WLY1048468"/>
      <c r="WLZ1048468"/>
      <c r="WMA1048468"/>
      <c r="WMB1048468"/>
      <c r="WMC1048468"/>
      <c r="WMD1048468"/>
      <c r="WME1048468"/>
      <c r="WMF1048468"/>
      <c r="WMG1048468"/>
      <c r="WMH1048468"/>
      <c r="WMI1048468"/>
      <c r="WMJ1048468"/>
      <c r="WMK1048468"/>
      <c r="WML1048468"/>
      <c r="WMM1048468"/>
      <c r="WMN1048468"/>
      <c r="WMO1048468"/>
      <c r="WMP1048468"/>
      <c r="WMQ1048468"/>
      <c r="WMR1048468"/>
      <c r="WMS1048468"/>
      <c r="WMT1048468"/>
      <c r="WMU1048468"/>
      <c r="WMV1048468"/>
      <c r="WMW1048468"/>
      <c r="WMX1048468"/>
      <c r="WMY1048468"/>
      <c r="WMZ1048468"/>
      <c r="WNA1048468"/>
      <c r="WNB1048468"/>
      <c r="WNC1048468"/>
      <c r="WND1048468"/>
      <c r="WNE1048468"/>
      <c r="WNF1048468"/>
      <c r="WNG1048468"/>
      <c r="WNH1048468"/>
      <c r="WNI1048468"/>
      <c r="WNJ1048468"/>
      <c r="WNK1048468"/>
      <c r="WNL1048468"/>
      <c r="WNM1048468"/>
      <c r="WNN1048468"/>
      <c r="WNO1048468"/>
      <c r="WNP1048468"/>
      <c r="WNQ1048468"/>
      <c r="WNR1048468"/>
      <c r="WNS1048468"/>
      <c r="WNT1048468"/>
      <c r="WNU1048468"/>
      <c r="WNV1048468"/>
      <c r="WNW1048468"/>
      <c r="WNX1048468"/>
      <c r="WNY1048468"/>
      <c r="WNZ1048468"/>
      <c r="WOA1048468"/>
      <c r="WOB1048468"/>
      <c r="WOC1048468"/>
      <c r="WOD1048468"/>
      <c r="WOE1048468"/>
      <c r="WOF1048468"/>
      <c r="WOG1048468"/>
      <c r="WOH1048468"/>
      <c r="WOI1048468"/>
      <c r="WOJ1048468"/>
      <c r="WOK1048468"/>
      <c r="WOL1048468"/>
      <c r="WOM1048468"/>
      <c r="WON1048468"/>
      <c r="WOO1048468"/>
      <c r="WOP1048468"/>
      <c r="WOQ1048468"/>
      <c r="WOR1048468"/>
      <c r="WOS1048468"/>
      <c r="WOT1048468"/>
      <c r="WOU1048468"/>
      <c r="WOV1048468"/>
      <c r="WOW1048468"/>
      <c r="WOX1048468"/>
      <c r="WOY1048468"/>
      <c r="WOZ1048468"/>
      <c r="WPA1048468"/>
      <c r="WPB1048468"/>
      <c r="WPC1048468"/>
      <c r="WPD1048468"/>
      <c r="WPE1048468"/>
      <c r="WPF1048468"/>
      <c r="WPG1048468"/>
      <c r="WPH1048468"/>
      <c r="WPI1048468"/>
      <c r="WPJ1048468"/>
      <c r="WPK1048468"/>
      <c r="WPL1048468"/>
      <c r="WPM1048468"/>
      <c r="WPN1048468"/>
      <c r="WPO1048468"/>
      <c r="WPP1048468"/>
      <c r="WPQ1048468"/>
      <c r="WPR1048468"/>
      <c r="WPS1048468"/>
      <c r="WPT1048468"/>
      <c r="WPU1048468"/>
      <c r="WPV1048468"/>
      <c r="WPW1048468"/>
      <c r="WPX1048468"/>
      <c r="WPY1048468"/>
      <c r="WPZ1048468"/>
      <c r="WQA1048468"/>
      <c r="WQB1048468"/>
      <c r="WQC1048468"/>
      <c r="WQD1048468"/>
      <c r="WQE1048468"/>
      <c r="WQF1048468"/>
      <c r="WQG1048468"/>
      <c r="WQH1048468"/>
      <c r="WQI1048468"/>
      <c r="WQJ1048468"/>
      <c r="WQK1048468"/>
      <c r="WQL1048468"/>
      <c r="WQM1048468"/>
      <c r="WQN1048468"/>
      <c r="WQO1048468"/>
      <c r="WQP1048468"/>
      <c r="WQQ1048468"/>
      <c r="WQR1048468"/>
      <c r="WQS1048468"/>
      <c r="WQT1048468"/>
      <c r="WQU1048468"/>
      <c r="WQV1048468"/>
      <c r="WQW1048468"/>
      <c r="WQX1048468"/>
      <c r="WQY1048468"/>
      <c r="WQZ1048468"/>
      <c r="WRA1048468"/>
      <c r="WRB1048468"/>
      <c r="WRC1048468"/>
      <c r="WRD1048468"/>
      <c r="WRE1048468"/>
      <c r="WRF1048468"/>
      <c r="WRG1048468"/>
      <c r="WRH1048468"/>
      <c r="WRI1048468"/>
      <c r="WRJ1048468"/>
      <c r="WRK1048468"/>
      <c r="WRL1048468"/>
      <c r="WRM1048468"/>
      <c r="WRN1048468"/>
      <c r="WRO1048468"/>
      <c r="WRP1048468"/>
      <c r="WRQ1048468"/>
      <c r="WRR1048468"/>
      <c r="WRS1048468"/>
      <c r="WRT1048468"/>
      <c r="WRU1048468"/>
      <c r="WRV1048468"/>
      <c r="WRW1048468"/>
      <c r="WRX1048468"/>
      <c r="WRY1048468"/>
      <c r="WRZ1048468"/>
      <c r="WSA1048468"/>
      <c r="WSB1048468"/>
      <c r="WSC1048468"/>
      <c r="WSD1048468"/>
      <c r="WSE1048468"/>
      <c r="WSF1048468"/>
      <c r="WSG1048468"/>
      <c r="WSH1048468"/>
      <c r="WSI1048468"/>
      <c r="WSJ1048468"/>
      <c r="WSK1048468"/>
      <c r="WSL1048468"/>
      <c r="WSM1048468"/>
      <c r="WSN1048468"/>
      <c r="WSO1048468"/>
      <c r="WSP1048468"/>
      <c r="WSQ1048468"/>
      <c r="WSR1048468"/>
      <c r="WSS1048468"/>
      <c r="WST1048468"/>
      <c r="WSU1048468"/>
      <c r="WSV1048468"/>
      <c r="WSW1048468"/>
      <c r="WSX1048468"/>
      <c r="WSY1048468"/>
      <c r="WSZ1048468"/>
      <c r="WTA1048468"/>
      <c r="WTB1048468"/>
      <c r="WTC1048468"/>
      <c r="WTD1048468"/>
      <c r="WTE1048468"/>
      <c r="WTF1048468"/>
      <c r="WTG1048468"/>
      <c r="WTH1048468"/>
      <c r="WTI1048468"/>
      <c r="WTJ1048468"/>
      <c r="WTK1048468"/>
      <c r="WTL1048468"/>
      <c r="WTM1048468"/>
      <c r="WTN1048468"/>
      <c r="WTO1048468"/>
      <c r="WTP1048468"/>
      <c r="WTQ1048468"/>
      <c r="WTR1048468"/>
      <c r="WTS1048468"/>
      <c r="WTT1048468"/>
      <c r="WTU1048468"/>
      <c r="WTV1048468"/>
      <c r="WTW1048468"/>
      <c r="WTX1048468"/>
      <c r="WTY1048468"/>
      <c r="WTZ1048468"/>
      <c r="WUA1048468"/>
      <c r="WUB1048468"/>
      <c r="WUC1048468"/>
      <c r="WUD1048468"/>
      <c r="WUE1048468"/>
      <c r="WUF1048468"/>
      <c r="WUG1048468"/>
      <c r="WUH1048468"/>
      <c r="WUI1048468"/>
      <c r="WUJ1048468"/>
      <c r="WUK1048468"/>
      <c r="WUL1048468"/>
      <c r="WUM1048468"/>
      <c r="WUN1048468"/>
      <c r="WUO1048468"/>
      <c r="WUP1048468"/>
      <c r="WUQ1048468"/>
      <c r="WUR1048468"/>
      <c r="WUS1048468"/>
      <c r="WUT1048468"/>
      <c r="WUU1048468"/>
      <c r="WUV1048468"/>
      <c r="WUW1048468"/>
      <c r="WUX1048468"/>
      <c r="WUY1048468"/>
      <c r="WUZ1048468"/>
      <c r="WVA1048468"/>
      <c r="WVB1048468"/>
      <c r="WVC1048468"/>
      <c r="WVD1048468"/>
      <c r="WVE1048468"/>
      <c r="WVF1048468"/>
      <c r="WVG1048468"/>
      <c r="WVH1048468"/>
      <c r="WVI1048468"/>
      <c r="WVJ1048468"/>
      <c r="WVK1048468"/>
      <c r="WVL1048468"/>
      <c r="WVM1048468"/>
      <c r="WVN1048468"/>
      <c r="WVO1048468"/>
      <c r="WVP1048468"/>
      <c r="WVQ1048468"/>
      <c r="WVR1048468"/>
      <c r="WVS1048468"/>
      <c r="WVT1048468"/>
      <c r="WVU1048468"/>
      <c r="WVV1048468"/>
      <c r="WVW1048468"/>
      <c r="WVX1048468"/>
      <c r="WVY1048468"/>
      <c r="WVZ1048468"/>
      <c r="WWA1048468"/>
      <c r="WWB1048468"/>
      <c r="WWC1048468"/>
      <c r="WWD1048468"/>
      <c r="WWE1048468"/>
      <c r="WWF1048468"/>
      <c r="WWG1048468"/>
      <c r="WWH1048468"/>
      <c r="WWI1048468"/>
      <c r="WWJ1048468"/>
      <c r="WWK1048468"/>
      <c r="WWL1048468"/>
      <c r="WWM1048468"/>
      <c r="WWN1048468"/>
      <c r="WWO1048468"/>
      <c r="WWP1048468"/>
      <c r="WWQ1048468"/>
      <c r="WWR1048468"/>
      <c r="WWS1048468"/>
      <c r="WWT1048468"/>
      <c r="WWU1048468"/>
      <c r="WWV1048468"/>
      <c r="WWW1048468"/>
      <c r="WWX1048468"/>
      <c r="WWY1048468"/>
      <c r="WWZ1048468"/>
      <c r="WXA1048468"/>
      <c r="WXB1048468"/>
      <c r="WXC1048468"/>
      <c r="WXD1048468"/>
      <c r="WXE1048468"/>
      <c r="WXF1048468"/>
      <c r="WXG1048468"/>
      <c r="WXH1048468"/>
      <c r="WXI1048468"/>
      <c r="WXJ1048468"/>
      <c r="WXK1048468"/>
      <c r="WXL1048468"/>
      <c r="WXM1048468"/>
      <c r="WXN1048468"/>
      <c r="WXO1048468"/>
      <c r="WXP1048468"/>
      <c r="WXQ1048468"/>
      <c r="WXR1048468"/>
      <c r="WXS1048468"/>
      <c r="WXT1048468"/>
      <c r="WXU1048468"/>
      <c r="WXV1048468"/>
      <c r="WXW1048468"/>
      <c r="WXX1048468"/>
      <c r="WXY1048468"/>
      <c r="WXZ1048468"/>
      <c r="WYA1048468"/>
      <c r="WYB1048468"/>
      <c r="WYC1048468"/>
      <c r="WYD1048468"/>
      <c r="WYE1048468"/>
      <c r="WYF1048468"/>
      <c r="WYG1048468"/>
      <c r="WYH1048468"/>
      <c r="WYI1048468"/>
      <c r="WYJ1048468"/>
      <c r="WYK1048468"/>
      <c r="WYL1048468"/>
      <c r="WYM1048468"/>
      <c r="WYN1048468"/>
      <c r="WYO1048468"/>
      <c r="WYP1048468"/>
      <c r="WYQ1048468"/>
      <c r="WYR1048468"/>
      <c r="WYS1048468"/>
      <c r="WYT1048468"/>
      <c r="WYU1048468"/>
      <c r="WYV1048468"/>
      <c r="WYW1048468"/>
      <c r="WYX1048468"/>
      <c r="WYY1048468"/>
      <c r="WYZ1048468"/>
      <c r="WZA1048468"/>
      <c r="WZB1048468"/>
      <c r="WZC1048468"/>
      <c r="WZD1048468"/>
      <c r="WZE1048468"/>
      <c r="WZF1048468"/>
      <c r="WZG1048468"/>
      <c r="WZH1048468"/>
      <c r="WZI1048468"/>
      <c r="WZJ1048468"/>
      <c r="WZK1048468"/>
      <c r="WZL1048468"/>
      <c r="WZM1048468"/>
      <c r="WZN1048468"/>
      <c r="WZO1048468"/>
      <c r="WZP1048468"/>
      <c r="WZQ1048468"/>
      <c r="WZR1048468"/>
      <c r="WZS1048468"/>
      <c r="WZT1048468"/>
      <c r="WZU1048468"/>
      <c r="WZV1048468"/>
      <c r="WZW1048468"/>
      <c r="WZX1048468"/>
      <c r="WZY1048468"/>
      <c r="WZZ1048468"/>
      <c r="XAA1048468"/>
      <c r="XAB1048468"/>
      <c r="XAC1048468"/>
      <c r="XAD1048468"/>
      <c r="XAE1048468"/>
      <c r="XAF1048468"/>
      <c r="XAG1048468"/>
      <c r="XAH1048468"/>
      <c r="XAI1048468"/>
      <c r="XAJ1048468"/>
      <c r="XAK1048468"/>
      <c r="XAL1048468"/>
      <c r="XAM1048468"/>
      <c r="XAN1048468"/>
      <c r="XAO1048468"/>
      <c r="XAP1048468"/>
      <c r="XAQ1048468"/>
      <c r="XAR1048468"/>
      <c r="XAS1048468"/>
      <c r="XAT1048468"/>
      <c r="XAU1048468"/>
      <c r="XAV1048468"/>
      <c r="XAW1048468"/>
      <c r="XAX1048468"/>
      <c r="XAY1048468"/>
      <c r="XAZ1048468"/>
      <c r="XBA1048468"/>
      <c r="XBB1048468"/>
      <c r="XBC1048468"/>
      <c r="XBD1048468"/>
      <c r="XBE1048468"/>
      <c r="XBF1048468"/>
      <c r="XBG1048468"/>
      <c r="XBH1048468"/>
      <c r="XBI1048468"/>
      <c r="XBJ1048468"/>
      <c r="XBK1048468"/>
      <c r="XBL1048468"/>
      <c r="XBM1048468"/>
      <c r="XBN1048468"/>
      <c r="XBO1048468"/>
      <c r="XBP1048468"/>
      <c r="XBQ1048468"/>
      <c r="XBR1048468"/>
      <c r="XBS1048468"/>
      <c r="XBT1048468"/>
      <c r="XBU1048468"/>
      <c r="XBV1048468"/>
      <c r="XBW1048468"/>
      <c r="XBX1048468"/>
      <c r="XBY1048468"/>
      <c r="XBZ1048468"/>
      <c r="XCA1048468"/>
      <c r="XCB1048468"/>
      <c r="XCC1048468"/>
      <c r="XCD1048468"/>
      <c r="XCE1048468"/>
      <c r="XCF1048468"/>
      <c r="XCG1048468"/>
      <c r="XCH1048468"/>
      <c r="XCI1048468"/>
      <c r="XCJ1048468"/>
      <c r="XCK1048468"/>
      <c r="XCL1048468"/>
      <c r="XCM1048468"/>
      <c r="XCN1048468"/>
      <c r="XCO1048468"/>
      <c r="XCP1048468"/>
      <c r="XCQ1048468"/>
      <c r="XCR1048468"/>
      <c r="XCS1048468"/>
      <c r="XCT1048468"/>
      <c r="XCU1048468"/>
      <c r="XCV1048468"/>
      <c r="XCW1048468"/>
      <c r="XCX1048468"/>
      <c r="XCY1048468"/>
      <c r="XCZ1048468"/>
      <c r="XDA1048468"/>
      <c r="XDB1048468"/>
      <c r="XDC1048468"/>
      <c r="XDD1048468"/>
      <c r="XDE1048468"/>
      <c r="XDF1048468"/>
      <c r="XDG1048468"/>
      <c r="XDH1048468"/>
      <c r="XDI1048468"/>
      <c r="XDJ1048468"/>
      <c r="XDK1048468"/>
      <c r="XDL1048468"/>
      <c r="XDM1048468"/>
      <c r="XDN1048468"/>
      <c r="XDO1048468"/>
      <c r="XDP1048468"/>
      <c r="XDQ1048468"/>
      <c r="XDR1048468"/>
      <c r="XDS1048468"/>
      <c r="XDT1048468"/>
      <c r="XDU1048468"/>
      <c r="XDV1048468"/>
      <c r="XDW1048468"/>
      <c r="XDX1048468"/>
      <c r="XDY1048468"/>
      <c r="XDZ1048468"/>
      <c r="XEA1048468"/>
      <c r="XEB1048468"/>
      <c r="XEC1048468"/>
      <c r="XED1048468"/>
      <c r="XEE1048468"/>
      <c r="XEF1048468"/>
      <c r="XEG1048468"/>
      <c r="XEH1048468"/>
      <c r="XEI1048468"/>
      <c r="XEJ1048468"/>
      <c r="XEK1048468"/>
      <c r="XEL1048468"/>
      <c r="XEM1048468"/>
      <c r="XEN1048468"/>
      <c r="XEO1048468"/>
      <c r="XEP1048468"/>
      <c r="XEQ1048468"/>
      <c r="XER1048468"/>
      <c r="XES1048468"/>
      <c r="XET1048468"/>
      <c r="XEU1048468"/>
      <c r="XEV1048468"/>
      <c r="XEW1048468"/>
      <c r="XEX1048468"/>
      <c r="XEY1048468"/>
    </row>
    <row r="1048469" spans="1:16379">
      <c r="A1048469"/>
      <c r="B1048469"/>
      <c r="C1048469"/>
      <c r="D1048469"/>
      <c r="E1048469"/>
      <c r="F1048469" s="24"/>
      <c r="G1048469"/>
      <c r="H1048469" s="25"/>
      <c r="I1048469"/>
      <c r="J1048469"/>
      <c r="K1048469"/>
      <c r="L1048469"/>
      <c r="M1048469"/>
      <c r="N1048469"/>
      <c r="O1048469"/>
      <c r="P1048469"/>
      <c r="Q1048469"/>
      <c r="R1048469"/>
      <c r="S1048469"/>
      <c r="T1048469"/>
      <c r="U1048469"/>
      <c r="V1048469"/>
      <c r="W1048469"/>
      <c r="X1048469"/>
      <c r="Y1048469"/>
      <c r="Z1048469"/>
      <c r="AA1048469"/>
      <c r="AB1048469"/>
      <c r="AC1048469"/>
      <c r="AD1048469"/>
      <c r="AE1048469"/>
      <c r="AF1048469"/>
      <c r="AG1048469"/>
      <c r="AH1048469"/>
      <c r="AI1048469"/>
      <c r="AJ1048469"/>
      <c r="AK1048469"/>
      <c r="AL1048469"/>
      <c r="AM1048469"/>
      <c r="AN1048469"/>
      <c r="AO1048469"/>
      <c r="AP1048469"/>
      <c r="AQ1048469"/>
      <c r="AR1048469"/>
      <c r="AS1048469"/>
      <c r="AT1048469"/>
      <c r="AU1048469"/>
      <c r="AV1048469"/>
      <c r="AW1048469"/>
      <c r="AX1048469"/>
      <c r="AY1048469"/>
      <c r="AZ1048469"/>
      <c r="BA1048469"/>
      <c r="BB1048469"/>
      <c r="BC1048469"/>
      <c r="BD1048469"/>
      <c r="BE1048469"/>
      <c r="BF1048469"/>
      <c r="BG1048469"/>
      <c r="BH1048469"/>
      <c r="BI1048469"/>
      <c r="BJ1048469"/>
      <c r="BK1048469"/>
      <c r="BL1048469"/>
      <c r="BM1048469"/>
      <c r="BN1048469"/>
      <c r="BO1048469"/>
      <c r="BP1048469"/>
      <c r="BQ1048469"/>
      <c r="BR1048469"/>
      <c r="BS1048469"/>
      <c r="BT1048469"/>
      <c r="BU1048469"/>
      <c r="BV1048469"/>
      <c r="BW1048469"/>
      <c r="BX1048469"/>
      <c r="BY1048469"/>
      <c r="BZ1048469"/>
      <c r="CA1048469"/>
      <c r="CB1048469"/>
      <c r="CC1048469"/>
      <c r="CD1048469"/>
      <c r="CE1048469"/>
      <c r="CF1048469"/>
      <c r="CG1048469"/>
      <c r="CH1048469"/>
      <c r="CI1048469"/>
      <c r="CJ1048469"/>
      <c r="CK1048469"/>
      <c r="CL1048469"/>
      <c r="CM1048469"/>
      <c r="CN1048469"/>
      <c r="CO1048469"/>
      <c r="CP1048469"/>
      <c r="CQ1048469"/>
      <c r="CR1048469"/>
      <c r="CS1048469"/>
      <c r="CT1048469"/>
      <c r="CU1048469"/>
      <c r="CV1048469"/>
      <c r="CW1048469"/>
      <c r="CX1048469"/>
      <c r="CY1048469"/>
      <c r="CZ1048469"/>
      <c r="DA1048469"/>
      <c r="DB1048469"/>
      <c r="DC1048469"/>
      <c r="DD1048469"/>
      <c r="DE1048469"/>
      <c r="DF1048469"/>
      <c r="DG1048469"/>
      <c r="DH1048469"/>
      <c r="DI1048469"/>
      <c r="DJ1048469"/>
      <c r="DK1048469"/>
      <c r="DL1048469"/>
      <c r="DM1048469"/>
      <c r="DN1048469"/>
      <c r="DO1048469"/>
      <c r="DP1048469"/>
      <c r="DQ1048469"/>
      <c r="DR1048469"/>
      <c r="DS1048469"/>
      <c r="DT1048469"/>
      <c r="DU1048469"/>
      <c r="DV1048469"/>
      <c r="DW1048469"/>
      <c r="DX1048469"/>
      <c r="DY1048469"/>
      <c r="DZ1048469"/>
      <c r="EA1048469"/>
      <c r="EB1048469"/>
      <c r="EC1048469"/>
      <c r="ED1048469"/>
      <c r="EE1048469"/>
      <c r="EF1048469"/>
      <c r="EG1048469"/>
      <c r="EH1048469"/>
      <c r="EI1048469"/>
      <c r="EJ1048469"/>
      <c r="EK1048469"/>
      <c r="EL1048469"/>
      <c r="EM1048469"/>
      <c r="EN1048469"/>
      <c r="EO1048469"/>
      <c r="EP1048469"/>
      <c r="EQ1048469"/>
      <c r="ER1048469"/>
      <c r="ES1048469"/>
      <c r="ET1048469"/>
      <c r="EU1048469"/>
      <c r="EV1048469"/>
      <c r="EW1048469"/>
      <c r="EX1048469"/>
      <c r="EY1048469"/>
      <c r="EZ1048469"/>
      <c r="FA1048469"/>
      <c r="FB1048469"/>
      <c r="FC1048469"/>
      <c r="FD1048469"/>
      <c r="FE1048469"/>
      <c r="FF1048469"/>
      <c r="FG1048469"/>
      <c r="FH1048469"/>
      <c r="FI1048469"/>
      <c r="FJ1048469"/>
      <c r="FK1048469"/>
      <c r="FL1048469"/>
      <c r="FM1048469"/>
      <c r="FN1048469"/>
      <c r="FO1048469"/>
      <c r="FP1048469"/>
      <c r="FQ1048469"/>
      <c r="FR1048469"/>
      <c r="FS1048469"/>
      <c r="FT1048469"/>
      <c r="FU1048469"/>
      <c r="FV1048469"/>
      <c r="FW1048469"/>
      <c r="FX1048469"/>
      <c r="FY1048469"/>
      <c r="FZ1048469"/>
      <c r="GA1048469"/>
      <c r="GB1048469"/>
      <c r="GC1048469"/>
      <c r="GD1048469"/>
      <c r="GE1048469"/>
      <c r="GF1048469"/>
      <c r="GG1048469"/>
      <c r="GH1048469"/>
      <c r="GI1048469"/>
      <c r="GJ1048469"/>
      <c r="GK1048469"/>
      <c r="GL1048469"/>
      <c r="GM1048469"/>
      <c r="GN1048469"/>
      <c r="GO1048469"/>
      <c r="GP1048469"/>
      <c r="GQ1048469"/>
      <c r="GR1048469"/>
      <c r="GS1048469"/>
      <c r="GT1048469"/>
      <c r="GU1048469"/>
      <c r="GV1048469"/>
      <c r="GW1048469"/>
      <c r="GX1048469"/>
      <c r="GY1048469"/>
      <c r="GZ1048469"/>
      <c r="HA1048469"/>
      <c r="HB1048469"/>
      <c r="HC1048469"/>
      <c r="HD1048469"/>
      <c r="HE1048469"/>
      <c r="HF1048469"/>
      <c r="HG1048469"/>
      <c r="HH1048469"/>
      <c r="HI1048469"/>
      <c r="HJ1048469"/>
      <c r="HK1048469"/>
      <c r="HL1048469"/>
      <c r="HM1048469"/>
      <c r="HN1048469"/>
      <c r="HO1048469"/>
      <c r="HP1048469"/>
      <c r="HQ1048469"/>
      <c r="HR1048469"/>
      <c r="HS1048469"/>
      <c r="HT1048469"/>
      <c r="HU1048469"/>
      <c r="HV1048469"/>
      <c r="HW1048469"/>
      <c r="HX1048469"/>
      <c r="HY1048469"/>
      <c r="HZ1048469"/>
      <c r="IA1048469"/>
      <c r="IB1048469"/>
      <c r="IC1048469"/>
      <c r="ID1048469"/>
      <c r="IE1048469"/>
      <c r="IF1048469"/>
      <c r="IG1048469"/>
      <c r="IH1048469"/>
      <c r="II1048469"/>
      <c r="IJ1048469"/>
      <c r="IK1048469"/>
      <c r="IL1048469"/>
      <c r="IM1048469"/>
      <c r="IN1048469"/>
      <c r="IO1048469"/>
      <c r="IP1048469"/>
      <c r="IQ1048469"/>
      <c r="IR1048469"/>
      <c r="IS1048469"/>
      <c r="IT1048469"/>
      <c r="IU1048469"/>
      <c r="IV1048469"/>
      <c r="IW1048469"/>
      <c r="IX1048469"/>
      <c r="IY1048469"/>
      <c r="IZ1048469"/>
      <c r="JA1048469"/>
      <c r="JB1048469"/>
      <c r="JC1048469"/>
      <c r="JD1048469"/>
      <c r="JE1048469"/>
      <c r="JF1048469"/>
      <c r="JG1048469"/>
      <c r="JH1048469"/>
      <c r="JI1048469"/>
      <c r="JJ1048469"/>
      <c r="JK1048469"/>
      <c r="JL1048469"/>
      <c r="JM1048469"/>
      <c r="JN1048469"/>
      <c r="JO1048469"/>
      <c r="JP1048469"/>
      <c r="JQ1048469"/>
      <c r="JR1048469"/>
      <c r="JS1048469"/>
      <c r="JT1048469"/>
      <c r="JU1048469"/>
      <c r="JV1048469"/>
      <c r="JW1048469"/>
      <c r="JX1048469"/>
      <c r="JY1048469"/>
      <c r="JZ1048469"/>
      <c r="KA1048469"/>
      <c r="KB1048469"/>
      <c r="KC1048469"/>
      <c r="KD1048469"/>
      <c r="KE1048469"/>
      <c r="KF1048469"/>
      <c r="KG1048469"/>
      <c r="KH1048469"/>
      <c r="KI1048469"/>
      <c r="KJ1048469"/>
      <c r="KK1048469"/>
      <c r="KL1048469"/>
      <c r="KM1048469"/>
      <c r="KN1048469"/>
      <c r="KO1048469"/>
      <c r="KP1048469"/>
      <c r="KQ1048469"/>
      <c r="KR1048469"/>
      <c r="KS1048469"/>
      <c r="KT1048469"/>
      <c r="KU1048469"/>
      <c r="KV1048469"/>
      <c r="KW1048469"/>
      <c r="KX1048469"/>
      <c r="KY1048469"/>
      <c r="KZ1048469"/>
      <c r="LA1048469"/>
      <c r="LB1048469"/>
      <c r="LC1048469"/>
      <c r="LD1048469"/>
      <c r="LE1048469"/>
      <c r="LF1048469"/>
      <c r="LG1048469"/>
      <c r="LH1048469"/>
      <c r="LI1048469"/>
      <c r="LJ1048469"/>
      <c r="LK1048469"/>
      <c r="LL1048469"/>
      <c r="LM1048469"/>
      <c r="LN1048469"/>
      <c r="LO1048469"/>
      <c r="LP1048469"/>
      <c r="LQ1048469"/>
      <c r="LR1048469"/>
      <c r="LS1048469"/>
      <c r="LT1048469"/>
      <c r="LU1048469"/>
      <c r="LV1048469"/>
      <c r="LW1048469"/>
      <c r="LX1048469"/>
      <c r="LY1048469"/>
      <c r="LZ1048469"/>
      <c r="MA1048469"/>
      <c r="MB1048469"/>
      <c r="MC1048469"/>
      <c r="MD1048469"/>
      <c r="ME1048469"/>
      <c r="MF1048469"/>
      <c r="MG1048469"/>
      <c r="MH1048469"/>
      <c r="MI1048469"/>
      <c r="MJ1048469"/>
      <c r="MK1048469"/>
      <c r="ML1048469"/>
      <c r="MM1048469"/>
      <c r="MN1048469"/>
      <c r="MO1048469"/>
      <c r="MP1048469"/>
      <c r="MQ1048469"/>
      <c r="MR1048469"/>
      <c r="MS1048469"/>
      <c r="MT1048469"/>
      <c r="MU1048469"/>
      <c r="MV1048469"/>
      <c r="MW1048469"/>
      <c r="MX1048469"/>
      <c r="MY1048469"/>
      <c r="MZ1048469"/>
      <c r="NA1048469"/>
      <c r="NB1048469"/>
      <c r="NC1048469"/>
      <c r="ND1048469"/>
      <c r="NE1048469"/>
      <c r="NF1048469"/>
      <c r="NG1048469"/>
      <c r="NH1048469"/>
      <c r="NI1048469"/>
      <c r="NJ1048469"/>
      <c r="NK1048469"/>
      <c r="NL1048469"/>
      <c r="NM1048469"/>
      <c r="NN1048469"/>
      <c r="NO1048469"/>
      <c r="NP1048469"/>
      <c r="NQ1048469"/>
      <c r="NR1048469"/>
      <c r="NS1048469"/>
      <c r="NT1048469"/>
      <c r="NU1048469"/>
      <c r="NV1048469"/>
      <c r="NW1048469"/>
      <c r="NX1048469"/>
      <c r="NY1048469"/>
      <c r="NZ1048469"/>
      <c r="OA1048469"/>
      <c r="OB1048469"/>
      <c r="OC1048469"/>
      <c r="OD1048469"/>
      <c r="OE1048469"/>
      <c r="OF1048469"/>
      <c r="OG1048469"/>
      <c r="OH1048469"/>
      <c r="OI1048469"/>
      <c r="OJ1048469"/>
      <c r="OK1048469"/>
      <c r="OL1048469"/>
      <c r="OM1048469"/>
      <c r="ON1048469"/>
      <c r="OO1048469"/>
      <c r="OP1048469"/>
      <c r="OQ1048469"/>
      <c r="OR1048469"/>
      <c r="OS1048469"/>
      <c r="OT1048469"/>
      <c r="OU1048469"/>
      <c r="OV1048469"/>
      <c r="OW1048469"/>
      <c r="OX1048469"/>
      <c r="OY1048469"/>
      <c r="OZ1048469"/>
      <c r="PA1048469"/>
      <c r="PB1048469"/>
      <c r="PC1048469"/>
      <c r="PD1048469"/>
      <c r="PE1048469"/>
      <c r="PF1048469"/>
      <c r="PG1048469"/>
      <c r="PH1048469"/>
      <c r="PI1048469"/>
      <c r="PJ1048469"/>
      <c r="PK1048469"/>
      <c r="PL1048469"/>
      <c r="PM1048469"/>
      <c r="PN1048469"/>
      <c r="PO1048469"/>
      <c r="PP1048469"/>
      <c r="PQ1048469"/>
      <c r="PR1048469"/>
      <c r="PS1048469"/>
      <c r="PT1048469"/>
      <c r="PU1048469"/>
      <c r="PV1048469"/>
      <c r="PW1048469"/>
      <c r="PX1048469"/>
      <c r="PY1048469"/>
      <c r="PZ1048469"/>
      <c r="QA1048469"/>
      <c r="QB1048469"/>
      <c r="QC1048469"/>
      <c r="QD1048469"/>
      <c r="QE1048469"/>
      <c r="QF1048469"/>
      <c r="QG1048469"/>
      <c r="QH1048469"/>
      <c r="QI1048469"/>
      <c r="QJ1048469"/>
      <c r="QK1048469"/>
      <c r="QL1048469"/>
      <c r="QM1048469"/>
      <c r="QN1048469"/>
      <c r="QO1048469"/>
      <c r="QP1048469"/>
      <c r="QQ1048469"/>
      <c r="QR1048469"/>
      <c r="QS1048469"/>
      <c r="QT1048469"/>
      <c r="QU1048469"/>
      <c r="QV1048469"/>
      <c r="QW1048469"/>
      <c r="QX1048469"/>
      <c r="QY1048469"/>
      <c r="QZ1048469"/>
      <c r="RA1048469"/>
      <c r="RB1048469"/>
      <c r="RC1048469"/>
      <c r="RD1048469"/>
      <c r="RE1048469"/>
      <c r="RF1048469"/>
      <c r="RG1048469"/>
      <c r="RH1048469"/>
      <c r="RI1048469"/>
      <c r="RJ1048469"/>
      <c r="RK1048469"/>
      <c r="RL1048469"/>
      <c r="RM1048469"/>
      <c r="RN1048469"/>
      <c r="RO1048469"/>
      <c r="RP1048469"/>
      <c r="RQ1048469"/>
      <c r="RR1048469"/>
      <c r="RS1048469"/>
      <c r="RT1048469"/>
      <c r="RU1048469"/>
      <c r="RV1048469"/>
      <c r="RW1048469"/>
      <c r="RX1048469"/>
      <c r="RY1048469"/>
      <c r="RZ1048469"/>
      <c r="SA1048469"/>
      <c r="SB1048469"/>
      <c r="SC1048469"/>
      <c r="SD1048469"/>
      <c r="SE1048469"/>
      <c r="SF1048469"/>
      <c r="SG1048469"/>
      <c r="SH1048469"/>
      <c r="SI1048469"/>
      <c r="SJ1048469"/>
      <c r="SK1048469"/>
      <c r="SL1048469"/>
      <c r="SM1048469"/>
      <c r="SN1048469"/>
      <c r="SO1048469"/>
      <c r="SP1048469"/>
      <c r="SQ1048469"/>
      <c r="SR1048469"/>
      <c r="SS1048469"/>
      <c r="ST1048469"/>
      <c r="SU1048469"/>
      <c r="SV1048469"/>
      <c r="SW1048469"/>
      <c r="SX1048469"/>
      <c r="SY1048469"/>
      <c r="SZ1048469"/>
      <c r="TA1048469"/>
      <c r="TB1048469"/>
      <c r="TC1048469"/>
      <c r="TD1048469"/>
      <c r="TE1048469"/>
      <c r="TF1048469"/>
      <c r="TG1048469"/>
      <c r="TH1048469"/>
      <c r="TI1048469"/>
      <c r="TJ1048469"/>
      <c r="TK1048469"/>
      <c r="TL1048469"/>
      <c r="TM1048469"/>
      <c r="TN1048469"/>
      <c r="TO1048469"/>
      <c r="TP1048469"/>
      <c r="TQ1048469"/>
      <c r="TR1048469"/>
      <c r="TS1048469"/>
      <c r="TT1048469"/>
      <c r="TU1048469"/>
      <c r="TV1048469"/>
      <c r="TW1048469"/>
      <c r="TX1048469"/>
      <c r="TY1048469"/>
      <c r="TZ1048469"/>
      <c r="UA1048469"/>
      <c r="UB1048469"/>
      <c r="UC1048469"/>
      <c r="UD1048469"/>
      <c r="UE1048469"/>
      <c r="UF1048469"/>
      <c r="UG1048469"/>
      <c r="UH1048469"/>
      <c r="UI1048469"/>
      <c r="UJ1048469"/>
      <c r="UK1048469"/>
      <c r="UL1048469"/>
      <c r="UM1048469"/>
      <c r="UN1048469"/>
      <c r="UO1048469"/>
      <c r="UP1048469"/>
      <c r="UQ1048469"/>
      <c r="UR1048469"/>
      <c r="US1048469"/>
      <c r="UT1048469"/>
      <c r="UU1048469"/>
      <c r="UV1048469"/>
      <c r="UW1048469"/>
      <c r="UX1048469"/>
      <c r="UY1048469"/>
      <c r="UZ1048469"/>
      <c r="VA1048469"/>
      <c r="VB1048469"/>
      <c r="VC1048469"/>
      <c r="VD1048469"/>
      <c r="VE1048469"/>
      <c r="VF1048469"/>
      <c r="VG1048469"/>
      <c r="VH1048469"/>
      <c r="VI1048469"/>
      <c r="VJ1048469"/>
      <c r="VK1048469"/>
      <c r="VL1048469"/>
      <c r="VM1048469"/>
      <c r="VN1048469"/>
      <c r="VO1048469"/>
      <c r="VP1048469"/>
      <c r="VQ1048469"/>
      <c r="VR1048469"/>
      <c r="VS1048469"/>
      <c r="VT1048469"/>
      <c r="VU1048469"/>
      <c r="VV1048469"/>
      <c r="VW1048469"/>
      <c r="VX1048469"/>
      <c r="VY1048469"/>
      <c r="VZ1048469"/>
      <c r="WA1048469"/>
      <c r="WB1048469"/>
      <c r="WC1048469"/>
      <c r="WD1048469"/>
      <c r="WE1048469"/>
      <c r="WF1048469"/>
      <c r="WG1048469"/>
      <c r="WH1048469"/>
      <c r="WI1048469"/>
      <c r="WJ1048469"/>
      <c r="WK1048469"/>
      <c r="WL1048469"/>
      <c r="WM1048469"/>
      <c r="WN1048469"/>
      <c r="WO1048469"/>
      <c r="WP1048469"/>
      <c r="WQ1048469"/>
      <c r="WR1048469"/>
      <c r="WS1048469"/>
      <c r="WT1048469"/>
      <c r="WU1048469"/>
      <c r="WV1048469"/>
      <c r="WW1048469"/>
      <c r="WX1048469"/>
      <c r="WY1048469"/>
      <c r="WZ1048469"/>
      <c r="XA1048469"/>
      <c r="XB1048469"/>
      <c r="XC1048469"/>
      <c r="XD1048469"/>
      <c r="XE1048469"/>
      <c r="XF1048469"/>
      <c r="XG1048469"/>
      <c r="XH1048469"/>
      <c r="XI1048469"/>
      <c r="XJ1048469"/>
      <c r="XK1048469"/>
      <c r="XL1048469"/>
      <c r="XM1048469"/>
      <c r="XN1048469"/>
      <c r="XO1048469"/>
      <c r="XP1048469"/>
      <c r="XQ1048469"/>
      <c r="XR1048469"/>
      <c r="XS1048469"/>
      <c r="XT1048469"/>
      <c r="XU1048469"/>
      <c r="XV1048469"/>
      <c r="XW1048469"/>
      <c r="XX1048469"/>
      <c r="XY1048469"/>
      <c r="XZ1048469"/>
      <c r="YA1048469"/>
      <c r="YB1048469"/>
      <c r="YC1048469"/>
      <c r="YD1048469"/>
      <c r="YE1048469"/>
      <c r="YF1048469"/>
      <c r="YG1048469"/>
      <c r="YH1048469"/>
      <c r="YI1048469"/>
      <c r="YJ1048469"/>
      <c r="YK1048469"/>
      <c r="YL1048469"/>
      <c r="YM1048469"/>
      <c r="YN1048469"/>
      <c r="YO1048469"/>
      <c r="YP1048469"/>
      <c r="YQ1048469"/>
      <c r="YR1048469"/>
      <c r="YS1048469"/>
      <c r="YT1048469"/>
      <c r="YU1048469"/>
      <c r="YV1048469"/>
      <c r="YW1048469"/>
      <c r="YX1048469"/>
      <c r="YY1048469"/>
      <c r="YZ1048469"/>
      <c r="ZA1048469"/>
      <c r="ZB1048469"/>
      <c r="ZC1048469"/>
      <c r="ZD1048469"/>
      <c r="ZE1048469"/>
      <c r="ZF1048469"/>
      <c r="ZG1048469"/>
      <c r="ZH1048469"/>
      <c r="ZI1048469"/>
      <c r="ZJ1048469"/>
      <c r="ZK1048469"/>
      <c r="ZL1048469"/>
      <c r="ZM1048469"/>
      <c r="ZN1048469"/>
      <c r="ZO1048469"/>
      <c r="ZP1048469"/>
      <c r="ZQ1048469"/>
      <c r="ZR1048469"/>
      <c r="ZS1048469"/>
      <c r="ZT1048469"/>
      <c r="ZU1048469"/>
      <c r="ZV1048469"/>
      <c r="ZW1048469"/>
      <c r="ZX1048469"/>
      <c r="ZY1048469"/>
      <c r="ZZ1048469"/>
      <c r="AAA1048469"/>
      <c r="AAB1048469"/>
      <c r="AAC1048469"/>
      <c r="AAD1048469"/>
      <c r="AAE1048469"/>
      <c r="AAF1048469"/>
      <c r="AAG1048469"/>
      <c r="AAH1048469"/>
      <c r="AAI1048469"/>
      <c r="AAJ1048469"/>
      <c r="AAK1048469"/>
      <c r="AAL1048469"/>
      <c r="AAM1048469"/>
      <c r="AAN1048469"/>
      <c r="AAO1048469"/>
      <c r="AAP1048469"/>
      <c r="AAQ1048469"/>
      <c r="AAR1048469"/>
      <c r="AAS1048469"/>
      <c r="AAT1048469"/>
      <c r="AAU1048469"/>
      <c r="AAV1048469"/>
      <c r="AAW1048469"/>
      <c r="AAX1048469"/>
      <c r="AAY1048469"/>
      <c r="AAZ1048469"/>
      <c r="ABA1048469"/>
      <c r="ABB1048469"/>
      <c r="ABC1048469"/>
      <c r="ABD1048469"/>
      <c r="ABE1048469"/>
      <c r="ABF1048469"/>
      <c r="ABG1048469"/>
      <c r="ABH1048469"/>
      <c r="ABI1048469"/>
      <c r="ABJ1048469"/>
      <c r="ABK1048469"/>
      <c r="ABL1048469"/>
      <c r="ABM1048469"/>
      <c r="ABN1048469"/>
      <c r="ABO1048469"/>
      <c r="ABP1048469"/>
      <c r="ABQ1048469"/>
      <c r="ABR1048469"/>
      <c r="ABS1048469"/>
      <c r="ABT1048469"/>
      <c r="ABU1048469"/>
      <c r="ABV1048469"/>
      <c r="ABW1048469"/>
      <c r="ABX1048469"/>
      <c r="ABY1048469"/>
      <c r="ABZ1048469"/>
      <c r="ACA1048469"/>
      <c r="ACB1048469"/>
      <c r="ACC1048469"/>
      <c r="ACD1048469"/>
      <c r="ACE1048469"/>
      <c r="ACF1048469"/>
      <c r="ACG1048469"/>
      <c r="ACH1048469"/>
      <c r="ACI1048469"/>
      <c r="ACJ1048469"/>
      <c r="ACK1048469"/>
      <c r="ACL1048469"/>
      <c r="ACM1048469"/>
      <c r="ACN1048469"/>
      <c r="ACO1048469"/>
      <c r="ACP1048469"/>
      <c r="ACQ1048469"/>
      <c r="ACR1048469"/>
      <c r="ACS1048469"/>
      <c r="ACT1048469"/>
      <c r="ACU1048469"/>
      <c r="ACV1048469"/>
      <c r="ACW1048469"/>
      <c r="ACX1048469"/>
      <c r="ACY1048469"/>
      <c r="ACZ1048469"/>
      <c r="ADA1048469"/>
      <c r="ADB1048469"/>
      <c r="ADC1048469"/>
      <c r="ADD1048469"/>
      <c r="ADE1048469"/>
      <c r="ADF1048469"/>
      <c r="ADG1048469"/>
      <c r="ADH1048469"/>
      <c r="ADI1048469"/>
      <c r="ADJ1048469"/>
      <c r="ADK1048469"/>
      <c r="ADL1048469"/>
      <c r="ADM1048469"/>
      <c r="ADN1048469"/>
      <c r="ADO1048469"/>
      <c r="ADP1048469"/>
      <c r="ADQ1048469"/>
      <c r="ADR1048469"/>
      <c r="ADS1048469"/>
      <c r="ADT1048469"/>
      <c r="ADU1048469"/>
      <c r="ADV1048469"/>
      <c r="ADW1048469"/>
      <c r="ADX1048469"/>
      <c r="ADY1048469"/>
      <c r="ADZ1048469"/>
      <c r="AEA1048469"/>
      <c r="AEB1048469"/>
      <c r="AEC1048469"/>
      <c r="AED1048469"/>
      <c r="AEE1048469"/>
      <c r="AEF1048469"/>
      <c r="AEG1048469"/>
      <c r="AEH1048469"/>
      <c r="AEI1048469"/>
      <c r="AEJ1048469"/>
      <c r="AEK1048469"/>
      <c r="AEL1048469"/>
      <c r="AEM1048469"/>
      <c r="AEN1048469"/>
      <c r="AEO1048469"/>
      <c r="AEP1048469"/>
      <c r="AEQ1048469"/>
      <c r="AER1048469"/>
      <c r="AES1048469"/>
      <c r="AET1048469"/>
      <c r="AEU1048469"/>
      <c r="AEV1048469"/>
      <c r="AEW1048469"/>
      <c r="AEX1048469"/>
      <c r="AEY1048469"/>
      <c r="AEZ1048469"/>
      <c r="AFA1048469"/>
      <c r="AFB1048469"/>
      <c r="AFC1048469"/>
      <c r="AFD1048469"/>
      <c r="AFE1048469"/>
      <c r="AFF1048469"/>
      <c r="AFG1048469"/>
      <c r="AFH1048469"/>
      <c r="AFI1048469"/>
      <c r="AFJ1048469"/>
      <c r="AFK1048469"/>
      <c r="AFL1048469"/>
      <c r="AFM1048469"/>
      <c r="AFN1048469"/>
      <c r="AFO1048469"/>
      <c r="AFP1048469"/>
      <c r="AFQ1048469"/>
      <c r="AFR1048469"/>
      <c r="AFS1048469"/>
      <c r="AFT1048469"/>
      <c r="AFU1048469"/>
      <c r="AFV1048469"/>
      <c r="AFW1048469"/>
      <c r="AFX1048469"/>
      <c r="AFY1048469"/>
      <c r="AFZ1048469"/>
      <c r="AGA1048469"/>
      <c r="AGB1048469"/>
      <c r="AGC1048469"/>
      <c r="AGD1048469"/>
      <c r="AGE1048469"/>
      <c r="AGF1048469"/>
      <c r="AGG1048469"/>
      <c r="AGH1048469"/>
      <c r="AGI1048469"/>
      <c r="AGJ1048469"/>
      <c r="AGK1048469"/>
      <c r="AGL1048469"/>
      <c r="AGM1048469"/>
      <c r="AGN1048469"/>
      <c r="AGO1048469"/>
      <c r="AGP1048469"/>
      <c r="AGQ1048469"/>
      <c r="AGR1048469"/>
      <c r="AGS1048469"/>
      <c r="AGT1048469"/>
      <c r="AGU1048469"/>
      <c r="AGV1048469"/>
      <c r="AGW1048469"/>
      <c r="AGX1048469"/>
      <c r="AGY1048469"/>
      <c r="AGZ1048469"/>
      <c r="AHA1048469"/>
      <c r="AHB1048469"/>
      <c r="AHC1048469"/>
      <c r="AHD1048469"/>
      <c r="AHE1048469"/>
      <c r="AHF1048469"/>
      <c r="AHG1048469"/>
      <c r="AHH1048469"/>
      <c r="AHI1048469"/>
      <c r="AHJ1048469"/>
      <c r="AHK1048469"/>
      <c r="AHL1048469"/>
      <c r="AHM1048469"/>
      <c r="AHN1048469"/>
      <c r="AHO1048469"/>
      <c r="AHP1048469"/>
      <c r="AHQ1048469"/>
      <c r="AHR1048469"/>
      <c r="AHS1048469"/>
      <c r="AHT1048469"/>
      <c r="AHU1048469"/>
      <c r="AHV1048469"/>
      <c r="AHW1048469"/>
      <c r="AHX1048469"/>
      <c r="AHY1048469"/>
      <c r="AHZ1048469"/>
      <c r="AIA1048469"/>
      <c r="AIB1048469"/>
      <c r="AIC1048469"/>
      <c r="AID1048469"/>
      <c r="AIE1048469"/>
      <c r="AIF1048469"/>
      <c r="AIG1048469"/>
      <c r="AIH1048469"/>
      <c r="AII1048469"/>
      <c r="AIJ1048469"/>
      <c r="AIK1048469"/>
      <c r="AIL1048469"/>
      <c r="AIM1048469"/>
      <c r="AIN1048469"/>
      <c r="AIO1048469"/>
      <c r="AIP1048469"/>
      <c r="AIQ1048469"/>
      <c r="AIR1048469"/>
      <c r="AIS1048469"/>
      <c r="AIT1048469"/>
      <c r="AIU1048469"/>
      <c r="AIV1048469"/>
      <c r="AIW1048469"/>
      <c r="AIX1048469"/>
      <c r="AIY1048469"/>
      <c r="AIZ1048469"/>
      <c r="AJA1048469"/>
      <c r="AJB1048469"/>
      <c r="AJC1048469"/>
      <c r="AJD1048469"/>
      <c r="AJE1048469"/>
      <c r="AJF1048469"/>
      <c r="AJG1048469"/>
      <c r="AJH1048469"/>
      <c r="AJI1048469"/>
      <c r="AJJ1048469"/>
      <c r="AJK1048469"/>
      <c r="AJL1048469"/>
      <c r="AJM1048469"/>
      <c r="AJN1048469"/>
      <c r="AJO1048469"/>
      <c r="AJP1048469"/>
      <c r="AJQ1048469"/>
      <c r="AJR1048469"/>
      <c r="AJS1048469"/>
      <c r="AJT1048469"/>
      <c r="AJU1048469"/>
      <c r="AJV1048469"/>
      <c r="AJW1048469"/>
      <c r="AJX1048469"/>
      <c r="AJY1048469"/>
      <c r="AJZ1048469"/>
      <c r="AKA1048469"/>
      <c r="AKB1048469"/>
      <c r="AKC1048469"/>
      <c r="AKD1048469"/>
      <c r="AKE1048469"/>
      <c r="AKF1048469"/>
      <c r="AKG1048469"/>
      <c r="AKH1048469"/>
      <c r="AKI1048469"/>
      <c r="AKJ1048469"/>
      <c r="AKK1048469"/>
      <c r="AKL1048469"/>
      <c r="AKM1048469"/>
      <c r="AKN1048469"/>
      <c r="AKO1048469"/>
      <c r="AKP1048469"/>
      <c r="AKQ1048469"/>
      <c r="AKR1048469"/>
      <c r="AKS1048469"/>
      <c r="AKT1048469"/>
      <c r="AKU1048469"/>
      <c r="AKV1048469"/>
      <c r="AKW1048469"/>
      <c r="AKX1048469"/>
      <c r="AKY1048469"/>
      <c r="AKZ1048469"/>
      <c r="ALA1048469"/>
      <c r="ALB1048469"/>
      <c r="ALC1048469"/>
      <c r="ALD1048469"/>
      <c r="ALE1048469"/>
      <c r="ALF1048469"/>
      <c r="ALG1048469"/>
      <c r="ALH1048469"/>
      <c r="ALI1048469"/>
      <c r="ALJ1048469"/>
      <c r="ALK1048469"/>
      <c r="ALL1048469"/>
      <c r="ALM1048469"/>
      <c r="ALN1048469"/>
      <c r="ALO1048469"/>
      <c r="ALP1048469"/>
      <c r="ALQ1048469"/>
      <c r="ALR1048469"/>
      <c r="ALS1048469"/>
      <c r="ALT1048469"/>
      <c r="ALU1048469"/>
      <c r="ALV1048469"/>
      <c r="ALW1048469"/>
      <c r="ALX1048469"/>
      <c r="ALY1048469"/>
      <c r="ALZ1048469"/>
      <c r="AMA1048469"/>
      <c r="AMB1048469"/>
      <c r="AMC1048469"/>
      <c r="AMD1048469"/>
      <c r="AME1048469"/>
      <c r="AMF1048469"/>
      <c r="AMG1048469"/>
      <c r="AMH1048469"/>
      <c r="AMI1048469"/>
      <c r="AMJ1048469"/>
      <c r="AMK1048469"/>
      <c r="AML1048469"/>
      <c r="AMM1048469"/>
      <c r="AMN1048469"/>
      <c r="AMO1048469"/>
      <c r="AMP1048469"/>
      <c r="AMQ1048469"/>
      <c r="AMR1048469"/>
      <c r="AMS1048469"/>
      <c r="AMT1048469"/>
      <c r="AMU1048469"/>
      <c r="AMV1048469"/>
      <c r="AMW1048469"/>
      <c r="AMX1048469"/>
      <c r="AMY1048469"/>
      <c r="AMZ1048469"/>
      <c r="ANA1048469"/>
      <c r="ANB1048469"/>
      <c r="ANC1048469"/>
      <c r="AND1048469"/>
      <c r="ANE1048469"/>
      <c r="ANF1048469"/>
      <c r="ANG1048469"/>
      <c r="ANH1048469"/>
      <c r="ANI1048469"/>
      <c r="ANJ1048469"/>
      <c r="ANK1048469"/>
      <c r="ANL1048469"/>
      <c r="ANM1048469"/>
      <c r="ANN1048469"/>
      <c r="ANO1048469"/>
      <c r="ANP1048469"/>
      <c r="ANQ1048469"/>
      <c r="ANR1048469"/>
      <c r="ANS1048469"/>
      <c r="ANT1048469"/>
      <c r="ANU1048469"/>
      <c r="ANV1048469"/>
      <c r="ANW1048469"/>
      <c r="ANX1048469"/>
      <c r="ANY1048469"/>
      <c r="ANZ1048469"/>
      <c r="AOA1048469"/>
      <c r="AOB1048469"/>
      <c r="AOC1048469"/>
      <c r="AOD1048469"/>
      <c r="AOE1048469"/>
      <c r="AOF1048469"/>
      <c r="AOG1048469"/>
      <c r="AOH1048469"/>
      <c r="AOI1048469"/>
      <c r="AOJ1048469"/>
      <c r="AOK1048469"/>
      <c r="AOL1048469"/>
      <c r="AOM1048469"/>
      <c r="AON1048469"/>
      <c r="AOO1048469"/>
      <c r="AOP1048469"/>
      <c r="AOQ1048469"/>
      <c r="AOR1048469"/>
      <c r="AOS1048469"/>
      <c r="AOT1048469"/>
      <c r="AOU1048469"/>
      <c r="AOV1048469"/>
      <c r="AOW1048469"/>
      <c r="AOX1048469"/>
      <c r="AOY1048469"/>
      <c r="AOZ1048469"/>
      <c r="APA1048469"/>
      <c r="APB1048469"/>
      <c r="APC1048469"/>
      <c r="APD1048469"/>
      <c r="APE1048469"/>
      <c r="APF1048469"/>
      <c r="APG1048469"/>
      <c r="APH1048469"/>
      <c r="API1048469"/>
      <c r="APJ1048469"/>
      <c r="APK1048469"/>
      <c r="APL1048469"/>
      <c r="APM1048469"/>
      <c r="APN1048469"/>
      <c r="APO1048469"/>
      <c r="APP1048469"/>
      <c r="APQ1048469"/>
      <c r="APR1048469"/>
      <c r="APS1048469"/>
      <c r="APT1048469"/>
      <c r="APU1048469"/>
      <c r="APV1048469"/>
      <c r="APW1048469"/>
      <c r="APX1048469"/>
      <c r="APY1048469"/>
      <c r="APZ1048469"/>
      <c r="AQA1048469"/>
      <c r="AQB1048469"/>
      <c r="AQC1048469"/>
      <c r="AQD1048469"/>
      <c r="AQE1048469"/>
      <c r="AQF1048469"/>
      <c r="AQG1048469"/>
      <c r="AQH1048469"/>
      <c r="AQI1048469"/>
      <c r="AQJ1048469"/>
      <c r="AQK1048469"/>
      <c r="AQL1048469"/>
      <c r="AQM1048469"/>
      <c r="AQN1048469"/>
      <c r="AQO1048469"/>
      <c r="AQP1048469"/>
      <c r="AQQ1048469"/>
      <c r="AQR1048469"/>
      <c r="AQS1048469"/>
      <c r="AQT1048469"/>
      <c r="AQU1048469"/>
      <c r="AQV1048469"/>
      <c r="AQW1048469"/>
      <c r="AQX1048469"/>
      <c r="AQY1048469"/>
      <c r="AQZ1048469"/>
      <c r="ARA1048469"/>
      <c r="ARB1048469"/>
      <c r="ARC1048469"/>
      <c r="ARD1048469"/>
      <c r="ARE1048469"/>
      <c r="ARF1048469"/>
      <c r="ARG1048469"/>
      <c r="ARH1048469"/>
      <c r="ARI1048469"/>
      <c r="ARJ1048469"/>
      <c r="ARK1048469"/>
      <c r="ARL1048469"/>
      <c r="ARM1048469"/>
      <c r="ARN1048469"/>
      <c r="ARO1048469"/>
      <c r="ARP1048469"/>
      <c r="ARQ1048469"/>
      <c r="ARR1048469"/>
      <c r="ARS1048469"/>
      <c r="ART1048469"/>
      <c r="ARU1048469"/>
      <c r="ARV1048469"/>
      <c r="ARW1048469"/>
      <c r="ARX1048469"/>
      <c r="ARY1048469"/>
      <c r="ARZ1048469"/>
      <c r="ASA1048469"/>
      <c r="ASB1048469"/>
      <c r="ASC1048469"/>
      <c r="ASD1048469"/>
      <c r="ASE1048469"/>
      <c r="ASF1048469"/>
      <c r="ASG1048469"/>
      <c r="ASH1048469"/>
      <c r="ASI1048469"/>
      <c r="ASJ1048469"/>
      <c r="ASK1048469"/>
      <c r="ASL1048469"/>
      <c r="ASM1048469"/>
      <c r="ASN1048469"/>
      <c r="ASO1048469"/>
      <c r="ASP1048469"/>
      <c r="ASQ1048469"/>
      <c r="ASR1048469"/>
      <c r="ASS1048469"/>
      <c r="AST1048469"/>
      <c r="ASU1048469"/>
      <c r="ASV1048469"/>
      <c r="ASW1048469"/>
      <c r="ASX1048469"/>
      <c r="ASY1048469"/>
      <c r="ASZ1048469"/>
      <c r="ATA1048469"/>
      <c r="ATB1048469"/>
      <c r="ATC1048469"/>
      <c r="ATD1048469"/>
      <c r="ATE1048469"/>
      <c r="ATF1048469"/>
      <c r="ATG1048469"/>
      <c r="ATH1048469"/>
      <c r="ATI1048469"/>
      <c r="ATJ1048469"/>
      <c r="ATK1048469"/>
      <c r="ATL1048469"/>
      <c r="ATM1048469"/>
      <c r="ATN1048469"/>
      <c r="ATO1048469"/>
      <c r="ATP1048469"/>
      <c r="ATQ1048469"/>
      <c r="ATR1048469"/>
      <c r="ATS1048469"/>
      <c r="ATT1048469"/>
      <c r="ATU1048469"/>
      <c r="ATV1048469"/>
      <c r="ATW1048469"/>
      <c r="ATX1048469"/>
      <c r="ATY1048469"/>
      <c r="ATZ1048469"/>
      <c r="AUA1048469"/>
      <c r="AUB1048469"/>
      <c r="AUC1048469"/>
      <c r="AUD1048469"/>
      <c r="AUE1048469"/>
      <c r="AUF1048469"/>
      <c r="AUG1048469"/>
      <c r="AUH1048469"/>
      <c r="AUI1048469"/>
      <c r="AUJ1048469"/>
      <c r="AUK1048469"/>
      <c r="AUL1048469"/>
      <c r="AUM1048469"/>
      <c r="AUN1048469"/>
      <c r="AUO1048469"/>
      <c r="AUP1048469"/>
      <c r="AUQ1048469"/>
      <c r="AUR1048469"/>
      <c r="AUS1048469"/>
      <c r="AUT1048469"/>
      <c r="AUU1048469"/>
      <c r="AUV1048469"/>
      <c r="AUW1048469"/>
      <c r="AUX1048469"/>
      <c r="AUY1048469"/>
      <c r="AUZ1048469"/>
      <c r="AVA1048469"/>
      <c r="AVB1048469"/>
      <c r="AVC1048469"/>
      <c r="AVD1048469"/>
      <c r="AVE1048469"/>
      <c r="AVF1048469"/>
      <c r="AVG1048469"/>
      <c r="AVH1048469"/>
      <c r="AVI1048469"/>
      <c r="AVJ1048469"/>
      <c r="AVK1048469"/>
      <c r="AVL1048469"/>
      <c r="AVM1048469"/>
      <c r="AVN1048469"/>
      <c r="AVO1048469"/>
      <c r="AVP1048469"/>
      <c r="AVQ1048469"/>
      <c r="AVR1048469"/>
      <c r="AVS1048469"/>
      <c r="AVT1048469"/>
      <c r="AVU1048469"/>
      <c r="AVV1048469"/>
      <c r="AVW1048469"/>
      <c r="AVX1048469"/>
      <c r="AVY1048469"/>
      <c r="AVZ1048469"/>
      <c r="AWA1048469"/>
      <c r="AWB1048469"/>
      <c r="AWC1048469"/>
      <c r="AWD1048469"/>
      <c r="AWE1048469"/>
      <c r="AWF1048469"/>
      <c r="AWG1048469"/>
      <c r="AWH1048469"/>
      <c r="AWI1048469"/>
      <c r="AWJ1048469"/>
      <c r="AWK1048469"/>
      <c r="AWL1048469"/>
      <c r="AWM1048469"/>
      <c r="AWN1048469"/>
      <c r="AWO1048469"/>
      <c r="AWP1048469"/>
      <c r="AWQ1048469"/>
      <c r="AWR1048469"/>
      <c r="AWS1048469"/>
      <c r="AWT1048469"/>
      <c r="AWU1048469"/>
      <c r="AWV1048469"/>
      <c r="AWW1048469"/>
      <c r="AWX1048469"/>
      <c r="AWY1048469"/>
      <c r="AWZ1048469"/>
      <c r="AXA1048469"/>
      <c r="AXB1048469"/>
      <c r="AXC1048469"/>
      <c r="AXD1048469"/>
      <c r="AXE1048469"/>
      <c r="AXF1048469"/>
      <c r="AXG1048469"/>
      <c r="AXH1048469"/>
      <c r="AXI1048469"/>
      <c r="AXJ1048469"/>
      <c r="AXK1048469"/>
      <c r="AXL1048469"/>
      <c r="AXM1048469"/>
      <c r="AXN1048469"/>
      <c r="AXO1048469"/>
      <c r="AXP1048469"/>
      <c r="AXQ1048469"/>
      <c r="AXR1048469"/>
      <c r="AXS1048469"/>
      <c r="AXT1048469"/>
      <c r="AXU1048469"/>
      <c r="AXV1048469"/>
      <c r="AXW1048469"/>
      <c r="AXX1048469"/>
      <c r="AXY1048469"/>
      <c r="AXZ1048469"/>
      <c r="AYA1048469"/>
      <c r="AYB1048469"/>
      <c r="AYC1048469"/>
      <c r="AYD1048469"/>
      <c r="AYE1048469"/>
      <c r="AYF1048469"/>
      <c r="AYG1048469"/>
      <c r="AYH1048469"/>
      <c r="AYI1048469"/>
      <c r="AYJ1048469"/>
      <c r="AYK1048469"/>
      <c r="AYL1048469"/>
      <c r="AYM1048469"/>
      <c r="AYN1048469"/>
      <c r="AYO1048469"/>
      <c r="AYP1048469"/>
      <c r="AYQ1048469"/>
      <c r="AYR1048469"/>
      <c r="AYS1048469"/>
      <c r="AYT1048469"/>
      <c r="AYU1048469"/>
      <c r="AYV1048469"/>
      <c r="AYW1048469"/>
      <c r="AYX1048469"/>
      <c r="AYY1048469"/>
      <c r="AYZ1048469"/>
      <c r="AZA1048469"/>
      <c r="AZB1048469"/>
      <c r="AZC1048469"/>
      <c r="AZD1048469"/>
      <c r="AZE1048469"/>
      <c r="AZF1048469"/>
      <c r="AZG1048469"/>
      <c r="AZH1048469"/>
      <c r="AZI1048469"/>
      <c r="AZJ1048469"/>
      <c r="AZK1048469"/>
      <c r="AZL1048469"/>
      <c r="AZM1048469"/>
      <c r="AZN1048469"/>
      <c r="AZO1048469"/>
      <c r="AZP1048469"/>
      <c r="AZQ1048469"/>
      <c r="AZR1048469"/>
      <c r="AZS1048469"/>
      <c r="AZT1048469"/>
      <c r="AZU1048469"/>
      <c r="AZV1048469"/>
      <c r="AZW1048469"/>
      <c r="AZX1048469"/>
      <c r="AZY1048469"/>
      <c r="AZZ1048469"/>
      <c r="BAA1048469"/>
      <c r="BAB1048469"/>
      <c r="BAC1048469"/>
      <c r="BAD1048469"/>
      <c r="BAE1048469"/>
      <c r="BAF1048469"/>
      <c r="BAG1048469"/>
      <c r="BAH1048469"/>
      <c r="BAI1048469"/>
      <c r="BAJ1048469"/>
      <c r="BAK1048469"/>
      <c r="BAL1048469"/>
      <c r="BAM1048469"/>
      <c r="BAN1048469"/>
      <c r="BAO1048469"/>
      <c r="BAP1048469"/>
      <c r="BAQ1048469"/>
      <c r="BAR1048469"/>
      <c r="BAS1048469"/>
      <c r="BAT1048469"/>
      <c r="BAU1048469"/>
      <c r="BAV1048469"/>
      <c r="BAW1048469"/>
      <c r="BAX1048469"/>
      <c r="BAY1048469"/>
      <c r="BAZ1048469"/>
      <c r="BBA1048469"/>
      <c r="BBB1048469"/>
      <c r="BBC1048469"/>
      <c r="BBD1048469"/>
      <c r="BBE1048469"/>
      <c r="BBF1048469"/>
      <c r="BBG1048469"/>
      <c r="BBH1048469"/>
      <c r="BBI1048469"/>
      <c r="BBJ1048469"/>
      <c r="BBK1048469"/>
      <c r="BBL1048469"/>
      <c r="BBM1048469"/>
      <c r="BBN1048469"/>
      <c r="BBO1048469"/>
      <c r="BBP1048469"/>
      <c r="BBQ1048469"/>
      <c r="BBR1048469"/>
      <c r="BBS1048469"/>
      <c r="BBT1048469"/>
      <c r="BBU1048469"/>
      <c r="BBV1048469"/>
      <c r="BBW1048469"/>
      <c r="BBX1048469"/>
      <c r="BBY1048469"/>
      <c r="BBZ1048469"/>
      <c r="BCA1048469"/>
      <c r="BCB1048469"/>
      <c r="BCC1048469"/>
      <c r="BCD1048469"/>
      <c r="BCE1048469"/>
      <c r="BCF1048469"/>
      <c r="BCG1048469"/>
      <c r="BCH1048469"/>
      <c r="BCI1048469"/>
      <c r="BCJ1048469"/>
      <c r="BCK1048469"/>
      <c r="BCL1048469"/>
      <c r="BCM1048469"/>
      <c r="BCN1048469"/>
      <c r="BCO1048469"/>
      <c r="BCP1048469"/>
      <c r="BCQ1048469"/>
      <c r="BCR1048469"/>
      <c r="BCS1048469"/>
      <c r="BCT1048469"/>
      <c r="BCU1048469"/>
      <c r="BCV1048469"/>
      <c r="BCW1048469"/>
      <c r="BCX1048469"/>
      <c r="BCY1048469"/>
      <c r="BCZ1048469"/>
      <c r="BDA1048469"/>
      <c r="BDB1048469"/>
      <c r="BDC1048469"/>
      <c r="BDD1048469"/>
      <c r="BDE1048469"/>
      <c r="BDF1048469"/>
      <c r="BDG1048469"/>
      <c r="BDH1048469"/>
      <c r="BDI1048469"/>
      <c r="BDJ1048469"/>
      <c r="BDK1048469"/>
      <c r="BDL1048469"/>
      <c r="BDM1048469"/>
      <c r="BDN1048469"/>
      <c r="BDO1048469"/>
      <c r="BDP1048469"/>
      <c r="BDQ1048469"/>
      <c r="BDR1048469"/>
      <c r="BDS1048469"/>
      <c r="BDT1048469"/>
      <c r="BDU1048469"/>
      <c r="BDV1048469"/>
      <c r="BDW1048469"/>
      <c r="BDX1048469"/>
      <c r="BDY1048469"/>
      <c r="BDZ1048469"/>
      <c r="BEA1048469"/>
      <c r="BEB1048469"/>
      <c r="BEC1048469"/>
      <c r="BED1048469"/>
      <c r="BEE1048469"/>
      <c r="BEF1048469"/>
      <c r="BEG1048469"/>
      <c r="BEH1048469"/>
      <c r="BEI1048469"/>
      <c r="BEJ1048469"/>
      <c r="BEK1048469"/>
      <c r="BEL1048469"/>
      <c r="BEM1048469"/>
      <c r="BEN1048469"/>
      <c r="BEO1048469"/>
      <c r="BEP1048469"/>
      <c r="BEQ1048469"/>
      <c r="BER1048469"/>
      <c r="BES1048469"/>
      <c r="BET1048469"/>
      <c r="BEU1048469"/>
      <c r="BEV1048469"/>
      <c r="BEW1048469"/>
      <c r="BEX1048469"/>
      <c r="BEY1048469"/>
      <c r="BEZ1048469"/>
      <c r="BFA1048469"/>
      <c r="BFB1048469"/>
      <c r="BFC1048469"/>
      <c r="BFD1048469"/>
      <c r="BFE1048469"/>
      <c r="BFF1048469"/>
      <c r="BFG1048469"/>
      <c r="BFH1048469"/>
      <c r="BFI1048469"/>
      <c r="BFJ1048469"/>
      <c r="BFK1048469"/>
      <c r="BFL1048469"/>
      <c r="BFM1048469"/>
      <c r="BFN1048469"/>
      <c r="BFO1048469"/>
      <c r="BFP1048469"/>
      <c r="BFQ1048469"/>
      <c r="BFR1048469"/>
      <c r="BFS1048469"/>
      <c r="BFT1048469"/>
      <c r="BFU1048469"/>
      <c r="BFV1048469"/>
      <c r="BFW1048469"/>
      <c r="BFX1048469"/>
      <c r="BFY1048469"/>
      <c r="BFZ1048469"/>
      <c r="BGA1048469"/>
      <c r="BGB1048469"/>
      <c r="BGC1048469"/>
      <c r="BGD1048469"/>
      <c r="BGE1048469"/>
      <c r="BGF1048469"/>
      <c r="BGG1048469"/>
      <c r="BGH1048469"/>
      <c r="BGI1048469"/>
      <c r="BGJ1048469"/>
      <c r="BGK1048469"/>
      <c r="BGL1048469"/>
      <c r="BGM1048469"/>
      <c r="BGN1048469"/>
      <c r="BGO1048469"/>
      <c r="BGP1048469"/>
      <c r="BGQ1048469"/>
      <c r="BGR1048469"/>
      <c r="BGS1048469"/>
      <c r="BGT1048469"/>
      <c r="BGU1048469"/>
      <c r="BGV1048469"/>
      <c r="BGW1048469"/>
      <c r="BGX1048469"/>
      <c r="BGY1048469"/>
      <c r="BGZ1048469"/>
      <c r="BHA1048469"/>
      <c r="BHB1048469"/>
      <c r="BHC1048469"/>
      <c r="BHD1048469"/>
      <c r="BHE1048469"/>
      <c r="BHF1048469"/>
      <c r="BHG1048469"/>
      <c r="BHH1048469"/>
      <c r="BHI1048469"/>
      <c r="BHJ1048469"/>
      <c r="BHK1048469"/>
      <c r="BHL1048469"/>
      <c r="BHM1048469"/>
      <c r="BHN1048469"/>
      <c r="BHO1048469"/>
      <c r="BHP1048469"/>
      <c r="BHQ1048469"/>
      <c r="BHR1048469"/>
      <c r="BHS1048469"/>
      <c r="BHT1048469"/>
      <c r="BHU1048469"/>
      <c r="BHV1048469"/>
      <c r="BHW1048469"/>
      <c r="BHX1048469"/>
      <c r="BHY1048469"/>
      <c r="BHZ1048469"/>
      <c r="BIA1048469"/>
      <c r="BIB1048469"/>
      <c r="BIC1048469"/>
      <c r="BID1048469"/>
      <c r="BIE1048469"/>
      <c r="BIF1048469"/>
      <c r="BIG1048469"/>
      <c r="BIH1048469"/>
      <c r="BII1048469"/>
      <c r="BIJ1048469"/>
      <c r="BIK1048469"/>
      <c r="BIL1048469"/>
      <c r="BIM1048469"/>
      <c r="BIN1048469"/>
      <c r="BIO1048469"/>
      <c r="BIP1048469"/>
      <c r="BIQ1048469"/>
      <c r="BIR1048469"/>
      <c r="BIS1048469"/>
      <c r="BIT1048469"/>
      <c r="BIU1048469"/>
      <c r="BIV1048469"/>
      <c r="BIW1048469"/>
      <c r="BIX1048469"/>
      <c r="BIY1048469"/>
      <c r="BIZ1048469"/>
      <c r="BJA1048469"/>
      <c r="BJB1048469"/>
      <c r="BJC1048469"/>
      <c r="BJD1048469"/>
      <c r="BJE1048469"/>
      <c r="BJF1048469"/>
      <c r="BJG1048469"/>
      <c r="BJH1048469"/>
      <c r="BJI1048469"/>
      <c r="BJJ1048469"/>
      <c r="BJK1048469"/>
      <c r="BJL1048469"/>
      <c r="BJM1048469"/>
      <c r="BJN1048469"/>
      <c r="BJO1048469"/>
      <c r="BJP1048469"/>
      <c r="BJQ1048469"/>
      <c r="BJR1048469"/>
      <c r="BJS1048469"/>
      <c r="BJT1048469"/>
      <c r="BJU1048469"/>
      <c r="BJV1048469"/>
      <c r="BJW1048469"/>
      <c r="BJX1048469"/>
      <c r="BJY1048469"/>
      <c r="BJZ1048469"/>
      <c r="BKA1048469"/>
      <c r="BKB1048469"/>
      <c r="BKC1048469"/>
      <c r="BKD1048469"/>
      <c r="BKE1048469"/>
      <c r="BKF1048469"/>
      <c r="BKG1048469"/>
      <c r="BKH1048469"/>
      <c r="BKI1048469"/>
      <c r="BKJ1048469"/>
      <c r="BKK1048469"/>
      <c r="BKL1048469"/>
      <c r="BKM1048469"/>
      <c r="BKN1048469"/>
      <c r="BKO1048469"/>
      <c r="BKP1048469"/>
      <c r="BKQ1048469"/>
      <c r="BKR1048469"/>
      <c r="BKS1048469"/>
      <c r="BKT1048469"/>
      <c r="BKU1048469"/>
      <c r="BKV1048469"/>
      <c r="BKW1048469"/>
      <c r="BKX1048469"/>
      <c r="BKY1048469"/>
      <c r="BKZ1048469"/>
      <c r="BLA1048469"/>
      <c r="BLB1048469"/>
      <c r="BLC1048469"/>
      <c r="BLD1048469"/>
      <c r="BLE1048469"/>
      <c r="BLF1048469"/>
      <c r="BLG1048469"/>
      <c r="BLH1048469"/>
      <c r="BLI1048469"/>
      <c r="BLJ1048469"/>
      <c r="BLK1048469"/>
      <c r="BLL1048469"/>
      <c r="BLM1048469"/>
      <c r="BLN1048469"/>
      <c r="BLO1048469"/>
      <c r="BLP1048469"/>
      <c r="BLQ1048469"/>
      <c r="BLR1048469"/>
      <c r="BLS1048469"/>
      <c r="BLT1048469"/>
      <c r="BLU1048469"/>
      <c r="BLV1048469"/>
      <c r="BLW1048469"/>
      <c r="BLX1048469"/>
      <c r="BLY1048469"/>
      <c r="BLZ1048469"/>
      <c r="BMA1048469"/>
      <c r="BMB1048469"/>
      <c r="BMC1048469"/>
      <c r="BMD1048469"/>
      <c r="BME1048469"/>
      <c r="BMF1048469"/>
      <c r="BMG1048469"/>
      <c r="BMH1048469"/>
      <c r="BMI1048469"/>
      <c r="BMJ1048469"/>
      <c r="BMK1048469"/>
      <c r="BML1048469"/>
      <c r="BMM1048469"/>
      <c r="BMN1048469"/>
      <c r="BMO1048469"/>
      <c r="BMP1048469"/>
      <c r="BMQ1048469"/>
      <c r="BMR1048469"/>
      <c r="BMS1048469"/>
      <c r="BMT1048469"/>
      <c r="BMU1048469"/>
      <c r="BMV1048469"/>
      <c r="BMW1048469"/>
      <c r="BMX1048469"/>
      <c r="BMY1048469"/>
      <c r="BMZ1048469"/>
      <c r="BNA1048469"/>
      <c r="BNB1048469"/>
      <c r="BNC1048469"/>
      <c r="BND1048469"/>
      <c r="BNE1048469"/>
      <c r="BNF1048469"/>
      <c r="BNG1048469"/>
      <c r="BNH1048469"/>
      <c r="BNI1048469"/>
      <c r="BNJ1048469"/>
      <c r="BNK1048469"/>
      <c r="BNL1048469"/>
      <c r="BNM1048469"/>
      <c r="BNN1048469"/>
      <c r="BNO1048469"/>
      <c r="BNP1048469"/>
      <c r="BNQ1048469"/>
      <c r="BNR1048469"/>
      <c r="BNS1048469"/>
      <c r="BNT1048469"/>
      <c r="BNU1048469"/>
      <c r="BNV1048469"/>
      <c r="BNW1048469"/>
      <c r="BNX1048469"/>
      <c r="BNY1048469"/>
      <c r="BNZ1048469"/>
      <c r="BOA1048469"/>
      <c r="BOB1048469"/>
      <c r="BOC1048469"/>
      <c r="BOD1048469"/>
      <c r="BOE1048469"/>
      <c r="BOF1048469"/>
      <c r="BOG1048469"/>
      <c r="BOH1048469"/>
      <c r="BOI1048469"/>
      <c r="BOJ1048469"/>
      <c r="BOK1048469"/>
      <c r="BOL1048469"/>
      <c r="BOM1048469"/>
      <c r="BON1048469"/>
      <c r="BOO1048469"/>
      <c r="BOP1048469"/>
      <c r="BOQ1048469"/>
      <c r="BOR1048469"/>
      <c r="BOS1048469"/>
      <c r="BOT1048469"/>
      <c r="BOU1048469"/>
      <c r="BOV1048469"/>
      <c r="BOW1048469"/>
      <c r="BOX1048469"/>
      <c r="BOY1048469"/>
      <c r="BOZ1048469"/>
      <c r="BPA1048469"/>
      <c r="BPB1048469"/>
      <c r="BPC1048469"/>
      <c r="BPD1048469"/>
      <c r="BPE1048469"/>
      <c r="BPF1048469"/>
      <c r="BPG1048469"/>
      <c r="BPH1048469"/>
      <c r="BPI1048469"/>
      <c r="BPJ1048469"/>
      <c r="BPK1048469"/>
      <c r="BPL1048469"/>
      <c r="BPM1048469"/>
      <c r="BPN1048469"/>
      <c r="BPO1048469"/>
      <c r="BPP1048469"/>
      <c r="BPQ1048469"/>
      <c r="BPR1048469"/>
      <c r="BPS1048469"/>
      <c r="BPT1048469"/>
      <c r="BPU1048469"/>
      <c r="BPV1048469"/>
      <c r="BPW1048469"/>
      <c r="BPX1048469"/>
      <c r="BPY1048469"/>
      <c r="BPZ1048469"/>
      <c r="BQA1048469"/>
      <c r="BQB1048469"/>
      <c r="BQC1048469"/>
      <c r="BQD1048469"/>
      <c r="BQE1048469"/>
      <c r="BQF1048469"/>
      <c r="BQG1048469"/>
      <c r="BQH1048469"/>
      <c r="BQI1048469"/>
      <c r="BQJ1048469"/>
      <c r="BQK1048469"/>
      <c r="BQL1048469"/>
      <c r="BQM1048469"/>
      <c r="BQN1048469"/>
      <c r="BQO1048469"/>
      <c r="BQP1048469"/>
      <c r="BQQ1048469"/>
      <c r="BQR1048469"/>
      <c r="BQS1048469"/>
      <c r="BQT1048469"/>
      <c r="BQU1048469"/>
      <c r="BQV1048469"/>
      <c r="BQW1048469"/>
      <c r="BQX1048469"/>
      <c r="BQY1048469"/>
      <c r="BQZ1048469"/>
      <c r="BRA1048469"/>
      <c r="BRB1048469"/>
      <c r="BRC1048469"/>
      <c r="BRD1048469"/>
      <c r="BRE1048469"/>
      <c r="BRF1048469"/>
      <c r="BRG1048469"/>
      <c r="BRH1048469"/>
      <c r="BRI1048469"/>
      <c r="BRJ1048469"/>
      <c r="BRK1048469"/>
      <c r="BRL1048469"/>
      <c r="BRM1048469"/>
      <c r="BRN1048469"/>
      <c r="BRO1048469"/>
      <c r="BRP1048469"/>
      <c r="BRQ1048469"/>
      <c r="BRR1048469"/>
      <c r="BRS1048469"/>
      <c r="BRT1048469"/>
      <c r="BRU1048469"/>
      <c r="BRV1048469"/>
      <c r="BRW1048469"/>
      <c r="BRX1048469"/>
      <c r="BRY1048469"/>
      <c r="BRZ1048469"/>
      <c r="BSA1048469"/>
      <c r="BSB1048469"/>
      <c r="BSC1048469"/>
      <c r="BSD1048469"/>
      <c r="BSE1048469"/>
      <c r="BSF1048469"/>
      <c r="BSG1048469"/>
      <c r="BSH1048469"/>
      <c r="BSI1048469"/>
      <c r="BSJ1048469"/>
      <c r="BSK1048469"/>
      <c r="BSL1048469"/>
      <c r="BSM1048469"/>
      <c r="BSN1048469"/>
      <c r="BSO1048469"/>
      <c r="BSP1048469"/>
      <c r="BSQ1048469"/>
      <c r="BSR1048469"/>
      <c r="BSS1048469"/>
      <c r="BST1048469"/>
      <c r="BSU1048469"/>
      <c r="BSV1048469"/>
      <c r="BSW1048469"/>
      <c r="BSX1048469"/>
      <c r="BSY1048469"/>
      <c r="BSZ1048469"/>
      <c r="BTA1048469"/>
      <c r="BTB1048469"/>
      <c r="BTC1048469"/>
      <c r="BTD1048469"/>
      <c r="BTE1048469"/>
      <c r="BTF1048469"/>
      <c r="BTG1048469"/>
      <c r="BTH1048469"/>
      <c r="BTI1048469"/>
      <c r="BTJ1048469"/>
      <c r="BTK1048469"/>
      <c r="BTL1048469"/>
      <c r="BTM1048469"/>
      <c r="BTN1048469"/>
      <c r="BTO1048469"/>
      <c r="BTP1048469"/>
      <c r="BTQ1048469"/>
      <c r="BTR1048469"/>
      <c r="BTS1048469"/>
      <c r="BTT1048469"/>
      <c r="BTU1048469"/>
      <c r="BTV1048469"/>
      <c r="BTW1048469"/>
      <c r="BTX1048469"/>
      <c r="BTY1048469"/>
      <c r="BTZ1048469"/>
      <c r="BUA1048469"/>
      <c r="BUB1048469"/>
      <c r="BUC1048469"/>
      <c r="BUD1048469"/>
      <c r="BUE1048469"/>
      <c r="BUF1048469"/>
      <c r="BUG1048469"/>
      <c r="BUH1048469"/>
      <c r="BUI1048469"/>
      <c r="BUJ1048469"/>
      <c r="BUK1048469"/>
      <c r="BUL1048469"/>
      <c r="BUM1048469"/>
      <c r="BUN1048469"/>
      <c r="BUO1048469"/>
      <c r="BUP1048469"/>
      <c r="BUQ1048469"/>
      <c r="BUR1048469"/>
      <c r="BUS1048469"/>
      <c r="BUT1048469"/>
      <c r="BUU1048469"/>
      <c r="BUV1048469"/>
      <c r="BUW1048469"/>
      <c r="BUX1048469"/>
      <c r="BUY1048469"/>
      <c r="BUZ1048469"/>
      <c r="BVA1048469"/>
      <c r="BVB1048469"/>
      <c r="BVC1048469"/>
      <c r="BVD1048469"/>
      <c r="BVE1048469"/>
      <c r="BVF1048469"/>
      <c r="BVG1048469"/>
      <c r="BVH1048469"/>
      <c r="BVI1048469"/>
      <c r="BVJ1048469"/>
      <c r="BVK1048469"/>
      <c r="BVL1048469"/>
      <c r="BVM1048469"/>
      <c r="BVN1048469"/>
      <c r="BVO1048469"/>
      <c r="BVP1048469"/>
      <c r="BVQ1048469"/>
      <c r="BVR1048469"/>
      <c r="BVS1048469"/>
      <c r="BVT1048469"/>
      <c r="BVU1048469"/>
      <c r="BVV1048469"/>
      <c r="BVW1048469"/>
      <c r="BVX1048469"/>
      <c r="BVY1048469"/>
      <c r="BVZ1048469"/>
      <c r="BWA1048469"/>
      <c r="BWB1048469"/>
      <c r="BWC1048469"/>
      <c r="BWD1048469"/>
      <c r="BWE1048469"/>
      <c r="BWF1048469"/>
      <c r="BWG1048469"/>
      <c r="BWH1048469"/>
      <c r="BWI1048469"/>
      <c r="BWJ1048469"/>
      <c r="BWK1048469"/>
      <c r="BWL1048469"/>
      <c r="BWM1048469"/>
      <c r="BWN1048469"/>
      <c r="BWO1048469"/>
      <c r="BWP1048469"/>
      <c r="BWQ1048469"/>
      <c r="BWR1048469"/>
      <c r="BWS1048469"/>
      <c r="BWT1048469"/>
      <c r="BWU1048469"/>
      <c r="BWV1048469"/>
      <c r="BWW1048469"/>
      <c r="BWX1048469"/>
      <c r="BWY1048469"/>
      <c r="BWZ1048469"/>
      <c r="BXA1048469"/>
      <c r="BXB1048469"/>
      <c r="BXC1048469"/>
      <c r="BXD1048469"/>
      <c r="BXE1048469"/>
      <c r="BXF1048469"/>
      <c r="BXG1048469"/>
      <c r="BXH1048469"/>
      <c r="BXI1048469"/>
      <c r="BXJ1048469"/>
      <c r="BXK1048469"/>
      <c r="BXL1048469"/>
      <c r="BXM1048469"/>
      <c r="BXN1048469"/>
      <c r="BXO1048469"/>
      <c r="BXP1048469"/>
      <c r="BXQ1048469"/>
      <c r="BXR1048469"/>
      <c r="BXS1048469"/>
      <c r="BXT1048469"/>
      <c r="BXU1048469"/>
      <c r="BXV1048469"/>
      <c r="BXW1048469"/>
      <c r="BXX1048469"/>
      <c r="BXY1048469"/>
      <c r="BXZ1048469"/>
      <c r="BYA1048469"/>
      <c r="BYB1048469"/>
      <c r="BYC1048469"/>
      <c r="BYD1048469"/>
      <c r="BYE1048469"/>
      <c r="BYF1048469"/>
      <c r="BYG1048469"/>
      <c r="BYH1048469"/>
      <c r="BYI1048469"/>
      <c r="BYJ1048469"/>
      <c r="BYK1048469"/>
      <c r="BYL1048469"/>
      <c r="BYM1048469"/>
      <c r="BYN1048469"/>
      <c r="BYO1048469"/>
      <c r="BYP1048469"/>
      <c r="BYQ1048469"/>
      <c r="BYR1048469"/>
      <c r="BYS1048469"/>
      <c r="BYT1048469"/>
      <c r="BYU1048469"/>
      <c r="BYV1048469"/>
      <c r="BYW1048469"/>
      <c r="BYX1048469"/>
      <c r="BYY1048469"/>
      <c r="BYZ1048469"/>
      <c r="BZA1048469"/>
      <c r="BZB1048469"/>
      <c r="BZC1048469"/>
      <c r="BZD1048469"/>
      <c r="BZE1048469"/>
      <c r="BZF1048469"/>
      <c r="BZG1048469"/>
      <c r="BZH1048469"/>
      <c r="BZI1048469"/>
      <c r="BZJ1048469"/>
      <c r="BZK1048469"/>
      <c r="BZL1048469"/>
      <c r="BZM1048469"/>
      <c r="BZN1048469"/>
      <c r="BZO1048469"/>
      <c r="BZP1048469"/>
      <c r="BZQ1048469"/>
      <c r="BZR1048469"/>
      <c r="BZS1048469"/>
      <c r="BZT1048469"/>
      <c r="BZU1048469"/>
      <c r="BZV1048469"/>
      <c r="BZW1048469"/>
      <c r="BZX1048469"/>
      <c r="BZY1048469"/>
      <c r="BZZ1048469"/>
      <c r="CAA1048469"/>
      <c r="CAB1048469"/>
      <c r="CAC1048469"/>
      <c r="CAD1048469"/>
      <c r="CAE1048469"/>
      <c r="CAF1048469"/>
      <c r="CAG1048469"/>
      <c r="CAH1048469"/>
      <c r="CAI1048469"/>
      <c r="CAJ1048469"/>
      <c r="CAK1048469"/>
      <c r="CAL1048469"/>
      <c r="CAM1048469"/>
      <c r="CAN1048469"/>
      <c r="CAO1048469"/>
      <c r="CAP1048469"/>
      <c r="CAQ1048469"/>
      <c r="CAR1048469"/>
      <c r="CAS1048469"/>
      <c r="CAT1048469"/>
      <c r="CAU1048469"/>
      <c r="CAV1048469"/>
      <c r="CAW1048469"/>
      <c r="CAX1048469"/>
      <c r="CAY1048469"/>
      <c r="CAZ1048469"/>
      <c r="CBA1048469"/>
      <c r="CBB1048469"/>
      <c r="CBC1048469"/>
      <c r="CBD1048469"/>
      <c r="CBE1048469"/>
      <c r="CBF1048469"/>
      <c r="CBG1048469"/>
      <c r="CBH1048469"/>
      <c r="CBI1048469"/>
      <c r="CBJ1048469"/>
      <c r="CBK1048469"/>
      <c r="CBL1048469"/>
      <c r="CBM1048469"/>
      <c r="CBN1048469"/>
      <c r="CBO1048469"/>
      <c r="CBP1048469"/>
      <c r="CBQ1048469"/>
      <c r="CBR1048469"/>
      <c r="CBS1048469"/>
      <c r="CBT1048469"/>
      <c r="CBU1048469"/>
      <c r="CBV1048469"/>
      <c r="CBW1048469"/>
      <c r="CBX1048469"/>
      <c r="CBY1048469"/>
      <c r="CBZ1048469"/>
      <c r="CCA1048469"/>
      <c r="CCB1048469"/>
      <c r="CCC1048469"/>
      <c r="CCD1048469"/>
      <c r="CCE1048469"/>
      <c r="CCF1048469"/>
      <c r="CCG1048469"/>
      <c r="CCH1048469"/>
      <c r="CCI1048469"/>
      <c r="CCJ1048469"/>
      <c r="CCK1048469"/>
      <c r="CCL1048469"/>
      <c r="CCM1048469"/>
      <c r="CCN1048469"/>
      <c r="CCO1048469"/>
      <c r="CCP1048469"/>
      <c r="CCQ1048469"/>
      <c r="CCR1048469"/>
      <c r="CCS1048469"/>
      <c r="CCT1048469"/>
      <c r="CCU1048469"/>
      <c r="CCV1048469"/>
      <c r="CCW1048469"/>
      <c r="CCX1048469"/>
      <c r="CCY1048469"/>
      <c r="CCZ1048469"/>
      <c r="CDA1048469"/>
      <c r="CDB1048469"/>
      <c r="CDC1048469"/>
      <c r="CDD1048469"/>
      <c r="CDE1048469"/>
      <c r="CDF1048469"/>
      <c r="CDG1048469"/>
      <c r="CDH1048469"/>
      <c r="CDI1048469"/>
      <c r="CDJ1048469"/>
      <c r="CDK1048469"/>
      <c r="CDL1048469"/>
      <c r="CDM1048469"/>
      <c r="CDN1048469"/>
      <c r="CDO1048469"/>
      <c r="CDP1048469"/>
      <c r="CDQ1048469"/>
      <c r="CDR1048469"/>
      <c r="CDS1048469"/>
      <c r="CDT1048469"/>
      <c r="CDU1048469"/>
      <c r="CDV1048469"/>
      <c r="CDW1048469"/>
      <c r="CDX1048469"/>
      <c r="CDY1048469"/>
      <c r="CDZ1048469"/>
      <c r="CEA1048469"/>
      <c r="CEB1048469"/>
      <c r="CEC1048469"/>
      <c r="CED1048469"/>
      <c r="CEE1048469"/>
      <c r="CEF1048469"/>
      <c r="CEG1048469"/>
      <c r="CEH1048469"/>
      <c r="CEI1048469"/>
      <c r="CEJ1048469"/>
      <c r="CEK1048469"/>
      <c r="CEL1048469"/>
      <c r="CEM1048469"/>
      <c r="CEN1048469"/>
      <c r="CEO1048469"/>
      <c r="CEP1048469"/>
      <c r="CEQ1048469"/>
      <c r="CER1048469"/>
      <c r="CES1048469"/>
      <c r="CET1048469"/>
      <c r="CEU1048469"/>
      <c r="CEV1048469"/>
      <c r="CEW1048469"/>
      <c r="CEX1048469"/>
      <c r="CEY1048469"/>
      <c r="CEZ1048469"/>
      <c r="CFA1048469"/>
      <c r="CFB1048469"/>
      <c r="CFC1048469"/>
      <c r="CFD1048469"/>
      <c r="CFE1048469"/>
      <c r="CFF1048469"/>
      <c r="CFG1048469"/>
      <c r="CFH1048469"/>
      <c r="CFI1048469"/>
      <c r="CFJ1048469"/>
      <c r="CFK1048469"/>
      <c r="CFL1048469"/>
      <c r="CFM1048469"/>
      <c r="CFN1048469"/>
      <c r="CFO1048469"/>
      <c r="CFP1048469"/>
      <c r="CFQ1048469"/>
      <c r="CFR1048469"/>
      <c r="CFS1048469"/>
      <c r="CFT1048469"/>
      <c r="CFU1048469"/>
      <c r="CFV1048469"/>
      <c r="CFW1048469"/>
      <c r="CFX1048469"/>
      <c r="CFY1048469"/>
      <c r="CFZ1048469"/>
      <c r="CGA1048469"/>
      <c r="CGB1048469"/>
      <c r="CGC1048469"/>
      <c r="CGD1048469"/>
      <c r="CGE1048469"/>
      <c r="CGF1048469"/>
      <c r="CGG1048469"/>
      <c r="CGH1048469"/>
      <c r="CGI1048469"/>
      <c r="CGJ1048469"/>
      <c r="CGK1048469"/>
      <c r="CGL1048469"/>
      <c r="CGM1048469"/>
      <c r="CGN1048469"/>
      <c r="CGO1048469"/>
      <c r="CGP1048469"/>
      <c r="CGQ1048469"/>
      <c r="CGR1048469"/>
      <c r="CGS1048469"/>
      <c r="CGT1048469"/>
      <c r="CGU1048469"/>
      <c r="CGV1048469"/>
      <c r="CGW1048469"/>
      <c r="CGX1048469"/>
      <c r="CGY1048469"/>
      <c r="CGZ1048469"/>
      <c r="CHA1048469"/>
      <c r="CHB1048469"/>
      <c r="CHC1048469"/>
      <c r="CHD1048469"/>
      <c r="CHE1048469"/>
      <c r="CHF1048469"/>
      <c r="CHG1048469"/>
      <c r="CHH1048469"/>
      <c r="CHI1048469"/>
      <c r="CHJ1048469"/>
      <c r="CHK1048469"/>
      <c r="CHL1048469"/>
      <c r="CHM1048469"/>
      <c r="CHN1048469"/>
      <c r="CHO1048469"/>
      <c r="CHP1048469"/>
      <c r="CHQ1048469"/>
      <c r="CHR1048469"/>
      <c r="CHS1048469"/>
      <c r="CHT1048469"/>
      <c r="CHU1048469"/>
      <c r="CHV1048469"/>
      <c r="CHW1048469"/>
      <c r="CHX1048469"/>
      <c r="CHY1048469"/>
      <c r="CHZ1048469"/>
      <c r="CIA1048469"/>
      <c r="CIB1048469"/>
      <c r="CIC1048469"/>
      <c r="CID1048469"/>
      <c r="CIE1048469"/>
      <c r="CIF1048469"/>
      <c r="CIG1048469"/>
      <c r="CIH1048469"/>
      <c r="CII1048469"/>
      <c r="CIJ1048469"/>
      <c r="CIK1048469"/>
      <c r="CIL1048469"/>
      <c r="CIM1048469"/>
      <c r="CIN1048469"/>
      <c r="CIO1048469"/>
      <c r="CIP1048469"/>
      <c r="CIQ1048469"/>
      <c r="CIR1048469"/>
      <c r="CIS1048469"/>
      <c r="CIT1048469"/>
      <c r="CIU1048469"/>
      <c r="CIV1048469"/>
      <c r="CIW1048469"/>
      <c r="CIX1048469"/>
      <c r="CIY1048469"/>
      <c r="CIZ1048469"/>
      <c r="CJA1048469"/>
      <c r="CJB1048469"/>
      <c r="CJC1048469"/>
      <c r="CJD1048469"/>
      <c r="CJE1048469"/>
      <c r="CJF1048469"/>
      <c r="CJG1048469"/>
      <c r="CJH1048469"/>
      <c r="CJI1048469"/>
      <c r="CJJ1048469"/>
      <c r="CJK1048469"/>
      <c r="CJL1048469"/>
      <c r="CJM1048469"/>
      <c r="CJN1048469"/>
      <c r="CJO1048469"/>
      <c r="CJP1048469"/>
      <c r="CJQ1048469"/>
      <c r="CJR1048469"/>
      <c r="CJS1048469"/>
      <c r="CJT1048469"/>
      <c r="CJU1048469"/>
      <c r="CJV1048469"/>
      <c r="CJW1048469"/>
      <c r="CJX1048469"/>
      <c r="CJY1048469"/>
      <c r="CJZ1048469"/>
      <c r="CKA1048469"/>
      <c r="CKB1048469"/>
      <c r="CKC1048469"/>
      <c r="CKD1048469"/>
      <c r="CKE1048469"/>
      <c r="CKF1048469"/>
      <c r="CKG1048469"/>
      <c r="CKH1048469"/>
      <c r="CKI1048469"/>
      <c r="CKJ1048469"/>
      <c r="CKK1048469"/>
      <c r="CKL1048469"/>
      <c r="CKM1048469"/>
      <c r="CKN1048469"/>
      <c r="CKO1048469"/>
      <c r="CKP1048469"/>
      <c r="CKQ1048469"/>
      <c r="CKR1048469"/>
      <c r="CKS1048469"/>
      <c r="CKT1048469"/>
      <c r="CKU1048469"/>
      <c r="CKV1048469"/>
      <c r="CKW1048469"/>
      <c r="CKX1048469"/>
      <c r="CKY1048469"/>
      <c r="CKZ1048469"/>
      <c r="CLA1048469"/>
      <c r="CLB1048469"/>
      <c r="CLC1048469"/>
      <c r="CLD1048469"/>
      <c r="CLE1048469"/>
      <c r="CLF1048469"/>
      <c r="CLG1048469"/>
      <c r="CLH1048469"/>
      <c r="CLI1048469"/>
      <c r="CLJ1048469"/>
      <c r="CLK1048469"/>
      <c r="CLL1048469"/>
      <c r="CLM1048469"/>
      <c r="CLN1048469"/>
      <c r="CLO1048469"/>
      <c r="CLP1048469"/>
      <c r="CLQ1048469"/>
      <c r="CLR1048469"/>
      <c r="CLS1048469"/>
      <c r="CLT1048469"/>
      <c r="CLU1048469"/>
      <c r="CLV1048469"/>
      <c r="CLW1048469"/>
      <c r="CLX1048469"/>
      <c r="CLY1048469"/>
      <c r="CLZ1048469"/>
      <c r="CMA1048469"/>
      <c r="CMB1048469"/>
      <c r="CMC1048469"/>
      <c r="CMD1048469"/>
      <c r="CME1048469"/>
      <c r="CMF1048469"/>
      <c r="CMG1048469"/>
      <c r="CMH1048469"/>
      <c r="CMI1048469"/>
      <c r="CMJ1048469"/>
      <c r="CMK1048469"/>
      <c r="CML1048469"/>
      <c r="CMM1048469"/>
      <c r="CMN1048469"/>
      <c r="CMO1048469"/>
      <c r="CMP1048469"/>
      <c r="CMQ1048469"/>
      <c r="CMR1048469"/>
      <c r="CMS1048469"/>
      <c r="CMT1048469"/>
      <c r="CMU1048469"/>
      <c r="CMV1048469"/>
      <c r="CMW1048469"/>
      <c r="CMX1048469"/>
      <c r="CMY1048469"/>
      <c r="CMZ1048469"/>
      <c r="CNA1048469"/>
      <c r="CNB1048469"/>
      <c r="CNC1048469"/>
      <c r="CND1048469"/>
      <c r="CNE1048469"/>
      <c r="CNF1048469"/>
      <c r="CNG1048469"/>
      <c r="CNH1048469"/>
      <c r="CNI1048469"/>
      <c r="CNJ1048469"/>
      <c r="CNK1048469"/>
      <c r="CNL1048469"/>
      <c r="CNM1048469"/>
      <c r="CNN1048469"/>
      <c r="CNO1048469"/>
      <c r="CNP1048469"/>
      <c r="CNQ1048469"/>
      <c r="CNR1048469"/>
      <c r="CNS1048469"/>
      <c r="CNT1048469"/>
      <c r="CNU1048469"/>
      <c r="CNV1048469"/>
      <c r="CNW1048469"/>
      <c r="CNX1048469"/>
      <c r="CNY1048469"/>
      <c r="CNZ1048469"/>
      <c r="COA1048469"/>
      <c r="COB1048469"/>
      <c r="COC1048469"/>
      <c r="COD1048469"/>
      <c r="COE1048469"/>
      <c r="COF1048469"/>
      <c r="COG1048469"/>
      <c r="COH1048469"/>
      <c r="COI1048469"/>
      <c r="COJ1048469"/>
      <c r="COK1048469"/>
      <c r="COL1048469"/>
      <c r="COM1048469"/>
      <c r="CON1048469"/>
      <c r="COO1048469"/>
      <c r="COP1048469"/>
      <c r="COQ1048469"/>
      <c r="COR1048469"/>
      <c r="COS1048469"/>
      <c r="COT1048469"/>
      <c r="COU1048469"/>
      <c r="COV1048469"/>
      <c r="COW1048469"/>
      <c r="COX1048469"/>
      <c r="COY1048469"/>
      <c r="COZ1048469"/>
      <c r="CPA1048469"/>
      <c r="CPB1048469"/>
      <c r="CPC1048469"/>
      <c r="CPD1048469"/>
      <c r="CPE1048469"/>
      <c r="CPF1048469"/>
      <c r="CPG1048469"/>
      <c r="CPH1048469"/>
      <c r="CPI1048469"/>
      <c r="CPJ1048469"/>
      <c r="CPK1048469"/>
      <c r="CPL1048469"/>
      <c r="CPM1048469"/>
      <c r="CPN1048469"/>
      <c r="CPO1048469"/>
      <c r="CPP1048469"/>
      <c r="CPQ1048469"/>
      <c r="CPR1048469"/>
      <c r="CPS1048469"/>
      <c r="CPT1048469"/>
      <c r="CPU1048469"/>
      <c r="CPV1048469"/>
      <c r="CPW1048469"/>
      <c r="CPX1048469"/>
      <c r="CPY1048469"/>
      <c r="CPZ1048469"/>
      <c r="CQA1048469"/>
      <c r="CQB1048469"/>
      <c r="CQC1048469"/>
      <c r="CQD1048469"/>
      <c r="CQE1048469"/>
      <c r="CQF1048469"/>
      <c r="CQG1048469"/>
      <c r="CQH1048469"/>
      <c r="CQI1048469"/>
      <c r="CQJ1048469"/>
      <c r="CQK1048469"/>
      <c r="CQL1048469"/>
      <c r="CQM1048469"/>
      <c r="CQN1048469"/>
      <c r="CQO1048469"/>
      <c r="CQP1048469"/>
      <c r="CQQ1048469"/>
      <c r="CQR1048469"/>
      <c r="CQS1048469"/>
      <c r="CQT1048469"/>
      <c r="CQU1048469"/>
      <c r="CQV1048469"/>
      <c r="CQW1048469"/>
      <c r="CQX1048469"/>
      <c r="CQY1048469"/>
      <c r="CQZ1048469"/>
      <c r="CRA1048469"/>
      <c r="CRB1048469"/>
      <c r="CRC1048469"/>
      <c r="CRD1048469"/>
      <c r="CRE1048469"/>
      <c r="CRF1048469"/>
      <c r="CRG1048469"/>
      <c r="CRH1048469"/>
      <c r="CRI1048469"/>
      <c r="CRJ1048469"/>
      <c r="CRK1048469"/>
      <c r="CRL1048469"/>
      <c r="CRM1048469"/>
      <c r="CRN1048469"/>
      <c r="CRO1048469"/>
      <c r="CRP1048469"/>
      <c r="CRQ1048469"/>
      <c r="CRR1048469"/>
      <c r="CRS1048469"/>
      <c r="CRT1048469"/>
      <c r="CRU1048469"/>
      <c r="CRV1048469"/>
      <c r="CRW1048469"/>
      <c r="CRX1048469"/>
      <c r="CRY1048469"/>
      <c r="CRZ1048469"/>
      <c r="CSA1048469"/>
      <c r="CSB1048469"/>
      <c r="CSC1048469"/>
      <c r="CSD1048469"/>
      <c r="CSE1048469"/>
      <c r="CSF1048469"/>
      <c r="CSG1048469"/>
      <c r="CSH1048469"/>
      <c r="CSI1048469"/>
      <c r="CSJ1048469"/>
      <c r="CSK1048469"/>
      <c r="CSL1048469"/>
      <c r="CSM1048469"/>
      <c r="CSN1048469"/>
      <c r="CSO1048469"/>
      <c r="CSP1048469"/>
      <c r="CSQ1048469"/>
      <c r="CSR1048469"/>
      <c r="CSS1048469"/>
      <c r="CST1048469"/>
      <c r="CSU1048469"/>
      <c r="CSV1048469"/>
      <c r="CSW1048469"/>
      <c r="CSX1048469"/>
      <c r="CSY1048469"/>
      <c r="CSZ1048469"/>
      <c r="CTA1048469"/>
      <c r="CTB1048469"/>
      <c r="CTC1048469"/>
      <c r="CTD1048469"/>
      <c r="CTE1048469"/>
      <c r="CTF1048469"/>
      <c r="CTG1048469"/>
      <c r="CTH1048469"/>
      <c r="CTI1048469"/>
      <c r="CTJ1048469"/>
      <c r="CTK1048469"/>
      <c r="CTL1048469"/>
      <c r="CTM1048469"/>
      <c r="CTN1048469"/>
      <c r="CTO1048469"/>
      <c r="CTP1048469"/>
      <c r="CTQ1048469"/>
      <c r="CTR1048469"/>
      <c r="CTS1048469"/>
      <c r="CTT1048469"/>
      <c r="CTU1048469"/>
      <c r="CTV1048469"/>
      <c r="CTW1048469"/>
      <c r="CTX1048469"/>
      <c r="CTY1048469"/>
      <c r="CTZ1048469"/>
      <c r="CUA1048469"/>
      <c r="CUB1048469"/>
      <c r="CUC1048469"/>
      <c r="CUD1048469"/>
      <c r="CUE1048469"/>
      <c r="CUF1048469"/>
      <c r="CUG1048469"/>
      <c r="CUH1048469"/>
      <c r="CUI1048469"/>
      <c r="CUJ1048469"/>
      <c r="CUK1048469"/>
      <c r="CUL1048469"/>
      <c r="CUM1048469"/>
      <c r="CUN1048469"/>
      <c r="CUO1048469"/>
      <c r="CUP1048469"/>
      <c r="CUQ1048469"/>
      <c r="CUR1048469"/>
      <c r="CUS1048469"/>
      <c r="CUT1048469"/>
      <c r="CUU1048469"/>
      <c r="CUV1048469"/>
      <c r="CUW1048469"/>
      <c r="CUX1048469"/>
      <c r="CUY1048469"/>
      <c r="CUZ1048469"/>
      <c r="CVA1048469"/>
      <c r="CVB1048469"/>
      <c r="CVC1048469"/>
      <c r="CVD1048469"/>
      <c r="CVE1048469"/>
      <c r="CVF1048469"/>
      <c r="CVG1048469"/>
      <c r="CVH1048469"/>
      <c r="CVI1048469"/>
      <c r="CVJ1048469"/>
      <c r="CVK1048469"/>
      <c r="CVL1048469"/>
      <c r="CVM1048469"/>
      <c r="CVN1048469"/>
      <c r="CVO1048469"/>
      <c r="CVP1048469"/>
      <c r="CVQ1048469"/>
      <c r="CVR1048469"/>
      <c r="CVS1048469"/>
      <c r="CVT1048469"/>
      <c r="CVU1048469"/>
      <c r="CVV1048469"/>
      <c r="CVW1048469"/>
      <c r="CVX1048469"/>
      <c r="CVY1048469"/>
      <c r="CVZ1048469"/>
      <c r="CWA1048469"/>
      <c r="CWB1048469"/>
      <c r="CWC1048469"/>
      <c r="CWD1048469"/>
      <c r="CWE1048469"/>
      <c r="CWF1048469"/>
      <c r="CWG1048469"/>
      <c r="CWH1048469"/>
      <c r="CWI1048469"/>
      <c r="CWJ1048469"/>
      <c r="CWK1048469"/>
      <c r="CWL1048469"/>
      <c r="CWM1048469"/>
      <c r="CWN1048469"/>
      <c r="CWO1048469"/>
      <c r="CWP1048469"/>
      <c r="CWQ1048469"/>
      <c r="CWR1048469"/>
      <c r="CWS1048469"/>
      <c r="CWT1048469"/>
      <c r="CWU1048469"/>
      <c r="CWV1048469"/>
      <c r="CWW1048469"/>
      <c r="CWX1048469"/>
      <c r="CWY1048469"/>
      <c r="CWZ1048469"/>
      <c r="CXA1048469"/>
      <c r="CXB1048469"/>
      <c r="CXC1048469"/>
      <c r="CXD1048469"/>
      <c r="CXE1048469"/>
      <c r="CXF1048469"/>
      <c r="CXG1048469"/>
      <c r="CXH1048469"/>
      <c r="CXI1048469"/>
      <c r="CXJ1048469"/>
      <c r="CXK1048469"/>
      <c r="CXL1048469"/>
      <c r="CXM1048469"/>
      <c r="CXN1048469"/>
      <c r="CXO1048469"/>
      <c r="CXP1048469"/>
      <c r="CXQ1048469"/>
      <c r="CXR1048469"/>
      <c r="CXS1048469"/>
      <c r="CXT1048469"/>
      <c r="CXU1048469"/>
      <c r="CXV1048469"/>
      <c r="CXW1048469"/>
      <c r="CXX1048469"/>
      <c r="CXY1048469"/>
      <c r="CXZ1048469"/>
      <c r="CYA1048469"/>
      <c r="CYB1048469"/>
      <c r="CYC1048469"/>
      <c r="CYD1048469"/>
      <c r="CYE1048469"/>
      <c r="CYF1048469"/>
      <c r="CYG1048469"/>
      <c r="CYH1048469"/>
      <c r="CYI1048469"/>
      <c r="CYJ1048469"/>
      <c r="CYK1048469"/>
      <c r="CYL1048469"/>
      <c r="CYM1048469"/>
      <c r="CYN1048469"/>
      <c r="CYO1048469"/>
      <c r="CYP1048469"/>
      <c r="CYQ1048469"/>
      <c r="CYR1048469"/>
      <c r="CYS1048469"/>
      <c r="CYT1048469"/>
      <c r="CYU1048469"/>
      <c r="CYV1048469"/>
      <c r="CYW1048469"/>
      <c r="CYX1048469"/>
      <c r="CYY1048469"/>
      <c r="CYZ1048469"/>
      <c r="CZA1048469"/>
      <c r="CZB1048469"/>
      <c r="CZC1048469"/>
      <c r="CZD1048469"/>
      <c r="CZE1048469"/>
      <c r="CZF1048469"/>
      <c r="CZG1048469"/>
      <c r="CZH1048469"/>
      <c r="CZI1048469"/>
      <c r="CZJ1048469"/>
      <c r="CZK1048469"/>
      <c r="CZL1048469"/>
      <c r="CZM1048469"/>
      <c r="CZN1048469"/>
      <c r="CZO1048469"/>
      <c r="CZP1048469"/>
      <c r="CZQ1048469"/>
      <c r="CZR1048469"/>
      <c r="CZS1048469"/>
      <c r="CZT1048469"/>
      <c r="CZU1048469"/>
      <c r="CZV1048469"/>
      <c r="CZW1048469"/>
      <c r="CZX1048469"/>
      <c r="CZY1048469"/>
      <c r="CZZ1048469"/>
      <c r="DAA1048469"/>
      <c r="DAB1048469"/>
      <c r="DAC1048469"/>
      <c r="DAD1048469"/>
      <c r="DAE1048469"/>
      <c r="DAF1048469"/>
      <c r="DAG1048469"/>
      <c r="DAH1048469"/>
      <c r="DAI1048469"/>
      <c r="DAJ1048469"/>
      <c r="DAK1048469"/>
      <c r="DAL1048469"/>
      <c r="DAM1048469"/>
      <c r="DAN1048469"/>
      <c r="DAO1048469"/>
      <c r="DAP1048469"/>
      <c r="DAQ1048469"/>
      <c r="DAR1048469"/>
      <c r="DAS1048469"/>
      <c r="DAT1048469"/>
      <c r="DAU1048469"/>
      <c r="DAV1048469"/>
      <c r="DAW1048469"/>
      <c r="DAX1048469"/>
      <c r="DAY1048469"/>
      <c r="DAZ1048469"/>
      <c r="DBA1048469"/>
      <c r="DBB1048469"/>
      <c r="DBC1048469"/>
      <c r="DBD1048469"/>
      <c r="DBE1048469"/>
      <c r="DBF1048469"/>
      <c r="DBG1048469"/>
      <c r="DBH1048469"/>
      <c r="DBI1048469"/>
      <c r="DBJ1048469"/>
      <c r="DBK1048469"/>
      <c r="DBL1048469"/>
      <c r="DBM1048469"/>
      <c r="DBN1048469"/>
      <c r="DBO1048469"/>
      <c r="DBP1048469"/>
      <c r="DBQ1048469"/>
      <c r="DBR1048469"/>
      <c r="DBS1048469"/>
      <c r="DBT1048469"/>
      <c r="DBU1048469"/>
      <c r="DBV1048469"/>
      <c r="DBW1048469"/>
      <c r="DBX1048469"/>
      <c r="DBY1048469"/>
      <c r="DBZ1048469"/>
      <c r="DCA1048469"/>
      <c r="DCB1048469"/>
      <c r="DCC1048469"/>
      <c r="DCD1048469"/>
      <c r="DCE1048469"/>
      <c r="DCF1048469"/>
      <c r="DCG1048469"/>
      <c r="DCH1048469"/>
      <c r="DCI1048469"/>
      <c r="DCJ1048469"/>
      <c r="DCK1048469"/>
      <c r="DCL1048469"/>
      <c r="DCM1048469"/>
      <c r="DCN1048469"/>
      <c r="DCO1048469"/>
      <c r="DCP1048469"/>
      <c r="DCQ1048469"/>
      <c r="DCR1048469"/>
      <c r="DCS1048469"/>
      <c r="DCT1048469"/>
      <c r="DCU1048469"/>
      <c r="DCV1048469"/>
      <c r="DCW1048469"/>
      <c r="DCX1048469"/>
      <c r="DCY1048469"/>
      <c r="DCZ1048469"/>
      <c r="DDA1048469"/>
      <c r="DDB1048469"/>
      <c r="DDC1048469"/>
      <c r="DDD1048469"/>
      <c r="DDE1048469"/>
      <c r="DDF1048469"/>
      <c r="DDG1048469"/>
      <c r="DDH1048469"/>
      <c r="DDI1048469"/>
      <c r="DDJ1048469"/>
      <c r="DDK1048469"/>
      <c r="DDL1048469"/>
      <c r="DDM1048469"/>
      <c r="DDN1048469"/>
      <c r="DDO1048469"/>
      <c r="DDP1048469"/>
      <c r="DDQ1048469"/>
      <c r="DDR1048469"/>
      <c r="DDS1048469"/>
      <c r="DDT1048469"/>
      <c r="DDU1048469"/>
      <c r="DDV1048469"/>
      <c r="DDW1048469"/>
      <c r="DDX1048469"/>
      <c r="DDY1048469"/>
      <c r="DDZ1048469"/>
      <c r="DEA1048469"/>
      <c r="DEB1048469"/>
      <c r="DEC1048469"/>
      <c r="DED1048469"/>
      <c r="DEE1048469"/>
      <c r="DEF1048469"/>
      <c r="DEG1048469"/>
      <c r="DEH1048469"/>
      <c r="DEI1048469"/>
      <c r="DEJ1048469"/>
      <c r="DEK1048469"/>
      <c r="DEL1048469"/>
      <c r="DEM1048469"/>
      <c r="DEN1048469"/>
      <c r="DEO1048469"/>
      <c r="DEP1048469"/>
      <c r="DEQ1048469"/>
      <c r="DER1048469"/>
      <c r="DES1048469"/>
      <c r="DET1048469"/>
      <c r="DEU1048469"/>
      <c r="DEV1048469"/>
      <c r="DEW1048469"/>
      <c r="DEX1048469"/>
      <c r="DEY1048469"/>
      <c r="DEZ1048469"/>
      <c r="DFA1048469"/>
      <c r="DFB1048469"/>
      <c r="DFC1048469"/>
      <c r="DFD1048469"/>
      <c r="DFE1048469"/>
      <c r="DFF1048469"/>
      <c r="DFG1048469"/>
      <c r="DFH1048469"/>
      <c r="DFI1048469"/>
      <c r="DFJ1048469"/>
      <c r="DFK1048469"/>
      <c r="DFL1048469"/>
      <c r="DFM1048469"/>
      <c r="DFN1048469"/>
      <c r="DFO1048469"/>
      <c r="DFP1048469"/>
      <c r="DFQ1048469"/>
      <c r="DFR1048469"/>
      <c r="DFS1048469"/>
      <c r="DFT1048469"/>
      <c r="DFU1048469"/>
      <c r="DFV1048469"/>
      <c r="DFW1048469"/>
      <c r="DFX1048469"/>
      <c r="DFY1048469"/>
      <c r="DFZ1048469"/>
      <c r="DGA1048469"/>
      <c r="DGB1048469"/>
      <c r="DGC1048469"/>
      <c r="DGD1048469"/>
      <c r="DGE1048469"/>
      <c r="DGF1048469"/>
      <c r="DGG1048469"/>
      <c r="DGH1048469"/>
      <c r="DGI1048469"/>
      <c r="DGJ1048469"/>
      <c r="DGK1048469"/>
      <c r="DGL1048469"/>
      <c r="DGM1048469"/>
      <c r="DGN1048469"/>
      <c r="DGO1048469"/>
      <c r="DGP1048469"/>
      <c r="DGQ1048469"/>
      <c r="DGR1048469"/>
      <c r="DGS1048469"/>
      <c r="DGT1048469"/>
      <c r="DGU1048469"/>
      <c r="DGV1048469"/>
      <c r="DGW1048469"/>
      <c r="DGX1048469"/>
      <c r="DGY1048469"/>
      <c r="DGZ1048469"/>
      <c r="DHA1048469"/>
      <c r="DHB1048469"/>
      <c r="DHC1048469"/>
      <c r="DHD1048469"/>
      <c r="DHE1048469"/>
      <c r="DHF1048469"/>
      <c r="DHG1048469"/>
      <c r="DHH1048469"/>
      <c r="DHI1048469"/>
      <c r="DHJ1048469"/>
      <c r="DHK1048469"/>
      <c r="DHL1048469"/>
      <c r="DHM1048469"/>
      <c r="DHN1048469"/>
      <c r="DHO1048469"/>
      <c r="DHP1048469"/>
      <c r="DHQ1048469"/>
      <c r="DHR1048469"/>
      <c r="DHS1048469"/>
      <c r="DHT1048469"/>
      <c r="DHU1048469"/>
      <c r="DHV1048469"/>
      <c r="DHW1048469"/>
      <c r="DHX1048469"/>
      <c r="DHY1048469"/>
      <c r="DHZ1048469"/>
      <c r="DIA1048469"/>
      <c r="DIB1048469"/>
      <c r="DIC1048469"/>
      <c r="DID1048469"/>
      <c r="DIE1048469"/>
      <c r="DIF1048469"/>
      <c r="DIG1048469"/>
      <c r="DIH1048469"/>
      <c r="DII1048469"/>
      <c r="DIJ1048469"/>
      <c r="DIK1048469"/>
      <c r="DIL1048469"/>
      <c r="DIM1048469"/>
      <c r="DIN1048469"/>
      <c r="DIO1048469"/>
      <c r="DIP1048469"/>
      <c r="DIQ1048469"/>
      <c r="DIR1048469"/>
      <c r="DIS1048469"/>
      <c r="DIT1048469"/>
      <c r="DIU1048469"/>
      <c r="DIV1048469"/>
      <c r="DIW1048469"/>
      <c r="DIX1048469"/>
      <c r="DIY1048469"/>
      <c r="DIZ1048469"/>
      <c r="DJA1048469"/>
      <c r="DJB1048469"/>
      <c r="DJC1048469"/>
      <c r="DJD1048469"/>
      <c r="DJE1048469"/>
      <c r="DJF1048469"/>
      <c r="DJG1048469"/>
      <c r="DJH1048469"/>
      <c r="DJI1048469"/>
      <c r="DJJ1048469"/>
      <c r="DJK1048469"/>
      <c r="DJL1048469"/>
      <c r="DJM1048469"/>
      <c r="DJN1048469"/>
      <c r="DJO1048469"/>
      <c r="DJP1048469"/>
      <c r="DJQ1048469"/>
      <c r="DJR1048469"/>
      <c r="DJS1048469"/>
      <c r="DJT1048469"/>
      <c r="DJU1048469"/>
      <c r="DJV1048469"/>
      <c r="DJW1048469"/>
      <c r="DJX1048469"/>
      <c r="DJY1048469"/>
      <c r="DJZ1048469"/>
      <c r="DKA1048469"/>
      <c r="DKB1048469"/>
      <c r="DKC1048469"/>
      <c r="DKD1048469"/>
      <c r="DKE1048469"/>
      <c r="DKF1048469"/>
      <c r="DKG1048469"/>
      <c r="DKH1048469"/>
      <c r="DKI1048469"/>
      <c r="DKJ1048469"/>
      <c r="DKK1048469"/>
      <c r="DKL1048469"/>
      <c r="DKM1048469"/>
      <c r="DKN1048469"/>
      <c r="DKO1048469"/>
      <c r="DKP1048469"/>
      <c r="DKQ1048469"/>
      <c r="DKR1048469"/>
      <c r="DKS1048469"/>
      <c r="DKT1048469"/>
      <c r="DKU1048469"/>
      <c r="DKV1048469"/>
      <c r="DKW1048469"/>
      <c r="DKX1048469"/>
      <c r="DKY1048469"/>
      <c r="DKZ1048469"/>
      <c r="DLA1048469"/>
      <c r="DLB1048469"/>
      <c r="DLC1048469"/>
      <c r="DLD1048469"/>
      <c r="DLE1048469"/>
      <c r="DLF1048469"/>
      <c r="DLG1048469"/>
      <c r="DLH1048469"/>
      <c r="DLI1048469"/>
      <c r="DLJ1048469"/>
      <c r="DLK1048469"/>
      <c r="DLL1048469"/>
      <c r="DLM1048469"/>
      <c r="DLN1048469"/>
      <c r="DLO1048469"/>
      <c r="DLP1048469"/>
      <c r="DLQ1048469"/>
      <c r="DLR1048469"/>
      <c r="DLS1048469"/>
      <c r="DLT1048469"/>
      <c r="DLU1048469"/>
      <c r="DLV1048469"/>
      <c r="DLW1048469"/>
      <c r="DLX1048469"/>
      <c r="DLY1048469"/>
      <c r="DLZ1048469"/>
      <c r="DMA1048469"/>
      <c r="DMB1048469"/>
      <c r="DMC1048469"/>
      <c r="DMD1048469"/>
      <c r="DME1048469"/>
      <c r="DMF1048469"/>
      <c r="DMG1048469"/>
      <c r="DMH1048469"/>
      <c r="DMI1048469"/>
      <c r="DMJ1048469"/>
      <c r="DMK1048469"/>
      <c r="DML1048469"/>
      <c r="DMM1048469"/>
      <c r="DMN1048469"/>
      <c r="DMO1048469"/>
      <c r="DMP1048469"/>
      <c r="DMQ1048469"/>
      <c r="DMR1048469"/>
      <c r="DMS1048469"/>
      <c r="DMT1048469"/>
      <c r="DMU1048469"/>
      <c r="DMV1048469"/>
      <c r="DMW1048469"/>
      <c r="DMX1048469"/>
      <c r="DMY1048469"/>
      <c r="DMZ1048469"/>
      <c r="DNA1048469"/>
      <c r="DNB1048469"/>
      <c r="DNC1048469"/>
      <c r="DND1048469"/>
      <c r="DNE1048469"/>
      <c r="DNF1048469"/>
      <c r="DNG1048469"/>
      <c r="DNH1048469"/>
      <c r="DNI1048469"/>
      <c r="DNJ1048469"/>
      <c r="DNK1048469"/>
      <c r="DNL1048469"/>
      <c r="DNM1048469"/>
      <c r="DNN1048469"/>
      <c r="DNO1048469"/>
      <c r="DNP1048469"/>
      <c r="DNQ1048469"/>
      <c r="DNR1048469"/>
      <c r="DNS1048469"/>
      <c r="DNT1048469"/>
      <c r="DNU1048469"/>
      <c r="DNV1048469"/>
      <c r="DNW1048469"/>
      <c r="DNX1048469"/>
      <c r="DNY1048469"/>
      <c r="DNZ1048469"/>
      <c r="DOA1048469"/>
      <c r="DOB1048469"/>
      <c r="DOC1048469"/>
      <c r="DOD1048469"/>
      <c r="DOE1048469"/>
      <c r="DOF1048469"/>
      <c r="DOG1048469"/>
      <c r="DOH1048469"/>
      <c r="DOI1048469"/>
      <c r="DOJ1048469"/>
      <c r="DOK1048469"/>
      <c r="DOL1048469"/>
      <c r="DOM1048469"/>
      <c r="DON1048469"/>
      <c r="DOO1048469"/>
      <c r="DOP1048469"/>
      <c r="DOQ1048469"/>
      <c r="DOR1048469"/>
      <c r="DOS1048469"/>
      <c r="DOT1048469"/>
      <c r="DOU1048469"/>
      <c r="DOV1048469"/>
      <c r="DOW1048469"/>
      <c r="DOX1048469"/>
      <c r="DOY1048469"/>
      <c r="DOZ1048469"/>
      <c r="DPA1048469"/>
      <c r="DPB1048469"/>
      <c r="DPC1048469"/>
      <c r="DPD1048469"/>
      <c r="DPE1048469"/>
      <c r="DPF1048469"/>
      <c r="DPG1048469"/>
      <c r="DPH1048469"/>
      <c r="DPI1048469"/>
      <c r="DPJ1048469"/>
      <c r="DPK1048469"/>
      <c r="DPL1048469"/>
      <c r="DPM1048469"/>
      <c r="DPN1048469"/>
      <c r="DPO1048469"/>
      <c r="DPP1048469"/>
      <c r="DPQ1048469"/>
      <c r="DPR1048469"/>
      <c r="DPS1048469"/>
      <c r="DPT1048469"/>
      <c r="DPU1048469"/>
      <c r="DPV1048469"/>
      <c r="DPW1048469"/>
      <c r="DPX1048469"/>
      <c r="DPY1048469"/>
      <c r="DPZ1048469"/>
      <c r="DQA1048469"/>
      <c r="DQB1048469"/>
      <c r="DQC1048469"/>
      <c r="DQD1048469"/>
      <c r="DQE1048469"/>
      <c r="DQF1048469"/>
      <c r="DQG1048469"/>
      <c r="DQH1048469"/>
      <c r="DQI1048469"/>
      <c r="DQJ1048469"/>
      <c r="DQK1048469"/>
      <c r="DQL1048469"/>
      <c r="DQM1048469"/>
      <c r="DQN1048469"/>
      <c r="DQO1048469"/>
      <c r="DQP1048469"/>
      <c r="DQQ1048469"/>
      <c r="DQR1048469"/>
      <c r="DQS1048469"/>
      <c r="DQT1048469"/>
      <c r="DQU1048469"/>
      <c r="DQV1048469"/>
      <c r="DQW1048469"/>
      <c r="DQX1048469"/>
      <c r="DQY1048469"/>
      <c r="DQZ1048469"/>
      <c r="DRA1048469"/>
      <c r="DRB1048469"/>
      <c r="DRC1048469"/>
      <c r="DRD1048469"/>
      <c r="DRE1048469"/>
      <c r="DRF1048469"/>
      <c r="DRG1048469"/>
      <c r="DRH1048469"/>
      <c r="DRI1048469"/>
      <c r="DRJ1048469"/>
      <c r="DRK1048469"/>
      <c r="DRL1048469"/>
      <c r="DRM1048469"/>
      <c r="DRN1048469"/>
      <c r="DRO1048469"/>
      <c r="DRP1048469"/>
      <c r="DRQ1048469"/>
      <c r="DRR1048469"/>
      <c r="DRS1048469"/>
      <c r="DRT1048469"/>
      <c r="DRU1048469"/>
      <c r="DRV1048469"/>
      <c r="DRW1048469"/>
      <c r="DRX1048469"/>
      <c r="DRY1048469"/>
      <c r="DRZ1048469"/>
      <c r="DSA1048469"/>
      <c r="DSB1048469"/>
      <c r="DSC1048469"/>
      <c r="DSD1048469"/>
      <c r="DSE1048469"/>
      <c r="DSF1048469"/>
      <c r="DSG1048469"/>
      <c r="DSH1048469"/>
      <c r="DSI1048469"/>
      <c r="DSJ1048469"/>
      <c r="DSK1048469"/>
      <c r="DSL1048469"/>
      <c r="DSM1048469"/>
      <c r="DSN1048469"/>
      <c r="DSO1048469"/>
      <c r="DSP1048469"/>
      <c r="DSQ1048469"/>
      <c r="DSR1048469"/>
      <c r="DSS1048469"/>
      <c r="DST1048469"/>
      <c r="DSU1048469"/>
      <c r="DSV1048469"/>
      <c r="DSW1048469"/>
      <c r="DSX1048469"/>
      <c r="DSY1048469"/>
      <c r="DSZ1048469"/>
      <c r="DTA1048469"/>
      <c r="DTB1048469"/>
      <c r="DTC1048469"/>
      <c r="DTD1048469"/>
      <c r="DTE1048469"/>
      <c r="DTF1048469"/>
      <c r="DTG1048469"/>
      <c r="DTH1048469"/>
      <c r="DTI1048469"/>
      <c r="DTJ1048469"/>
      <c r="DTK1048469"/>
      <c r="DTL1048469"/>
      <c r="DTM1048469"/>
      <c r="DTN1048469"/>
      <c r="DTO1048469"/>
      <c r="DTP1048469"/>
      <c r="DTQ1048469"/>
      <c r="DTR1048469"/>
      <c r="DTS1048469"/>
      <c r="DTT1048469"/>
      <c r="DTU1048469"/>
      <c r="DTV1048469"/>
      <c r="DTW1048469"/>
      <c r="DTX1048469"/>
      <c r="DTY1048469"/>
      <c r="DTZ1048469"/>
      <c r="DUA1048469"/>
      <c r="DUB1048469"/>
      <c r="DUC1048469"/>
      <c r="DUD1048469"/>
      <c r="DUE1048469"/>
      <c r="DUF1048469"/>
      <c r="DUG1048469"/>
      <c r="DUH1048469"/>
      <c r="DUI1048469"/>
      <c r="DUJ1048469"/>
      <c r="DUK1048469"/>
      <c r="DUL1048469"/>
      <c r="DUM1048469"/>
      <c r="DUN1048469"/>
      <c r="DUO1048469"/>
      <c r="DUP1048469"/>
      <c r="DUQ1048469"/>
      <c r="DUR1048469"/>
      <c r="DUS1048469"/>
      <c r="DUT1048469"/>
      <c r="DUU1048469"/>
      <c r="DUV1048469"/>
      <c r="DUW1048469"/>
      <c r="DUX1048469"/>
      <c r="DUY1048469"/>
      <c r="DUZ1048469"/>
      <c r="DVA1048469"/>
      <c r="DVB1048469"/>
      <c r="DVC1048469"/>
      <c r="DVD1048469"/>
      <c r="DVE1048469"/>
      <c r="DVF1048469"/>
      <c r="DVG1048469"/>
      <c r="DVH1048469"/>
      <c r="DVI1048469"/>
      <c r="DVJ1048469"/>
      <c r="DVK1048469"/>
      <c r="DVL1048469"/>
      <c r="DVM1048469"/>
      <c r="DVN1048469"/>
      <c r="DVO1048469"/>
      <c r="DVP1048469"/>
      <c r="DVQ1048469"/>
      <c r="DVR1048469"/>
      <c r="DVS1048469"/>
      <c r="DVT1048469"/>
      <c r="DVU1048469"/>
      <c r="DVV1048469"/>
      <c r="DVW1048469"/>
      <c r="DVX1048469"/>
      <c r="DVY1048469"/>
      <c r="DVZ1048469"/>
      <c r="DWA1048469"/>
      <c r="DWB1048469"/>
      <c r="DWC1048469"/>
      <c r="DWD1048469"/>
      <c r="DWE1048469"/>
      <c r="DWF1048469"/>
      <c r="DWG1048469"/>
      <c r="DWH1048469"/>
      <c r="DWI1048469"/>
      <c r="DWJ1048469"/>
      <c r="DWK1048469"/>
      <c r="DWL1048469"/>
      <c r="DWM1048469"/>
      <c r="DWN1048469"/>
      <c r="DWO1048469"/>
      <c r="DWP1048469"/>
      <c r="DWQ1048469"/>
      <c r="DWR1048469"/>
      <c r="DWS1048469"/>
      <c r="DWT1048469"/>
      <c r="DWU1048469"/>
      <c r="DWV1048469"/>
      <c r="DWW1048469"/>
      <c r="DWX1048469"/>
      <c r="DWY1048469"/>
      <c r="DWZ1048469"/>
      <c r="DXA1048469"/>
      <c r="DXB1048469"/>
      <c r="DXC1048469"/>
      <c r="DXD1048469"/>
      <c r="DXE1048469"/>
      <c r="DXF1048469"/>
      <c r="DXG1048469"/>
      <c r="DXH1048469"/>
      <c r="DXI1048469"/>
      <c r="DXJ1048469"/>
      <c r="DXK1048469"/>
      <c r="DXL1048469"/>
      <c r="DXM1048469"/>
      <c r="DXN1048469"/>
      <c r="DXO1048469"/>
      <c r="DXP1048469"/>
      <c r="DXQ1048469"/>
      <c r="DXR1048469"/>
      <c r="DXS1048469"/>
      <c r="DXT1048469"/>
      <c r="DXU1048469"/>
      <c r="DXV1048469"/>
      <c r="DXW1048469"/>
      <c r="DXX1048469"/>
      <c r="DXY1048469"/>
      <c r="DXZ1048469"/>
      <c r="DYA1048469"/>
      <c r="DYB1048469"/>
      <c r="DYC1048469"/>
      <c r="DYD1048469"/>
      <c r="DYE1048469"/>
      <c r="DYF1048469"/>
      <c r="DYG1048469"/>
      <c r="DYH1048469"/>
      <c r="DYI1048469"/>
      <c r="DYJ1048469"/>
      <c r="DYK1048469"/>
      <c r="DYL1048469"/>
      <c r="DYM1048469"/>
      <c r="DYN1048469"/>
      <c r="DYO1048469"/>
      <c r="DYP1048469"/>
      <c r="DYQ1048469"/>
      <c r="DYR1048469"/>
      <c r="DYS1048469"/>
      <c r="DYT1048469"/>
      <c r="DYU1048469"/>
      <c r="DYV1048469"/>
      <c r="DYW1048469"/>
      <c r="DYX1048469"/>
      <c r="DYY1048469"/>
      <c r="DYZ1048469"/>
      <c r="DZA1048469"/>
      <c r="DZB1048469"/>
      <c r="DZC1048469"/>
      <c r="DZD1048469"/>
      <c r="DZE1048469"/>
      <c r="DZF1048469"/>
      <c r="DZG1048469"/>
      <c r="DZH1048469"/>
      <c r="DZI1048469"/>
      <c r="DZJ1048469"/>
      <c r="DZK1048469"/>
      <c r="DZL1048469"/>
      <c r="DZM1048469"/>
      <c r="DZN1048469"/>
      <c r="DZO1048469"/>
      <c r="DZP1048469"/>
      <c r="DZQ1048469"/>
      <c r="DZR1048469"/>
      <c r="DZS1048469"/>
      <c r="DZT1048469"/>
      <c r="DZU1048469"/>
      <c r="DZV1048469"/>
      <c r="DZW1048469"/>
      <c r="DZX1048469"/>
      <c r="DZY1048469"/>
      <c r="DZZ1048469"/>
      <c r="EAA1048469"/>
      <c r="EAB1048469"/>
      <c r="EAC1048469"/>
      <c r="EAD1048469"/>
      <c r="EAE1048469"/>
      <c r="EAF1048469"/>
      <c r="EAG1048469"/>
      <c r="EAH1048469"/>
      <c r="EAI1048469"/>
      <c r="EAJ1048469"/>
      <c r="EAK1048469"/>
      <c r="EAL1048469"/>
      <c r="EAM1048469"/>
      <c r="EAN1048469"/>
      <c r="EAO1048469"/>
      <c r="EAP1048469"/>
      <c r="EAQ1048469"/>
      <c r="EAR1048469"/>
      <c r="EAS1048469"/>
      <c r="EAT1048469"/>
      <c r="EAU1048469"/>
      <c r="EAV1048469"/>
      <c r="EAW1048469"/>
      <c r="EAX1048469"/>
      <c r="EAY1048469"/>
      <c r="EAZ1048469"/>
      <c r="EBA1048469"/>
      <c r="EBB1048469"/>
      <c r="EBC1048469"/>
      <c r="EBD1048469"/>
      <c r="EBE1048469"/>
      <c r="EBF1048469"/>
      <c r="EBG1048469"/>
      <c r="EBH1048469"/>
      <c r="EBI1048469"/>
      <c r="EBJ1048469"/>
      <c r="EBK1048469"/>
      <c r="EBL1048469"/>
      <c r="EBM1048469"/>
      <c r="EBN1048469"/>
      <c r="EBO1048469"/>
      <c r="EBP1048469"/>
      <c r="EBQ1048469"/>
      <c r="EBR1048469"/>
      <c r="EBS1048469"/>
      <c r="EBT1048469"/>
      <c r="EBU1048469"/>
      <c r="EBV1048469"/>
      <c r="EBW1048469"/>
      <c r="EBX1048469"/>
      <c r="EBY1048469"/>
      <c r="EBZ1048469"/>
      <c r="ECA1048469"/>
      <c r="ECB1048469"/>
      <c r="ECC1048469"/>
      <c r="ECD1048469"/>
      <c r="ECE1048469"/>
      <c r="ECF1048469"/>
      <c r="ECG1048469"/>
      <c r="ECH1048469"/>
      <c r="ECI1048469"/>
      <c r="ECJ1048469"/>
      <c r="ECK1048469"/>
      <c r="ECL1048469"/>
      <c r="ECM1048469"/>
      <c r="ECN1048469"/>
      <c r="ECO1048469"/>
      <c r="ECP1048469"/>
      <c r="ECQ1048469"/>
      <c r="ECR1048469"/>
      <c r="ECS1048469"/>
      <c r="ECT1048469"/>
      <c r="ECU1048469"/>
      <c r="ECV1048469"/>
      <c r="ECW1048469"/>
      <c r="ECX1048469"/>
      <c r="ECY1048469"/>
      <c r="ECZ1048469"/>
      <c r="EDA1048469"/>
      <c r="EDB1048469"/>
      <c r="EDC1048469"/>
      <c r="EDD1048469"/>
      <c r="EDE1048469"/>
      <c r="EDF1048469"/>
      <c r="EDG1048469"/>
      <c r="EDH1048469"/>
      <c r="EDI1048469"/>
      <c r="EDJ1048469"/>
      <c r="EDK1048469"/>
      <c r="EDL1048469"/>
      <c r="EDM1048469"/>
      <c r="EDN1048469"/>
      <c r="EDO1048469"/>
      <c r="EDP1048469"/>
      <c r="EDQ1048469"/>
      <c r="EDR1048469"/>
      <c r="EDS1048469"/>
      <c r="EDT1048469"/>
      <c r="EDU1048469"/>
      <c r="EDV1048469"/>
      <c r="EDW1048469"/>
      <c r="EDX1048469"/>
      <c r="EDY1048469"/>
      <c r="EDZ1048469"/>
      <c r="EEA1048469"/>
      <c r="EEB1048469"/>
      <c r="EEC1048469"/>
      <c r="EED1048469"/>
      <c r="EEE1048469"/>
      <c r="EEF1048469"/>
      <c r="EEG1048469"/>
      <c r="EEH1048469"/>
      <c r="EEI1048469"/>
      <c r="EEJ1048469"/>
      <c r="EEK1048469"/>
      <c r="EEL1048469"/>
      <c r="EEM1048469"/>
      <c r="EEN1048469"/>
      <c r="EEO1048469"/>
      <c r="EEP1048469"/>
      <c r="EEQ1048469"/>
      <c r="EER1048469"/>
      <c r="EES1048469"/>
      <c r="EET1048469"/>
      <c r="EEU1048469"/>
      <c r="EEV1048469"/>
      <c r="EEW1048469"/>
      <c r="EEX1048469"/>
      <c r="EEY1048469"/>
      <c r="EEZ1048469"/>
      <c r="EFA1048469"/>
      <c r="EFB1048469"/>
      <c r="EFC1048469"/>
      <c r="EFD1048469"/>
      <c r="EFE1048469"/>
      <c r="EFF1048469"/>
      <c r="EFG1048469"/>
      <c r="EFH1048469"/>
      <c r="EFI1048469"/>
      <c r="EFJ1048469"/>
      <c r="EFK1048469"/>
      <c r="EFL1048469"/>
      <c r="EFM1048469"/>
      <c r="EFN1048469"/>
      <c r="EFO1048469"/>
      <c r="EFP1048469"/>
      <c r="EFQ1048469"/>
      <c r="EFR1048469"/>
      <c r="EFS1048469"/>
      <c r="EFT1048469"/>
      <c r="EFU1048469"/>
      <c r="EFV1048469"/>
      <c r="EFW1048469"/>
      <c r="EFX1048469"/>
      <c r="EFY1048469"/>
      <c r="EFZ1048469"/>
      <c r="EGA1048469"/>
      <c r="EGB1048469"/>
      <c r="EGC1048469"/>
      <c r="EGD1048469"/>
      <c r="EGE1048469"/>
      <c r="EGF1048469"/>
      <c r="EGG1048469"/>
      <c r="EGH1048469"/>
      <c r="EGI1048469"/>
      <c r="EGJ1048469"/>
      <c r="EGK1048469"/>
      <c r="EGL1048469"/>
      <c r="EGM1048469"/>
      <c r="EGN1048469"/>
      <c r="EGO1048469"/>
      <c r="EGP1048469"/>
      <c r="EGQ1048469"/>
      <c r="EGR1048469"/>
      <c r="EGS1048469"/>
      <c r="EGT1048469"/>
      <c r="EGU1048469"/>
      <c r="EGV1048469"/>
      <c r="EGW1048469"/>
      <c r="EGX1048469"/>
      <c r="EGY1048469"/>
      <c r="EGZ1048469"/>
      <c r="EHA1048469"/>
      <c r="EHB1048469"/>
      <c r="EHC1048469"/>
      <c r="EHD1048469"/>
      <c r="EHE1048469"/>
      <c r="EHF1048469"/>
      <c r="EHG1048469"/>
      <c r="EHH1048469"/>
      <c r="EHI1048469"/>
      <c r="EHJ1048469"/>
      <c r="EHK1048469"/>
      <c r="EHL1048469"/>
      <c r="EHM1048469"/>
      <c r="EHN1048469"/>
      <c r="EHO1048469"/>
      <c r="EHP1048469"/>
      <c r="EHQ1048469"/>
      <c r="EHR1048469"/>
      <c r="EHS1048469"/>
      <c r="EHT1048469"/>
      <c r="EHU1048469"/>
      <c r="EHV1048469"/>
      <c r="EHW1048469"/>
      <c r="EHX1048469"/>
      <c r="EHY1048469"/>
      <c r="EHZ1048469"/>
      <c r="EIA1048469"/>
      <c r="EIB1048469"/>
      <c r="EIC1048469"/>
      <c r="EID1048469"/>
      <c r="EIE1048469"/>
      <c r="EIF1048469"/>
      <c r="EIG1048469"/>
      <c r="EIH1048469"/>
      <c r="EII1048469"/>
      <c r="EIJ1048469"/>
      <c r="EIK1048469"/>
      <c r="EIL1048469"/>
      <c r="EIM1048469"/>
      <c r="EIN1048469"/>
      <c r="EIO1048469"/>
      <c r="EIP1048469"/>
      <c r="EIQ1048469"/>
      <c r="EIR1048469"/>
      <c r="EIS1048469"/>
      <c r="EIT1048469"/>
      <c r="EIU1048469"/>
      <c r="EIV1048469"/>
      <c r="EIW1048469"/>
      <c r="EIX1048469"/>
      <c r="EIY1048469"/>
      <c r="EIZ1048469"/>
      <c r="EJA1048469"/>
      <c r="EJB1048469"/>
      <c r="EJC1048469"/>
      <c r="EJD1048469"/>
      <c r="EJE1048469"/>
      <c r="EJF1048469"/>
      <c r="EJG1048469"/>
      <c r="EJH1048469"/>
      <c r="EJI1048469"/>
      <c r="EJJ1048469"/>
      <c r="EJK1048469"/>
      <c r="EJL1048469"/>
      <c r="EJM1048469"/>
      <c r="EJN1048469"/>
      <c r="EJO1048469"/>
      <c r="EJP1048469"/>
      <c r="EJQ1048469"/>
      <c r="EJR1048469"/>
      <c r="EJS1048469"/>
      <c r="EJT1048469"/>
      <c r="EJU1048469"/>
      <c r="EJV1048469"/>
      <c r="EJW1048469"/>
      <c r="EJX1048469"/>
      <c r="EJY1048469"/>
      <c r="EJZ1048469"/>
      <c r="EKA1048469"/>
      <c r="EKB1048469"/>
      <c r="EKC1048469"/>
      <c r="EKD1048469"/>
      <c r="EKE1048469"/>
      <c r="EKF1048469"/>
      <c r="EKG1048469"/>
      <c r="EKH1048469"/>
      <c r="EKI1048469"/>
      <c r="EKJ1048469"/>
      <c r="EKK1048469"/>
      <c r="EKL1048469"/>
      <c r="EKM1048469"/>
      <c r="EKN1048469"/>
      <c r="EKO1048469"/>
      <c r="EKP1048469"/>
      <c r="EKQ1048469"/>
      <c r="EKR1048469"/>
      <c r="EKS1048469"/>
      <c r="EKT1048469"/>
      <c r="EKU1048469"/>
      <c r="EKV1048469"/>
      <c r="EKW1048469"/>
      <c r="EKX1048469"/>
      <c r="EKY1048469"/>
      <c r="EKZ1048469"/>
      <c r="ELA1048469"/>
      <c r="ELB1048469"/>
      <c r="ELC1048469"/>
      <c r="ELD1048469"/>
      <c r="ELE1048469"/>
      <c r="ELF1048469"/>
      <c r="ELG1048469"/>
      <c r="ELH1048469"/>
      <c r="ELI1048469"/>
      <c r="ELJ1048469"/>
      <c r="ELK1048469"/>
      <c r="ELL1048469"/>
      <c r="ELM1048469"/>
      <c r="ELN1048469"/>
      <c r="ELO1048469"/>
      <c r="ELP1048469"/>
      <c r="ELQ1048469"/>
      <c r="ELR1048469"/>
      <c r="ELS1048469"/>
      <c r="ELT1048469"/>
      <c r="ELU1048469"/>
      <c r="ELV1048469"/>
      <c r="ELW1048469"/>
      <c r="ELX1048469"/>
      <c r="ELY1048469"/>
      <c r="ELZ1048469"/>
      <c r="EMA1048469"/>
      <c r="EMB1048469"/>
      <c r="EMC1048469"/>
      <c r="EMD1048469"/>
      <c r="EME1048469"/>
      <c r="EMF1048469"/>
      <c r="EMG1048469"/>
      <c r="EMH1048469"/>
      <c r="EMI1048469"/>
      <c r="EMJ1048469"/>
      <c r="EMK1048469"/>
      <c r="EML1048469"/>
      <c r="EMM1048469"/>
      <c r="EMN1048469"/>
      <c r="EMO1048469"/>
      <c r="EMP1048469"/>
      <c r="EMQ1048469"/>
      <c r="EMR1048469"/>
      <c r="EMS1048469"/>
      <c r="EMT1048469"/>
      <c r="EMU1048469"/>
      <c r="EMV1048469"/>
      <c r="EMW1048469"/>
      <c r="EMX1048469"/>
      <c r="EMY1048469"/>
      <c r="EMZ1048469"/>
      <c r="ENA1048469"/>
      <c r="ENB1048469"/>
      <c r="ENC1048469"/>
      <c r="END1048469"/>
      <c r="ENE1048469"/>
      <c r="ENF1048469"/>
      <c r="ENG1048469"/>
      <c r="ENH1048469"/>
      <c r="ENI1048469"/>
      <c r="ENJ1048469"/>
      <c r="ENK1048469"/>
      <c r="ENL1048469"/>
      <c r="ENM1048469"/>
      <c r="ENN1048469"/>
      <c r="ENO1048469"/>
      <c r="ENP1048469"/>
      <c r="ENQ1048469"/>
      <c r="ENR1048469"/>
      <c r="ENS1048469"/>
      <c r="ENT1048469"/>
      <c r="ENU1048469"/>
      <c r="ENV1048469"/>
      <c r="ENW1048469"/>
      <c r="ENX1048469"/>
      <c r="ENY1048469"/>
      <c r="ENZ1048469"/>
      <c r="EOA1048469"/>
      <c r="EOB1048469"/>
      <c r="EOC1048469"/>
      <c r="EOD1048469"/>
      <c r="EOE1048469"/>
      <c r="EOF1048469"/>
      <c r="EOG1048469"/>
      <c r="EOH1048469"/>
      <c r="EOI1048469"/>
      <c r="EOJ1048469"/>
      <c r="EOK1048469"/>
      <c r="EOL1048469"/>
      <c r="EOM1048469"/>
      <c r="EON1048469"/>
      <c r="EOO1048469"/>
      <c r="EOP1048469"/>
      <c r="EOQ1048469"/>
      <c r="EOR1048469"/>
      <c r="EOS1048469"/>
      <c r="EOT1048469"/>
      <c r="EOU1048469"/>
      <c r="EOV1048469"/>
      <c r="EOW1048469"/>
      <c r="EOX1048469"/>
      <c r="EOY1048469"/>
      <c r="EOZ1048469"/>
      <c r="EPA1048469"/>
      <c r="EPB1048469"/>
      <c r="EPC1048469"/>
      <c r="EPD1048469"/>
      <c r="EPE1048469"/>
      <c r="EPF1048469"/>
      <c r="EPG1048469"/>
      <c r="EPH1048469"/>
      <c r="EPI1048469"/>
      <c r="EPJ1048469"/>
      <c r="EPK1048469"/>
      <c r="EPL1048469"/>
      <c r="EPM1048469"/>
      <c r="EPN1048469"/>
      <c r="EPO1048469"/>
      <c r="EPP1048469"/>
      <c r="EPQ1048469"/>
      <c r="EPR1048469"/>
      <c r="EPS1048469"/>
      <c r="EPT1048469"/>
      <c r="EPU1048469"/>
      <c r="EPV1048469"/>
      <c r="EPW1048469"/>
      <c r="EPX1048469"/>
      <c r="EPY1048469"/>
      <c r="EPZ1048469"/>
      <c r="EQA1048469"/>
      <c r="EQB1048469"/>
      <c r="EQC1048469"/>
      <c r="EQD1048469"/>
      <c r="EQE1048469"/>
      <c r="EQF1048469"/>
      <c r="EQG1048469"/>
      <c r="EQH1048469"/>
      <c r="EQI1048469"/>
      <c r="EQJ1048469"/>
      <c r="EQK1048469"/>
      <c r="EQL1048469"/>
      <c r="EQM1048469"/>
      <c r="EQN1048469"/>
      <c r="EQO1048469"/>
      <c r="EQP1048469"/>
      <c r="EQQ1048469"/>
      <c r="EQR1048469"/>
      <c r="EQS1048469"/>
      <c r="EQT1048469"/>
      <c r="EQU1048469"/>
      <c r="EQV1048469"/>
      <c r="EQW1048469"/>
      <c r="EQX1048469"/>
      <c r="EQY1048469"/>
      <c r="EQZ1048469"/>
      <c r="ERA1048469"/>
      <c r="ERB1048469"/>
      <c r="ERC1048469"/>
      <c r="ERD1048469"/>
      <c r="ERE1048469"/>
      <c r="ERF1048469"/>
      <c r="ERG1048469"/>
      <c r="ERH1048469"/>
      <c r="ERI1048469"/>
      <c r="ERJ1048469"/>
      <c r="ERK1048469"/>
      <c r="ERL1048469"/>
      <c r="ERM1048469"/>
      <c r="ERN1048469"/>
      <c r="ERO1048469"/>
      <c r="ERP1048469"/>
      <c r="ERQ1048469"/>
      <c r="ERR1048469"/>
      <c r="ERS1048469"/>
      <c r="ERT1048469"/>
      <c r="ERU1048469"/>
      <c r="ERV1048469"/>
      <c r="ERW1048469"/>
      <c r="ERX1048469"/>
      <c r="ERY1048469"/>
      <c r="ERZ1048469"/>
      <c r="ESA1048469"/>
      <c r="ESB1048469"/>
      <c r="ESC1048469"/>
      <c r="ESD1048469"/>
      <c r="ESE1048469"/>
      <c r="ESF1048469"/>
      <c r="ESG1048469"/>
      <c r="ESH1048469"/>
      <c r="ESI1048469"/>
      <c r="ESJ1048469"/>
      <c r="ESK1048469"/>
      <c r="ESL1048469"/>
      <c r="ESM1048469"/>
      <c r="ESN1048469"/>
      <c r="ESO1048469"/>
      <c r="ESP1048469"/>
      <c r="ESQ1048469"/>
      <c r="ESR1048469"/>
      <c r="ESS1048469"/>
      <c r="EST1048469"/>
      <c r="ESU1048469"/>
      <c r="ESV1048469"/>
      <c r="ESW1048469"/>
      <c r="ESX1048469"/>
      <c r="ESY1048469"/>
      <c r="ESZ1048469"/>
      <c r="ETA1048469"/>
      <c r="ETB1048469"/>
      <c r="ETC1048469"/>
      <c r="ETD1048469"/>
      <c r="ETE1048469"/>
      <c r="ETF1048469"/>
      <c r="ETG1048469"/>
      <c r="ETH1048469"/>
      <c r="ETI1048469"/>
      <c r="ETJ1048469"/>
      <c r="ETK1048469"/>
      <c r="ETL1048469"/>
      <c r="ETM1048469"/>
      <c r="ETN1048469"/>
      <c r="ETO1048469"/>
      <c r="ETP1048469"/>
      <c r="ETQ1048469"/>
      <c r="ETR1048469"/>
      <c r="ETS1048469"/>
      <c r="ETT1048469"/>
      <c r="ETU1048469"/>
      <c r="ETV1048469"/>
      <c r="ETW1048469"/>
      <c r="ETX1048469"/>
      <c r="ETY1048469"/>
      <c r="ETZ1048469"/>
      <c r="EUA1048469"/>
      <c r="EUB1048469"/>
      <c r="EUC1048469"/>
      <c r="EUD1048469"/>
      <c r="EUE1048469"/>
      <c r="EUF1048469"/>
      <c r="EUG1048469"/>
      <c r="EUH1048469"/>
      <c r="EUI1048469"/>
      <c r="EUJ1048469"/>
      <c r="EUK1048469"/>
      <c r="EUL1048469"/>
      <c r="EUM1048469"/>
      <c r="EUN1048469"/>
      <c r="EUO1048469"/>
      <c r="EUP1048469"/>
      <c r="EUQ1048469"/>
      <c r="EUR1048469"/>
      <c r="EUS1048469"/>
      <c r="EUT1048469"/>
      <c r="EUU1048469"/>
      <c r="EUV1048469"/>
      <c r="EUW1048469"/>
      <c r="EUX1048469"/>
      <c r="EUY1048469"/>
      <c r="EUZ1048469"/>
      <c r="EVA1048469"/>
      <c r="EVB1048469"/>
      <c r="EVC1048469"/>
      <c r="EVD1048469"/>
      <c r="EVE1048469"/>
      <c r="EVF1048469"/>
      <c r="EVG1048469"/>
      <c r="EVH1048469"/>
      <c r="EVI1048469"/>
      <c r="EVJ1048469"/>
      <c r="EVK1048469"/>
      <c r="EVL1048469"/>
      <c r="EVM1048469"/>
      <c r="EVN1048469"/>
      <c r="EVO1048469"/>
      <c r="EVP1048469"/>
      <c r="EVQ1048469"/>
      <c r="EVR1048469"/>
      <c r="EVS1048469"/>
      <c r="EVT1048469"/>
      <c r="EVU1048469"/>
      <c r="EVV1048469"/>
      <c r="EVW1048469"/>
      <c r="EVX1048469"/>
      <c r="EVY1048469"/>
      <c r="EVZ1048469"/>
      <c r="EWA1048469"/>
      <c r="EWB1048469"/>
      <c r="EWC1048469"/>
      <c r="EWD1048469"/>
      <c r="EWE1048469"/>
      <c r="EWF1048469"/>
      <c r="EWG1048469"/>
      <c r="EWH1048469"/>
      <c r="EWI1048469"/>
      <c r="EWJ1048469"/>
      <c r="EWK1048469"/>
      <c r="EWL1048469"/>
      <c r="EWM1048469"/>
      <c r="EWN1048469"/>
      <c r="EWO1048469"/>
      <c r="EWP1048469"/>
      <c r="EWQ1048469"/>
      <c r="EWR1048469"/>
      <c r="EWS1048469"/>
      <c r="EWT1048469"/>
      <c r="EWU1048469"/>
      <c r="EWV1048469"/>
      <c r="EWW1048469"/>
      <c r="EWX1048469"/>
      <c r="EWY1048469"/>
      <c r="EWZ1048469"/>
      <c r="EXA1048469"/>
      <c r="EXB1048469"/>
      <c r="EXC1048469"/>
      <c r="EXD1048469"/>
      <c r="EXE1048469"/>
      <c r="EXF1048469"/>
      <c r="EXG1048469"/>
      <c r="EXH1048469"/>
      <c r="EXI1048469"/>
      <c r="EXJ1048469"/>
      <c r="EXK1048469"/>
      <c r="EXL1048469"/>
      <c r="EXM1048469"/>
      <c r="EXN1048469"/>
      <c r="EXO1048469"/>
      <c r="EXP1048469"/>
      <c r="EXQ1048469"/>
      <c r="EXR1048469"/>
      <c r="EXS1048469"/>
      <c r="EXT1048469"/>
      <c r="EXU1048469"/>
      <c r="EXV1048469"/>
      <c r="EXW1048469"/>
      <c r="EXX1048469"/>
      <c r="EXY1048469"/>
      <c r="EXZ1048469"/>
      <c r="EYA1048469"/>
      <c r="EYB1048469"/>
      <c r="EYC1048469"/>
      <c r="EYD1048469"/>
      <c r="EYE1048469"/>
      <c r="EYF1048469"/>
      <c r="EYG1048469"/>
      <c r="EYH1048469"/>
      <c r="EYI1048469"/>
      <c r="EYJ1048469"/>
      <c r="EYK1048469"/>
      <c r="EYL1048469"/>
      <c r="EYM1048469"/>
      <c r="EYN1048469"/>
      <c r="EYO1048469"/>
      <c r="EYP1048469"/>
      <c r="EYQ1048469"/>
      <c r="EYR1048469"/>
      <c r="EYS1048469"/>
      <c r="EYT1048469"/>
      <c r="EYU1048469"/>
      <c r="EYV1048469"/>
      <c r="EYW1048469"/>
      <c r="EYX1048469"/>
      <c r="EYY1048469"/>
      <c r="EYZ1048469"/>
      <c r="EZA1048469"/>
      <c r="EZB1048469"/>
      <c r="EZC1048469"/>
      <c r="EZD1048469"/>
      <c r="EZE1048469"/>
      <c r="EZF1048469"/>
      <c r="EZG1048469"/>
      <c r="EZH1048469"/>
      <c r="EZI1048469"/>
      <c r="EZJ1048469"/>
      <c r="EZK1048469"/>
      <c r="EZL1048469"/>
      <c r="EZM1048469"/>
      <c r="EZN1048469"/>
      <c r="EZO1048469"/>
      <c r="EZP1048469"/>
      <c r="EZQ1048469"/>
      <c r="EZR1048469"/>
      <c r="EZS1048469"/>
      <c r="EZT1048469"/>
      <c r="EZU1048469"/>
      <c r="EZV1048469"/>
      <c r="EZW1048469"/>
      <c r="EZX1048469"/>
      <c r="EZY1048469"/>
      <c r="EZZ1048469"/>
      <c r="FAA1048469"/>
      <c r="FAB1048469"/>
      <c r="FAC1048469"/>
      <c r="FAD1048469"/>
      <c r="FAE1048469"/>
      <c r="FAF1048469"/>
      <c r="FAG1048469"/>
      <c r="FAH1048469"/>
      <c r="FAI1048469"/>
      <c r="FAJ1048469"/>
      <c r="FAK1048469"/>
      <c r="FAL1048469"/>
      <c r="FAM1048469"/>
      <c r="FAN1048469"/>
      <c r="FAO1048469"/>
      <c r="FAP1048469"/>
      <c r="FAQ1048469"/>
      <c r="FAR1048469"/>
      <c r="FAS1048469"/>
      <c r="FAT1048469"/>
      <c r="FAU1048469"/>
      <c r="FAV1048469"/>
      <c r="FAW1048469"/>
      <c r="FAX1048469"/>
      <c r="FAY1048469"/>
      <c r="FAZ1048469"/>
      <c r="FBA1048469"/>
      <c r="FBB1048469"/>
      <c r="FBC1048469"/>
      <c r="FBD1048469"/>
      <c r="FBE1048469"/>
      <c r="FBF1048469"/>
      <c r="FBG1048469"/>
      <c r="FBH1048469"/>
      <c r="FBI1048469"/>
      <c r="FBJ1048469"/>
      <c r="FBK1048469"/>
      <c r="FBL1048469"/>
      <c r="FBM1048469"/>
      <c r="FBN1048469"/>
      <c r="FBO1048469"/>
      <c r="FBP1048469"/>
      <c r="FBQ1048469"/>
      <c r="FBR1048469"/>
      <c r="FBS1048469"/>
      <c r="FBT1048469"/>
      <c r="FBU1048469"/>
      <c r="FBV1048469"/>
      <c r="FBW1048469"/>
      <c r="FBX1048469"/>
      <c r="FBY1048469"/>
      <c r="FBZ1048469"/>
      <c r="FCA1048469"/>
      <c r="FCB1048469"/>
      <c r="FCC1048469"/>
      <c r="FCD1048469"/>
      <c r="FCE1048469"/>
      <c r="FCF1048469"/>
      <c r="FCG1048469"/>
      <c r="FCH1048469"/>
      <c r="FCI1048469"/>
      <c r="FCJ1048469"/>
      <c r="FCK1048469"/>
      <c r="FCL1048469"/>
      <c r="FCM1048469"/>
      <c r="FCN1048469"/>
      <c r="FCO1048469"/>
      <c r="FCP1048469"/>
      <c r="FCQ1048469"/>
      <c r="FCR1048469"/>
      <c r="FCS1048469"/>
      <c r="FCT1048469"/>
      <c r="FCU1048469"/>
      <c r="FCV1048469"/>
      <c r="FCW1048469"/>
      <c r="FCX1048469"/>
      <c r="FCY1048469"/>
      <c r="FCZ1048469"/>
      <c r="FDA1048469"/>
      <c r="FDB1048469"/>
      <c r="FDC1048469"/>
      <c r="FDD1048469"/>
      <c r="FDE1048469"/>
      <c r="FDF1048469"/>
      <c r="FDG1048469"/>
      <c r="FDH1048469"/>
      <c r="FDI1048469"/>
      <c r="FDJ1048469"/>
      <c r="FDK1048469"/>
      <c r="FDL1048469"/>
      <c r="FDM1048469"/>
      <c r="FDN1048469"/>
      <c r="FDO1048469"/>
      <c r="FDP1048469"/>
      <c r="FDQ1048469"/>
      <c r="FDR1048469"/>
      <c r="FDS1048469"/>
      <c r="FDT1048469"/>
      <c r="FDU1048469"/>
      <c r="FDV1048469"/>
      <c r="FDW1048469"/>
      <c r="FDX1048469"/>
      <c r="FDY1048469"/>
      <c r="FDZ1048469"/>
      <c r="FEA1048469"/>
      <c r="FEB1048469"/>
      <c r="FEC1048469"/>
      <c r="FED1048469"/>
      <c r="FEE1048469"/>
      <c r="FEF1048469"/>
      <c r="FEG1048469"/>
      <c r="FEH1048469"/>
      <c r="FEI1048469"/>
      <c r="FEJ1048469"/>
      <c r="FEK1048469"/>
      <c r="FEL1048469"/>
      <c r="FEM1048469"/>
      <c r="FEN1048469"/>
      <c r="FEO1048469"/>
      <c r="FEP1048469"/>
      <c r="FEQ1048469"/>
      <c r="FER1048469"/>
      <c r="FES1048469"/>
      <c r="FET1048469"/>
      <c r="FEU1048469"/>
      <c r="FEV1048469"/>
      <c r="FEW1048469"/>
      <c r="FEX1048469"/>
      <c r="FEY1048469"/>
      <c r="FEZ1048469"/>
      <c r="FFA1048469"/>
      <c r="FFB1048469"/>
      <c r="FFC1048469"/>
      <c r="FFD1048469"/>
      <c r="FFE1048469"/>
      <c r="FFF1048469"/>
      <c r="FFG1048469"/>
      <c r="FFH1048469"/>
      <c r="FFI1048469"/>
      <c r="FFJ1048469"/>
      <c r="FFK1048469"/>
      <c r="FFL1048469"/>
      <c r="FFM1048469"/>
      <c r="FFN1048469"/>
      <c r="FFO1048469"/>
      <c r="FFP1048469"/>
      <c r="FFQ1048469"/>
      <c r="FFR1048469"/>
      <c r="FFS1048469"/>
      <c r="FFT1048469"/>
      <c r="FFU1048469"/>
      <c r="FFV1048469"/>
      <c r="FFW1048469"/>
      <c r="FFX1048469"/>
      <c r="FFY1048469"/>
      <c r="FFZ1048469"/>
      <c r="FGA1048469"/>
      <c r="FGB1048469"/>
      <c r="FGC1048469"/>
      <c r="FGD1048469"/>
      <c r="FGE1048469"/>
      <c r="FGF1048469"/>
      <c r="FGG1048469"/>
      <c r="FGH1048469"/>
      <c r="FGI1048469"/>
      <c r="FGJ1048469"/>
      <c r="FGK1048469"/>
      <c r="FGL1048469"/>
      <c r="FGM1048469"/>
      <c r="FGN1048469"/>
      <c r="FGO1048469"/>
      <c r="FGP1048469"/>
      <c r="FGQ1048469"/>
      <c r="FGR1048469"/>
      <c r="FGS1048469"/>
      <c r="FGT1048469"/>
      <c r="FGU1048469"/>
      <c r="FGV1048469"/>
      <c r="FGW1048469"/>
      <c r="FGX1048469"/>
      <c r="FGY1048469"/>
      <c r="FGZ1048469"/>
      <c r="FHA1048469"/>
      <c r="FHB1048469"/>
      <c r="FHC1048469"/>
      <c r="FHD1048469"/>
      <c r="FHE1048469"/>
      <c r="FHF1048469"/>
      <c r="FHG1048469"/>
      <c r="FHH1048469"/>
      <c r="FHI1048469"/>
      <c r="FHJ1048469"/>
      <c r="FHK1048469"/>
      <c r="FHL1048469"/>
      <c r="FHM1048469"/>
      <c r="FHN1048469"/>
      <c r="FHO1048469"/>
      <c r="FHP1048469"/>
      <c r="FHQ1048469"/>
      <c r="FHR1048469"/>
      <c r="FHS1048469"/>
      <c r="FHT1048469"/>
      <c r="FHU1048469"/>
      <c r="FHV1048469"/>
      <c r="FHW1048469"/>
      <c r="FHX1048469"/>
      <c r="FHY1048469"/>
      <c r="FHZ1048469"/>
      <c r="FIA1048469"/>
      <c r="FIB1048469"/>
      <c r="FIC1048469"/>
      <c r="FID1048469"/>
      <c r="FIE1048469"/>
      <c r="FIF1048469"/>
      <c r="FIG1048469"/>
      <c r="FIH1048469"/>
      <c r="FII1048469"/>
      <c r="FIJ1048469"/>
      <c r="FIK1048469"/>
      <c r="FIL1048469"/>
      <c r="FIM1048469"/>
      <c r="FIN1048469"/>
      <c r="FIO1048469"/>
      <c r="FIP1048469"/>
      <c r="FIQ1048469"/>
      <c r="FIR1048469"/>
      <c r="FIS1048469"/>
      <c r="FIT1048469"/>
      <c r="FIU1048469"/>
      <c r="FIV1048469"/>
      <c r="FIW1048469"/>
      <c r="FIX1048469"/>
      <c r="FIY1048469"/>
      <c r="FIZ1048469"/>
      <c r="FJA1048469"/>
      <c r="FJB1048469"/>
      <c r="FJC1048469"/>
      <c r="FJD1048469"/>
      <c r="FJE1048469"/>
      <c r="FJF1048469"/>
      <c r="FJG1048469"/>
      <c r="FJH1048469"/>
      <c r="FJI1048469"/>
      <c r="FJJ1048469"/>
      <c r="FJK1048469"/>
      <c r="FJL1048469"/>
      <c r="FJM1048469"/>
      <c r="FJN1048469"/>
      <c r="FJO1048469"/>
      <c r="FJP1048469"/>
      <c r="FJQ1048469"/>
      <c r="FJR1048469"/>
      <c r="FJS1048469"/>
      <c r="FJT1048469"/>
      <c r="FJU1048469"/>
      <c r="FJV1048469"/>
      <c r="FJW1048469"/>
      <c r="FJX1048469"/>
      <c r="FJY1048469"/>
      <c r="FJZ1048469"/>
      <c r="FKA1048469"/>
      <c r="FKB1048469"/>
      <c r="FKC1048469"/>
      <c r="FKD1048469"/>
      <c r="FKE1048469"/>
      <c r="FKF1048469"/>
      <c r="FKG1048469"/>
      <c r="FKH1048469"/>
      <c r="FKI1048469"/>
      <c r="FKJ1048469"/>
      <c r="FKK1048469"/>
      <c r="FKL1048469"/>
      <c r="FKM1048469"/>
      <c r="FKN1048469"/>
      <c r="FKO1048469"/>
      <c r="FKP1048469"/>
      <c r="FKQ1048469"/>
      <c r="FKR1048469"/>
      <c r="FKS1048469"/>
      <c r="FKT1048469"/>
      <c r="FKU1048469"/>
      <c r="FKV1048469"/>
      <c r="FKW1048469"/>
      <c r="FKX1048469"/>
      <c r="FKY1048469"/>
      <c r="FKZ1048469"/>
      <c r="FLA1048469"/>
      <c r="FLB1048469"/>
      <c r="FLC1048469"/>
      <c r="FLD1048469"/>
      <c r="FLE1048469"/>
      <c r="FLF1048469"/>
      <c r="FLG1048469"/>
      <c r="FLH1048469"/>
      <c r="FLI1048469"/>
      <c r="FLJ1048469"/>
      <c r="FLK1048469"/>
      <c r="FLL1048469"/>
      <c r="FLM1048469"/>
      <c r="FLN1048469"/>
      <c r="FLO1048469"/>
      <c r="FLP1048469"/>
      <c r="FLQ1048469"/>
      <c r="FLR1048469"/>
      <c r="FLS1048469"/>
      <c r="FLT1048469"/>
      <c r="FLU1048469"/>
      <c r="FLV1048469"/>
      <c r="FLW1048469"/>
      <c r="FLX1048469"/>
      <c r="FLY1048469"/>
      <c r="FLZ1048469"/>
      <c r="FMA1048469"/>
      <c r="FMB1048469"/>
      <c r="FMC1048469"/>
      <c r="FMD1048469"/>
      <c r="FME1048469"/>
      <c r="FMF1048469"/>
      <c r="FMG1048469"/>
      <c r="FMH1048469"/>
      <c r="FMI1048469"/>
      <c r="FMJ1048469"/>
      <c r="FMK1048469"/>
      <c r="FML1048469"/>
      <c r="FMM1048469"/>
      <c r="FMN1048469"/>
      <c r="FMO1048469"/>
      <c r="FMP1048469"/>
      <c r="FMQ1048469"/>
      <c r="FMR1048469"/>
      <c r="FMS1048469"/>
      <c r="FMT1048469"/>
      <c r="FMU1048469"/>
      <c r="FMV1048469"/>
      <c r="FMW1048469"/>
      <c r="FMX1048469"/>
      <c r="FMY1048469"/>
      <c r="FMZ1048469"/>
      <c r="FNA1048469"/>
      <c r="FNB1048469"/>
      <c r="FNC1048469"/>
      <c r="FND1048469"/>
      <c r="FNE1048469"/>
      <c r="FNF1048469"/>
      <c r="FNG1048469"/>
      <c r="FNH1048469"/>
      <c r="FNI1048469"/>
      <c r="FNJ1048469"/>
      <c r="FNK1048469"/>
      <c r="FNL1048469"/>
      <c r="FNM1048469"/>
      <c r="FNN1048469"/>
      <c r="FNO1048469"/>
      <c r="FNP1048469"/>
      <c r="FNQ1048469"/>
      <c r="FNR1048469"/>
      <c r="FNS1048469"/>
      <c r="FNT1048469"/>
      <c r="FNU1048469"/>
      <c r="FNV1048469"/>
      <c r="FNW1048469"/>
      <c r="FNX1048469"/>
      <c r="FNY1048469"/>
      <c r="FNZ1048469"/>
      <c r="FOA1048469"/>
      <c r="FOB1048469"/>
      <c r="FOC1048469"/>
      <c r="FOD1048469"/>
      <c r="FOE1048469"/>
      <c r="FOF1048469"/>
      <c r="FOG1048469"/>
      <c r="FOH1048469"/>
      <c r="FOI1048469"/>
      <c r="FOJ1048469"/>
      <c r="FOK1048469"/>
      <c r="FOL1048469"/>
      <c r="FOM1048469"/>
      <c r="FON1048469"/>
      <c r="FOO1048469"/>
      <c r="FOP1048469"/>
      <c r="FOQ1048469"/>
      <c r="FOR1048469"/>
      <c r="FOS1048469"/>
      <c r="FOT1048469"/>
      <c r="FOU1048469"/>
      <c r="FOV1048469"/>
      <c r="FOW1048469"/>
      <c r="FOX1048469"/>
      <c r="FOY1048469"/>
      <c r="FOZ1048469"/>
      <c r="FPA1048469"/>
      <c r="FPB1048469"/>
      <c r="FPC1048469"/>
      <c r="FPD1048469"/>
      <c r="FPE1048469"/>
      <c r="FPF1048469"/>
      <c r="FPG1048469"/>
      <c r="FPH1048469"/>
      <c r="FPI1048469"/>
      <c r="FPJ1048469"/>
      <c r="FPK1048469"/>
      <c r="FPL1048469"/>
      <c r="FPM1048469"/>
      <c r="FPN1048469"/>
      <c r="FPO1048469"/>
      <c r="FPP1048469"/>
      <c r="FPQ1048469"/>
      <c r="FPR1048469"/>
      <c r="FPS1048469"/>
      <c r="FPT1048469"/>
      <c r="FPU1048469"/>
      <c r="FPV1048469"/>
      <c r="FPW1048469"/>
      <c r="FPX1048469"/>
      <c r="FPY1048469"/>
      <c r="FPZ1048469"/>
      <c r="FQA1048469"/>
      <c r="FQB1048469"/>
      <c r="FQC1048469"/>
      <c r="FQD1048469"/>
      <c r="FQE1048469"/>
      <c r="FQF1048469"/>
      <c r="FQG1048469"/>
      <c r="FQH1048469"/>
      <c r="FQI1048469"/>
      <c r="FQJ1048469"/>
      <c r="FQK1048469"/>
      <c r="FQL1048469"/>
      <c r="FQM1048469"/>
      <c r="FQN1048469"/>
      <c r="FQO1048469"/>
      <c r="FQP1048469"/>
      <c r="FQQ1048469"/>
      <c r="FQR1048469"/>
      <c r="FQS1048469"/>
      <c r="FQT1048469"/>
      <c r="FQU1048469"/>
      <c r="FQV1048469"/>
      <c r="FQW1048469"/>
      <c r="FQX1048469"/>
      <c r="FQY1048469"/>
      <c r="FQZ1048469"/>
      <c r="FRA1048469"/>
      <c r="FRB1048469"/>
      <c r="FRC1048469"/>
      <c r="FRD1048469"/>
      <c r="FRE1048469"/>
      <c r="FRF1048469"/>
      <c r="FRG1048469"/>
      <c r="FRH1048469"/>
      <c r="FRI1048469"/>
      <c r="FRJ1048469"/>
      <c r="FRK1048469"/>
      <c r="FRL1048469"/>
      <c r="FRM1048469"/>
      <c r="FRN1048469"/>
      <c r="FRO1048469"/>
      <c r="FRP1048469"/>
      <c r="FRQ1048469"/>
      <c r="FRR1048469"/>
      <c r="FRS1048469"/>
      <c r="FRT1048469"/>
      <c r="FRU1048469"/>
      <c r="FRV1048469"/>
      <c r="FRW1048469"/>
      <c r="FRX1048469"/>
      <c r="FRY1048469"/>
      <c r="FRZ1048469"/>
      <c r="FSA1048469"/>
      <c r="FSB1048469"/>
      <c r="FSC1048469"/>
      <c r="FSD1048469"/>
      <c r="FSE1048469"/>
      <c r="FSF1048469"/>
      <c r="FSG1048469"/>
      <c r="FSH1048469"/>
      <c r="FSI1048469"/>
      <c r="FSJ1048469"/>
      <c r="FSK1048469"/>
      <c r="FSL1048469"/>
      <c r="FSM1048469"/>
      <c r="FSN1048469"/>
      <c r="FSO1048469"/>
      <c r="FSP1048469"/>
      <c r="FSQ1048469"/>
      <c r="FSR1048469"/>
      <c r="FSS1048469"/>
      <c r="FST1048469"/>
      <c r="FSU1048469"/>
      <c r="FSV1048469"/>
      <c r="FSW1048469"/>
      <c r="FSX1048469"/>
      <c r="FSY1048469"/>
      <c r="FSZ1048469"/>
      <c r="FTA1048469"/>
      <c r="FTB1048469"/>
      <c r="FTC1048469"/>
      <c r="FTD1048469"/>
      <c r="FTE1048469"/>
      <c r="FTF1048469"/>
      <c r="FTG1048469"/>
      <c r="FTH1048469"/>
      <c r="FTI1048469"/>
      <c r="FTJ1048469"/>
      <c r="FTK1048469"/>
      <c r="FTL1048469"/>
      <c r="FTM1048469"/>
      <c r="FTN1048469"/>
      <c r="FTO1048469"/>
      <c r="FTP1048469"/>
      <c r="FTQ1048469"/>
      <c r="FTR1048469"/>
      <c r="FTS1048469"/>
      <c r="FTT1048469"/>
      <c r="FTU1048469"/>
      <c r="FTV1048469"/>
      <c r="FTW1048469"/>
      <c r="FTX1048469"/>
      <c r="FTY1048469"/>
      <c r="FTZ1048469"/>
      <c r="FUA1048469"/>
      <c r="FUB1048469"/>
      <c r="FUC1048469"/>
      <c r="FUD1048469"/>
      <c r="FUE1048469"/>
      <c r="FUF1048469"/>
      <c r="FUG1048469"/>
      <c r="FUH1048469"/>
      <c r="FUI1048469"/>
      <c r="FUJ1048469"/>
      <c r="FUK1048469"/>
      <c r="FUL1048469"/>
      <c r="FUM1048469"/>
      <c r="FUN1048469"/>
      <c r="FUO1048469"/>
      <c r="FUP1048469"/>
      <c r="FUQ1048469"/>
      <c r="FUR1048469"/>
      <c r="FUS1048469"/>
      <c r="FUT1048469"/>
      <c r="FUU1048469"/>
      <c r="FUV1048469"/>
      <c r="FUW1048469"/>
      <c r="FUX1048469"/>
      <c r="FUY1048469"/>
      <c r="FUZ1048469"/>
      <c r="FVA1048469"/>
      <c r="FVB1048469"/>
      <c r="FVC1048469"/>
      <c r="FVD1048469"/>
      <c r="FVE1048469"/>
      <c r="FVF1048469"/>
      <c r="FVG1048469"/>
      <c r="FVH1048469"/>
      <c r="FVI1048469"/>
      <c r="FVJ1048469"/>
      <c r="FVK1048469"/>
      <c r="FVL1048469"/>
      <c r="FVM1048469"/>
      <c r="FVN1048469"/>
      <c r="FVO1048469"/>
      <c r="FVP1048469"/>
      <c r="FVQ1048469"/>
      <c r="FVR1048469"/>
      <c r="FVS1048469"/>
      <c r="FVT1048469"/>
      <c r="FVU1048469"/>
      <c r="FVV1048469"/>
      <c r="FVW1048469"/>
      <c r="FVX1048469"/>
      <c r="FVY1048469"/>
      <c r="FVZ1048469"/>
      <c r="FWA1048469"/>
      <c r="FWB1048469"/>
      <c r="FWC1048469"/>
      <c r="FWD1048469"/>
      <c r="FWE1048469"/>
      <c r="FWF1048469"/>
      <c r="FWG1048469"/>
      <c r="FWH1048469"/>
      <c r="FWI1048469"/>
      <c r="FWJ1048469"/>
      <c r="FWK1048469"/>
      <c r="FWL1048469"/>
      <c r="FWM1048469"/>
      <c r="FWN1048469"/>
      <c r="FWO1048469"/>
      <c r="FWP1048469"/>
      <c r="FWQ1048469"/>
      <c r="FWR1048469"/>
      <c r="FWS1048469"/>
      <c r="FWT1048469"/>
      <c r="FWU1048469"/>
      <c r="FWV1048469"/>
      <c r="FWW1048469"/>
      <c r="FWX1048469"/>
      <c r="FWY1048469"/>
      <c r="FWZ1048469"/>
      <c r="FXA1048469"/>
      <c r="FXB1048469"/>
      <c r="FXC1048469"/>
      <c r="FXD1048469"/>
      <c r="FXE1048469"/>
      <c r="FXF1048469"/>
      <c r="FXG1048469"/>
      <c r="FXH1048469"/>
      <c r="FXI1048469"/>
      <c r="FXJ1048469"/>
      <c r="FXK1048469"/>
      <c r="FXL1048469"/>
      <c r="FXM1048469"/>
      <c r="FXN1048469"/>
      <c r="FXO1048469"/>
      <c r="FXP1048469"/>
      <c r="FXQ1048469"/>
      <c r="FXR1048469"/>
      <c r="FXS1048469"/>
      <c r="FXT1048469"/>
      <c r="FXU1048469"/>
      <c r="FXV1048469"/>
      <c r="FXW1048469"/>
      <c r="FXX1048469"/>
      <c r="FXY1048469"/>
      <c r="FXZ1048469"/>
      <c r="FYA1048469"/>
      <c r="FYB1048469"/>
      <c r="FYC1048469"/>
      <c r="FYD1048469"/>
      <c r="FYE1048469"/>
      <c r="FYF1048469"/>
      <c r="FYG1048469"/>
      <c r="FYH1048469"/>
      <c r="FYI1048469"/>
      <c r="FYJ1048469"/>
      <c r="FYK1048469"/>
      <c r="FYL1048469"/>
      <c r="FYM1048469"/>
      <c r="FYN1048469"/>
      <c r="FYO1048469"/>
      <c r="FYP1048469"/>
      <c r="FYQ1048469"/>
      <c r="FYR1048469"/>
      <c r="FYS1048469"/>
      <c r="FYT1048469"/>
      <c r="FYU1048469"/>
      <c r="FYV1048469"/>
      <c r="FYW1048469"/>
      <c r="FYX1048469"/>
      <c r="FYY1048469"/>
      <c r="FYZ1048469"/>
      <c r="FZA1048469"/>
      <c r="FZB1048469"/>
      <c r="FZC1048469"/>
      <c r="FZD1048469"/>
      <c r="FZE1048469"/>
      <c r="FZF1048469"/>
      <c r="FZG1048469"/>
      <c r="FZH1048469"/>
      <c r="FZI1048469"/>
      <c r="FZJ1048469"/>
      <c r="FZK1048469"/>
      <c r="FZL1048469"/>
      <c r="FZM1048469"/>
      <c r="FZN1048469"/>
      <c r="FZO1048469"/>
      <c r="FZP1048469"/>
      <c r="FZQ1048469"/>
      <c r="FZR1048469"/>
      <c r="FZS1048469"/>
      <c r="FZT1048469"/>
      <c r="FZU1048469"/>
      <c r="FZV1048469"/>
      <c r="FZW1048469"/>
      <c r="FZX1048469"/>
      <c r="FZY1048469"/>
      <c r="FZZ1048469"/>
      <c r="GAA1048469"/>
      <c r="GAB1048469"/>
      <c r="GAC1048469"/>
      <c r="GAD1048469"/>
      <c r="GAE1048469"/>
      <c r="GAF1048469"/>
      <c r="GAG1048469"/>
      <c r="GAH1048469"/>
      <c r="GAI1048469"/>
      <c r="GAJ1048469"/>
      <c r="GAK1048469"/>
      <c r="GAL1048469"/>
      <c r="GAM1048469"/>
      <c r="GAN1048469"/>
      <c r="GAO1048469"/>
      <c r="GAP1048469"/>
      <c r="GAQ1048469"/>
      <c r="GAR1048469"/>
      <c r="GAS1048469"/>
      <c r="GAT1048469"/>
      <c r="GAU1048469"/>
      <c r="GAV1048469"/>
      <c r="GAW1048469"/>
      <c r="GAX1048469"/>
      <c r="GAY1048469"/>
      <c r="GAZ1048469"/>
      <c r="GBA1048469"/>
      <c r="GBB1048469"/>
      <c r="GBC1048469"/>
      <c r="GBD1048469"/>
      <c r="GBE1048469"/>
      <c r="GBF1048469"/>
      <c r="GBG1048469"/>
      <c r="GBH1048469"/>
      <c r="GBI1048469"/>
      <c r="GBJ1048469"/>
      <c r="GBK1048469"/>
      <c r="GBL1048469"/>
      <c r="GBM1048469"/>
      <c r="GBN1048469"/>
      <c r="GBO1048469"/>
      <c r="GBP1048469"/>
      <c r="GBQ1048469"/>
      <c r="GBR1048469"/>
      <c r="GBS1048469"/>
      <c r="GBT1048469"/>
      <c r="GBU1048469"/>
      <c r="GBV1048469"/>
      <c r="GBW1048469"/>
      <c r="GBX1048469"/>
      <c r="GBY1048469"/>
      <c r="GBZ1048469"/>
      <c r="GCA1048469"/>
      <c r="GCB1048469"/>
      <c r="GCC1048469"/>
      <c r="GCD1048469"/>
      <c r="GCE1048469"/>
      <c r="GCF1048469"/>
      <c r="GCG1048469"/>
      <c r="GCH1048469"/>
      <c r="GCI1048469"/>
      <c r="GCJ1048469"/>
      <c r="GCK1048469"/>
      <c r="GCL1048469"/>
      <c r="GCM1048469"/>
      <c r="GCN1048469"/>
      <c r="GCO1048469"/>
      <c r="GCP1048469"/>
      <c r="GCQ1048469"/>
      <c r="GCR1048469"/>
      <c r="GCS1048469"/>
      <c r="GCT1048469"/>
      <c r="GCU1048469"/>
      <c r="GCV1048469"/>
      <c r="GCW1048469"/>
      <c r="GCX1048469"/>
      <c r="GCY1048469"/>
      <c r="GCZ1048469"/>
      <c r="GDA1048469"/>
      <c r="GDB1048469"/>
      <c r="GDC1048469"/>
      <c r="GDD1048469"/>
      <c r="GDE1048469"/>
      <c r="GDF1048469"/>
      <c r="GDG1048469"/>
      <c r="GDH1048469"/>
      <c r="GDI1048469"/>
      <c r="GDJ1048469"/>
      <c r="GDK1048469"/>
      <c r="GDL1048469"/>
      <c r="GDM1048469"/>
      <c r="GDN1048469"/>
      <c r="GDO1048469"/>
      <c r="GDP1048469"/>
      <c r="GDQ1048469"/>
      <c r="GDR1048469"/>
      <c r="GDS1048469"/>
      <c r="GDT1048469"/>
      <c r="GDU1048469"/>
      <c r="GDV1048469"/>
      <c r="GDW1048469"/>
      <c r="GDX1048469"/>
      <c r="GDY1048469"/>
      <c r="GDZ1048469"/>
      <c r="GEA1048469"/>
      <c r="GEB1048469"/>
      <c r="GEC1048469"/>
      <c r="GED1048469"/>
      <c r="GEE1048469"/>
      <c r="GEF1048469"/>
      <c r="GEG1048469"/>
      <c r="GEH1048469"/>
      <c r="GEI1048469"/>
      <c r="GEJ1048469"/>
      <c r="GEK1048469"/>
      <c r="GEL1048469"/>
      <c r="GEM1048469"/>
      <c r="GEN1048469"/>
      <c r="GEO1048469"/>
      <c r="GEP1048469"/>
      <c r="GEQ1048469"/>
      <c r="GER1048469"/>
      <c r="GES1048469"/>
      <c r="GET1048469"/>
      <c r="GEU1048469"/>
      <c r="GEV1048469"/>
      <c r="GEW1048469"/>
      <c r="GEX1048469"/>
      <c r="GEY1048469"/>
      <c r="GEZ1048469"/>
      <c r="GFA1048469"/>
      <c r="GFB1048469"/>
      <c r="GFC1048469"/>
      <c r="GFD1048469"/>
      <c r="GFE1048469"/>
      <c r="GFF1048469"/>
      <c r="GFG1048469"/>
      <c r="GFH1048469"/>
      <c r="GFI1048469"/>
      <c r="GFJ1048469"/>
      <c r="GFK1048469"/>
      <c r="GFL1048469"/>
      <c r="GFM1048469"/>
      <c r="GFN1048469"/>
      <c r="GFO1048469"/>
      <c r="GFP1048469"/>
      <c r="GFQ1048469"/>
      <c r="GFR1048469"/>
      <c r="GFS1048469"/>
      <c r="GFT1048469"/>
      <c r="GFU1048469"/>
      <c r="GFV1048469"/>
      <c r="GFW1048469"/>
      <c r="GFX1048469"/>
      <c r="GFY1048469"/>
      <c r="GFZ1048469"/>
      <c r="GGA1048469"/>
      <c r="GGB1048469"/>
      <c r="GGC1048469"/>
      <c r="GGD1048469"/>
      <c r="GGE1048469"/>
      <c r="GGF1048469"/>
      <c r="GGG1048469"/>
      <c r="GGH1048469"/>
      <c r="GGI1048469"/>
      <c r="GGJ1048469"/>
      <c r="GGK1048469"/>
      <c r="GGL1048469"/>
      <c r="GGM1048469"/>
      <c r="GGN1048469"/>
      <c r="GGO1048469"/>
      <c r="GGP1048469"/>
      <c r="GGQ1048469"/>
      <c r="GGR1048469"/>
      <c r="GGS1048469"/>
      <c r="GGT1048469"/>
      <c r="GGU1048469"/>
      <c r="GGV1048469"/>
      <c r="GGW1048469"/>
      <c r="GGX1048469"/>
      <c r="GGY1048469"/>
      <c r="GGZ1048469"/>
      <c r="GHA1048469"/>
      <c r="GHB1048469"/>
      <c r="GHC1048469"/>
      <c r="GHD1048469"/>
      <c r="GHE1048469"/>
      <c r="GHF1048469"/>
      <c r="GHG1048469"/>
      <c r="GHH1048469"/>
      <c r="GHI1048469"/>
      <c r="GHJ1048469"/>
      <c r="GHK1048469"/>
      <c r="GHL1048469"/>
      <c r="GHM1048469"/>
      <c r="GHN1048469"/>
      <c r="GHO1048469"/>
      <c r="GHP1048469"/>
      <c r="GHQ1048469"/>
      <c r="GHR1048469"/>
      <c r="GHS1048469"/>
      <c r="GHT1048469"/>
      <c r="GHU1048469"/>
      <c r="GHV1048469"/>
      <c r="GHW1048469"/>
      <c r="GHX1048469"/>
      <c r="GHY1048469"/>
      <c r="GHZ1048469"/>
      <c r="GIA1048469"/>
      <c r="GIB1048469"/>
      <c r="GIC1048469"/>
      <c r="GID1048469"/>
      <c r="GIE1048469"/>
      <c r="GIF1048469"/>
      <c r="GIG1048469"/>
      <c r="GIH1048469"/>
      <c r="GII1048469"/>
      <c r="GIJ1048469"/>
      <c r="GIK1048469"/>
      <c r="GIL1048469"/>
      <c r="GIM1048469"/>
      <c r="GIN1048469"/>
      <c r="GIO1048469"/>
      <c r="GIP1048469"/>
      <c r="GIQ1048469"/>
      <c r="GIR1048469"/>
      <c r="GIS1048469"/>
      <c r="GIT1048469"/>
      <c r="GIU1048469"/>
      <c r="GIV1048469"/>
      <c r="GIW1048469"/>
      <c r="GIX1048469"/>
      <c r="GIY1048469"/>
      <c r="GIZ1048469"/>
      <c r="GJA1048469"/>
      <c r="GJB1048469"/>
      <c r="GJC1048469"/>
      <c r="GJD1048469"/>
      <c r="GJE1048469"/>
      <c r="GJF1048469"/>
      <c r="GJG1048469"/>
      <c r="GJH1048469"/>
      <c r="GJI1048469"/>
      <c r="GJJ1048469"/>
      <c r="GJK1048469"/>
      <c r="GJL1048469"/>
      <c r="GJM1048469"/>
      <c r="GJN1048469"/>
      <c r="GJO1048469"/>
      <c r="GJP1048469"/>
      <c r="GJQ1048469"/>
      <c r="GJR1048469"/>
      <c r="GJS1048469"/>
      <c r="GJT1048469"/>
      <c r="GJU1048469"/>
      <c r="GJV1048469"/>
      <c r="GJW1048469"/>
      <c r="GJX1048469"/>
      <c r="GJY1048469"/>
      <c r="GJZ1048469"/>
      <c r="GKA1048469"/>
      <c r="GKB1048469"/>
      <c r="GKC1048469"/>
      <c r="GKD1048469"/>
      <c r="GKE1048469"/>
      <c r="GKF1048469"/>
      <c r="GKG1048469"/>
      <c r="GKH1048469"/>
      <c r="GKI1048469"/>
      <c r="GKJ1048469"/>
      <c r="GKK1048469"/>
      <c r="GKL1048469"/>
      <c r="GKM1048469"/>
      <c r="GKN1048469"/>
      <c r="GKO1048469"/>
      <c r="GKP1048469"/>
      <c r="GKQ1048469"/>
      <c r="GKR1048469"/>
      <c r="GKS1048469"/>
      <c r="GKT1048469"/>
      <c r="GKU1048469"/>
      <c r="GKV1048469"/>
      <c r="GKW1048469"/>
      <c r="GKX1048469"/>
      <c r="GKY1048469"/>
      <c r="GKZ1048469"/>
      <c r="GLA1048469"/>
      <c r="GLB1048469"/>
      <c r="GLC1048469"/>
      <c r="GLD1048469"/>
      <c r="GLE1048469"/>
      <c r="GLF1048469"/>
      <c r="GLG1048469"/>
      <c r="GLH1048469"/>
      <c r="GLI1048469"/>
      <c r="GLJ1048469"/>
      <c r="GLK1048469"/>
      <c r="GLL1048469"/>
      <c r="GLM1048469"/>
      <c r="GLN1048469"/>
      <c r="GLO1048469"/>
      <c r="GLP1048469"/>
      <c r="GLQ1048469"/>
      <c r="GLR1048469"/>
      <c r="GLS1048469"/>
      <c r="GLT1048469"/>
      <c r="GLU1048469"/>
      <c r="GLV1048469"/>
      <c r="GLW1048469"/>
      <c r="GLX1048469"/>
      <c r="GLY1048469"/>
      <c r="GLZ1048469"/>
      <c r="GMA1048469"/>
      <c r="GMB1048469"/>
      <c r="GMC1048469"/>
      <c r="GMD1048469"/>
      <c r="GME1048469"/>
      <c r="GMF1048469"/>
      <c r="GMG1048469"/>
      <c r="GMH1048469"/>
      <c r="GMI1048469"/>
      <c r="GMJ1048469"/>
      <c r="GMK1048469"/>
      <c r="GML1048469"/>
      <c r="GMM1048469"/>
      <c r="GMN1048469"/>
      <c r="GMO1048469"/>
      <c r="GMP1048469"/>
      <c r="GMQ1048469"/>
      <c r="GMR1048469"/>
      <c r="GMS1048469"/>
      <c r="GMT1048469"/>
      <c r="GMU1048469"/>
      <c r="GMV1048469"/>
      <c r="GMW1048469"/>
      <c r="GMX1048469"/>
      <c r="GMY1048469"/>
      <c r="GMZ1048469"/>
      <c r="GNA1048469"/>
      <c r="GNB1048469"/>
      <c r="GNC1048469"/>
      <c r="GND1048469"/>
      <c r="GNE1048469"/>
      <c r="GNF1048469"/>
      <c r="GNG1048469"/>
      <c r="GNH1048469"/>
      <c r="GNI1048469"/>
      <c r="GNJ1048469"/>
      <c r="GNK1048469"/>
      <c r="GNL1048469"/>
      <c r="GNM1048469"/>
      <c r="GNN1048469"/>
      <c r="GNO1048469"/>
      <c r="GNP1048469"/>
      <c r="GNQ1048469"/>
      <c r="GNR1048469"/>
      <c r="GNS1048469"/>
      <c r="GNT1048469"/>
      <c r="GNU1048469"/>
      <c r="GNV1048469"/>
      <c r="GNW1048469"/>
      <c r="GNX1048469"/>
      <c r="GNY1048469"/>
      <c r="GNZ1048469"/>
      <c r="GOA1048469"/>
      <c r="GOB1048469"/>
      <c r="GOC1048469"/>
      <c r="GOD1048469"/>
      <c r="GOE1048469"/>
      <c r="GOF1048469"/>
      <c r="GOG1048469"/>
      <c r="GOH1048469"/>
      <c r="GOI1048469"/>
      <c r="GOJ1048469"/>
      <c r="GOK1048469"/>
      <c r="GOL1048469"/>
      <c r="GOM1048469"/>
      <c r="GON1048469"/>
      <c r="GOO1048469"/>
      <c r="GOP1048469"/>
      <c r="GOQ1048469"/>
      <c r="GOR1048469"/>
      <c r="GOS1048469"/>
      <c r="GOT1048469"/>
      <c r="GOU1048469"/>
      <c r="GOV1048469"/>
      <c r="GOW1048469"/>
      <c r="GOX1048469"/>
      <c r="GOY1048469"/>
      <c r="GOZ1048469"/>
      <c r="GPA1048469"/>
      <c r="GPB1048469"/>
      <c r="GPC1048469"/>
      <c r="GPD1048469"/>
      <c r="GPE1048469"/>
      <c r="GPF1048469"/>
      <c r="GPG1048469"/>
      <c r="GPH1048469"/>
      <c r="GPI1048469"/>
      <c r="GPJ1048469"/>
      <c r="GPK1048469"/>
      <c r="GPL1048469"/>
      <c r="GPM1048469"/>
      <c r="GPN1048469"/>
      <c r="GPO1048469"/>
      <c r="GPP1048469"/>
      <c r="GPQ1048469"/>
      <c r="GPR1048469"/>
      <c r="GPS1048469"/>
      <c r="GPT1048469"/>
      <c r="GPU1048469"/>
      <c r="GPV1048469"/>
      <c r="GPW1048469"/>
      <c r="GPX1048469"/>
      <c r="GPY1048469"/>
      <c r="GPZ1048469"/>
      <c r="GQA1048469"/>
      <c r="GQB1048469"/>
      <c r="GQC1048469"/>
      <c r="GQD1048469"/>
      <c r="GQE1048469"/>
      <c r="GQF1048469"/>
      <c r="GQG1048469"/>
      <c r="GQH1048469"/>
      <c r="GQI1048469"/>
      <c r="GQJ1048469"/>
      <c r="GQK1048469"/>
      <c r="GQL1048469"/>
      <c r="GQM1048469"/>
      <c r="GQN1048469"/>
      <c r="GQO1048469"/>
      <c r="GQP1048469"/>
      <c r="GQQ1048469"/>
      <c r="GQR1048469"/>
      <c r="GQS1048469"/>
      <c r="GQT1048469"/>
      <c r="GQU1048469"/>
      <c r="GQV1048469"/>
      <c r="GQW1048469"/>
      <c r="GQX1048469"/>
      <c r="GQY1048469"/>
      <c r="GQZ1048469"/>
      <c r="GRA1048469"/>
      <c r="GRB1048469"/>
      <c r="GRC1048469"/>
      <c r="GRD1048469"/>
      <c r="GRE1048469"/>
      <c r="GRF1048469"/>
      <c r="GRG1048469"/>
      <c r="GRH1048469"/>
      <c r="GRI1048469"/>
      <c r="GRJ1048469"/>
      <c r="GRK1048469"/>
      <c r="GRL1048469"/>
      <c r="GRM1048469"/>
      <c r="GRN1048469"/>
      <c r="GRO1048469"/>
      <c r="GRP1048469"/>
      <c r="GRQ1048469"/>
      <c r="GRR1048469"/>
      <c r="GRS1048469"/>
      <c r="GRT1048469"/>
      <c r="GRU1048469"/>
      <c r="GRV1048469"/>
      <c r="GRW1048469"/>
      <c r="GRX1048469"/>
      <c r="GRY1048469"/>
      <c r="GRZ1048469"/>
      <c r="GSA1048469"/>
      <c r="GSB1048469"/>
      <c r="GSC1048469"/>
      <c r="GSD1048469"/>
      <c r="GSE1048469"/>
      <c r="GSF1048469"/>
      <c r="GSG1048469"/>
      <c r="GSH1048469"/>
      <c r="GSI1048469"/>
      <c r="GSJ1048469"/>
      <c r="GSK1048469"/>
      <c r="GSL1048469"/>
      <c r="GSM1048469"/>
      <c r="GSN1048469"/>
      <c r="GSO1048469"/>
      <c r="GSP1048469"/>
      <c r="GSQ1048469"/>
      <c r="GSR1048469"/>
      <c r="GSS1048469"/>
      <c r="GST1048469"/>
      <c r="GSU1048469"/>
      <c r="GSV1048469"/>
      <c r="GSW1048469"/>
      <c r="GSX1048469"/>
      <c r="GSY1048469"/>
      <c r="GSZ1048469"/>
      <c r="GTA1048469"/>
      <c r="GTB1048469"/>
      <c r="GTC1048469"/>
      <c r="GTD1048469"/>
      <c r="GTE1048469"/>
      <c r="GTF1048469"/>
      <c r="GTG1048469"/>
      <c r="GTH1048469"/>
      <c r="GTI1048469"/>
      <c r="GTJ1048469"/>
      <c r="GTK1048469"/>
      <c r="GTL1048469"/>
      <c r="GTM1048469"/>
      <c r="GTN1048469"/>
      <c r="GTO1048469"/>
      <c r="GTP1048469"/>
      <c r="GTQ1048469"/>
      <c r="GTR1048469"/>
      <c r="GTS1048469"/>
      <c r="GTT1048469"/>
      <c r="GTU1048469"/>
      <c r="GTV1048469"/>
      <c r="GTW1048469"/>
      <c r="GTX1048469"/>
      <c r="GTY1048469"/>
      <c r="GTZ1048469"/>
      <c r="GUA1048469"/>
      <c r="GUB1048469"/>
      <c r="GUC1048469"/>
      <c r="GUD1048469"/>
      <c r="GUE1048469"/>
      <c r="GUF1048469"/>
      <c r="GUG1048469"/>
      <c r="GUH1048469"/>
      <c r="GUI1048469"/>
      <c r="GUJ1048469"/>
      <c r="GUK1048469"/>
      <c r="GUL1048469"/>
      <c r="GUM1048469"/>
      <c r="GUN1048469"/>
      <c r="GUO1048469"/>
      <c r="GUP1048469"/>
      <c r="GUQ1048469"/>
      <c r="GUR1048469"/>
      <c r="GUS1048469"/>
      <c r="GUT1048469"/>
      <c r="GUU1048469"/>
      <c r="GUV1048469"/>
      <c r="GUW1048469"/>
      <c r="GUX1048469"/>
      <c r="GUY1048469"/>
      <c r="GUZ1048469"/>
      <c r="GVA1048469"/>
      <c r="GVB1048469"/>
      <c r="GVC1048469"/>
      <c r="GVD1048469"/>
      <c r="GVE1048469"/>
      <c r="GVF1048469"/>
      <c r="GVG1048469"/>
      <c r="GVH1048469"/>
      <c r="GVI1048469"/>
      <c r="GVJ1048469"/>
      <c r="GVK1048469"/>
      <c r="GVL1048469"/>
      <c r="GVM1048469"/>
      <c r="GVN1048469"/>
      <c r="GVO1048469"/>
      <c r="GVP1048469"/>
      <c r="GVQ1048469"/>
      <c r="GVR1048469"/>
      <c r="GVS1048469"/>
      <c r="GVT1048469"/>
      <c r="GVU1048469"/>
      <c r="GVV1048469"/>
      <c r="GVW1048469"/>
      <c r="GVX1048469"/>
      <c r="GVY1048469"/>
      <c r="GVZ1048469"/>
      <c r="GWA1048469"/>
      <c r="GWB1048469"/>
      <c r="GWC1048469"/>
      <c r="GWD1048469"/>
      <c r="GWE1048469"/>
      <c r="GWF1048469"/>
      <c r="GWG1048469"/>
      <c r="GWH1048469"/>
      <c r="GWI1048469"/>
      <c r="GWJ1048469"/>
      <c r="GWK1048469"/>
      <c r="GWL1048469"/>
      <c r="GWM1048469"/>
      <c r="GWN1048469"/>
      <c r="GWO1048469"/>
      <c r="GWP1048469"/>
      <c r="GWQ1048469"/>
      <c r="GWR1048469"/>
      <c r="GWS1048469"/>
      <c r="GWT1048469"/>
      <c r="GWU1048469"/>
      <c r="GWV1048469"/>
      <c r="GWW1048469"/>
      <c r="GWX1048469"/>
      <c r="GWY1048469"/>
      <c r="GWZ1048469"/>
      <c r="GXA1048469"/>
      <c r="GXB1048469"/>
      <c r="GXC1048469"/>
      <c r="GXD1048469"/>
      <c r="GXE1048469"/>
      <c r="GXF1048469"/>
      <c r="GXG1048469"/>
      <c r="GXH1048469"/>
      <c r="GXI1048469"/>
      <c r="GXJ1048469"/>
      <c r="GXK1048469"/>
      <c r="GXL1048469"/>
      <c r="GXM1048469"/>
      <c r="GXN1048469"/>
      <c r="GXO1048469"/>
      <c r="GXP1048469"/>
      <c r="GXQ1048469"/>
      <c r="GXR1048469"/>
      <c r="GXS1048469"/>
      <c r="GXT1048469"/>
      <c r="GXU1048469"/>
      <c r="GXV1048469"/>
      <c r="GXW1048469"/>
      <c r="GXX1048469"/>
      <c r="GXY1048469"/>
      <c r="GXZ1048469"/>
      <c r="GYA1048469"/>
      <c r="GYB1048469"/>
      <c r="GYC1048469"/>
      <c r="GYD1048469"/>
      <c r="GYE1048469"/>
      <c r="GYF1048469"/>
      <c r="GYG1048469"/>
      <c r="GYH1048469"/>
      <c r="GYI1048469"/>
      <c r="GYJ1048469"/>
      <c r="GYK1048469"/>
      <c r="GYL1048469"/>
      <c r="GYM1048469"/>
      <c r="GYN1048469"/>
      <c r="GYO1048469"/>
      <c r="GYP1048469"/>
      <c r="GYQ1048469"/>
      <c r="GYR1048469"/>
      <c r="GYS1048469"/>
      <c r="GYT1048469"/>
      <c r="GYU1048469"/>
      <c r="GYV1048469"/>
      <c r="GYW1048469"/>
      <c r="GYX1048469"/>
      <c r="GYY1048469"/>
      <c r="GYZ1048469"/>
      <c r="GZA1048469"/>
      <c r="GZB1048469"/>
      <c r="GZC1048469"/>
      <c r="GZD1048469"/>
      <c r="GZE1048469"/>
      <c r="GZF1048469"/>
      <c r="GZG1048469"/>
      <c r="GZH1048469"/>
      <c r="GZI1048469"/>
      <c r="GZJ1048469"/>
      <c r="GZK1048469"/>
      <c r="GZL1048469"/>
      <c r="GZM1048469"/>
      <c r="GZN1048469"/>
      <c r="GZO1048469"/>
      <c r="GZP1048469"/>
      <c r="GZQ1048469"/>
      <c r="GZR1048469"/>
      <c r="GZS1048469"/>
      <c r="GZT1048469"/>
      <c r="GZU1048469"/>
      <c r="GZV1048469"/>
      <c r="GZW1048469"/>
      <c r="GZX1048469"/>
      <c r="GZY1048469"/>
      <c r="GZZ1048469"/>
      <c r="HAA1048469"/>
      <c r="HAB1048469"/>
      <c r="HAC1048469"/>
      <c r="HAD1048469"/>
      <c r="HAE1048469"/>
      <c r="HAF1048469"/>
      <c r="HAG1048469"/>
      <c r="HAH1048469"/>
      <c r="HAI1048469"/>
      <c r="HAJ1048469"/>
      <c r="HAK1048469"/>
      <c r="HAL1048469"/>
      <c r="HAM1048469"/>
      <c r="HAN1048469"/>
      <c r="HAO1048469"/>
      <c r="HAP1048469"/>
      <c r="HAQ1048469"/>
      <c r="HAR1048469"/>
      <c r="HAS1048469"/>
      <c r="HAT1048469"/>
      <c r="HAU1048469"/>
      <c r="HAV1048469"/>
      <c r="HAW1048469"/>
      <c r="HAX1048469"/>
      <c r="HAY1048469"/>
      <c r="HAZ1048469"/>
      <c r="HBA1048469"/>
      <c r="HBB1048469"/>
      <c r="HBC1048469"/>
      <c r="HBD1048469"/>
      <c r="HBE1048469"/>
      <c r="HBF1048469"/>
      <c r="HBG1048469"/>
      <c r="HBH1048469"/>
      <c r="HBI1048469"/>
      <c r="HBJ1048469"/>
      <c r="HBK1048469"/>
      <c r="HBL1048469"/>
      <c r="HBM1048469"/>
      <c r="HBN1048469"/>
      <c r="HBO1048469"/>
      <c r="HBP1048469"/>
      <c r="HBQ1048469"/>
      <c r="HBR1048469"/>
      <c r="HBS1048469"/>
      <c r="HBT1048469"/>
      <c r="HBU1048469"/>
      <c r="HBV1048469"/>
      <c r="HBW1048469"/>
      <c r="HBX1048469"/>
      <c r="HBY1048469"/>
      <c r="HBZ1048469"/>
      <c r="HCA1048469"/>
      <c r="HCB1048469"/>
      <c r="HCC1048469"/>
      <c r="HCD1048469"/>
      <c r="HCE1048469"/>
      <c r="HCF1048469"/>
      <c r="HCG1048469"/>
      <c r="HCH1048469"/>
      <c r="HCI1048469"/>
      <c r="HCJ1048469"/>
      <c r="HCK1048469"/>
      <c r="HCL1048469"/>
      <c r="HCM1048469"/>
      <c r="HCN1048469"/>
      <c r="HCO1048469"/>
      <c r="HCP1048469"/>
      <c r="HCQ1048469"/>
      <c r="HCR1048469"/>
      <c r="HCS1048469"/>
      <c r="HCT1048469"/>
      <c r="HCU1048469"/>
      <c r="HCV1048469"/>
      <c r="HCW1048469"/>
      <c r="HCX1048469"/>
      <c r="HCY1048469"/>
      <c r="HCZ1048469"/>
      <c r="HDA1048469"/>
      <c r="HDB1048469"/>
      <c r="HDC1048469"/>
      <c r="HDD1048469"/>
      <c r="HDE1048469"/>
      <c r="HDF1048469"/>
      <c r="HDG1048469"/>
      <c r="HDH1048469"/>
      <c r="HDI1048469"/>
      <c r="HDJ1048469"/>
      <c r="HDK1048469"/>
      <c r="HDL1048469"/>
      <c r="HDM1048469"/>
      <c r="HDN1048469"/>
      <c r="HDO1048469"/>
      <c r="HDP1048469"/>
      <c r="HDQ1048469"/>
      <c r="HDR1048469"/>
      <c r="HDS1048469"/>
      <c r="HDT1048469"/>
      <c r="HDU1048469"/>
      <c r="HDV1048469"/>
      <c r="HDW1048469"/>
      <c r="HDX1048469"/>
      <c r="HDY1048469"/>
      <c r="HDZ1048469"/>
      <c r="HEA1048469"/>
      <c r="HEB1048469"/>
      <c r="HEC1048469"/>
      <c r="HED1048469"/>
      <c r="HEE1048469"/>
      <c r="HEF1048469"/>
      <c r="HEG1048469"/>
      <c r="HEH1048469"/>
      <c r="HEI1048469"/>
      <c r="HEJ1048469"/>
      <c r="HEK1048469"/>
      <c r="HEL1048469"/>
      <c r="HEM1048469"/>
      <c r="HEN1048469"/>
      <c r="HEO1048469"/>
      <c r="HEP1048469"/>
      <c r="HEQ1048469"/>
      <c r="HER1048469"/>
      <c r="HES1048469"/>
      <c r="HET1048469"/>
      <c r="HEU1048469"/>
      <c r="HEV1048469"/>
      <c r="HEW1048469"/>
      <c r="HEX1048469"/>
      <c r="HEY1048469"/>
      <c r="HEZ1048469"/>
      <c r="HFA1048469"/>
      <c r="HFB1048469"/>
      <c r="HFC1048469"/>
      <c r="HFD1048469"/>
      <c r="HFE1048469"/>
      <c r="HFF1048469"/>
      <c r="HFG1048469"/>
      <c r="HFH1048469"/>
      <c r="HFI1048469"/>
      <c r="HFJ1048469"/>
      <c r="HFK1048469"/>
      <c r="HFL1048469"/>
      <c r="HFM1048469"/>
      <c r="HFN1048469"/>
      <c r="HFO1048469"/>
      <c r="HFP1048469"/>
      <c r="HFQ1048469"/>
      <c r="HFR1048469"/>
      <c r="HFS1048469"/>
      <c r="HFT1048469"/>
      <c r="HFU1048469"/>
      <c r="HFV1048469"/>
      <c r="HFW1048469"/>
      <c r="HFX1048469"/>
      <c r="HFY1048469"/>
      <c r="HFZ1048469"/>
      <c r="HGA1048469"/>
      <c r="HGB1048469"/>
      <c r="HGC1048469"/>
      <c r="HGD1048469"/>
      <c r="HGE1048469"/>
      <c r="HGF1048469"/>
      <c r="HGG1048469"/>
      <c r="HGH1048469"/>
      <c r="HGI1048469"/>
      <c r="HGJ1048469"/>
      <c r="HGK1048469"/>
      <c r="HGL1048469"/>
      <c r="HGM1048469"/>
      <c r="HGN1048469"/>
      <c r="HGO1048469"/>
      <c r="HGP1048469"/>
      <c r="HGQ1048469"/>
      <c r="HGR1048469"/>
      <c r="HGS1048469"/>
      <c r="HGT1048469"/>
      <c r="HGU1048469"/>
      <c r="HGV1048469"/>
      <c r="HGW1048469"/>
      <c r="HGX1048469"/>
      <c r="HGY1048469"/>
      <c r="HGZ1048469"/>
      <c r="HHA1048469"/>
      <c r="HHB1048469"/>
      <c r="HHC1048469"/>
      <c r="HHD1048469"/>
      <c r="HHE1048469"/>
      <c r="HHF1048469"/>
      <c r="HHG1048469"/>
      <c r="HHH1048469"/>
      <c r="HHI1048469"/>
      <c r="HHJ1048469"/>
      <c r="HHK1048469"/>
      <c r="HHL1048469"/>
      <c r="HHM1048469"/>
      <c r="HHN1048469"/>
      <c r="HHO1048469"/>
      <c r="HHP1048469"/>
      <c r="HHQ1048469"/>
      <c r="HHR1048469"/>
      <c r="HHS1048469"/>
      <c r="HHT1048469"/>
      <c r="HHU1048469"/>
      <c r="HHV1048469"/>
      <c r="HHW1048469"/>
      <c r="HHX1048469"/>
      <c r="HHY1048469"/>
      <c r="HHZ1048469"/>
      <c r="HIA1048469"/>
      <c r="HIB1048469"/>
      <c r="HIC1048469"/>
      <c r="HID1048469"/>
      <c r="HIE1048469"/>
      <c r="HIF1048469"/>
      <c r="HIG1048469"/>
      <c r="HIH1048469"/>
      <c r="HII1048469"/>
      <c r="HIJ1048469"/>
      <c r="HIK1048469"/>
      <c r="HIL1048469"/>
      <c r="HIM1048469"/>
      <c r="HIN1048469"/>
      <c r="HIO1048469"/>
      <c r="HIP1048469"/>
      <c r="HIQ1048469"/>
      <c r="HIR1048469"/>
      <c r="HIS1048469"/>
      <c r="HIT1048469"/>
      <c r="HIU1048469"/>
      <c r="HIV1048469"/>
      <c r="HIW1048469"/>
      <c r="HIX1048469"/>
      <c r="HIY1048469"/>
      <c r="HIZ1048469"/>
      <c r="HJA1048469"/>
      <c r="HJB1048469"/>
      <c r="HJC1048469"/>
      <c r="HJD1048469"/>
      <c r="HJE1048469"/>
      <c r="HJF1048469"/>
      <c r="HJG1048469"/>
      <c r="HJH1048469"/>
      <c r="HJI1048469"/>
      <c r="HJJ1048469"/>
      <c r="HJK1048469"/>
      <c r="HJL1048469"/>
      <c r="HJM1048469"/>
      <c r="HJN1048469"/>
      <c r="HJO1048469"/>
      <c r="HJP1048469"/>
      <c r="HJQ1048469"/>
      <c r="HJR1048469"/>
      <c r="HJS1048469"/>
      <c r="HJT1048469"/>
      <c r="HJU1048469"/>
      <c r="HJV1048469"/>
      <c r="HJW1048469"/>
      <c r="HJX1048469"/>
      <c r="HJY1048469"/>
      <c r="HJZ1048469"/>
      <c r="HKA1048469"/>
      <c r="HKB1048469"/>
      <c r="HKC1048469"/>
      <c r="HKD1048469"/>
      <c r="HKE1048469"/>
      <c r="HKF1048469"/>
      <c r="HKG1048469"/>
      <c r="HKH1048469"/>
      <c r="HKI1048469"/>
      <c r="HKJ1048469"/>
      <c r="HKK1048469"/>
      <c r="HKL1048469"/>
      <c r="HKM1048469"/>
      <c r="HKN1048469"/>
      <c r="HKO1048469"/>
      <c r="HKP1048469"/>
      <c r="HKQ1048469"/>
      <c r="HKR1048469"/>
      <c r="HKS1048469"/>
      <c r="HKT1048469"/>
      <c r="HKU1048469"/>
      <c r="HKV1048469"/>
      <c r="HKW1048469"/>
      <c r="HKX1048469"/>
      <c r="HKY1048469"/>
      <c r="HKZ1048469"/>
      <c r="HLA1048469"/>
      <c r="HLB1048469"/>
      <c r="HLC1048469"/>
      <c r="HLD1048469"/>
      <c r="HLE1048469"/>
      <c r="HLF1048469"/>
      <c r="HLG1048469"/>
      <c r="HLH1048469"/>
      <c r="HLI1048469"/>
      <c r="HLJ1048469"/>
      <c r="HLK1048469"/>
      <c r="HLL1048469"/>
      <c r="HLM1048469"/>
      <c r="HLN1048469"/>
      <c r="HLO1048469"/>
      <c r="HLP1048469"/>
      <c r="HLQ1048469"/>
      <c r="HLR1048469"/>
      <c r="HLS1048469"/>
      <c r="HLT1048469"/>
      <c r="HLU1048469"/>
      <c r="HLV1048469"/>
      <c r="HLW1048469"/>
      <c r="HLX1048469"/>
      <c r="HLY1048469"/>
      <c r="HLZ1048469"/>
      <c r="HMA1048469"/>
      <c r="HMB1048469"/>
      <c r="HMC1048469"/>
      <c r="HMD1048469"/>
      <c r="HME1048469"/>
      <c r="HMF1048469"/>
      <c r="HMG1048469"/>
      <c r="HMH1048469"/>
      <c r="HMI1048469"/>
      <c r="HMJ1048469"/>
      <c r="HMK1048469"/>
      <c r="HML1048469"/>
      <c r="HMM1048469"/>
      <c r="HMN1048469"/>
      <c r="HMO1048469"/>
      <c r="HMP1048469"/>
      <c r="HMQ1048469"/>
      <c r="HMR1048469"/>
      <c r="HMS1048469"/>
      <c r="HMT1048469"/>
      <c r="HMU1048469"/>
      <c r="HMV1048469"/>
      <c r="HMW1048469"/>
      <c r="HMX1048469"/>
      <c r="HMY1048469"/>
      <c r="HMZ1048469"/>
      <c r="HNA1048469"/>
      <c r="HNB1048469"/>
      <c r="HNC1048469"/>
      <c r="HND1048469"/>
      <c r="HNE1048469"/>
      <c r="HNF1048469"/>
      <c r="HNG1048469"/>
      <c r="HNH1048469"/>
      <c r="HNI1048469"/>
      <c r="HNJ1048469"/>
      <c r="HNK1048469"/>
      <c r="HNL1048469"/>
      <c r="HNM1048469"/>
      <c r="HNN1048469"/>
      <c r="HNO1048469"/>
      <c r="HNP1048469"/>
      <c r="HNQ1048469"/>
      <c r="HNR1048469"/>
      <c r="HNS1048469"/>
      <c r="HNT1048469"/>
      <c r="HNU1048469"/>
      <c r="HNV1048469"/>
      <c r="HNW1048469"/>
      <c r="HNX1048469"/>
      <c r="HNY1048469"/>
      <c r="HNZ1048469"/>
      <c r="HOA1048469"/>
      <c r="HOB1048469"/>
      <c r="HOC1048469"/>
      <c r="HOD1048469"/>
      <c r="HOE1048469"/>
      <c r="HOF1048469"/>
      <c r="HOG1048469"/>
      <c r="HOH1048469"/>
      <c r="HOI1048469"/>
      <c r="HOJ1048469"/>
      <c r="HOK1048469"/>
      <c r="HOL1048469"/>
      <c r="HOM1048469"/>
      <c r="HON1048469"/>
      <c r="HOO1048469"/>
      <c r="HOP1048469"/>
      <c r="HOQ1048469"/>
      <c r="HOR1048469"/>
      <c r="HOS1048469"/>
      <c r="HOT1048469"/>
      <c r="HOU1048469"/>
      <c r="HOV1048469"/>
      <c r="HOW1048469"/>
      <c r="HOX1048469"/>
      <c r="HOY1048469"/>
      <c r="HOZ1048469"/>
      <c r="HPA1048469"/>
      <c r="HPB1048469"/>
      <c r="HPC1048469"/>
      <c r="HPD1048469"/>
      <c r="HPE1048469"/>
      <c r="HPF1048469"/>
      <c r="HPG1048469"/>
      <c r="HPH1048469"/>
      <c r="HPI1048469"/>
      <c r="HPJ1048469"/>
      <c r="HPK1048469"/>
      <c r="HPL1048469"/>
      <c r="HPM1048469"/>
      <c r="HPN1048469"/>
      <c r="HPO1048469"/>
      <c r="HPP1048469"/>
      <c r="HPQ1048469"/>
      <c r="HPR1048469"/>
      <c r="HPS1048469"/>
      <c r="HPT1048469"/>
      <c r="HPU1048469"/>
      <c r="HPV1048469"/>
      <c r="HPW1048469"/>
      <c r="HPX1048469"/>
      <c r="HPY1048469"/>
      <c r="HPZ1048469"/>
      <c r="HQA1048469"/>
      <c r="HQB1048469"/>
      <c r="HQC1048469"/>
      <c r="HQD1048469"/>
      <c r="HQE1048469"/>
      <c r="HQF1048469"/>
      <c r="HQG1048469"/>
      <c r="HQH1048469"/>
      <c r="HQI1048469"/>
      <c r="HQJ1048469"/>
      <c r="HQK1048469"/>
      <c r="HQL1048469"/>
      <c r="HQM1048469"/>
      <c r="HQN1048469"/>
      <c r="HQO1048469"/>
      <c r="HQP1048469"/>
      <c r="HQQ1048469"/>
      <c r="HQR1048469"/>
      <c r="HQS1048469"/>
      <c r="HQT1048469"/>
      <c r="HQU1048469"/>
      <c r="HQV1048469"/>
      <c r="HQW1048469"/>
      <c r="HQX1048469"/>
      <c r="HQY1048469"/>
      <c r="HQZ1048469"/>
      <c r="HRA1048469"/>
      <c r="HRB1048469"/>
      <c r="HRC1048469"/>
      <c r="HRD1048469"/>
      <c r="HRE1048469"/>
      <c r="HRF1048469"/>
      <c r="HRG1048469"/>
      <c r="HRH1048469"/>
      <c r="HRI1048469"/>
      <c r="HRJ1048469"/>
      <c r="HRK1048469"/>
      <c r="HRL1048469"/>
      <c r="HRM1048469"/>
      <c r="HRN1048469"/>
      <c r="HRO1048469"/>
      <c r="HRP1048469"/>
      <c r="HRQ1048469"/>
      <c r="HRR1048469"/>
      <c r="HRS1048469"/>
      <c r="HRT1048469"/>
      <c r="HRU1048469"/>
      <c r="HRV1048469"/>
      <c r="HRW1048469"/>
      <c r="HRX1048469"/>
      <c r="HRY1048469"/>
      <c r="HRZ1048469"/>
      <c r="HSA1048469"/>
      <c r="HSB1048469"/>
      <c r="HSC1048469"/>
      <c r="HSD1048469"/>
      <c r="HSE1048469"/>
      <c r="HSF1048469"/>
      <c r="HSG1048469"/>
      <c r="HSH1048469"/>
      <c r="HSI1048469"/>
      <c r="HSJ1048469"/>
      <c r="HSK1048469"/>
      <c r="HSL1048469"/>
      <c r="HSM1048469"/>
      <c r="HSN1048469"/>
      <c r="HSO1048469"/>
      <c r="HSP1048469"/>
      <c r="HSQ1048469"/>
      <c r="HSR1048469"/>
      <c r="HSS1048469"/>
      <c r="HST1048469"/>
      <c r="HSU1048469"/>
      <c r="HSV1048469"/>
      <c r="HSW1048469"/>
      <c r="HSX1048469"/>
      <c r="HSY1048469"/>
      <c r="HSZ1048469"/>
      <c r="HTA1048469"/>
      <c r="HTB1048469"/>
      <c r="HTC1048469"/>
      <c r="HTD1048469"/>
      <c r="HTE1048469"/>
      <c r="HTF1048469"/>
      <c r="HTG1048469"/>
      <c r="HTH1048469"/>
      <c r="HTI1048469"/>
      <c r="HTJ1048469"/>
      <c r="HTK1048469"/>
      <c r="HTL1048469"/>
      <c r="HTM1048469"/>
      <c r="HTN1048469"/>
      <c r="HTO1048469"/>
      <c r="HTP1048469"/>
      <c r="HTQ1048469"/>
      <c r="HTR1048469"/>
      <c r="HTS1048469"/>
      <c r="HTT1048469"/>
      <c r="HTU1048469"/>
      <c r="HTV1048469"/>
      <c r="HTW1048469"/>
      <c r="HTX1048469"/>
      <c r="HTY1048469"/>
      <c r="HTZ1048469"/>
      <c r="HUA1048469"/>
      <c r="HUB1048469"/>
      <c r="HUC1048469"/>
      <c r="HUD1048469"/>
      <c r="HUE1048469"/>
      <c r="HUF1048469"/>
      <c r="HUG1048469"/>
      <c r="HUH1048469"/>
      <c r="HUI1048469"/>
      <c r="HUJ1048469"/>
      <c r="HUK1048469"/>
      <c r="HUL1048469"/>
      <c r="HUM1048469"/>
      <c r="HUN1048469"/>
      <c r="HUO1048469"/>
      <c r="HUP1048469"/>
      <c r="HUQ1048469"/>
      <c r="HUR1048469"/>
      <c r="HUS1048469"/>
      <c r="HUT1048469"/>
      <c r="HUU1048469"/>
      <c r="HUV1048469"/>
      <c r="HUW1048469"/>
      <c r="HUX1048469"/>
      <c r="HUY1048469"/>
      <c r="HUZ1048469"/>
      <c r="HVA1048469"/>
      <c r="HVB1048469"/>
      <c r="HVC1048469"/>
      <c r="HVD1048469"/>
      <c r="HVE1048469"/>
      <c r="HVF1048469"/>
      <c r="HVG1048469"/>
      <c r="HVH1048469"/>
      <c r="HVI1048469"/>
      <c r="HVJ1048469"/>
      <c r="HVK1048469"/>
      <c r="HVL1048469"/>
      <c r="HVM1048469"/>
      <c r="HVN1048469"/>
      <c r="HVO1048469"/>
      <c r="HVP1048469"/>
      <c r="HVQ1048469"/>
      <c r="HVR1048469"/>
      <c r="HVS1048469"/>
      <c r="HVT1048469"/>
      <c r="HVU1048469"/>
      <c r="HVV1048469"/>
      <c r="HVW1048469"/>
      <c r="HVX1048469"/>
      <c r="HVY1048469"/>
      <c r="HVZ1048469"/>
      <c r="HWA1048469"/>
      <c r="HWB1048469"/>
      <c r="HWC1048469"/>
      <c r="HWD1048469"/>
      <c r="HWE1048469"/>
      <c r="HWF1048469"/>
      <c r="HWG1048469"/>
      <c r="HWH1048469"/>
      <c r="HWI1048469"/>
      <c r="HWJ1048469"/>
      <c r="HWK1048469"/>
      <c r="HWL1048469"/>
      <c r="HWM1048469"/>
      <c r="HWN1048469"/>
      <c r="HWO1048469"/>
      <c r="HWP1048469"/>
      <c r="HWQ1048469"/>
      <c r="HWR1048469"/>
      <c r="HWS1048469"/>
      <c r="HWT1048469"/>
      <c r="HWU1048469"/>
      <c r="HWV1048469"/>
      <c r="HWW1048469"/>
      <c r="HWX1048469"/>
      <c r="HWY1048469"/>
      <c r="HWZ1048469"/>
      <c r="HXA1048469"/>
      <c r="HXB1048469"/>
      <c r="HXC1048469"/>
      <c r="HXD1048469"/>
      <c r="HXE1048469"/>
      <c r="HXF1048469"/>
      <c r="HXG1048469"/>
      <c r="HXH1048469"/>
      <c r="HXI1048469"/>
      <c r="HXJ1048469"/>
      <c r="HXK1048469"/>
      <c r="HXL1048469"/>
      <c r="HXM1048469"/>
      <c r="HXN1048469"/>
      <c r="HXO1048469"/>
      <c r="HXP1048469"/>
      <c r="HXQ1048469"/>
      <c r="HXR1048469"/>
      <c r="HXS1048469"/>
      <c r="HXT1048469"/>
      <c r="HXU1048469"/>
      <c r="HXV1048469"/>
      <c r="HXW1048469"/>
      <c r="HXX1048469"/>
      <c r="HXY1048469"/>
      <c r="HXZ1048469"/>
      <c r="HYA1048469"/>
      <c r="HYB1048469"/>
      <c r="HYC1048469"/>
      <c r="HYD1048469"/>
      <c r="HYE1048469"/>
      <c r="HYF1048469"/>
      <c r="HYG1048469"/>
      <c r="HYH1048469"/>
      <c r="HYI1048469"/>
      <c r="HYJ1048469"/>
      <c r="HYK1048469"/>
      <c r="HYL1048469"/>
      <c r="HYM1048469"/>
      <c r="HYN1048469"/>
      <c r="HYO1048469"/>
      <c r="HYP1048469"/>
      <c r="HYQ1048469"/>
      <c r="HYR1048469"/>
      <c r="HYS1048469"/>
      <c r="HYT1048469"/>
      <c r="HYU1048469"/>
      <c r="HYV1048469"/>
      <c r="HYW1048469"/>
      <c r="HYX1048469"/>
      <c r="HYY1048469"/>
      <c r="HYZ1048469"/>
      <c r="HZA1048469"/>
      <c r="HZB1048469"/>
      <c r="HZC1048469"/>
      <c r="HZD1048469"/>
      <c r="HZE1048469"/>
      <c r="HZF1048469"/>
      <c r="HZG1048469"/>
      <c r="HZH1048469"/>
      <c r="HZI1048469"/>
      <c r="HZJ1048469"/>
      <c r="HZK1048469"/>
      <c r="HZL1048469"/>
      <c r="HZM1048469"/>
      <c r="HZN1048469"/>
      <c r="HZO1048469"/>
      <c r="HZP1048469"/>
      <c r="HZQ1048469"/>
      <c r="HZR1048469"/>
      <c r="HZS1048469"/>
      <c r="HZT1048469"/>
      <c r="HZU1048469"/>
      <c r="HZV1048469"/>
      <c r="HZW1048469"/>
      <c r="HZX1048469"/>
      <c r="HZY1048469"/>
      <c r="HZZ1048469"/>
      <c r="IAA1048469"/>
      <c r="IAB1048469"/>
      <c r="IAC1048469"/>
      <c r="IAD1048469"/>
      <c r="IAE1048469"/>
      <c r="IAF1048469"/>
      <c r="IAG1048469"/>
      <c r="IAH1048469"/>
      <c r="IAI1048469"/>
      <c r="IAJ1048469"/>
      <c r="IAK1048469"/>
      <c r="IAL1048469"/>
      <c r="IAM1048469"/>
      <c r="IAN1048469"/>
      <c r="IAO1048469"/>
      <c r="IAP1048469"/>
      <c r="IAQ1048469"/>
      <c r="IAR1048469"/>
      <c r="IAS1048469"/>
      <c r="IAT1048469"/>
      <c r="IAU1048469"/>
      <c r="IAV1048469"/>
      <c r="IAW1048469"/>
      <c r="IAX1048469"/>
      <c r="IAY1048469"/>
      <c r="IAZ1048469"/>
      <c r="IBA1048469"/>
      <c r="IBB1048469"/>
      <c r="IBC1048469"/>
      <c r="IBD1048469"/>
      <c r="IBE1048469"/>
      <c r="IBF1048469"/>
      <c r="IBG1048469"/>
      <c r="IBH1048469"/>
      <c r="IBI1048469"/>
      <c r="IBJ1048469"/>
      <c r="IBK1048469"/>
      <c r="IBL1048469"/>
      <c r="IBM1048469"/>
      <c r="IBN1048469"/>
      <c r="IBO1048469"/>
      <c r="IBP1048469"/>
      <c r="IBQ1048469"/>
      <c r="IBR1048469"/>
      <c r="IBS1048469"/>
      <c r="IBT1048469"/>
      <c r="IBU1048469"/>
      <c r="IBV1048469"/>
      <c r="IBW1048469"/>
      <c r="IBX1048469"/>
      <c r="IBY1048469"/>
      <c r="IBZ1048469"/>
      <c r="ICA1048469"/>
      <c r="ICB1048469"/>
      <c r="ICC1048469"/>
      <c r="ICD1048469"/>
      <c r="ICE1048469"/>
      <c r="ICF1048469"/>
      <c r="ICG1048469"/>
      <c r="ICH1048469"/>
      <c r="ICI1048469"/>
      <c r="ICJ1048469"/>
      <c r="ICK1048469"/>
      <c r="ICL1048469"/>
      <c r="ICM1048469"/>
      <c r="ICN1048469"/>
      <c r="ICO1048469"/>
      <c r="ICP1048469"/>
      <c r="ICQ1048469"/>
      <c r="ICR1048469"/>
      <c r="ICS1048469"/>
      <c r="ICT1048469"/>
      <c r="ICU1048469"/>
      <c r="ICV1048469"/>
      <c r="ICW1048469"/>
      <c r="ICX1048469"/>
      <c r="ICY1048469"/>
      <c r="ICZ1048469"/>
      <c r="IDA1048469"/>
      <c r="IDB1048469"/>
      <c r="IDC1048469"/>
      <c r="IDD1048469"/>
      <c r="IDE1048469"/>
      <c r="IDF1048469"/>
      <c r="IDG1048469"/>
      <c r="IDH1048469"/>
      <c r="IDI1048469"/>
      <c r="IDJ1048469"/>
      <c r="IDK1048469"/>
      <c r="IDL1048469"/>
      <c r="IDM1048469"/>
      <c r="IDN1048469"/>
      <c r="IDO1048469"/>
      <c r="IDP1048469"/>
      <c r="IDQ1048469"/>
      <c r="IDR1048469"/>
      <c r="IDS1048469"/>
      <c r="IDT1048469"/>
      <c r="IDU1048469"/>
      <c r="IDV1048469"/>
      <c r="IDW1048469"/>
      <c r="IDX1048469"/>
      <c r="IDY1048469"/>
      <c r="IDZ1048469"/>
      <c r="IEA1048469"/>
      <c r="IEB1048469"/>
      <c r="IEC1048469"/>
      <c r="IED1048469"/>
      <c r="IEE1048469"/>
      <c r="IEF1048469"/>
      <c r="IEG1048469"/>
      <c r="IEH1048469"/>
      <c r="IEI1048469"/>
      <c r="IEJ1048469"/>
      <c r="IEK1048469"/>
      <c r="IEL1048469"/>
      <c r="IEM1048469"/>
      <c r="IEN1048469"/>
      <c r="IEO1048469"/>
      <c r="IEP1048469"/>
      <c r="IEQ1048469"/>
      <c r="IER1048469"/>
      <c r="IES1048469"/>
      <c r="IET1048469"/>
      <c r="IEU1048469"/>
      <c r="IEV1048469"/>
      <c r="IEW1048469"/>
      <c r="IEX1048469"/>
      <c r="IEY1048469"/>
      <c r="IEZ1048469"/>
      <c r="IFA1048469"/>
      <c r="IFB1048469"/>
      <c r="IFC1048469"/>
      <c r="IFD1048469"/>
      <c r="IFE1048469"/>
      <c r="IFF1048469"/>
      <c r="IFG1048469"/>
      <c r="IFH1048469"/>
      <c r="IFI1048469"/>
      <c r="IFJ1048469"/>
      <c r="IFK1048469"/>
      <c r="IFL1048469"/>
      <c r="IFM1048469"/>
      <c r="IFN1048469"/>
      <c r="IFO1048469"/>
      <c r="IFP1048469"/>
      <c r="IFQ1048469"/>
      <c r="IFR1048469"/>
      <c r="IFS1048469"/>
      <c r="IFT1048469"/>
      <c r="IFU1048469"/>
      <c r="IFV1048469"/>
      <c r="IFW1048469"/>
      <c r="IFX1048469"/>
      <c r="IFY1048469"/>
      <c r="IFZ1048469"/>
      <c r="IGA1048469"/>
      <c r="IGB1048469"/>
      <c r="IGC1048469"/>
      <c r="IGD1048469"/>
      <c r="IGE1048469"/>
      <c r="IGF1048469"/>
      <c r="IGG1048469"/>
      <c r="IGH1048469"/>
      <c r="IGI1048469"/>
      <c r="IGJ1048469"/>
      <c r="IGK1048469"/>
      <c r="IGL1048469"/>
      <c r="IGM1048469"/>
      <c r="IGN1048469"/>
      <c r="IGO1048469"/>
      <c r="IGP1048469"/>
      <c r="IGQ1048469"/>
      <c r="IGR1048469"/>
      <c r="IGS1048469"/>
      <c r="IGT1048469"/>
      <c r="IGU1048469"/>
      <c r="IGV1048469"/>
      <c r="IGW1048469"/>
      <c r="IGX1048469"/>
      <c r="IGY1048469"/>
      <c r="IGZ1048469"/>
      <c r="IHA1048469"/>
      <c r="IHB1048469"/>
      <c r="IHC1048469"/>
      <c r="IHD1048469"/>
      <c r="IHE1048469"/>
      <c r="IHF1048469"/>
      <c r="IHG1048469"/>
      <c r="IHH1048469"/>
      <c r="IHI1048469"/>
      <c r="IHJ1048469"/>
      <c r="IHK1048469"/>
      <c r="IHL1048469"/>
      <c r="IHM1048469"/>
      <c r="IHN1048469"/>
      <c r="IHO1048469"/>
      <c r="IHP1048469"/>
      <c r="IHQ1048469"/>
      <c r="IHR1048469"/>
      <c r="IHS1048469"/>
      <c r="IHT1048469"/>
      <c r="IHU1048469"/>
      <c r="IHV1048469"/>
      <c r="IHW1048469"/>
      <c r="IHX1048469"/>
      <c r="IHY1048469"/>
      <c r="IHZ1048469"/>
      <c r="IIA1048469"/>
      <c r="IIB1048469"/>
      <c r="IIC1048469"/>
      <c r="IID1048469"/>
      <c r="IIE1048469"/>
      <c r="IIF1048469"/>
      <c r="IIG1048469"/>
      <c r="IIH1048469"/>
      <c r="III1048469"/>
      <c r="IIJ1048469"/>
      <c r="IIK1048469"/>
      <c r="IIL1048469"/>
      <c r="IIM1048469"/>
      <c r="IIN1048469"/>
      <c r="IIO1048469"/>
      <c r="IIP1048469"/>
      <c r="IIQ1048469"/>
      <c r="IIR1048469"/>
      <c r="IIS1048469"/>
      <c r="IIT1048469"/>
      <c r="IIU1048469"/>
      <c r="IIV1048469"/>
      <c r="IIW1048469"/>
      <c r="IIX1048469"/>
      <c r="IIY1048469"/>
      <c r="IIZ1048469"/>
      <c r="IJA1048469"/>
      <c r="IJB1048469"/>
      <c r="IJC1048469"/>
      <c r="IJD1048469"/>
      <c r="IJE1048469"/>
      <c r="IJF1048469"/>
      <c r="IJG1048469"/>
      <c r="IJH1048469"/>
      <c r="IJI1048469"/>
      <c r="IJJ1048469"/>
      <c r="IJK1048469"/>
      <c r="IJL1048469"/>
      <c r="IJM1048469"/>
      <c r="IJN1048469"/>
      <c r="IJO1048469"/>
      <c r="IJP1048469"/>
      <c r="IJQ1048469"/>
      <c r="IJR1048469"/>
      <c r="IJS1048469"/>
      <c r="IJT1048469"/>
      <c r="IJU1048469"/>
      <c r="IJV1048469"/>
      <c r="IJW1048469"/>
      <c r="IJX1048469"/>
      <c r="IJY1048469"/>
      <c r="IJZ1048469"/>
      <c r="IKA1048469"/>
      <c r="IKB1048469"/>
      <c r="IKC1048469"/>
      <c r="IKD1048469"/>
      <c r="IKE1048469"/>
      <c r="IKF1048469"/>
      <c r="IKG1048469"/>
      <c r="IKH1048469"/>
      <c r="IKI1048469"/>
      <c r="IKJ1048469"/>
      <c r="IKK1048469"/>
      <c r="IKL1048469"/>
      <c r="IKM1048469"/>
      <c r="IKN1048469"/>
      <c r="IKO1048469"/>
      <c r="IKP1048469"/>
      <c r="IKQ1048469"/>
      <c r="IKR1048469"/>
      <c r="IKS1048469"/>
      <c r="IKT1048469"/>
      <c r="IKU1048469"/>
      <c r="IKV1048469"/>
      <c r="IKW1048469"/>
      <c r="IKX1048469"/>
      <c r="IKY1048469"/>
      <c r="IKZ1048469"/>
      <c r="ILA1048469"/>
      <c r="ILB1048469"/>
      <c r="ILC1048469"/>
      <c r="ILD1048469"/>
      <c r="ILE1048469"/>
      <c r="ILF1048469"/>
      <c r="ILG1048469"/>
      <c r="ILH1048469"/>
      <c r="ILI1048469"/>
      <c r="ILJ1048469"/>
      <c r="ILK1048469"/>
      <c r="ILL1048469"/>
      <c r="ILM1048469"/>
      <c r="ILN1048469"/>
      <c r="ILO1048469"/>
      <c r="ILP1048469"/>
      <c r="ILQ1048469"/>
      <c r="ILR1048469"/>
      <c r="ILS1048469"/>
      <c r="ILT1048469"/>
      <c r="ILU1048469"/>
      <c r="ILV1048469"/>
      <c r="ILW1048469"/>
      <c r="ILX1048469"/>
      <c r="ILY1048469"/>
      <c r="ILZ1048469"/>
      <c r="IMA1048469"/>
      <c r="IMB1048469"/>
      <c r="IMC1048469"/>
      <c r="IMD1048469"/>
      <c r="IME1048469"/>
      <c r="IMF1048469"/>
      <c r="IMG1048469"/>
      <c r="IMH1048469"/>
      <c r="IMI1048469"/>
      <c r="IMJ1048469"/>
      <c r="IMK1048469"/>
      <c r="IML1048469"/>
      <c r="IMM1048469"/>
      <c r="IMN1048469"/>
      <c r="IMO1048469"/>
      <c r="IMP1048469"/>
      <c r="IMQ1048469"/>
      <c r="IMR1048469"/>
      <c r="IMS1048469"/>
      <c r="IMT1048469"/>
      <c r="IMU1048469"/>
      <c r="IMV1048469"/>
      <c r="IMW1048469"/>
      <c r="IMX1048469"/>
      <c r="IMY1048469"/>
      <c r="IMZ1048469"/>
      <c r="INA1048469"/>
      <c r="INB1048469"/>
      <c r="INC1048469"/>
      <c r="IND1048469"/>
      <c r="INE1048469"/>
      <c r="INF1048469"/>
      <c r="ING1048469"/>
      <c r="INH1048469"/>
      <c r="INI1048469"/>
      <c r="INJ1048469"/>
      <c r="INK1048469"/>
      <c r="INL1048469"/>
      <c r="INM1048469"/>
      <c r="INN1048469"/>
      <c r="INO1048469"/>
      <c r="INP1048469"/>
      <c r="INQ1048469"/>
      <c r="INR1048469"/>
      <c r="INS1048469"/>
      <c r="INT1048469"/>
      <c r="INU1048469"/>
      <c r="INV1048469"/>
      <c r="INW1048469"/>
      <c r="INX1048469"/>
      <c r="INY1048469"/>
      <c r="INZ1048469"/>
      <c r="IOA1048469"/>
      <c r="IOB1048469"/>
      <c r="IOC1048469"/>
      <c r="IOD1048469"/>
      <c r="IOE1048469"/>
      <c r="IOF1048469"/>
      <c r="IOG1048469"/>
      <c r="IOH1048469"/>
      <c r="IOI1048469"/>
      <c r="IOJ1048469"/>
      <c r="IOK1048469"/>
      <c r="IOL1048469"/>
      <c r="IOM1048469"/>
      <c r="ION1048469"/>
      <c r="IOO1048469"/>
      <c r="IOP1048469"/>
      <c r="IOQ1048469"/>
      <c r="IOR1048469"/>
      <c r="IOS1048469"/>
      <c r="IOT1048469"/>
      <c r="IOU1048469"/>
      <c r="IOV1048469"/>
      <c r="IOW1048469"/>
      <c r="IOX1048469"/>
      <c r="IOY1048469"/>
      <c r="IOZ1048469"/>
      <c r="IPA1048469"/>
      <c r="IPB1048469"/>
      <c r="IPC1048469"/>
      <c r="IPD1048469"/>
      <c r="IPE1048469"/>
      <c r="IPF1048469"/>
      <c r="IPG1048469"/>
      <c r="IPH1048469"/>
      <c r="IPI1048469"/>
      <c r="IPJ1048469"/>
      <c r="IPK1048469"/>
      <c r="IPL1048469"/>
      <c r="IPM1048469"/>
      <c r="IPN1048469"/>
      <c r="IPO1048469"/>
      <c r="IPP1048469"/>
      <c r="IPQ1048469"/>
      <c r="IPR1048469"/>
      <c r="IPS1048469"/>
      <c r="IPT1048469"/>
      <c r="IPU1048469"/>
      <c r="IPV1048469"/>
      <c r="IPW1048469"/>
      <c r="IPX1048469"/>
      <c r="IPY1048469"/>
      <c r="IPZ1048469"/>
      <c r="IQA1048469"/>
      <c r="IQB1048469"/>
      <c r="IQC1048469"/>
      <c r="IQD1048469"/>
      <c r="IQE1048469"/>
      <c r="IQF1048469"/>
      <c r="IQG1048469"/>
      <c r="IQH1048469"/>
      <c r="IQI1048469"/>
      <c r="IQJ1048469"/>
      <c r="IQK1048469"/>
      <c r="IQL1048469"/>
      <c r="IQM1048469"/>
      <c r="IQN1048469"/>
      <c r="IQO1048469"/>
      <c r="IQP1048469"/>
      <c r="IQQ1048469"/>
      <c r="IQR1048469"/>
      <c r="IQS1048469"/>
      <c r="IQT1048469"/>
      <c r="IQU1048469"/>
      <c r="IQV1048469"/>
      <c r="IQW1048469"/>
      <c r="IQX1048469"/>
      <c r="IQY1048469"/>
      <c r="IQZ1048469"/>
      <c r="IRA1048469"/>
      <c r="IRB1048469"/>
      <c r="IRC1048469"/>
      <c r="IRD1048469"/>
      <c r="IRE1048469"/>
      <c r="IRF1048469"/>
      <c r="IRG1048469"/>
      <c r="IRH1048469"/>
      <c r="IRI1048469"/>
      <c r="IRJ1048469"/>
      <c r="IRK1048469"/>
      <c r="IRL1048469"/>
      <c r="IRM1048469"/>
      <c r="IRN1048469"/>
      <c r="IRO1048469"/>
      <c r="IRP1048469"/>
      <c r="IRQ1048469"/>
      <c r="IRR1048469"/>
      <c r="IRS1048469"/>
      <c r="IRT1048469"/>
      <c r="IRU1048469"/>
      <c r="IRV1048469"/>
      <c r="IRW1048469"/>
      <c r="IRX1048469"/>
      <c r="IRY1048469"/>
      <c r="IRZ1048469"/>
      <c r="ISA1048469"/>
      <c r="ISB1048469"/>
      <c r="ISC1048469"/>
      <c r="ISD1048469"/>
      <c r="ISE1048469"/>
      <c r="ISF1048469"/>
      <c r="ISG1048469"/>
      <c r="ISH1048469"/>
      <c r="ISI1048469"/>
      <c r="ISJ1048469"/>
      <c r="ISK1048469"/>
      <c r="ISL1048469"/>
      <c r="ISM1048469"/>
      <c r="ISN1048469"/>
      <c r="ISO1048469"/>
      <c r="ISP1048469"/>
      <c r="ISQ1048469"/>
      <c r="ISR1048469"/>
      <c r="ISS1048469"/>
      <c r="IST1048469"/>
      <c r="ISU1048469"/>
      <c r="ISV1048469"/>
      <c r="ISW1048469"/>
      <c r="ISX1048469"/>
      <c r="ISY1048469"/>
      <c r="ISZ1048469"/>
      <c r="ITA1048469"/>
      <c r="ITB1048469"/>
      <c r="ITC1048469"/>
      <c r="ITD1048469"/>
      <c r="ITE1048469"/>
      <c r="ITF1048469"/>
      <c r="ITG1048469"/>
      <c r="ITH1048469"/>
      <c r="ITI1048469"/>
      <c r="ITJ1048469"/>
      <c r="ITK1048469"/>
      <c r="ITL1048469"/>
      <c r="ITM1048469"/>
      <c r="ITN1048469"/>
      <c r="ITO1048469"/>
      <c r="ITP1048469"/>
      <c r="ITQ1048469"/>
      <c r="ITR1048469"/>
      <c r="ITS1048469"/>
      <c r="ITT1048469"/>
      <c r="ITU1048469"/>
      <c r="ITV1048469"/>
      <c r="ITW1048469"/>
      <c r="ITX1048469"/>
      <c r="ITY1048469"/>
      <c r="ITZ1048469"/>
      <c r="IUA1048469"/>
      <c r="IUB1048469"/>
      <c r="IUC1048469"/>
      <c r="IUD1048469"/>
      <c r="IUE1048469"/>
      <c r="IUF1048469"/>
      <c r="IUG1048469"/>
      <c r="IUH1048469"/>
      <c r="IUI1048469"/>
      <c r="IUJ1048469"/>
      <c r="IUK1048469"/>
      <c r="IUL1048469"/>
      <c r="IUM1048469"/>
      <c r="IUN1048469"/>
      <c r="IUO1048469"/>
      <c r="IUP1048469"/>
      <c r="IUQ1048469"/>
      <c r="IUR1048469"/>
      <c r="IUS1048469"/>
      <c r="IUT1048469"/>
      <c r="IUU1048469"/>
      <c r="IUV1048469"/>
      <c r="IUW1048469"/>
      <c r="IUX1048469"/>
      <c r="IUY1048469"/>
      <c r="IUZ1048469"/>
      <c r="IVA1048469"/>
      <c r="IVB1048469"/>
      <c r="IVC1048469"/>
      <c r="IVD1048469"/>
      <c r="IVE1048469"/>
      <c r="IVF1048469"/>
      <c r="IVG1048469"/>
      <c r="IVH1048469"/>
      <c r="IVI1048469"/>
      <c r="IVJ1048469"/>
      <c r="IVK1048469"/>
      <c r="IVL1048469"/>
      <c r="IVM1048469"/>
      <c r="IVN1048469"/>
      <c r="IVO1048469"/>
      <c r="IVP1048469"/>
      <c r="IVQ1048469"/>
      <c r="IVR1048469"/>
      <c r="IVS1048469"/>
      <c r="IVT1048469"/>
      <c r="IVU1048469"/>
      <c r="IVV1048469"/>
      <c r="IVW1048469"/>
      <c r="IVX1048469"/>
      <c r="IVY1048469"/>
      <c r="IVZ1048469"/>
      <c r="IWA1048469"/>
      <c r="IWB1048469"/>
      <c r="IWC1048469"/>
      <c r="IWD1048469"/>
      <c r="IWE1048469"/>
      <c r="IWF1048469"/>
      <c r="IWG1048469"/>
      <c r="IWH1048469"/>
      <c r="IWI1048469"/>
      <c r="IWJ1048469"/>
      <c r="IWK1048469"/>
      <c r="IWL1048469"/>
      <c r="IWM1048469"/>
      <c r="IWN1048469"/>
      <c r="IWO1048469"/>
      <c r="IWP1048469"/>
      <c r="IWQ1048469"/>
      <c r="IWR1048469"/>
      <c r="IWS1048469"/>
      <c r="IWT1048469"/>
      <c r="IWU1048469"/>
      <c r="IWV1048469"/>
      <c r="IWW1048469"/>
      <c r="IWX1048469"/>
      <c r="IWY1048469"/>
      <c r="IWZ1048469"/>
      <c r="IXA1048469"/>
      <c r="IXB1048469"/>
      <c r="IXC1048469"/>
      <c r="IXD1048469"/>
      <c r="IXE1048469"/>
      <c r="IXF1048469"/>
      <c r="IXG1048469"/>
      <c r="IXH1048469"/>
      <c r="IXI1048469"/>
      <c r="IXJ1048469"/>
      <c r="IXK1048469"/>
      <c r="IXL1048469"/>
      <c r="IXM1048469"/>
      <c r="IXN1048469"/>
      <c r="IXO1048469"/>
      <c r="IXP1048469"/>
      <c r="IXQ1048469"/>
      <c r="IXR1048469"/>
      <c r="IXS1048469"/>
      <c r="IXT1048469"/>
      <c r="IXU1048469"/>
      <c r="IXV1048469"/>
      <c r="IXW1048469"/>
      <c r="IXX1048469"/>
      <c r="IXY1048469"/>
      <c r="IXZ1048469"/>
      <c r="IYA1048469"/>
      <c r="IYB1048469"/>
      <c r="IYC1048469"/>
      <c r="IYD1048469"/>
      <c r="IYE1048469"/>
      <c r="IYF1048469"/>
      <c r="IYG1048469"/>
      <c r="IYH1048469"/>
      <c r="IYI1048469"/>
      <c r="IYJ1048469"/>
      <c r="IYK1048469"/>
      <c r="IYL1048469"/>
      <c r="IYM1048469"/>
      <c r="IYN1048469"/>
      <c r="IYO1048469"/>
      <c r="IYP1048469"/>
      <c r="IYQ1048469"/>
      <c r="IYR1048469"/>
      <c r="IYS1048469"/>
      <c r="IYT1048469"/>
      <c r="IYU1048469"/>
      <c r="IYV1048469"/>
      <c r="IYW1048469"/>
      <c r="IYX1048469"/>
      <c r="IYY1048469"/>
      <c r="IYZ1048469"/>
      <c r="IZA1048469"/>
      <c r="IZB1048469"/>
      <c r="IZC1048469"/>
      <c r="IZD1048469"/>
      <c r="IZE1048469"/>
      <c r="IZF1048469"/>
      <c r="IZG1048469"/>
      <c r="IZH1048469"/>
      <c r="IZI1048469"/>
      <c r="IZJ1048469"/>
      <c r="IZK1048469"/>
      <c r="IZL1048469"/>
      <c r="IZM1048469"/>
      <c r="IZN1048469"/>
      <c r="IZO1048469"/>
      <c r="IZP1048469"/>
      <c r="IZQ1048469"/>
      <c r="IZR1048469"/>
      <c r="IZS1048469"/>
      <c r="IZT1048469"/>
      <c r="IZU1048469"/>
      <c r="IZV1048469"/>
      <c r="IZW1048469"/>
      <c r="IZX1048469"/>
      <c r="IZY1048469"/>
      <c r="IZZ1048469"/>
      <c r="JAA1048469"/>
      <c r="JAB1048469"/>
      <c r="JAC1048469"/>
      <c r="JAD1048469"/>
      <c r="JAE1048469"/>
      <c r="JAF1048469"/>
      <c r="JAG1048469"/>
      <c r="JAH1048469"/>
      <c r="JAI1048469"/>
      <c r="JAJ1048469"/>
      <c r="JAK1048469"/>
      <c r="JAL1048469"/>
      <c r="JAM1048469"/>
      <c r="JAN1048469"/>
      <c r="JAO1048469"/>
      <c r="JAP1048469"/>
      <c r="JAQ1048469"/>
      <c r="JAR1048469"/>
      <c r="JAS1048469"/>
      <c r="JAT1048469"/>
      <c r="JAU1048469"/>
      <c r="JAV1048469"/>
      <c r="JAW1048469"/>
      <c r="JAX1048469"/>
      <c r="JAY1048469"/>
      <c r="JAZ1048469"/>
      <c r="JBA1048469"/>
      <c r="JBB1048469"/>
      <c r="JBC1048469"/>
      <c r="JBD1048469"/>
      <c r="JBE1048469"/>
      <c r="JBF1048469"/>
      <c r="JBG1048469"/>
      <c r="JBH1048469"/>
      <c r="JBI1048469"/>
      <c r="JBJ1048469"/>
      <c r="JBK1048469"/>
      <c r="JBL1048469"/>
      <c r="JBM1048469"/>
      <c r="JBN1048469"/>
      <c r="JBO1048469"/>
      <c r="JBP1048469"/>
      <c r="JBQ1048469"/>
      <c r="JBR1048469"/>
      <c r="JBS1048469"/>
      <c r="JBT1048469"/>
      <c r="JBU1048469"/>
      <c r="JBV1048469"/>
      <c r="JBW1048469"/>
      <c r="JBX1048469"/>
      <c r="JBY1048469"/>
      <c r="JBZ1048469"/>
      <c r="JCA1048469"/>
      <c r="JCB1048469"/>
      <c r="JCC1048469"/>
      <c r="JCD1048469"/>
      <c r="JCE1048469"/>
      <c r="JCF1048469"/>
      <c r="JCG1048469"/>
      <c r="JCH1048469"/>
      <c r="JCI1048469"/>
      <c r="JCJ1048469"/>
      <c r="JCK1048469"/>
      <c r="JCL1048469"/>
      <c r="JCM1048469"/>
      <c r="JCN1048469"/>
      <c r="JCO1048469"/>
      <c r="JCP1048469"/>
      <c r="JCQ1048469"/>
      <c r="JCR1048469"/>
      <c r="JCS1048469"/>
      <c r="JCT1048469"/>
      <c r="JCU1048469"/>
      <c r="JCV1048469"/>
      <c r="JCW1048469"/>
      <c r="JCX1048469"/>
      <c r="JCY1048469"/>
      <c r="JCZ1048469"/>
      <c r="JDA1048469"/>
      <c r="JDB1048469"/>
      <c r="JDC1048469"/>
      <c r="JDD1048469"/>
      <c r="JDE1048469"/>
      <c r="JDF1048469"/>
      <c r="JDG1048469"/>
      <c r="JDH1048469"/>
      <c r="JDI1048469"/>
      <c r="JDJ1048469"/>
      <c r="JDK1048469"/>
      <c r="JDL1048469"/>
      <c r="JDM1048469"/>
      <c r="JDN1048469"/>
      <c r="JDO1048469"/>
      <c r="JDP1048469"/>
      <c r="JDQ1048469"/>
      <c r="JDR1048469"/>
      <c r="JDS1048469"/>
      <c r="JDT1048469"/>
      <c r="JDU1048469"/>
      <c r="JDV1048469"/>
      <c r="JDW1048469"/>
      <c r="JDX1048469"/>
      <c r="JDY1048469"/>
      <c r="JDZ1048469"/>
      <c r="JEA1048469"/>
      <c r="JEB1048469"/>
      <c r="JEC1048469"/>
      <c r="JED1048469"/>
      <c r="JEE1048469"/>
      <c r="JEF1048469"/>
      <c r="JEG1048469"/>
      <c r="JEH1048469"/>
      <c r="JEI1048469"/>
      <c r="JEJ1048469"/>
      <c r="JEK1048469"/>
      <c r="JEL1048469"/>
      <c r="JEM1048469"/>
      <c r="JEN1048469"/>
      <c r="JEO1048469"/>
      <c r="JEP1048469"/>
      <c r="JEQ1048469"/>
      <c r="JER1048469"/>
      <c r="JES1048469"/>
      <c r="JET1048469"/>
      <c r="JEU1048469"/>
      <c r="JEV1048469"/>
      <c r="JEW1048469"/>
      <c r="JEX1048469"/>
      <c r="JEY1048469"/>
      <c r="JEZ1048469"/>
      <c r="JFA1048469"/>
      <c r="JFB1048469"/>
      <c r="JFC1048469"/>
      <c r="JFD1048469"/>
      <c r="JFE1048469"/>
      <c r="JFF1048469"/>
      <c r="JFG1048469"/>
      <c r="JFH1048469"/>
      <c r="JFI1048469"/>
      <c r="JFJ1048469"/>
      <c r="JFK1048469"/>
      <c r="JFL1048469"/>
      <c r="JFM1048469"/>
      <c r="JFN1048469"/>
      <c r="JFO1048469"/>
      <c r="JFP1048469"/>
      <c r="JFQ1048469"/>
      <c r="JFR1048469"/>
      <c r="JFS1048469"/>
      <c r="JFT1048469"/>
      <c r="JFU1048469"/>
      <c r="JFV1048469"/>
      <c r="JFW1048469"/>
      <c r="JFX1048469"/>
      <c r="JFY1048469"/>
      <c r="JFZ1048469"/>
      <c r="JGA1048469"/>
      <c r="JGB1048469"/>
      <c r="JGC1048469"/>
      <c r="JGD1048469"/>
      <c r="JGE1048469"/>
      <c r="JGF1048469"/>
      <c r="JGG1048469"/>
      <c r="JGH1048469"/>
      <c r="JGI1048469"/>
      <c r="JGJ1048469"/>
      <c r="JGK1048469"/>
      <c r="JGL1048469"/>
      <c r="JGM1048469"/>
      <c r="JGN1048469"/>
      <c r="JGO1048469"/>
      <c r="JGP1048469"/>
      <c r="JGQ1048469"/>
      <c r="JGR1048469"/>
      <c r="JGS1048469"/>
      <c r="JGT1048469"/>
      <c r="JGU1048469"/>
      <c r="JGV1048469"/>
      <c r="JGW1048469"/>
      <c r="JGX1048469"/>
      <c r="JGY1048469"/>
      <c r="JGZ1048469"/>
      <c r="JHA1048469"/>
      <c r="JHB1048469"/>
      <c r="JHC1048469"/>
      <c r="JHD1048469"/>
      <c r="JHE1048469"/>
      <c r="JHF1048469"/>
      <c r="JHG1048469"/>
      <c r="JHH1048469"/>
      <c r="JHI1048469"/>
      <c r="JHJ1048469"/>
      <c r="JHK1048469"/>
      <c r="JHL1048469"/>
      <c r="JHM1048469"/>
      <c r="JHN1048469"/>
      <c r="JHO1048469"/>
      <c r="JHP1048469"/>
      <c r="JHQ1048469"/>
      <c r="JHR1048469"/>
      <c r="JHS1048469"/>
      <c r="JHT1048469"/>
      <c r="JHU1048469"/>
      <c r="JHV1048469"/>
      <c r="JHW1048469"/>
      <c r="JHX1048469"/>
      <c r="JHY1048469"/>
      <c r="JHZ1048469"/>
      <c r="JIA1048469"/>
      <c r="JIB1048469"/>
      <c r="JIC1048469"/>
      <c r="JID1048469"/>
      <c r="JIE1048469"/>
      <c r="JIF1048469"/>
      <c r="JIG1048469"/>
      <c r="JIH1048469"/>
      <c r="JII1048469"/>
      <c r="JIJ1048469"/>
      <c r="JIK1048469"/>
      <c r="JIL1048469"/>
      <c r="JIM1048469"/>
      <c r="JIN1048469"/>
      <c r="JIO1048469"/>
      <c r="JIP1048469"/>
      <c r="JIQ1048469"/>
      <c r="JIR1048469"/>
      <c r="JIS1048469"/>
      <c r="JIT1048469"/>
      <c r="JIU1048469"/>
      <c r="JIV1048469"/>
      <c r="JIW1048469"/>
      <c r="JIX1048469"/>
      <c r="JIY1048469"/>
      <c r="JIZ1048469"/>
      <c r="JJA1048469"/>
      <c r="JJB1048469"/>
      <c r="JJC1048469"/>
      <c r="JJD1048469"/>
      <c r="JJE1048469"/>
      <c r="JJF1048469"/>
      <c r="JJG1048469"/>
      <c r="JJH1048469"/>
      <c r="JJI1048469"/>
      <c r="JJJ1048469"/>
      <c r="JJK1048469"/>
      <c r="JJL1048469"/>
      <c r="JJM1048469"/>
      <c r="JJN1048469"/>
      <c r="JJO1048469"/>
      <c r="JJP1048469"/>
      <c r="JJQ1048469"/>
      <c r="JJR1048469"/>
      <c r="JJS1048469"/>
      <c r="JJT1048469"/>
      <c r="JJU1048469"/>
      <c r="JJV1048469"/>
      <c r="JJW1048469"/>
      <c r="JJX1048469"/>
      <c r="JJY1048469"/>
      <c r="JJZ1048469"/>
      <c r="JKA1048469"/>
      <c r="JKB1048469"/>
      <c r="JKC1048469"/>
      <c r="JKD1048469"/>
      <c r="JKE1048469"/>
      <c r="JKF1048469"/>
      <c r="JKG1048469"/>
      <c r="JKH1048469"/>
      <c r="JKI1048469"/>
      <c r="JKJ1048469"/>
      <c r="JKK1048469"/>
      <c r="JKL1048469"/>
      <c r="JKM1048469"/>
      <c r="JKN1048469"/>
      <c r="JKO1048469"/>
      <c r="JKP1048469"/>
      <c r="JKQ1048469"/>
      <c r="JKR1048469"/>
      <c r="JKS1048469"/>
      <c r="JKT1048469"/>
      <c r="JKU1048469"/>
      <c r="JKV1048469"/>
      <c r="JKW1048469"/>
      <c r="JKX1048469"/>
      <c r="JKY1048469"/>
      <c r="JKZ1048469"/>
      <c r="JLA1048469"/>
      <c r="JLB1048469"/>
      <c r="JLC1048469"/>
      <c r="JLD1048469"/>
      <c r="JLE1048469"/>
      <c r="JLF1048469"/>
      <c r="JLG1048469"/>
      <c r="JLH1048469"/>
      <c r="JLI1048469"/>
      <c r="JLJ1048469"/>
      <c r="JLK1048469"/>
      <c r="JLL1048469"/>
      <c r="JLM1048469"/>
      <c r="JLN1048469"/>
      <c r="JLO1048469"/>
      <c r="JLP1048469"/>
      <c r="JLQ1048469"/>
      <c r="JLR1048469"/>
      <c r="JLS1048469"/>
      <c r="JLT1048469"/>
      <c r="JLU1048469"/>
      <c r="JLV1048469"/>
      <c r="JLW1048469"/>
      <c r="JLX1048469"/>
      <c r="JLY1048469"/>
      <c r="JLZ1048469"/>
      <c r="JMA1048469"/>
      <c r="JMB1048469"/>
      <c r="JMC1048469"/>
      <c r="JMD1048469"/>
      <c r="JME1048469"/>
      <c r="JMF1048469"/>
      <c r="JMG1048469"/>
      <c r="JMH1048469"/>
      <c r="JMI1048469"/>
      <c r="JMJ1048469"/>
      <c r="JMK1048469"/>
      <c r="JML1048469"/>
      <c r="JMM1048469"/>
      <c r="JMN1048469"/>
      <c r="JMO1048469"/>
      <c r="JMP1048469"/>
      <c r="JMQ1048469"/>
      <c r="JMR1048469"/>
      <c r="JMS1048469"/>
      <c r="JMT1048469"/>
      <c r="JMU1048469"/>
      <c r="JMV1048469"/>
      <c r="JMW1048469"/>
      <c r="JMX1048469"/>
      <c r="JMY1048469"/>
      <c r="JMZ1048469"/>
      <c r="JNA1048469"/>
      <c r="JNB1048469"/>
      <c r="JNC1048469"/>
      <c r="JND1048469"/>
      <c r="JNE1048469"/>
      <c r="JNF1048469"/>
      <c r="JNG1048469"/>
      <c r="JNH1048469"/>
      <c r="JNI1048469"/>
      <c r="JNJ1048469"/>
      <c r="JNK1048469"/>
      <c r="JNL1048469"/>
      <c r="JNM1048469"/>
      <c r="JNN1048469"/>
      <c r="JNO1048469"/>
      <c r="JNP1048469"/>
      <c r="JNQ1048469"/>
      <c r="JNR1048469"/>
      <c r="JNS1048469"/>
      <c r="JNT1048469"/>
      <c r="JNU1048469"/>
      <c r="JNV1048469"/>
      <c r="JNW1048469"/>
      <c r="JNX1048469"/>
      <c r="JNY1048469"/>
      <c r="JNZ1048469"/>
      <c r="JOA1048469"/>
      <c r="JOB1048469"/>
      <c r="JOC1048469"/>
      <c r="JOD1048469"/>
      <c r="JOE1048469"/>
      <c r="JOF1048469"/>
      <c r="JOG1048469"/>
      <c r="JOH1048469"/>
      <c r="JOI1048469"/>
      <c r="JOJ1048469"/>
      <c r="JOK1048469"/>
      <c r="JOL1048469"/>
      <c r="JOM1048469"/>
      <c r="JON1048469"/>
      <c r="JOO1048469"/>
      <c r="JOP1048469"/>
      <c r="JOQ1048469"/>
      <c r="JOR1048469"/>
      <c r="JOS1048469"/>
      <c r="JOT1048469"/>
      <c r="JOU1048469"/>
      <c r="JOV1048469"/>
      <c r="JOW1048469"/>
      <c r="JOX1048469"/>
      <c r="JOY1048469"/>
      <c r="JOZ1048469"/>
      <c r="JPA1048469"/>
      <c r="JPB1048469"/>
      <c r="JPC1048469"/>
      <c r="JPD1048469"/>
      <c r="JPE1048469"/>
      <c r="JPF1048469"/>
      <c r="JPG1048469"/>
      <c r="JPH1048469"/>
      <c r="JPI1048469"/>
      <c r="JPJ1048469"/>
      <c r="JPK1048469"/>
      <c r="JPL1048469"/>
      <c r="JPM1048469"/>
      <c r="JPN1048469"/>
      <c r="JPO1048469"/>
      <c r="JPP1048469"/>
      <c r="JPQ1048469"/>
      <c r="JPR1048469"/>
      <c r="JPS1048469"/>
      <c r="JPT1048469"/>
      <c r="JPU1048469"/>
      <c r="JPV1048469"/>
      <c r="JPW1048469"/>
      <c r="JPX1048469"/>
      <c r="JPY1048469"/>
      <c r="JPZ1048469"/>
      <c r="JQA1048469"/>
      <c r="JQB1048469"/>
      <c r="JQC1048469"/>
      <c r="JQD1048469"/>
      <c r="JQE1048469"/>
      <c r="JQF1048469"/>
      <c r="JQG1048469"/>
      <c r="JQH1048469"/>
      <c r="JQI1048469"/>
      <c r="JQJ1048469"/>
      <c r="JQK1048469"/>
      <c r="JQL1048469"/>
      <c r="JQM1048469"/>
      <c r="JQN1048469"/>
      <c r="JQO1048469"/>
      <c r="JQP1048469"/>
      <c r="JQQ1048469"/>
      <c r="JQR1048469"/>
      <c r="JQS1048469"/>
      <c r="JQT1048469"/>
      <c r="JQU1048469"/>
      <c r="JQV1048469"/>
      <c r="JQW1048469"/>
      <c r="JQX1048469"/>
      <c r="JQY1048469"/>
      <c r="JQZ1048469"/>
      <c r="JRA1048469"/>
      <c r="JRB1048469"/>
      <c r="JRC1048469"/>
      <c r="JRD1048469"/>
      <c r="JRE1048469"/>
      <c r="JRF1048469"/>
      <c r="JRG1048469"/>
      <c r="JRH1048469"/>
      <c r="JRI1048469"/>
      <c r="JRJ1048469"/>
      <c r="JRK1048469"/>
      <c r="JRL1048469"/>
      <c r="JRM1048469"/>
      <c r="JRN1048469"/>
      <c r="JRO1048469"/>
      <c r="JRP1048469"/>
      <c r="JRQ1048469"/>
      <c r="JRR1048469"/>
      <c r="JRS1048469"/>
      <c r="JRT1048469"/>
      <c r="JRU1048469"/>
      <c r="JRV1048469"/>
      <c r="JRW1048469"/>
      <c r="JRX1048469"/>
      <c r="JRY1048469"/>
      <c r="JRZ1048469"/>
      <c r="JSA1048469"/>
      <c r="JSB1048469"/>
      <c r="JSC1048469"/>
      <c r="JSD1048469"/>
      <c r="JSE1048469"/>
      <c r="JSF1048469"/>
      <c r="JSG1048469"/>
      <c r="JSH1048469"/>
      <c r="JSI1048469"/>
      <c r="JSJ1048469"/>
      <c r="JSK1048469"/>
      <c r="JSL1048469"/>
      <c r="JSM1048469"/>
      <c r="JSN1048469"/>
      <c r="JSO1048469"/>
      <c r="JSP1048469"/>
      <c r="JSQ1048469"/>
      <c r="JSR1048469"/>
      <c r="JSS1048469"/>
      <c r="JST1048469"/>
      <c r="JSU1048469"/>
      <c r="JSV1048469"/>
      <c r="JSW1048469"/>
      <c r="JSX1048469"/>
      <c r="JSY1048469"/>
      <c r="JSZ1048469"/>
      <c r="JTA1048469"/>
      <c r="JTB1048469"/>
      <c r="JTC1048469"/>
      <c r="JTD1048469"/>
      <c r="JTE1048469"/>
      <c r="JTF1048469"/>
      <c r="JTG1048469"/>
      <c r="JTH1048469"/>
      <c r="JTI1048469"/>
      <c r="JTJ1048469"/>
      <c r="JTK1048469"/>
      <c r="JTL1048469"/>
      <c r="JTM1048469"/>
      <c r="JTN1048469"/>
      <c r="JTO1048469"/>
      <c r="JTP1048469"/>
      <c r="JTQ1048469"/>
      <c r="JTR1048469"/>
      <c r="JTS1048469"/>
      <c r="JTT1048469"/>
      <c r="JTU1048469"/>
      <c r="JTV1048469"/>
      <c r="JTW1048469"/>
      <c r="JTX1048469"/>
      <c r="JTY1048469"/>
      <c r="JTZ1048469"/>
      <c r="JUA1048469"/>
      <c r="JUB1048469"/>
      <c r="JUC1048469"/>
      <c r="JUD1048469"/>
      <c r="JUE1048469"/>
      <c r="JUF1048469"/>
      <c r="JUG1048469"/>
      <c r="JUH1048469"/>
      <c r="JUI1048469"/>
      <c r="JUJ1048469"/>
      <c r="JUK1048469"/>
      <c r="JUL1048469"/>
      <c r="JUM1048469"/>
      <c r="JUN1048469"/>
      <c r="JUO1048469"/>
      <c r="JUP1048469"/>
      <c r="JUQ1048469"/>
      <c r="JUR1048469"/>
      <c r="JUS1048469"/>
      <c r="JUT1048469"/>
      <c r="JUU1048469"/>
      <c r="JUV1048469"/>
      <c r="JUW1048469"/>
      <c r="JUX1048469"/>
      <c r="JUY1048469"/>
      <c r="JUZ1048469"/>
      <c r="JVA1048469"/>
      <c r="JVB1048469"/>
      <c r="JVC1048469"/>
      <c r="JVD1048469"/>
      <c r="JVE1048469"/>
      <c r="JVF1048469"/>
      <c r="JVG1048469"/>
      <c r="JVH1048469"/>
      <c r="JVI1048469"/>
      <c r="JVJ1048469"/>
      <c r="JVK1048469"/>
      <c r="JVL1048469"/>
      <c r="JVM1048469"/>
      <c r="JVN1048469"/>
      <c r="JVO1048469"/>
      <c r="JVP1048469"/>
      <c r="JVQ1048469"/>
      <c r="JVR1048469"/>
      <c r="JVS1048469"/>
      <c r="JVT1048469"/>
      <c r="JVU1048469"/>
      <c r="JVV1048469"/>
      <c r="JVW1048469"/>
      <c r="JVX1048469"/>
      <c r="JVY1048469"/>
      <c r="JVZ1048469"/>
      <c r="JWA1048469"/>
      <c r="JWB1048469"/>
      <c r="JWC1048469"/>
      <c r="JWD1048469"/>
      <c r="JWE1048469"/>
      <c r="JWF1048469"/>
      <c r="JWG1048469"/>
      <c r="JWH1048469"/>
      <c r="JWI1048469"/>
      <c r="JWJ1048469"/>
      <c r="JWK1048469"/>
      <c r="JWL1048469"/>
      <c r="JWM1048469"/>
      <c r="JWN1048469"/>
      <c r="JWO1048469"/>
      <c r="JWP1048469"/>
      <c r="JWQ1048469"/>
      <c r="JWR1048469"/>
      <c r="JWS1048469"/>
      <c r="JWT1048469"/>
      <c r="JWU1048469"/>
      <c r="JWV1048469"/>
      <c r="JWW1048469"/>
      <c r="JWX1048469"/>
      <c r="JWY1048469"/>
      <c r="JWZ1048469"/>
      <c r="JXA1048469"/>
      <c r="JXB1048469"/>
      <c r="JXC1048469"/>
      <c r="JXD1048469"/>
      <c r="JXE1048469"/>
      <c r="JXF1048469"/>
      <c r="JXG1048469"/>
      <c r="JXH1048469"/>
      <c r="JXI1048469"/>
      <c r="JXJ1048469"/>
      <c r="JXK1048469"/>
      <c r="JXL1048469"/>
      <c r="JXM1048469"/>
      <c r="JXN1048469"/>
      <c r="JXO1048469"/>
      <c r="JXP1048469"/>
      <c r="JXQ1048469"/>
      <c r="JXR1048469"/>
      <c r="JXS1048469"/>
      <c r="JXT1048469"/>
      <c r="JXU1048469"/>
      <c r="JXV1048469"/>
      <c r="JXW1048469"/>
      <c r="JXX1048469"/>
      <c r="JXY1048469"/>
      <c r="JXZ1048469"/>
      <c r="JYA1048469"/>
      <c r="JYB1048469"/>
      <c r="JYC1048469"/>
      <c r="JYD1048469"/>
      <c r="JYE1048469"/>
      <c r="JYF1048469"/>
      <c r="JYG1048469"/>
      <c r="JYH1048469"/>
      <c r="JYI1048469"/>
      <c r="JYJ1048469"/>
      <c r="JYK1048469"/>
      <c r="JYL1048469"/>
      <c r="JYM1048469"/>
      <c r="JYN1048469"/>
      <c r="JYO1048469"/>
      <c r="JYP1048469"/>
      <c r="JYQ1048469"/>
      <c r="JYR1048469"/>
      <c r="JYS1048469"/>
      <c r="JYT1048469"/>
      <c r="JYU1048469"/>
      <c r="JYV1048469"/>
      <c r="JYW1048469"/>
      <c r="JYX1048469"/>
      <c r="JYY1048469"/>
      <c r="JYZ1048469"/>
      <c r="JZA1048469"/>
      <c r="JZB1048469"/>
      <c r="JZC1048469"/>
      <c r="JZD1048469"/>
      <c r="JZE1048469"/>
      <c r="JZF1048469"/>
      <c r="JZG1048469"/>
      <c r="JZH1048469"/>
      <c r="JZI1048469"/>
      <c r="JZJ1048469"/>
      <c r="JZK1048469"/>
      <c r="JZL1048469"/>
      <c r="JZM1048469"/>
      <c r="JZN1048469"/>
      <c r="JZO1048469"/>
      <c r="JZP1048469"/>
      <c r="JZQ1048469"/>
      <c r="JZR1048469"/>
      <c r="JZS1048469"/>
      <c r="JZT1048469"/>
      <c r="JZU1048469"/>
      <c r="JZV1048469"/>
      <c r="JZW1048469"/>
      <c r="JZX1048469"/>
      <c r="JZY1048469"/>
      <c r="JZZ1048469"/>
      <c r="KAA1048469"/>
      <c r="KAB1048469"/>
      <c r="KAC1048469"/>
      <c r="KAD1048469"/>
      <c r="KAE1048469"/>
      <c r="KAF1048469"/>
      <c r="KAG1048469"/>
      <c r="KAH1048469"/>
      <c r="KAI1048469"/>
      <c r="KAJ1048469"/>
      <c r="KAK1048469"/>
      <c r="KAL1048469"/>
      <c r="KAM1048469"/>
      <c r="KAN1048469"/>
      <c r="KAO1048469"/>
      <c r="KAP1048469"/>
      <c r="KAQ1048469"/>
      <c r="KAR1048469"/>
      <c r="KAS1048469"/>
      <c r="KAT1048469"/>
      <c r="KAU1048469"/>
      <c r="KAV1048469"/>
      <c r="KAW1048469"/>
      <c r="KAX1048469"/>
      <c r="KAY1048469"/>
      <c r="KAZ1048469"/>
      <c r="KBA1048469"/>
      <c r="KBB1048469"/>
      <c r="KBC1048469"/>
      <c r="KBD1048469"/>
      <c r="KBE1048469"/>
      <c r="KBF1048469"/>
      <c r="KBG1048469"/>
      <c r="KBH1048469"/>
      <c r="KBI1048469"/>
      <c r="KBJ1048469"/>
      <c r="KBK1048469"/>
      <c r="KBL1048469"/>
      <c r="KBM1048469"/>
      <c r="KBN1048469"/>
      <c r="KBO1048469"/>
      <c r="KBP1048469"/>
      <c r="KBQ1048469"/>
      <c r="KBR1048469"/>
      <c r="KBS1048469"/>
      <c r="KBT1048469"/>
      <c r="KBU1048469"/>
      <c r="KBV1048469"/>
      <c r="KBW1048469"/>
      <c r="KBX1048469"/>
      <c r="KBY1048469"/>
      <c r="KBZ1048469"/>
      <c r="KCA1048469"/>
      <c r="KCB1048469"/>
      <c r="KCC1048469"/>
      <c r="KCD1048469"/>
      <c r="KCE1048469"/>
      <c r="KCF1048469"/>
      <c r="KCG1048469"/>
      <c r="KCH1048469"/>
      <c r="KCI1048469"/>
      <c r="KCJ1048469"/>
      <c r="KCK1048469"/>
      <c r="KCL1048469"/>
      <c r="KCM1048469"/>
      <c r="KCN1048469"/>
      <c r="KCO1048469"/>
      <c r="KCP1048469"/>
      <c r="KCQ1048469"/>
      <c r="KCR1048469"/>
      <c r="KCS1048469"/>
      <c r="KCT1048469"/>
      <c r="KCU1048469"/>
      <c r="KCV1048469"/>
      <c r="KCW1048469"/>
      <c r="KCX1048469"/>
      <c r="KCY1048469"/>
      <c r="KCZ1048469"/>
      <c r="KDA1048469"/>
      <c r="KDB1048469"/>
      <c r="KDC1048469"/>
      <c r="KDD1048469"/>
      <c r="KDE1048469"/>
      <c r="KDF1048469"/>
      <c r="KDG1048469"/>
      <c r="KDH1048469"/>
      <c r="KDI1048469"/>
      <c r="KDJ1048469"/>
      <c r="KDK1048469"/>
      <c r="KDL1048469"/>
      <c r="KDM1048469"/>
      <c r="KDN1048469"/>
      <c r="KDO1048469"/>
      <c r="KDP1048469"/>
      <c r="KDQ1048469"/>
      <c r="KDR1048469"/>
      <c r="KDS1048469"/>
      <c r="KDT1048469"/>
      <c r="KDU1048469"/>
      <c r="KDV1048469"/>
      <c r="KDW1048469"/>
      <c r="KDX1048469"/>
      <c r="KDY1048469"/>
      <c r="KDZ1048469"/>
      <c r="KEA1048469"/>
      <c r="KEB1048469"/>
      <c r="KEC1048469"/>
      <c r="KED1048469"/>
      <c r="KEE1048469"/>
      <c r="KEF1048469"/>
      <c r="KEG1048469"/>
      <c r="KEH1048469"/>
      <c r="KEI1048469"/>
      <c r="KEJ1048469"/>
      <c r="KEK1048469"/>
      <c r="KEL1048469"/>
      <c r="KEM1048469"/>
      <c r="KEN1048469"/>
      <c r="KEO1048469"/>
      <c r="KEP1048469"/>
      <c r="KEQ1048469"/>
      <c r="KER1048469"/>
      <c r="KES1048469"/>
      <c r="KET1048469"/>
      <c r="KEU1048469"/>
      <c r="KEV1048469"/>
      <c r="KEW1048469"/>
      <c r="KEX1048469"/>
      <c r="KEY1048469"/>
      <c r="KEZ1048469"/>
      <c r="KFA1048469"/>
      <c r="KFB1048469"/>
      <c r="KFC1048469"/>
      <c r="KFD1048469"/>
      <c r="KFE1048469"/>
      <c r="KFF1048469"/>
      <c r="KFG1048469"/>
      <c r="KFH1048469"/>
      <c r="KFI1048469"/>
      <c r="KFJ1048469"/>
      <c r="KFK1048469"/>
      <c r="KFL1048469"/>
      <c r="KFM1048469"/>
      <c r="KFN1048469"/>
      <c r="KFO1048469"/>
      <c r="KFP1048469"/>
      <c r="KFQ1048469"/>
      <c r="KFR1048469"/>
      <c r="KFS1048469"/>
      <c r="KFT1048469"/>
      <c r="KFU1048469"/>
      <c r="KFV1048469"/>
      <c r="KFW1048469"/>
      <c r="KFX1048469"/>
      <c r="KFY1048469"/>
      <c r="KFZ1048469"/>
      <c r="KGA1048469"/>
      <c r="KGB1048469"/>
      <c r="KGC1048469"/>
      <c r="KGD1048469"/>
      <c r="KGE1048469"/>
      <c r="KGF1048469"/>
      <c r="KGG1048469"/>
      <c r="KGH1048469"/>
      <c r="KGI1048469"/>
      <c r="KGJ1048469"/>
      <c r="KGK1048469"/>
      <c r="KGL1048469"/>
      <c r="KGM1048469"/>
      <c r="KGN1048469"/>
      <c r="KGO1048469"/>
      <c r="KGP1048469"/>
      <c r="KGQ1048469"/>
      <c r="KGR1048469"/>
      <c r="KGS1048469"/>
      <c r="KGT1048469"/>
      <c r="KGU1048469"/>
      <c r="KGV1048469"/>
      <c r="KGW1048469"/>
      <c r="KGX1048469"/>
      <c r="KGY1048469"/>
      <c r="KGZ1048469"/>
      <c r="KHA1048469"/>
      <c r="KHB1048469"/>
      <c r="KHC1048469"/>
      <c r="KHD1048469"/>
      <c r="KHE1048469"/>
      <c r="KHF1048469"/>
      <c r="KHG1048469"/>
      <c r="KHH1048469"/>
      <c r="KHI1048469"/>
      <c r="KHJ1048469"/>
      <c r="KHK1048469"/>
      <c r="KHL1048469"/>
      <c r="KHM1048469"/>
      <c r="KHN1048469"/>
      <c r="KHO1048469"/>
      <c r="KHP1048469"/>
      <c r="KHQ1048469"/>
      <c r="KHR1048469"/>
      <c r="KHS1048469"/>
      <c r="KHT1048469"/>
      <c r="KHU1048469"/>
      <c r="KHV1048469"/>
      <c r="KHW1048469"/>
      <c r="KHX1048469"/>
      <c r="KHY1048469"/>
      <c r="KHZ1048469"/>
      <c r="KIA1048469"/>
      <c r="KIB1048469"/>
      <c r="KIC1048469"/>
      <c r="KID1048469"/>
      <c r="KIE1048469"/>
      <c r="KIF1048469"/>
      <c r="KIG1048469"/>
      <c r="KIH1048469"/>
      <c r="KII1048469"/>
      <c r="KIJ1048469"/>
      <c r="KIK1048469"/>
      <c r="KIL1048469"/>
      <c r="KIM1048469"/>
      <c r="KIN1048469"/>
      <c r="KIO1048469"/>
      <c r="KIP1048469"/>
      <c r="KIQ1048469"/>
      <c r="KIR1048469"/>
      <c r="KIS1048469"/>
      <c r="KIT1048469"/>
      <c r="KIU1048469"/>
      <c r="KIV1048469"/>
      <c r="KIW1048469"/>
      <c r="KIX1048469"/>
      <c r="KIY1048469"/>
      <c r="KIZ1048469"/>
      <c r="KJA1048469"/>
      <c r="KJB1048469"/>
      <c r="KJC1048469"/>
      <c r="KJD1048469"/>
      <c r="KJE1048469"/>
      <c r="KJF1048469"/>
      <c r="KJG1048469"/>
      <c r="KJH1048469"/>
      <c r="KJI1048469"/>
      <c r="KJJ1048469"/>
      <c r="KJK1048469"/>
      <c r="KJL1048469"/>
      <c r="KJM1048469"/>
      <c r="KJN1048469"/>
      <c r="KJO1048469"/>
      <c r="KJP1048469"/>
      <c r="KJQ1048469"/>
      <c r="KJR1048469"/>
      <c r="KJS1048469"/>
      <c r="KJT1048469"/>
      <c r="KJU1048469"/>
      <c r="KJV1048469"/>
      <c r="KJW1048469"/>
      <c r="KJX1048469"/>
      <c r="KJY1048469"/>
      <c r="KJZ1048469"/>
      <c r="KKA1048469"/>
      <c r="KKB1048469"/>
      <c r="KKC1048469"/>
      <c r="KKD1048469"/>
      <c r="KKE1048469"/>
      <c r="KKF1048469"/>
      <c r="KKG1048469"/>
      <c r="KKH1048469"/>
      <c r="KKI1048469"/>
      <c r="KKJ1048469"/>
      <c r="KKK1048469"/>
      <c r="KKL1048469"/>
      <c r="KKM1048469"/>
      <c r="KKN1048469"/>
      <c r="KKO1048469"/>
      <c r="KKP1048469"/>
      <c r="KKQ1048469"/>
      <c r="KKR1048469"/>
      <c r="KKS1048469"/>
      <c r="KKT1048469"/>
      <c r="KKU1048469"/>
      <c r="KKV1048469"/>
      <c r="KKW1048469"/>
      <c r="KKX1048469"/>
      <c r="KKY1048469"/>
      <c r="KKZ1048469"/>
      <c r="KLA1048469"/>
      <c r="KLB1048469"/>
      <c r="KLC1048469"/>
      <c r="KLD1048469"/>
      <c r="KLE1048469"/>
      <c r="KLF1048469"/>
      <c r="KLG1048469"/>
      <c r="KLH1048469"/>
      <c r="KLI1048469"/>
      <c r="KLJ1048469"/>
      <c r="KLK1048469"/>
      <c r="KLL1048469"/>
      <c r="KLM1048469"/>
      <c r="KLN1048469"/>
      <c r="KLO1048469"/>
      <c r="KLP1048469"/>
      <c r="KLQ1048469"/>
      <c r="KLR1048469"/>
      <c r="KLS1048469"/>
      <c r="KLT1048469"/>
      <c r="KLU1048469"/>
      <c r="KLV1048469"/>
      <c r="KLW1048469"/>
      <c r="KLX1048469"/>
      <c r="KLY1048469"/>
      <c r="KLZ1048469"/>
      <c r="KMA1048469"/>
      <c r="KMB1048469"/>
      <c r="KMC1048469"/>
      <c r="KMD1048469"/>
      <c r="KME1048469"/>
      <c r="KMF1048469"/>
      <c r="KMG1048469"/>
      <c r="KMH1048469"/>
      <c r="KMI1048469"/>
      <c r="KMJ1048469"/>
      <c r="KMK1048469"/>
      <c r="KML1048469"/>
      <c r="KMM1048469"/>
      <c r="KMN1048469"/>
      <c r="KMO1048469"/>
      <c r="KMP1048469"/>
      <c r="KMQ1048469"/>
      <c r="KMR1048469"/>
      <c r="KMS1048469"/>
      <c r="KMT1048469"/>
      <c r="KMU1048469"/>
      <c r="KMV1048469"/>
      <c r="KMW1048469"/>
      <c r="KMX1048469"/>
      <c r="KMY1048469"/>
      <c r="KMZ1048469"/>
      <c r="KNA1048469"/>
      <c r="KNB1048469"/>
      <c r="KNC1048469"/>
      <c r="KND1048469"/>
      <c r="KNE1048469"/>
      <c r="KNF1048469"/>
      <c r="KNG1048469"/>
      <c r="KNH1048469"/>
      <c r="KNI1048469"/>
      <c r="KNJ1048469"/>
      <c r="KNK1048469"/>
      <c r="KNL1048469"/>
      <c r="KNM1048469"/>
      <c r="KNN1048469"/>
      <c r="KNO1048469"/>
      <c r="KNP1048469"/>
      <c r="KNQ1048469"/>
      <c r="KNR1048469"/>
      <c r="KNS1048469"/>
      <c r="KNT1048469"/>
      <c r="KNU1048469"/>
      <c r="KNV1048469"/>
      <c r="KNW1048469"/>
      <c r="KNX1048469"/>
      <c r="KNY1048469"/>
      <c r="KNZ1048469"/>
      <c r="KOA1048469"/>
      <c r="KOB1048469"/>
      <c r="KOC1048469"/>
      <c r="KOD1048469"/>
      <c r="KOE1048469"/>
      <c r="KOF1048469"/>
      <c r="KOG1048469"/>
      <c r="KOH1048469"/>
      <c r="KOI1048469"/>
      <c r="KOJ1048469"/>
      <c r="KOK1048469"/>
      <c r="KOL1048469"/>
      <c r="KOM1048469"/>
      <c r="KON1048469"/>
      <c r="KOO1048469"/>
      <c r="KOP1048469"/>
      <c r="KOQ1048469"/>
      <c r="KOR1048469"/>
      <c r="KOS1048469"/>
      <c r="KOT1048469"/>
      <c r="KOU1048469"/>
      <c r="KOV1048469"/>
      <c r="KOW1048469"/>
      <c r="KOX1048469"/>
      <c r="KOY1048469"/>
      <c r="KOZ1048469"/>
      <c r="KPA1048469"/>
      <c r="KPB1048469"/>
      <c r="KPC1048469"/>
      <c r="KPD1048469"/>
      <c r="KPE1048469"/>
      <c r="KPF1048469"/>
      <c r="KPG1048469"/>
      <c r="KPH1048469"/>
      <c r="KPI1048469"/>
      <c r="KPJ1048469"/>
      <c r="KPK1048469"/>
      <c r="KPL1048469"/>
      <c r="KPM1048469"/>
      <c r="KPN1048469"/>
      <c r="KPO1048469"/>
      <c r="KPP1048469"/>
      <c r="KPQ1048469"/>
      <c r="KPR1048469"/>
      <c r="KPS1048469"/>
      <c r="KPT1048469"/>
      <c r="KPU1048469"/>
      <c r="KPV1048469"/>
      <c r="KPW1048469"/>
      <c r="KPX1048469"/>
      <c r="KPY1048469"/>
      <c r="KPZ1048469"/>
      <c r="KQA1048469"/>
      <c r="KQB1048469"/>
      <c r="KQC1048469"/>
      <c r="KQD1048469"/>
      <c r="KQE1048469"/>
      <c r="KQF1048469"/>
      <c r="KQG1048469"/>
      <c r="KQH1048469"/>
      <c r="KQI1048469"/>
      <c r="KQJ1048469"/>
      <c r="KQK1048469"/>
      <c r="KQL1048469"/>
      <c r="KQM1048469"/>
      <c r="KQN1048469"/>
      <c r="KQO1048469"/>
      <c r="KQP1048469"/>
      <c r="KQQ1048469"/>
      <c r="KQR1048469"/>
      <c r="KQS1048469"/>
      <c r="KQT1048469"/>
      <c r="KQU1048469"/>
      <c r="KQV1048469"/>
      <c r="KQW1048469"/>
      <c r="KQX1048469"/>
      <c r="KQY1048469"/>
      <c r="KQZ1048469"/>
      <c r="KRA1048469"/>
      <c r="KRB1048469"/>
      <c r="KRC1048469"/>
      <c r="KRD1048469"/>
      <c r="KRE1048469"/>
      <c r="KRF1048469"/>
      <c r="KRG1048469"/>
      <c r="KRH1048469"/>
      <c r="KRI1048469"/>
      <c r="KRJ1048469"/>
      <c r="KRK1048469"/>
      <c r="KRL1048469"/>
      <c r="KRM1048469"/>
      <c r="KRN1048469"/>
      <c r="KRO1048469"/>
      <c r="KRP1048469"/>
      <c r="KRQ1048469"/>
      <c r="KRR1048469"/>
      <c r="KRS1048469"/>
      <c r="KRT1048469"/>
      <c r="KRU1048469"/>
      <c r="KRV1048469"/>
      <c r="KRW1048469"/>
      <c r="KRX1048469"/>
      <c r="KRY1048469"/>
      <c r="KRZ1048469"/>
      <c r="KSA1048469"/>
      <c r="KSB1048469"/>
      <c r="KSC1048469"/>
      <c r="KSD1048469"/>
      <c r="KSE1048469"/>
      <c r="KSF1048469"/>
      <c r="KSG1048469"/>
      <c r="KSH1048469"/>
      <c r="KSI1048469"/>
      <c r="KSJ1048469"/>
      <c r="KSK1048469"/>
      <c r="KSL1048469"/>
      <c r="KSM1048469"/>
      <c r="KSN1048469"/>
      <c r="KSO1048469"/>
      <c r="KSP1048469"/>
      <c r="KSQ1048469"/>
      <c r="KSR1048469"/>
      <c r="KSS1048469"/>
      <c r="KST1048469"/>
      <c r="KSU1048469"/>
      <c r="KSV1048469"/>
      <c r="KSW1048469"/>
      <c r="KSX1048469"/>
      <c r="KSY1048469"/>
      <c r="KSZ1048469"/>
      <c r="KTA1048469"/>
      <c r="KTB1048469"/>
      <c r="KTC1048469"/>
      <c r="KTD1048469"/>
      <c r="KTE1048469"/>
      <c r="KTF1048469"/>
      <c r="KTG1048469"/>
      <c r="KTH1048469"/>
      <c r="KTI1048469"/>
      <c r="KTJ1048469"/>
      <c r="KTK1048469"/>
      <c r="KTL1048469"/>
      <c r="KTM1048469"/>
      <c r="KTN1048469"/>
      <c r="KTO1048469"/>
      <c r="KTP1048469"/>
      <c r="KTQ1048469"/>
      <c r="KTR1048469"/>
      <c r="KTS1048469"/>
      <c r="KTT1048469"/>
      <c r="KTU1048469"/>
      <c r="KTV1048469"/>
      <c r="KTW1048469"/>
      <c r="KTX1048469"/>
      <c r="KTY1048469"/>
      <c r="KTZ1048469"/>
      <c r="KUA1048469"/>
      <c r="KUB1048469"/>
      <c r="KUC1048469"/>
      <c r="KUD1048469"/>
      <c r="KUE1048469"/>
      <c r="KUF1048469"/>
      <c r="KUG1048469"/>
      <c r="KUH1048469"/>
      <c r="KUI1048469"/>
      <c r="KUJ1048469"/>
      <c r="KUK1048469"/>
      <c r="KUL1048469"/>
      <c r="KUM1048469"/>
      <c r="KUN1048469"/>
      <c r="KUO1048469"/>
      <c r="KUP1048469"/>
      <c r="KUQ1048469"/>
      <c r="KUR1048469"/>
      <c r="KUS1048469"/>
      <c r="KUT1048469"/>
      <c r="KUU1048469"/>
      <c r="KUV1048469"/>
      <c r="KUW1048469"/>
      <c r="KUX1048469"/>
      <c r="KUY1048469"/>
      <c r="KUZ1048469"/>
      <c r="KVA1048469"/>
      <c r="KVB1048469"/>
      <c r="KVC1048469"/>
      <c r="KVD1048469"/>
      <c r="KVE1048469"/>
      <c r="KVF1048469"/>
      <c r="KVG1048469"/>
      <c r="KVH1048469"/>
      <c r="KVI1048469"/>
      <c r="KVJ1048469"/>
      <c r="KVK1048469"/>
      <c r="KVL1048469"/>
      <c r="KVM1048469"/>
      <c r="KVN1048469"/>
      <c r="KVO1048469"/>
      <c r="KVP1048469"/>
      <c r="KVQ1048469"/>
      <c r="KVR1048469"/>
      <c r="KVS1048469"/>
      <c r="KVT1048469"/>
      <c r="KVU1048469"/>
      <c r="KVV1048469"/>
      <c r="KVW1048469"/>
      <c r="KVX1048469"/>
      <c r="KVY1048469"/>
      <c r="KVZ1048469"/>
      <c r="KWA1048469"/>
      <c r="KWB1048469"/>
      <c r="KWC1048469"/>
      <c r="KWD1048469"/>
      <c r="KWE1048469"/>
      <c r="KWF1048469"/>
      <c r="KWG1048469"/>
      <c r="KWH1048469"/>
      <c r="KWI1048469"/>
      <c r="KWJ1048469"/>
      <c r="KWK1048469"/>
      <c r="KWL1048469"/>
      <c r="KWM1048469"/>
      <c r="KWN1048469"/>
      <c r="KWO1048469"/>
      <c r="KWP1048469"/>
      <c r="KWQ1048469"/>
      <c r="KWR1048469"/>
      <c r="KWS1048469"/>
      <c r="KWT1048469"/>
      <c r="KWU1048469"/>
      <c r="KWV1048469"/>
      <c r="KWW1048469"/>
      <c r="KWX1048469"/>
      <c r="KWY1048469"/>
      <c r="KWZ1048469"/>
      <c r="KXA1048469"/>
      <c r="KXB1048469"/>
      <c r="KXC1048469"/>
      <c r="KXD1048469"/>
      <c r="KXE1048469"/>
      <c r="KXF1048469"/>
      <c r="KXG1048469"/>
      <c r="KXH1048469"/>
      <c r="KXI1048469"/>
      <c r="KXJ1048469"/>
      <c r="KXK1048469"/>
      <c r="KXL1048469"/>
      <c r="KXM1048469"/>
      <c r="KXN1048469"/>
      <c r="KXO1048469"/>
      <c r="KXP1048469"/>
      <c r="KXQ1048469"/>
      <c r="KXR1048469"/>
      <c r="KXS1048469"/>
      <c r="KXT1048469"/>
      <c r="KXU1048469"/>
      <c r="KXV1048469"/>
      <c r="KXW1048469"/>
      <c r="KXX1048469"/>
      <c r="KXY1048469"/>
      <c r="KXZ1048469"/>
      <c r="KYA1048469"/>
      <c r="KYB1048469"/>
      <c r="KYC1048469"/>
      <c r="KYD1048469"/>
      <c r="KYE1048469"/>
      <c r="KYF1048469"/>
      <c r="KYG1048469"/>
      <c r="KYH1048469"/>
      <c r="KYI1048469"/>
      <c r="KYJ1048469"/>
      <c r="KYK1048469"/>
      <c r="KYL1048469"/>
      <c r="KYM1048469"/>
      <c r="KYN1048469"/>
      <c r="KYO1048469"/>
      <c r="KYP1048469"/>
      <c r="KYQ1048469"/>
      <c r="KYR1048469"/>
      <c r="KYS1048469"/>
      <c r="KYT1048469"/>
      <c r="KYU1048469"/>
      <c r="KYV1048469"/>
      <c r="KYW1048469"/>
      <c r="KYX1048469"/>
      <c r="KYY1048469"/>
      <c r="KYZ1048469"/>
      <c r="KZA1048469"/>
      <c r="KZB1048469"/>
      <c r="KZC1048469"/>
      <c r="KZD1048469"/>
      <c r="KZE1048469"/>
      <c r="KZF1048469"/>
      <c r="KZG1048469"/>
      <c r="KZH1048469"/>
      <c r="KZI1048469"/>
      <c r="KZJ1048469"/>
      <c r="KZK1048469"/>
      <c r="KZL1048469"/>
      <c r="KZM1048469"/>
      <c r="KZN1048469"/>
      <c r="KZO1048469"/>
      <c r="KZP1048469"/>
      <c r="KZQ1048469"/>
      <c r="KZR1048469"/>
      <c r="KZS1048469"/>
      <c r="KZT1048469"/>
      <c r="KZU1048469"/>
      <c r="KZV1048469"/>
      <c r="KZW1048469"/>
      <c r="KZX1048469"/>
      <c r="KZY1048469"/>
      <c r="KZZ1048469"/>
      <c r="LAA1048469"/>
      <c r="LAB1048469"/>
      <c r="LAC1048469"/>
      <c r="LAD1048469"/>
      <c r="LAE1048469"/>
      <c r="LAF1048469"/>
      <c r="LAG1048469"/>
      <c r="LAH1048469"/>
      <c r="LAI1048469"/>
      <c r="LAJ1048469"/>
      <c r="LAK1048469"/>
      <c r="LAL1048469"/>
      <c r="LAM1048469"/>
      <c r="LAN1048469"/>
      <c r="LAO1048469"/>
      <c r="LAP1048469"/>
      <c r="LAQ1048469"/>
      <c r="LAR1048469"/>
      <c r="LAS1048469"/>
      <c r="LAT1048469"/>
      <c r="LAU1048469"/>
      <c r="LAV1048469"/>
      <c r="LAW1048469"/>
      <c r="LAX1048469"/>
      <c r="LAY1048469"/>
      <c r="LAZ1048469"/>
      <c r="LBA1048469"/>
      <c r="LBB1048469"/>
      <c r="LBC1048469"/>
      <c r="LBD1048469"/>
      <c r="LBE1048469"/>
      <c r="LBF1048469"/>
      <c r="LBG1048469"/>
      <c r="LBH1048469"/>
      <c r="LBI1048469"/>
      <c r="LBJ1048469"/>
      <c r="LBK1048469"/>
      <c r="LBL1048469"/>
      <c r="LBM1048469"/>
      <c r="LBN1048469"/>
      <c r="LBO1048469"/>
      <c r="LBP1048469"/>
      <c r="LBQ1048469"/>
      <c r="LBR1048469"/>
      <c r="LBS1048469"/>
      <c r="LBT1048469"/>
      <c r="LBU1048469"/>
      <c r="LBV1048469"/>
      <c r="LBW1048469"/>
      <c r="LBX1048469"/>
      <c r="LBY1048469"/>
      <c r="LBZ1048469"/>
      <c r="LCA1048469"/>
      <c r="LCB1048469"/>
      <c r="LCC1048469"/>
      <c r="LCD1048469"/>
      <c r="LCE1048469"/>
      <c r="LCF1048469"/>
      <c r="LCG1048469"/>
      <c r="LCH1048469"/>
      <c r="LCI1048469"/>
      <c r="LCJ1048469"/>
      <c r="LCK1048469"/>
      <c r="LCL1048469"/>
      <c r="LCM1048469"/>
      <c r="LCN1048469"/>
      <c r="LCO1048469"/>
      <c r="LCP1048469"/>
      <c r="LCQ1048469"/>
      <c r="LCR1048469"/>
      <c r="LCS1048469"/>
      <c r="LCT1048469"/>
      <c r="LCU1048469"/>
      <c r="LCV1048469"/>
      <c r="LCW1048469"/>
      <c r="LCX1048469"/>
      <c r="LCY1048469"/>
      <c r="LCZ1048469"/>
      <c r="LDA1048469"/>
      <c r="LDB1048469"/>
      <c r="LDC1048469"/>
      <c r="LDD1048469"/>
      <c r="LDE1048469"/>
      <c r="LDF1048469"/>
      <c r="LDG1048469"/>
      <c r="LDH1048469"/>
      <c r="LDI1048469"/>
      <c r="LDJ1048469"/>
      <c r="LDK1048469"/>
      <c r="LDL1048469"/>
      <c r="LDM1048469"/>
      <c r="LDN1048469"/>
      <c r="LDO1048469"/>
      <c r="LDP1048469"/>
      <c r="LDQ1048469"/>
      <c r="LDR1048469"/>
      <c r="LDS1048469"/>
      <c r="LDT1048469"/>
      <c r="LDU1048469"/>
      <c r="LDV1048469"/>
      <c r="LDW1048469"/>
      <c r="LDX1048469"/>
      <c r="LDY1048469"/>
      <c r="LDZ1048469"/>
      <c r="LEA1048469"/>
      <c r="LEB1048469"/>
      <c r="LEC1048469"/>
      <c r="LED1048469"/>
      <c r="LEE1048469"/>
      <c r="LEF1048469"/>
      <c r="LEG1048469"/>
      <c r="LEH1048469"/>
      <c r="LEI1048469"/>
      <c r="LEJ1048469"/>
      <c r="LEK1048469"/>
      <c r="LEL1048469"/>
      <c r="LEM1048469"/>
      <c r="LEN1048469"/>
      <c r="LEO1048469"/>
      <c r="LEP1048469"/>
      <c r="LEQ1048469"/>
      <c r="LER1048469"/>
      <c r="LES1048469"/>
      <c r="LET1048469"/>
      <c r="LEU1048469"/>
      <c r="LEV1048469"/>
      <c r="LEW1048469"/>
      <c r="LEX1048469"/>
      <c r="LEY1048469"/>
      <c r="LEZ1048469"/>
      <c r="LFA1048469"/>
      <c r="LFB1048469"/>
      <c r="LFC1048469"/>
      <c r="LFD1048469"/>
      <c r="LFE1048469"/>
      <c r="LFF1048469"/>
      <c r="LFG1048469"/>
      <c r="LFH1048469"/>
      <c r="LFI1048469"/>
      <c r="LFJ1048469"/>
      <c r="LFK1048469"/>
      <c r="LFL1048469"/>
      <c r="LFM1048469"/>
      <c r="LFN1048469"/>
      <c r="LFO1048469"/>
      <c r="LFP1048469"/>
      <c r="LFQ1048469"/>
      <c r="LFR1048469"/>
      <c r="LFS1048469"/>
      <c r="LFT1048469"/>
      <c r="LFU1048469"/>
      <c r="LFV1048469"/>
      <c r="LFW1048469"/>
      <c r="LFX1048469"/>
      <c r="LFY1048469"/>
      <c r="LFZ1048469"/>
      <c r="LGA1048469"/>
      <c r="LGB1048469"/>
      <c r="LGC1048469"/>
      <c r="LGD1048469"/>
      <c r="LGE1048469"/>
      <c r="LGF1048469"/>
      <c r="LGG1048469"/>
      <c r="LGH1048469"/>
      <c r="LGI1048469"/>
      <c r="LGJ1048469"/>
      <c r="LGK1048469"/>
      <c r="LGL1048469"/>
      <c r="LGM1048469"/>
      <c r="LGN1048469"/>
      <c r="LGO1048469"/>
      <c r="LGP1048469"/>
      <c r="LGQ1048469"/>
      <c r="LGR1048469"/>
      <c r="LGS1048469"/>
      <c r="LGT1048469"/>
      <c r="LGU1048469"/>
      <c r="LGV1048469"/>
      <c r="LGW1048469"/>
      <c r="LGX1048469"/>
      <c r="LGY1048469"/>
      <c r="LGZ1048469"/>
      <c r="LHA1048469"/>
      <c r="LHB1048469"/>
      <c r="LHC1048469"/>
      <c r="LHD1048469"/>
      <c r="LHE1048469"/>
      <c r="LHF1048469"/>
      <c r="LHG1048469"/>
      <c r="LHH1048469"/>
      <c r="LHI1048469"/>
      <c r="LHJ1048469"/>
      <c r="LHK1048469"/>
      <c r="LHL1048469"/>
      <c r="LHM1048469"/>
      <c r="LHN1048469"/>
      <c r="LHO1048469"/>
      <c r="LHP1048469"/>
      <c r="LHQ1048469"/>
      <c r="LHR1048469"/>
      <c r="LHS1048469"/>
      <c r="LHT1048469"/>
      <c r="LHU1048469"/>
      <c r="LHV1048469"/>
      <c r="LHW1048469"/>
      <c r="LHX1048469"/>
      <c r="LHY1048469"/>
      <c r="LHZ1048469"/>
      <c r="LIA1048469"/>
      <c r="LIB1048469"/>
      <c r="LIC1048469"/>
      <c r="LID1048469"/>
      <c r="LIE1048469"/>
      <c r="LIF1048469"/>
      <c r="LIG1048469"/>
      <c r="LIH1048469"/>
      <c r="LII1048469"/>
      <c r="LIJ1048469"/>
      <c r="LIK1048469"/>
      <c r="LIL1048469"/>
      <c r="LIM1048469"/>
      <c r="LIN1048469"/>
      <c r="LIO1048469"/>
      <c r="LIP1048469"/>
      <c r="LIQ1048469"/>
      <c r="LIR1048469"/>
      <c r="LIS1048469"/>
      <c r="LIT1048469"/>
      <c r="LIU1048469"/>
      <c r="LIV1048469"/>
      <c r="LIW1048469"/>
      <c r="LIX1048469"/>
      <c r="LIY1048469"/>
      <c r="LIZ1048469"/>
      <c r="LJA1048469"/>
      <c r="LJB1048469"/>
      <c r="LJC1048469"/>
      <c r="LJD1048469"/>
      <c r="LJE1048469"/>
      <c r="LJF1048469"/>
      <c r="LJG1048469"/>
      <c r="LJH1048469"/>
      <c r="LJI1048469"/>
      <c r="LJJ1048469"/>
      <c r="LJK1048469"/>
      <c r="LJL1048469"/>
      <c r="LJM1048469"/>
      <c r="LJN1048469"/>
      <c r="LJO1048469"/>
      <c r="LJP1048469"/>
      <c r="LJQ1048469"/>
      <c r="LJR1048469"/>
      <c r="LJS1048469"/>
      <c r="LJT1048469"/>
      <c r="LJU1048469"/>
      <c r="LJV1048469"/>
      <c r="LJW1048469"/>
      <c r="LJX1048469"/>
      <c r="LJY1048469"/>
      <c r="LJZ1048469"/>
      <c r="LKA1048469"/>
      <c r="LKB1048469"/>
      <c r="LKC1048469"/>
      <c r="LKD1048469"/>
      <c r="LKE1048469"/>
      <c r="LKF1048469"/>
      <c r="LKG1048469"/>
      <c r="LKH1048469"/>
      <c r="LKI1048469"/>
      <c r="LKJ1048469"/>
      <c r="LKK1048469"/>
      <c r="LKL1048469"/>
      <c r="LKM1048469"/>
      <c r="LKN1048469"/>
      <c r="LKO1048469"/>
      <c r="LKP1048469"/>
      <c r="LKQ1048469"/>
      <c r="LKR1048469"/>
      <c r="LKS1048469"/>
      <c r="LKT1048469"/>
      <c r="LKU1048469"/>
      <c r="LKV1048469"/>
      <c r="LKW1048469"/>
      <c r="LKX1048469"/>
      <c r="LKY1048469"/>
      <c r="LKZ1048469"/>
      <c r="LLA1048469"/>
      <c r="LLB1048469"/>
      <c r="LLC1048469"/>
      <c r="LLD1048469"/>
      <c r="LLE1048469"/>
      <c r="LLF1048469"/>
      <c r="LLG1048469"/>
      <c r="LLH1048469"/>
      <c r="LLI1048469"/>
      <c r="LLJ1048469"/>
      <c r="LLK1048469"/>
      <c r="LLL1048469"/>
      <c r="LLM1048469"/>
      <c r="LLN1048469"/>
      <c r="LLO1048469"/>
      <c r="LLP1048469"/>
      <c r="LLQ1048469"/>
      <c r="LLR1048469"/>
      <c r="LLS1048469"/>
      <c r="LLT1048469"/>
      <c r="LLU1048469"/>
      <c r="LLV1048469"/>
      <c r="LLW1048469"/>
      <c r="LLX1048469"/>
      <c r="LLY1048469"/>
      <c r="LLZ1048469"/>
      <c r="LMA1048469"/>
      <c r="LMB1048469"/>
      <c r="LMC1048469"/>
      <c r="LMD1048469"/>
      <c r="LME1048469"/>
      <c r="LMF1048469"/>
      <c r="LMG1048469"/>
      <c r="LMH1048469"/>
      <c r="LMI1048469"/>
      <c r="LMJ1048469"/>
      <c r="LMK1048469"/>
      <c r="LML1048469"/>
      <c r="LMM1048469"/>
      <c r="LMN1048469"/>
      <c r="LMO1048469"/>
      <c r="LMP1048469"/>
      <c r="LMQ1048469"/>
      <c r="LMR1048469"/>
      <c r="LMS1048469"/>
      <c r="LMT1048469"/>
      <c r="LMU1048469"/>
      <c r="LMV1048469"/>
      <c r="LMW1048469"/>
      <c r="LMX1048469"/>
      <c r="LMY1048469"/>
      <c r="LMZ1048469"/>
      <c r="LNA1048469"/>
      <c r="LNB1048469"/>
      <c r="LNC1048469"/>
      <c r="LND1048469"/>
      <c r="LNE1048469"/>
      <c r="LNF1048469"/>
      <c r="LNG1048469"/>
      <c r="LNH1048469"/>
      <c r="LNI1048469"/>
      <c r="LNJ1048469"/>
      <c r="LNK1048469"/>
      <c r="LNL1048469"/>
      <c r="LNM1048469"/>
      <c r="LNN1048469"/>
      <c r="LNO1048469"/>
      <c r="LNP1048469"/>
      <c r="LNQ1048469"/>
      <c r="LNR1048469"/>
      <c r="LNS1048469"/>
      <c r="LNT1048469"/>
      <c r="LNU1048469"/>
      <c r="LNV1048469"/>
      <c r="LNW1048469"/>
      <c r="LNX1048469"/>
      <c r="LNY1048469"/>
      <c r="LNZ1048469"/>
      <c r="LOA1048469"/>
      <c r="LOB1048469"/>
      <c r="LOC1048469"/>
      <c r="LOD1048469"/>
      <c r="LOE1048469"/>
      <c r="LOF1048469"/>
      <c r="LOG1048469"/>
      <c r="LOH1048469"/>
      <c r="LOI1048469"/>
      <c r="LOJ1048469"/>
      <c r="LOK1048469"/>
      <c r="LOL1048469"/>
      <c r="LOM1048469"/>
      <c r="LON1048469"/>
      <c r="LOO1048469"/>
      <c r="LOP1048469"/>
      <c r="LOQ1048469"/>
      <c r="LOR1048469"/>
      <c r="LOS1048469"/>
      <c r="LOT1048469"/>
      <c r="LOU1048469"/>
      <c r="LOV1048469"/>
      <c r="LOW1048469"/>
      <c r="LOX1048469"/>
      <c r="LOY1048469"/>
      <c r="LOZ1048469"/>
      <c r="LPA1048469"/>
      <c r="LPB1048469"/>
      <c r="LPC1048469"/>
      <c r="LPD1048469"/>
      <c r="LPE1048469"/>
      <c r="LPF1048469"/>
      <c r="LPG1048469"/>
      <c r="LPH1048469"/>
      <c r="LPI1048469"/>
      <c r="LPJ1048469"/>
      <c r="LPK1048469"/>
      <c r="LPL1048469"/>
      <c r="LPM1048469"/>
      <c r="LPN1048469"/>
      <c r="LPO1048469"/>
      <c r="LPP1048469"/>
      <c r="LPQ1048469"/>
      <c r="LPR1048469"/>
      <c r="LPS1048469"/>
      <c r="LPT1048469"/>
      <c r="LPU1048469"/>
      <c r="LPV1048469"/>
      <c r="LPW1048469"/>
      <c r="LPX1048469"/>
      <c r="LPY1048469"/>
      <c r="LPZ1048469"/>
      <c r="LQA1048469"/>
      <c r="LQB1048469"/>
      <c r="LQC1048469"/>
      <c r="LQD1048469"/>
      <c r="LQE1048469"/>
      <c r="LQF1048469"/>
      <c r="LQG1048469"/>
      <c r="LQH1048469"/>
      <c r="LQI1048469"/>
      <c r="LQJ1048469"/>
      <c r="LQK1048469"/>
      <c r="LQL1048469"/>
      <c r="LQM1048469"/>
      <c r="LQN1048469"/>
      <c r="LQO1048469"/>
      <c r="LQP1048469"/>
      <c r="LQQ1048469"/>
      <c r="LQR1048469"/>
      <c r="LQS1048469"/>
      <c r="LQT1048469"/>
      <c r="LQU1048469"/>
      <c r="LQV1048469"/>
      <c r="LQW1048469"/>
      <c r="LQX1048469"/>
      <c r="LQY1048469"/>
      <c r="LQZ1048469"/>
      <c r="LRA1048469"/>
      <c r="LRB1048469"/>
      <c r="LRC1048469"/>
      <c r="LRD1048469"/>
      <c r="LRE1048469"/>
      <c r="LRF1048469"/>
      <c r="LRG1048469"/>
      <c r="LRH1048469"/>
      <c r="LRI1048469"/>
      <c r="LRJ1048469"/>
      <c r="LRK1048469"/>
      <c r="LRL1048469"/>
      <c r="LRM1048469"/>
      <c r="LRN1048469"/>
      <c r="LRO1048469"/>
      <c r="LRP1048469"/>
      <c r="LRQ1048469"/>
      <c r="LRR1048469"/>
      <c r="LRS1048469"/>
      <c r="LRT1048469"/>
      <c r="LRU1048469"/>
      <c r="LRV1048469"/>
      <c r="LRW1048469"/>
      <c r="LRX1048469"/>
      <c r="LRY1048469"/>
      <c r="LRZ1048469"/>
      <c r="LSA1048469"/>
      <c r="LSB1048469"/>
      <c r="LSC1048469"/>
      <c r="LSD1048469"/>
      <c r="LSE1048469"/>
      <c r="LSF1048469"/>
      <c r="LSG1048469"/>
      <c r="LSH1048469"/>
      <c r="LSI1048469"/>
      <c r="LSJ1048469"/>
      <c r="LSK1048469"/>
      <c r="LSL1048469"/>
      <c r="LSM1048469"/>
      <c r="LSN1048469"/>
      <c r="LSO1048469"/>
      <c r="LSP1048469"/>
      <c r="LSQ1048469"/>
      <c r="LSR1048469"/>
      <c r="LSS1048469"/>
      <c r="LST1048469"/>
      <c r="LSU1048469"/>
      <c r="LSV1048469"/>
      <c r="LSW1048469"/>
      <c r="LSX1048469"/>
      <c r="LSY1048469"/>
      <c r="LSZ1048469"/>
      <c r="LTA1048469"/>
      <c r="LTB1048469"/>
      <c r="LTC1048469"/>
      <c r="LTD1048469"/>
      <c r="LTE1048469"/>
      <c r="LTF1048469"/>
      <c r="LTG1048469"/>
      <c r="LTH1048469"/>
      <c r="LTI1048469"/>
      <c r="LTJ1048469"/>
      <c r="LTK1048469"/>
      <c r="LTL1048469"/>
      <c r="LTM1048469"/>
      <c r="LTN1048469"/>
      <c r="LTO1048469"/>
      <c r="LTP1048469"/>
      <c r="LTQ1048469"/>
      <c r="LTR1048469"/>
      <c r="LTS1048469"/>
      <c r="LTT1048469"/>
      <c r="LTU1048469"/>
      <c r="LTV1048469"/>
      <c r="LTW1048469"/>
      <c r="LTX1048469"/>
      <c r="LTY1048469"/>
      <c r="LTZ1048469"/>
      <c r="LUA1048469"/>
      <c r="LUB1048469"/>
      <c r="LUC1048469"/>
      <c r="LUD1048469"/>
      <c r="LUE1048469"/>
      <c r="LUF1048469"/>
      <c r="LUG1048469"/>
      <c r="LUH1048469"/>
      <c r="LUI1048469"/>
      <c r="LUJ1048469"/>
      <c r="LUK1048469"/>
      <c r="LUL1048469"/>
      <c r="LUM1048469"/>
      <c r="LUN1048469"/>
      <c r="LUO1048469"/>
      <c r="LUP1048469"/>
      <c r="LUQ1048469"/>
      <c r="LUR1048469"/>
      <c r="LUS1048469"/>
      <c r="LUT1048469"/>
      <c r="LUU1048469"/>
      <c r="LUV1048469"/>
      <c r="LUW1048469"/>
      <c r="LUX1048469"/>
      <c r="LUY1048469"/>
      <c r="LUZ1048469"/>
      <c r="LVA1048469"/>
      <c r="LVB1048469"/>
      <c r="LVC1048469"/>
      <c r="LVD1048469"/>
      <c r="LVE1048469"/>
      <c r="LVF1048469"/>
      <c r="LVG1048469"/>
      <c r="LVH1048469"/>
      <c r="LVI1048469"/>
      <c r="LVJ1048469"/>
      <c r="LVK1048469"/>
      <c r="LVL1048469"/>
      <c r="LVM1048469"/>
      <c r="LVN1048469"/>
      <c r="LVO1048469"/>
      <c r="LVP1048469"/>
      <c r="LVQ1048469"/>
      <c r="LVR1048469"/>
      <c r="LVS1048469"/>
      <c r="LVT1048469"/>
      <c r="LVU1048469"/>
      <c r="LVV1048469"/>
      <c r="LVW1048469"/>
      <c r="LVX1048469"/>
      <c r="LVY1048469"/>
      <c r="LVZ1048469"/>
      <c r="LWA1048469"/>
      <c r="LWB1048469"/>
      <c r="LWC1048469"/>
      <c r="LWD1048469"/>
      <c r="LWE1048469"/>
      <c r="LWF1048469"/>
      <c r="LWG1048469"/>
      <c r="LWH1048469"/>
      <c r="LWI1048469"/>
      <c r="LWJ1048469"/>
      <c r="LWK1048469"/>
      <c r="LWL1048469"/>
      <c r="LWM1048469"/>
      <c r="LWN1048469"/>
      <c r="LWO1048469"/>
      <c r="LWP1048469"/>
      <c r="LWQ1048469"/>
      <c r="LWR1048469"/>
      <c r="LWS1048469"/>
      <c r="LWT1048469"/>
      <c r="LWU1048469"/>
      <c r="LWV1048469"/>
      <c r="LWW1048469"/>
      <c r="LWX1048469"/>
      <c r="LWY1048469"/>
      <c r="LWZ1048469"/>
      <c r="LXA1048469"/>
      <c r="LXB1048469"/>
      <c r="LXC1048469"/>
      <c r="LXD1048469"/>
      <c r="LXE1048469"/>
      <c r="LXF1048469"/>
      <c r="LXG1048469"/>
      <c r="LXH1048469"/>
      <c r="LXI1048469"/>
      <c r="LXJ1048469"/>
      <c r="LXK1048469"/>
      <c r="LXL1048469"/>
      <c r="LXM1048469"/>
      <c r="LXN1048469"/>
      <c r="LXO1048469"/>
      <c r="LXP1048469"/>
      <c r="LXQ1048469"/>
      <c r="LXR1048469"/>
      <c r="LXS1048469"/>
      <c r="LXT1048469"/>
      <c r="LXU1048469"/>
      <c r="LXV1048469"/>
      <c r="LXW1048469"/>
      <c r="LXX1048469"/>
      <c r="LXY1048469"/>
      <c r="LXZ1048469"/>
      <c r="LYA1048469"/>
      <c r="LYB1048469"/>
      <c r="LYC1048469"/>
      <c r="LYD1048469"/>
      <c r="LYE1048469"/>
      <c r="LYF1048469"/>
      <c r="LYG1048469"/>
      <c r="LYH1048469"/>
      <c r="LYI1048469"/>
      <c r="LYJ1048469"/>
      <c r="LYK1048469"/>
      <c r="LYL1048469"/>
      <c r="LYM1048469"/>
      <c r="LYN1048469"/>
      <c r="LYO1048469"/>
      <c r="LYP1048469"/>
      <c r="LYQ1048469"/>
      <c r="LYR1048469"/>
      <c r="LYS1048469"/>
      <c r="LYT1048469"/>
      <c r="LYU1048469"/>
      <c r="LYV1048469"/>
      <c r="LYW1048469"/>
      <c r="LYX1048469"/>
      <c r="LYY1048469"/>
      <c r="LYZ1048469"/>
      <c r="LZA1048469"/>
      <c r="LZB1048469"/>
      <c r="LZC1048469"/>
      <c r="LZD1048469"/>
      <c r="LZE1048469"/>
      <c r="LZF1048469"/>
      <c r="LZG1048469"/>
      <c r="LZH1048469"/>
      <c r="LZI1048469"/>
      <c r="LZJ1048469"/>
      <c r="LZK1048469"/>
      <c r="LZL1048469"/>
      <c r="LZM1048469"/>
      <c r="LZN1048469"/>
      <c r="LZO1048469"/>
      <c r="LZP1048469"/>
      <c r="LZQ1048469"/>
      <c r="LZR1048469"/>
      <c r="LZS1048469"/>
      <c r="LZT1048469"/>
      <c r="LZU1048469"/>
      <c r="LZV1048469"/>
      <c r="LZW1048469"/>
      <c r="LZX1048469"/>
      <c r="LZY1048469"/>
      <c r="LZZ1048469"/>
      <c r="MAA1048469"/>
      <c r="MAB1048469"/>
      <c r="MAC1048469"/>
      <c r="MAD1048469"/>
      <c r="MAE1048469"/>
      <c r="MAF1048469"/>
      <c r="MAG1048469"/>
      <c r="MAH1048469"/>
      <c r="MAI1048469"/>
      <c r="MAJ1048469"/>
      <c r="MAK1048469"/>
      <c r="MAL1048469"/>
      <c r="MAM1048469"/>
      <c r="MAN1048469"/>
      <c r="MAO1048469"/>
      <c r="MAP1048469"/>
      <c r="MAQ1048469"/>
      <c r="MAR1048469"/>
      <c r="MAS1048469"/>
      <c r="MAT1048469"/>
      <c r="MAU1048469"/>
      <c r="MAV1048469"/>
      <c r="MAW1048469"/>
      <c r="MAX1048469"/>
      <c r="MAY1048469"/>
      <c r="MAZ1048469"/>
      <c r="MBA1048469"/>
      <c r="MBB1048469"/>
      <c r="MBC1048469"/>
      <c r="MBD1048469"/>
      <c r="MBE1048469"/>
      <c r="MBF1048469"/>
      <c r="MBG1048469"/>
      <c r="MBH1048469"/>
      <c r="MBI1048469"/>
      <c r="MBJ1048469"/>
      <c r="MBK1048469"/>
      <c r="MBL1048469"/>
      <c r="MBM1048469"/>
      <c r="MBN1048469"/>
      <c r="MBO1048469"/>
      <c r="MBP1048469"/>
      <c r="MBQ1048469"/>
      <c r="MBR1048469"/>
      <c r="MBS1048469"/>
      <c r="MBT1048469"/>
      <c r="MBU1048469"/>
      <c r="MBV1048469"/>
      <c r="MBW1048469"/>
      <c r="MBX1048469"/>
      <c r="MBY1048469"/>
      <c r="MBZ1048469"/>
      <c r="MCA1048469"/>
      <c r="MCB1048469"/>
      <c r="MCC1048469"/>
      <c r="MCD1048469"/>
      <c r="MCE1048469"/>
      <c r="MCF1048469"/>
      <c r="MCG1048469"/>
      <c r="MCH1048469"/>
      <c r="MCI1048469"/>
      <c r="MCJ1048469"/>
      <c r="MCK1048469"/>
      <c r="MCL1048469"/>
      <c r="MCM1048469"/>
      <c r="MCN1048469"/>
      <c r="MCO1048469"/>
      <c r="MCP1048469"/>
      <c r="MCQ1048469"/>
      <c r="MCR1048469"/>
      <c r="MCS1048469"/>
      <c r="MCT1048469"/>
      <c r="MCU1048469"/>
      <c r="MCV1048469"/>
      <c r="MCW1048469"/>
      <c r="MCX1048469"/>
      <c r="MCY1048469"/>
      <c r="MCZ1048469"/>
      <c r="MDA1048469"/>
      <c r="MDB1048469"/>
      <c r="MDC1048469"/>
      <c r="MDD1048469"/>
      <c r="MDE1048469"/>
      <c r="MDF1048469"/>
      <c r="MDG1048469"/>
      <c r="MDH1048469"/>
      <c r="MDI1048469"/>
      <c r="MDJ1048469"/>
      <c r="MDK1048469"/>
      <c r="MDL1048469"/>
      <c r="MDM1048469"/>
      <c r="MDN1048469"/>
      <c r="MDO1048469"/>
      <c r="MDP1048469"/>
      <c r="MDQ1048469"/>
      <c r="MDR1048469"/>
      <c r="MDS1048469"/>
      <c r="MDT1048469"/>
      <c r="MDU1048469"/>
      <c r="MDV1048469"/>
      <c r="MDW1048469"/>
      <c r="MDX1048469"/>
      <c r="MDY1048469"/>
      <c r="MDZ1048469"/>
      <c r="MEA1048469"/>
      <c r="MEB1048469"/>
      <c r="MEC1048469"/>
      <c r="MED1048469"/>
      <c r="MEE1048469"/>
      <c r="MEF1048469"/>
      <c r="MEG1048469"/>
      <c r="MEH1048469"/>
      <c r="MEI1048469"/>
      <c r="MEJ1048469"/>
      <c r="MEK1048469"/>
      <c r="MEL1048469"/>
      <c r="MEM1048469"/>
      <c r="MEN1048469"/>
      <c r="MEO1048469"/>
      <c r="MEP1048469"/>
      <c r="MEQ1048469"/>
      <c r="MER1048469"/>
      <c r="MES1048469"/>
      <c r="MET1048469"/>
      <c r="MEU1048469"/>
      <c r="MEV1048469"/>
      <c r="MEW1048469"/>
      <c r="MEX1048469"/>
      <c r="MEY1048469"/>
      <c r="MEZ1048469"/>
      <c r="MFA1048469"/>
      <c r="MFB1048469"/>
      <c r="MFC1048469"/>
      <c r="MFD1048469"/>
      <c r="MFE1048469"/>
      <c r="MFF1048469"/>
      <c r="MFG1048469"/>
      <c r="MFH1048469"/>
      <c r="MFI1048469"/>
      <c r="MFJ1048469"/>
      <c r="MFK1048469"/>
      <c r="MFL1048469"/>
      <c r="MFM1048469"/>
      <c r="MFN1048469"/>
      <c r="MFO1048469"/>
      <c r="MFP1048469"/>
      <c r="MFQ1048469"/>
      <c r="MFR1048469"/>
      <c r="MFS1048469"/>
      <c r="MFT1048469"/>
      <c r="MFU1048469"/>
      <c r="MFV1048469"/>
      <c r="MFW1048469"/>
      <c r="MFX1048469"/>
      <c r="MFY1048469"/>
      <c r="MFZ1048469"/>
      <c r="MGA1048469"/>
      <c r="MGB1048469"/>
      <c r="MGC1048469"/>
      <c r="MGD1048469"/>
      <c r="MGE1048469"/>
      <c r="MGF1048469"/>
      <c r="MGG1048469"/>
      <c r="MGH1048469"/>
      <c r="MGI1048469"/>
      <c r="MGJ1048469"/>
      <c r="MGK1048469"/>
      <c r="MGL1048469"/>
      <c r="MGM1048469"/>
      <c r="MGN1048469"/>
      <c r="MGO1048469"/>
      <c r="MGP1048469"/>
      <c r="MGQ1048469"/>
      <c r="MGR1048469"/>
      <c r="MGS1048469"/>
      <c r="MGT1048469"/>
      <c r="MGU1048469"/>
      <c r="MGV1048469"/>
      <c r="MGW1048469"/>
      <c r="MGX1048469"/>
      <c r="MGY1048469"/>
      <c r="MGZ1048469"/>
      <c r="MHA1048469"/>
      <c r="MHB1048469"/>
      <c r="MHC1048469"/>
      <c r="MHD1048469"/>
      <c r="MHE1048469"/>
      <c r="MHF1048469"/>
      <c r="MHG1048469"/>
      <c r="MHH1048469"/>
      <c r="MHI1048469"/>
      <c r="MHJ1048469"/>
      <c r="MHK1048469"/>
      <c r="MHL1048469"/>
      <c r="MHM1048469"/>
      <c r="MHN1048469"/>
      <c r="MHO1048469"/>
      <c r="MHP1048469"/>
      <c r="MHQ1048469"/>
      <c r="MHR1048469"/>
      <c r="MHS1048469"/>
      <c r="MHT1048469"/>
      <c r="MHU1048469"/>
      <c r="MHV1048469"/>
      <c r="MHW1048469"/>
      <c r="MHX1048469"/>
      <c r="MHY1048469"/>
      <c r="MHZ1048469"/>
      <c r="MIA1048469"/>
      <c r="MIB1048469"/>
      <c r="MIC1048469"/>
      <c r="MID1048469"/>
      <c r="MIE1048469"/>
      <c r="MIF1048469"/>
      <c r="MIG1048469"/>
      <c r="MIH1048469"/>
      <c r="MII1048469"/>
      <c r="MIJ1048469"/>
      <c r="MIK1048469"/>
      <c r="MIL1048469"/>
      <c r="MIM1048469"/>
      <c r="MIN1048469"/>
      <c r="MIO1048469"/>
      <c r="MIP1048469"/>
      <c r="MIQ1048469"/>
      <c r="MIR1048469"/>
      <c r="MIS1048469"/>
      <c r="MIT1048469"/>
      <c r="MIU1048469"/>
      <c r="MIV1048469"/>
      <c r="MIW1048469"/>
      <c r="MIX1048469"/>
      <c r="MIY1048469"/>
      <c r="MIZ1048469"/>
      <c r="MJA1048469"/>
      <c r="MJB1048469"/>
      <c r="MJC1048469"/>
      <c r="MJD1048469"/>
      <c r="MJE1048469"/>
      <c r="MJF1048469"/>
      <c r="MJG1048469"/>
      <c r="MJH1048469"/>
      <c r="MJI1048469"/>
      <c r="MJJ1048469"/>
      <c r="MJK1048469"/>
      <c r="MJL1048469"/>
      <c r="MJM1048469"/>
      <c r="MJN1048469"/>
      <c r="MJO1048469"/>
      <c r="MJP1048469"/>
      <c r="MJQ1048469"/>
      <c r="MJR1048469"/>
      <c r="MJS1048469"/>
      <c r="MJT1048469"/>
      <c r="MJU1048469"/>
      <c r="MJV1048469"/>
      <c r="MJW1048469"/>
      <c r="MJX1048469"/>
      <c r="MJY1048469"/>
      <c r="MJZ1048469"/>
      <c r="MKA1048469"/>
      <c r="MKB1048469"/>
      <c r="MKC1048469"/>
      <c r="MKD1048469"/>
      <c r="MKE1048469"/>
      <c r="MKF1048469"/>
      <c r="MKG1048469"/>
      <c r="MKH1048469"/>
      <c r="MKI1048469"/>
      <c r="MKJ1048469"/>
      <c r="MKK1048469"/>
      <c r="MKL1048469"/>
      <c r="MKM1048469"/>
      <c r="MKN1048469"/>
      <c r="MKO1048469"/>
      <c r="MKP1048469"/>
      <c r="MKQ1048469"/>
      <c r="MKR1048469"/>
      <c r="MKS1048469"/>
      <c r="MKT1048469"/>
      <c r="MKU1048469"/>
      <c r="MKV1048469"/>
      <c r="MKW1048469"/>
      <c r="MKX1048469"/>
      <c r="MKY1048469"/>
      <c r="MKZ1048469"/>
      <c r="MLA1048469"/>
      <c r="MLB1048469"/>
      <c r="MLC1048469"/>
      <c r="MLD1048469"/>
      <c r="MLE1048469"/>
      <c r="MLF1048469"/>
      <c r="MLG1048469"/>
      <c r="MLH1048469"/>
      <c r="MLI1048469"/>
      <c r="MLJ1048469"/>
      <c r="MLK1048469"/>
      <c r="MLL1048469"/>
      <c r="MLM1048469"/>
      <c r="MLN1048469"/>
      <c r="MLO1048469"/>
      <c r="MLP1048469"/>
      <c r="MLQ1048469"/>
      <c r="MLR1048469"/>
      <c r="MLS1048469"/>
      <c r="MLT1048469"/>
      <c r="MLU1048469"/>
      <c r="MLV1048469"/>
      <c r="MLW1048469"/>
      <c r="MLX1048469"/>
      <c r="MLY1048469"/>
      <c r="MLZ1048469"/>
      <c r="MMA1048469"/>
      <c r="MMB1048469"/>
      <c r="MMC1048469"/>
      <c r="MMD1048469"/>
      <c r="MME1048469"/>
      <c r="MMF1048469"/>
      <c r="MMG1048469"/>
      <c r="MMH1048469"/>
      <c r="MMI1048469"/>
      <c r="MMJ1048469"/>
      <c r="MMK1048469"/>
      <c r="MML1048469"/>
      <c r="MMM1048469"/>
      <c r="MMN1048469"/>
      <c r="MMO1048469"/>
      <c r="MMP1048469"/>
      <c r="MMQ1048469"/>
      <c r="MMR1048469"/>
      <c r="MMS1048469"/>
      <c r="MMT1048469"/>
      <c r="MMU1048469"/>
      <c r="MMV1048469"/>
      <c r="MMW1048469"/>
      <c r="MMX1048469"/>
      <c r="MMY1048469"/>
      <c r="MMZ1048469"/>
      <c r="MNA1048469"/>
      <c r="MNB1048469"/>
      <c r="MNC1048469"/>
      <c r="MND1048469"/>
      <c r="MNE1048469"/>
      <c r="MNF1048469"/>
      <c r="MNG1048469"/>
      <c r="MNH1048469"/>
      <c r="MNI1048469"/>
      <c r="MNJ1048469"/>
      <c r="MNK1048469"/>
      <c r="MNL1048469"/>
      <c r="MNM1048469"/>
      <c r="MNN1048469"/>
      <c r="MNO1048469"/>
      <c r="MNP1048469"/>
      <c r="MNQ1048469"/>
      <c r="MNR1048469"/>
      <c r="MNS1048469"/>
      <c r="MNT1048469"/>
      <c r="MNU1048469"/>
      <c r="MNV1048469"/>
      <c r="MNW1048469"/>
      <c r="MNX1048469"/>
      <c r="MNY1048469"/>
      <c r="MNZ1048469"/>
      <c r="MOA1048469"/>
      <c r="MOB1048469"/>
      <c r="MOC1048469"/>
      <c r="MOD1048469"/>
      <c r="MOE1048469"/>
      <c r="MOF1048469"/>
      <c r="MOG1048469"/>
      <c r="MOH1048469"/>
      <c r="MOI1048469"/>
      <c r="MOJ1048469"/>
      <c r="MOK1048469"/>
      <c r="MOL1048469"/>
      <c r="MOM1048469"/>
      <c r="MON1048469"/>
      <c r="MOO1048469"/>
      <c r="MOP1048469"/>
      <c r="MOQ1048469"/>
      <c r="MOR1048469"/>
      <c r="MOS1048469"/>
      <c r="MOT1048469"/>
      <c r="MOU1048469"/>
      <c r="MOV1048469"/>
      <c r="MOW1048469"/>
      <c r="MOX1048469"/>
      <c r="MOY1048469"/>
      <c r="MOZ1048469"/>
      <c r="MPA1048469"/>
      <c r="MPB1048469"/>
      <c r="MPC1048469"/>
      <c r="MPD1048469"/>
      <c r="MPE1048469"/>
      <c r="MPF1048469"/>
      <c r="MPG1048469"/>
      <c r="MPH1048469"/>
      <c r="MPI1048469"/>
      <c r="MPJ1048469"/>
      <c r="MPK1048469"/>
      <c r="MPL1048469"/>
      <c r="MPM1048469"/>
      <c r="MPN1048469"/>
      <c r="MPO1048469"/>
      <c r="MPP1048469"/>
      <c r="MPQ1048469"/>
      <c r="MPR1048469"/>
      <c r="MPS1048469"/>
      <c r="MPT1048469"/>
      <c r="MPU1048469"/>
      <c r="MPV1048469"/>
      <c r="MPW1048469"/>
      <c r="MPX1048469"/>
      <c r="MPY1048469"/>
      <c r="MPZ1048469"/>
      <c r="MQA1048469"/>
      <c r="MQB1048469"/>
      <c r="MQC1048469"/>
      <c r="MQD1048469"/>
      <c r="MQE1048469"/>
      <c r="MQF1048469"/>
      <c r="MQG1048469"/>
      <c r="MQH1048469"/>
      <c r="MQI1048469"/>
      <c r="MQJ1048469"/>
      <c r="MQK1048469"/>
      <c r="MQL1048469"/>
      <c r="MQM1048469"/>
      <c r="MQN1048469"/>
      <c r="MQO1048469"/>
      <c r="MQP1048469"/>
      <c r="MQQ1048469"/>
      <c r="MQR1048469"/>
      <c r="MQS1048469"/>
      <c r="MQT1048469"/>
      <c r="MQU1048469"/>
      <c r="MQV1048469"/>
      <c r="MQW1048469"/>
      <c r="MQX1048469"/>
      <c r="MQY1048469"/>
      <c r="MQZ1048469"/>
      <c r="MRA1048469"/>
      <c r="MRB1048469"/>
      <c r="MRC1048469"/>
      <c r="MRD1048469"/>
      <c r="MRE1048469"/>
      <c r="MRF1048469"/>
      <c r="MRG1048469"/>
      <c r="MRH1048469"/>
      <c r="MRI1048469"/>
      <c r="MRJ1048469"/>
      <c r="MRK1048469"/>
      <c r="MRL1048469"/>
      <c r="MRM1048469"/>
      <c r="MRN1048469"/>
      <c r="MRO1048469"/>
      <c r="MRP1048469"/>
      <c r="MRQ1048469"/>
      <c r="MRR1048469"/>
      <c r="MRS1048469"/>
      <c r="MRT1048469"/>
      <c r="MRU1048469"/>
      <c r="MRV1048469"/>
      <c r="MRW1048469"/>
      <c r="MRX1048469"/>
      <c r="MRY1048469"/>
      <c r="MRZ1048469"/>
      <c r="MSA1048469"/>
      <c r="MSB1048469"/>
      <c r="MSC1048469"/>
      <c r="MSD1048469"/>
      <c r="MSE1048469"/>
      <c r="MSF1048469"/>
      <c r="MSG1048469"/>
      <c r="MSH1048469"/>
      <c r="MSI1048469"/>
      <c r="MSJ1048469"/>
      <c r="MSK1048469"/>
      <c r="MSL1048469"/>
      <c r="MSM1048469"/>
      <c r="MSN1048469"/>
      <c r="MSO1048469"/>
      <c r="MSP1048469"/>
      <c r="MSQ1048469"/>
      <c r="MSR1048469"/>
      <c r="MSS1048469"/>
      <c r="MST1048469"/>
      <c r="MSU1048469"/>
      <c r="MSV1048469"/>
      <c r="MSW1048469"/>
      <c r="MSX1048469"/>
      <c r="MSY1048469"/>
      <c r="MSZ1048469"/>
      <c r="MTA1048469"/>
      <c r="MTB1048469"/>
      <c r="MTC1048469"/>
      <c r="MTD1048469"/>
      <c r="MTE1048469"/>
      <c r="MTF1048469"/>
      <c r="MTG1048469"/>
      <c r="MTH1048469"/>
      <c r="MTI1048469"/>
      <c r="MTJ1048469"/>
      <c r="MTK1048469"/>
      <c r="MTL1048469"/>
      <c r="MTM1048469"/>
      <c r="MTN1048469"/>
      <c r="MTO1048469"/>
      <c r="MTP1048469"/>
      <c r="MTQ1048469"/>
      <c r="MTR1048469"/>
      <c r="MTS1048469"/>
      <c r="MTT1048469"/>
      <c r="MTU1048469"/>
      <c r="MTV1048469"/>
      <c r="MTW1048469"/>
      <c r="MTX1048469"/>
      <c r="MTY1048469"/>
      <c r="MTZ1048469"/>
      <c r="MUA1048469"/>
      <c r="MUB1048469"/>
      <c r="MUC1048469"/>
      <c r="MUD1048469"/>
      <c r="MUE1048469"/>
      <c r="MUF1048469"/>
      <c r="MUG1048469"/>
      <c r="MUH1048469"/>
      <c r="MUI1048469"/>
      <c r="MUJ1048469"/>
      <c r="MUK1048469"/>
      <c r="MUL1048469"/>
      <c r="MUM1048469"/>
      <c r="MUN1048469"/>
      <c r="MUO1048469"/>
      <c r="MUP1048469"/>
      <c r="MUQ1048469"/>
      <c r="MUR1048469"/>
      <c r="MUS1048469"/>
      <c r="MUT1048469"/>
      <c r="MUU1048469"/>
      <c r="MUV1048469"/>
      <c r="MUW1048469"/>
      <c r="MUX1048469"/>
      <c r="MUY1048469"/>
      <c r="MUZ1048469"/>
      <c r="MVA1048469"/>
      <c r="MVB1048469"/>
      <c r="MVC1048469"/>
      <c r="MVD1048469"/>
      <c r="MVE1048469"/>
      <c r="MVF1048469"/>
      <c r="MVG1048469"/>
      <c r="MVH1048469"/>
      <c r="MVI1048469"/>
      <c r="MVJ1048469"/>
      <c r="MVK1048469"/>
      <c r="MVL1048469"/>
      <c r="MVM1048469"/>
      <c r="MVN1048469"/>
      <c r="MVO1048469"/>
      <c r="MVP1048469"/>
      <c r="MVQ1048469"/>
      <c r="MVR1048469"/>
      <c r="MVS1048469"/>
      <c r="MVT1048469"/>
      <c r="MVU1048469"/>
      <c r="MVV1048469"/>
      <c r="MVW1048469"/>
      <c r="MVX1048469"/>
      <c r="MVY1048469"/>
      <c r="MVZ1048469"/>
      <c r="MWA1048469"/>
      <c r="MWB1048469"/>
      <c r="MWC1048469"/>
      <c r="MWD1048469"/>
      <c r="MWE1048469"/>
      <c r="MWF1048469"/>
      <c r="MWG1048469"/>
      <c r="MWH1048469"/>
      <c r="MWI1048469"/>
      <c r="MWJ1048469"/>
      <c r="MWK1048469"/>
      <c r="MWL1048469"/>
      <c r="MWM1048469"/>
      <c r="MWN1048469"/>
      <c r="MWO1048469"/>
      <c r="MWP1048469"/>
      <c r="MWQ1048469"/>
      <c r="MWR1048469"/>
      <c r="MWS1048469"/>
      <c r="MWT1048469"/>
      <c r="MWU1048469"/>
      <c r="MWV1048469"/>
      <c r="MWW1048469"/>
      <c r="MWX1048469"/>
      <c r="MWY1048469"/>
      <c r="MWZ1048469"/>
      <c r="MXA1048469"/>
      <c r="MXB1048469"/>
      <c r="MXC1048469"/>
      <c r="MXD1048469"/>
      <c r="MXE1048469"/>
      <c r="MXF1048469"/>
      <c r="MXG1048469"/>
      <c r="MXH1048469"/>
      <c r="MXI1048469"/>
      <c r="MXJ1048469"/>
      <c r="MXK1048469"/>
      <c r="MXL1048469"/>
      <c r="MXM1048469"/>
      <c r="MXN1048469"/>
      <c r="MXO1048469"/>
      <c r="MXP1048469"/>
      <c r="MXQ1048469"/>
      <c r="MXR1048469"/>
      <c r="MXS1048469"/>
      <c r="MXT1048469"/>
      <c r="MXU1048469"/>
      <c r="MXV1048469"/>
      <c r="MXW1048469"/>
      <c r="MXX1048469"/>
      <c r="MXY1048469"/>
      <c r="MXZ1048469"/>
      <c r="MYA1048469"/>
      <c r="MYB1048469"/>
      <c r="MYC1048469"/>
      <c r="MYD1048469"/>
      <c r="MYE1048469"/>
      <c r="MYF1048469"/>
      <c r="MYG1048469"/>
      <c r="MYH1048469"/>
      <c r="MYI1048469"/>
      <c r="MYJ1048469"/>
      <c r="MYK1048469"/>
      <c r="MYL1048469"/>
      <c r="MYM1048469"/>
      <c r="MYN1048469"/>
      <c r="MYO1048469"/>
      <c r="MYP1048469"/>
      <c r="MYQ1048469"/>
      <c r="MYR1048469"/>
      <c r="MYS1048469"/>
      <c r="MYT1048469"/>
      <c r="MYU1048469"/>
      <c r="MYV1048469"/>
      <c r="MYW1048469"/>
      <c r="MYX1048469"/>
      <c r="MYY1048469"/>
      <c r="MYZ1048469"/>
      <c r="MZA1048469"/>
      <c r="MZB1048469"/>
      <c r="MZC1048469"/>
      <c r="MZD1048469"/>
      <c r="MZE1048469"/>
      <c r="MZF1048469"/>
      <c r="MZG1048469"/>
      <c r="MZH1048469"/>
      <c r="MZI1048469"/>
      <c r="MZJ1048469"/>
      <c r="MZK1048469"/>
      <c r="MZL1048469"/>
      <c r="MZM1048469"/>
      <c r="MZN1048469"/>
      <c r="MZO1048469"/>
      <c r="MZP1048469"/>
      <c r="MZQ1048469"/>
      <c r="MZR1048469"/>
      <c r="MZS1048469"/>
      <c r="MZT1048469"/>
      <c r="MZU1048469"/>
      <c r="MZV1048469"/>
      <c r="MZW1048469"/>
      <c r="MZX1048469"/>
      <c r="MZY1048469"/>
      <c r="MZZ1048469"/>
      <c r="NAA1048469"/>
      <c r="NAB1048469"/>
      <c r="NAC1048469"/>
      <c r="NAD1048469"/>
      <c r="NAE1048469"/>
      <c r="NAF1048469"/>
      <c r="NAG1048469"/>
      <c r="NAH1048469"/>
      <c r="NAI1048469"/>
      <c r="NAJ1048469"/>
      <c r="NAK1048469"/>
      <c r="NAL1048469"/>
      <c r="NAM1048469"/>
      <c r="NAN1048469"/>
      <c r="NAO1048469"/>
      <c r="NAP1048469"/>
      <c r="NAQ1048469"/>
      <c r="NAR1048469"/>
      <c r="NAS1048469"/>
      <c r="NAT1048469"/>
      <c r="NAU1048469"/>
      <c r="NAV1048469"/>
      <c r="NAW1048469"/>
      <c r="NAX1048469"/>
      <c r="NAY1048469"/>
      <c r="NAZ1048469"/>
      <c r="NBA1048469"/>
      <c r="NBB1048469"/>
      <c r="NBC1048469"/>
      <c r="NBD1048469"/>
      <c r="NBE1048469"/>
      <c r="NBF1048469"/>
      <c r="NBG1048469"/>
      <c r="NBH1048469"/>
      <c r="NBI1048469"/>
      <c r="NBJ1048469"/>
      <c r="NBK1048469"/>
      <c r="NBL1048469"/>
      <c r="NBM1048469"/>
      <c r="NBN1048469"/>
      <c r="NBO1048469"/>
      <c r="NBP1048469"/>
      <c r="NBQ1048469"/>
      <c r="NBR1048469"/>
      <c r="NBS1048469"/>
      <c r="NBT1048469"/>
      <c r="NBU1048469"/>
      <c r="NBV1048469"/>
      <c r="NBW1048469"/>
      <c r="NBX1048469"/>
      <c r="NBY1048469"/>
      <c r="NBZ1048469"/>
      <c r="NCA1048469"/>
      <c r="NCB1048469"/>
      <c r="NCC1048469"/>
      <c r="NCD1048469"/>
      <c r="NCE1048469"/>
      <c r="NCF1048469"/>
      <c r="NCG1048469"/>
      <c r="NCH1048469"/>
      <c r="NCI1048469"/>
      <c r="NCJ1048469"/>
      <c r="NCK1048469"/>
      <c r="NCL1048469"/>
      <c r="NCM1048469"/>
      <c r="NCN1048469"/>
      <c r="NCO1048469"/>
      <c r="NCP1048469"/>
      <c r="NCQ1048469"/>
      <c r="NCR1048469"/>
      <c r="NCS1048469"/>
      <c r="NCT1048469"/>
      <c r="NCU1048469"/>
      <c r="NCV1048469"/>
      <c r="NCW1048469"/>
      <c r="NCX1048469"/>
      <c r="NCY1048469"/>
      <c r="NCZ1048469"/>
      <c r="NDA1048469"/>
      <c r="NDB1048469"/>
      <c r="NDC1048469"/>
      <c r="NDD1048469"/>
      <c r="NDE1048469"/>
      <c r="NDF1048469"/>
      <c r="NDG1048469"/>
      <c r="NDH1048469"/>
      <c r="NDI1048469"/>
      <c r="NDJ1048469"/>
      <c r="NDK1048469"/>
      <c r="NDL1048469"/>
      <c r="NDM1048469"/>
      <c r="NDN1048469"/>
      <c r="NDO1048469"/>
      <c r="NDP1048469"/>
      <c r="NDQ1048469"/>
      <c r="NDR1048469"/>
      <c r="NDS1048469"/>
      <c r="NDT1048469"/>
      <c r="NDU1048469"/>
      <c r="NDV1048469"/>
      <c r="NDW1048469"/>
      <c r="NDX1048469"/>
      <c r="NDY1048469"/>
      <c r="NDZ1048469"/>
      <c r="NEA1048469"/>
      <c r="NEB1048469"/>
      <c r="NEC1048469"/>
      <c r="NED1048469"/>
      <c r="NEE1048469"/>
      <c r="NEF1048469"/>
      <c r="NEG1048469"/>
      <c r="NEH1048469"/>
      <c r="NEI1048469"/>
      <c r="NEJ1048469"/>
      <c r="NEK1048469"/>
      <c r="NEL1048469"/>
      <c r="NEM1048469"/>
      <c r="NEN1048469"/>
      <c r="NEO1048469"/>
      <c r="NEP1048469"/>
      <c r="NEQ1048469"/>
      <c r="NER1048469"/>
      <c r="NES1048469"/>
      <c r="NET1048469"/>
      <c r="NEU1048469"/>
      <c r="NEV1048469"/>
      <c r="NEW1048469"/>
      <c r="NEX1048469"/>
      <c r="NEY1048469"/>
      <c r="NEZ1048469"/>
      <c r="NFA1048469"/>
      <c r="NFB1048469"/>
      <c r="NFC1048469"/>
      <c r="NFD1048469"/>
      <c r="NFE1048469"/>
      <c r="NFF1048469"/>
      <c r="NFG1048469"/>
      <c r="NFH1048469"/>
      <c r="NFI1048469"/>
      <c r="NFJ1048469"/>
      <c r="NFK1048469"/>
      <c r="NFL1048469"/>
      <c r="NFM1048469"/>
      <c r="NFN1048469"/>
      <c r="NFO1048469"/>
      <c r="NFP1048469"/>
      <c r="NFQ1048469"/>
      <c r="NFR1048469"/>
      <c r="NFS1048469"/>
      <c r="NFT1048469"/>
      <c r="NFU1048469"/>
      <c r="NFV1048469"/>
      <c r="NFW1048469"/>
      <c r="NFX1048469"/>
      <c r="NFY1048469"/>
      <c r="NFZ1048469"/>
      <c r="NGA1048469"/>
      <c r="NGB1048469"/>
      <c r="NGC1048469"/>
      <c r="NGD1048469"/>
      <c r="NGE1048469"/>
      <c r="NGF1048469"/>
      <c r="NGG1048469"/>
      <c r="NGH1048469"/>
      <c r="NGI1048469"/>
      <c r="NGJ1048469"/>
      <c r="NGK1048469"/>
      <c r="NGL1048469"/>
      <c r="NGM1048469"/>
      <c r="NGN1048469"/>
      <c r="NGO1048469"/>
      <c r="NGP1048469"/>
      <c r="NGQ1048469"/>
      <c r="NGR1048469"/>
      <c r="NGS1048469"/>
      <c r="NGT1048469"/>
      <c r="NGU1048469"/>
      <c r="NGV1048469"/>
      <c r="NGW1048469"/>
      <c r="NGX1048469"/>
      <c r="NGY1048469"/>
      <c r="NGZ1048469"/>
      <c r="NHA1048469"/>
      <c r="NHB1048469"/>
      <c r="NHC1048469"/>
      <c r="NHD1048469"/>
      <c r="NHE1048469"/>
      <c r="NHF1048469"/>
      <c r="NHG1048469"/>
      <c r="NHH1048469"/>
      <c r="NHI1048469"/>
      <c r="NHJ1048469"/>
      <c r="NHK1048469"/>
      <c r="NHL1048469"/>
      <c r="NHM1048469"/>
      <c r="NHN1048469"/>
      <c r="NHO1048469"/>
      <c r="NHP1048469"/>
      <c r="NHQ1048469"/>
      <c r="NHR1048469"/>
      <c r="NHS1048469"/>
      <c r="NHT1048469"/>
      <c r="NHU1048469"/>
      <c r="NHV1048469"/>
      <c r="NHW1048469"/>
      <c r="NHX1048469"/>
      <c r="NHY1048469"/>
      <c r="NHZ1048469"/>
      <c r="NIA1048469"/>
      <c r="NIB1048469"/>
      <c r="NIC1048469"/>
      <c r="NID1048469"/>
      <c r="NIE1048469"/>
      <c r="NIF1048469"/>
      <c r="NIG1048469"/>
      <c r="NIH1048469"/>
      <c r="NII1048469"/>
      <c r="NIJ1048469"/>
      <c r="NIK1048469"/>
      <c r="NIL1048469"/>
      <c r="NIM1048469"/>
      <c r="NIN1048469"/>
      <c r="NIO1048469"/>
      <c r="NIP1048469"/>
      <c r="NIQ1048469"/>
      <c r="NIR1048469"/>
      <c r="NIS1048469"/>
      <c r="NIT1048469"/>
      <c r="NIU1048469"/>
      <c r="NIV1048469"/>
      <c r="NIW1048469"/>
      <c r="NIX1048469"/>
      <c r="NIY1048469"/>
      <c r="NIZ1048469"/>
      <c r="NJA1048469"/>
      <c r="NJB1048469"/>
      <c r="NJC1048469"/>
      <c r="NJD1048469"/>
      <c r="NJE1048469"/>
      <c r="NJF1048469"/>
      <c r="NJG1048469"/>
      <c r="NJH1048469"/>
      <c r="NJI1048469"/>
      <c r="NJJ1048469"/>
      <c r="NJK1048469"/>
      <c r="NJL1048469"/>
      <c r="NJM1048469"/>
      <c r="NJN1048469"/>
      <c r="NJO1048469"/>
      <c r="NJP1048469"/>
      <c r="NJQ1048469"/>
      <c r="NJR1048469"/>
      <c r="NJS1048469"/>
      <c r="NJT1048469"/>
      <c r="NJU1048469"/>
      <c r="NJV1048469"/>
      <c r="NJW1048469"/>
      <c r="NJX1048469"/>
      <c r="NJY1048469"/>
      <c r="NJZ1048469"/>
      <c r="NKA1048469"/>
      <c r="NKB1048469"/>
      <c r="NKC1048469"/>
      <c r="NKD1048469"/>
      <c r="NKE1048469"/>
      <c r="NKF1048469"/>
      <c r="NKG1048469"/>
      <c r="NKH1048469"/>
      <c r="NKI1048469"/>
      <c r="NKJ1048469"/>
      <c r="NKK1048469"/>
      <c r="NKL1048469"/>
      <c r="NKM1048469"/>
      <c r="NKN1048469"/>
      <c r="NKO1048469"/>
      <c r="NKP1048469"/>
      <c r="NKQ1048469"/>
      <c r="NKR1048469"/>
      <c r="NKS1048469"/>
      <c r="NKT1048469"/>
      <c r="NKU1048469"/>
      <c r="NKV1048469"/>
      <c r="NKW1048469"/>
      <c r="NKX1048469"/>
      <c r="NKY1048469"/>
      <c r="NKZ1048469"/>
      <c r="NLA1048469"/>
      <c r="NLB1048469"/>
      <c r="NLC1048469"/>
      <c r="NLD1048469"/>
      <c r="NLE1048469"/>
      <c r="NLF1048469"/>
      <c r="NLG1048469"/>
      <c r="NLH1048469"/>
      <c r="NLI1048469"/>
      <c r="NLJ1048469"/>
      <c r="NLK1048469"/>
      <c r="NLL1048469"/>
      <c r="NLM1048469"/>
      <c r="NLN1048469"/>
      <c r="NLO1048469"/>
      <c r="NLP1048469"/>
      <c r="NLQ1048469"/>
      <c r="NLR1048469"/>
      <c r="NLS1048469"/>
      <c r="NLT1048469"/>
      <c r="NLU1048469"/>
      <c r="NLV1048469"/>
      <c r="NLW1048469"/>
      <c r="NLX1048469"/>
      <c r="NLY1048469"/>
      <c r="NLZ1048469"/>
      <c r="NMA1048469"/>
      <c r="NMB1048469"/>
      <c r="NMC1048469"/>
      <c r="NMD1048469"/>
      <c r="NME1048469"/>
      <c r="NMF1048469"/>
      <c r="NMG1048469"/>
      <c r="NMH1048469"/>
      <c r="NMI1048469"/>
      <c r="NMJ1048469"/>
      <c r="NMK1048469"/>
      <c r="NML1048469"/>
      <c r="NMM1048469"/>
      <c r="NMN1048469"/>
      <c r="NMO1048469"/>
      <c r="NMP1048469"/>
      <c r="NMQ1048469"/>
      <c r="NMR1048469"/>
      <c r="NMS1048469"/>
      <c r="NMT1048469"/>
      <c r="NMU1048469"/>
      <c r="NMV1048469"/>
      <c r="NMW1048469"/>
      <c r="NMX1048469"/>
      <c r="NMY1048469"/>
      <c r="NMZ1048469"/>
      <c r="NNA1048469"/>
      <c r="NNB1048469"/>
      <c r="NNC1048469"/>
      <c r="NND1048469"/>
      <c r="NNE1048469"/>
      <c r="NNF1048469"/>
      <c r="NNG1048469"/>
      <c r="NNH1048469"/>
      <c r="NNI1048469"/>
      <c r="NNJ1048469"/>
      <c r="NNK1048469"/>
      <c r="NNL1048469"/>
      <c r="NNM1048469"/>
      <c r="NNN1048469"/>
      <c r="NNO1048469"/>
      <c r="NNP1048469"/>
      <c r="NNQ1048469"/>
      <c r="NNR1048469"/>
      <c r="NNS1048469"/>
      <c r="NNT1048469"/>
      <c r="NNU1048469"/>
      <c r="NNV1048469"/>
      <c r="NNW1048469"/>
      <c r="NNX1048469"/>
      <c r="NNY1048469"/>
      <c r="NNZ1048469"/>
      <c r="NOA1048469"/>
      <c r="NOB1048469"/>
      <c r="NOC1048469"/>
      <c r="NOD1048469"/>
      <c r="NOE1048469"/>
      <c r="NOF1048469"/>
      <c r="NOG1048469"/>
      <c r="NOH1048469"/>
      <c r="NOI1048469"/>
      <c r="NOJ1048469"/>
      <c r="NOK1048469"/>
      <c r="NOL1048469"/>
      <c r="NOM1048469"/>
      <c r="NON1048469"/>
      <c r="NOO1048469"/>
      <c r="NOP1048469"/>
      <c r="NOQ1048469"/>
      <c r="NOR1048469"/>
      <c r="NOS1048469"/>
      <c r="NOT1048469"/>
      <c r="NOU1048469"/>
      <c r="NOV1048469"/>
      <c r="NOW1048469"/>
      <c r="NOX1048469"/>
      <c r="NOY1048469"/>
      <c r="NOZ1048469"/>
      <c r="NPA1048469"/>
      <c r="NPB1048469"/>
      <c r="NPC1048469"/>
      <c r="NPD1048469"/>
      <c r="NPE1048469"/>
      <c r="NPF1048469"/>
      <c r="NPG1048469"/>
      <c r="NPH1048469"/>
      <c r="NPI1048469"/>
      <c r="NPJ1048469"/>
      <c r="NPK1048469"/>
      <c r="NPL1048469"/>
      <c r="NPM1048469"/>
      <c r="NPN1048469"/>
      <c r="NPO1048469"/>
      <c r="NPP1048469"/>
      <c r="NPQ1048469"/>
      <c r="NPR1048469"/>
      <c r="NPS1048469"/>
      <c r="NPT1048469"/>
      <c r="NPU1048469"/>
      <c r="NPV1048469"/>
      <c r="NPW1048469"/>
      <c r="NPX1048469"/>
      <c r="NPY1048469"/>
      <c r="NPZ1048469"/>
      <c r="NQA1048469"/>
      <c r="NQB1048469"/>
      <c r="NQC1048469"/>
      <c r="NQD1048469"/>
      <c r="NQE1048469"/>
      <c r="NQF1048469"/>
      <c r="NQG1048469"/>
      <c r="NQH1048469"/>
      <c r="NQI1048469"/>
      <c r="NQJ1048469"/>
      <c r="NQK1048469"/>
      <c r="NQL1048469"/>
      <c r="NQM1048469"/>
      <c r="NQN1048469"/>
      <c r="NQO1048469"/>
      <c r="NQP1048469"/>
      <c r="NQQ1048469"/>
      <c r="NQR1048469"/>
      <c r="NQS1048469"/>
      <c r="NQT1048469"/>
      <c r="NQU1048469"/>
      <c r="NQV1048469"/>
      <c r="NQW1048469"/>
      <c r="NQX1048469"/>
      <c r="NQY1048469"/>
      <c r="NQZ1048469"/>
      <c r="NRA1048469"/>
      <c r="NRB1048469"/>
      <c r="NRC1048469"/>
      <c r="NRD1048469"/>
      <c r="NRE1048469"/>
      <c r="NRF1048469"/>
      <c r="NRG1048469"/>
      <c r="NRH1048469"/>
      <c r="NRI1048469"/>
      <c r="NRJ1048469"/>
      <c r="NRK1048469"/>
      <c r="NRL1048469"/>
      <c r="NRM1048469"/>
      <c r="NRN1048469"/>
      <c r="NRO1048469"/>
      <c r="NRP1048469"/>
      <c r="NRQ1048469"/>
      <c r="NRR1048469"/>
      <c r="NRS1048469"/>
      <c r="NRT1048469"/>
      <c r="NRU1048469"/>
      <c r="NRV1048469"/>
      <c r="NRW1048469"/>
      <c r="NRX1048469"/>
      <c r="NRY1048469"/>
      <c r="NRZ1048469"/>
      <c r="NSA1048469"/>
      <c r="NSB1048469"/>
      <c r="NSC1048469"/>
      <c r="NSD1048469"/>
      <c r="NSE1048469"/>
      <c r="NSF1048469"/>
      <c r="NSG1048469"/>
      <c r="NSH1048469"/>
      <c r="NSI1048469"/>
      <c r="NSJ1048469"/>
      <c r="NSK1048469"/>
      <c r="NSL1048469"/>
      <c r="NSM1048469"/>
      <c r="NSN1048469"/>
      <c r="NSO1048469"/>
      <c r="NSP1048469"/>
      <c r="NSQ1048469"/>
      <c r="NSR1048469"/>
      <c r="NSS1048469"/>
      <c r="NST1048469"/>
      <c r="NSU1048469"/>
      <c r="NSV1048469"/>
      <c r="NSW1048469"/>
      <c r="NSX1048469"/>
      <c r="NSY1048469"/>
      <c r="NSZ1048469"/>
      <c r="NTA1048469"/>
      <c r="NTB1048469"/>
      <c r="NTC1048469"/>
      <c r="NTD1048469"/>
      <c r="NTE1048469"/>
      <c r="NTF1048469"/>
      <c r="NTG1048469"/>
      <c r="NTH1048469"/>
      <c r="NTI1048469"/>
      <c r="NTJ1048469"/>
      <c r="NTK1048469"/>
      <c r="NTL1048469"/>
      <c r="NTM1048469"/>
      <c r="NTN1048469"/>
      <c r="NTO1048469"/>
      <c r="NTP1048469"/>
      <c r="NTQ1048469"/>
      <c r="NTR1048469"/>
      <c r="NTS1048469"/>
      <c r="NTT1048469"/>
      <c r="NTU1048469"/>
      <c r="NTV1048469"/>
      <c r="NTW1048469"/>
      <c r="NTX1048469"/>
      <c r="NTY1048469"/>
      <c r="NTZ1048469"/>
      <c r="NUA1048469"/>
      <c r="NUB1048469"/>
      <c r="NUC1048469"/>
      <c r="NUD1048469"/>
      <c r="NUE1048469"/>
      <c r="NUF1048469"/>
      <c r="NUG1048469"/>
      <c r="NUH1048469"/>
      <c r="NUI1048469"/>
      <c r="NUJ1048469"/>
      <c r="NUK1048469"/>
      <c r="NUL1048469"/>
      <c r="NUM1048469"/>
      <c r="NUN1048469"/>
      <c r="NUO1048469"/>
      <c r="NUP1048469"/>
      <c r="NUQ1048469"/>
      <c r="NUR1048469"/>
      <c r="NUS1048469"/>
      <c r="NUT1048469"/>
      <c r="NUU1048469"/>
      <c r="NUV1048469"/>
      <c r="NUW1048469"/>
      <c r="NUX1048469"/>
      <c r="NUY1048469"/>
      <c r="NUZ1048469"/>
      <c r="NVA1048469"/>
      <c r="NVB1048469"/>
      <c r="NVC1048469"/>
      <c r="NVD1048469"/>
      <c r="NVE1048469"/>
      <c r="NVF1048469"/>
      <c r="NVG1048469"/>
      <c r="NVH1048469"/>
      <c r="NVI1048469"/>
      <c r="NVJ1048469"/>
      <c r="NVK1048469"/>
      <c r="NVL1048469"/>
      <c r="NVM1048469"/>
      <c r="NVN1048469"/>
      <c r="NVO1048469"/>
      <c r="NVP1048469"/>
      <c r="NVQ1048469"/>
      <c r="NVR1048469"/>
      <c r="NVS1048469"/>
      <c r="NVT1048469"/>
      <c r="NVU1048469"/>
      <c r="NVV1048469"/>
      <c r="NVW1048469"/>
      <c r="NVX1048469"/>
      <c r="NVY1048469"/>
      <c r="NVZ1048469"/>
      <c r="NWA1048469"/>
      <c r="NWB1048469"/>
      <c r="NWC1048469"/>
      <c r="NWD1048469"/>
      <c r="NWE1048469"/>
      <c r="NWF1048469"/>
      <c r="NWG1048469"/>
      <c r="NWH1048469"/>
      <c r="NWI1048469"/>
      <c r="NWJ1048469"/>
      <c r="NWK1048469"/>
      <c r="NWL1048469"/>
      <c r="NWM1048469"/>
      <c r="NWN1048469"/>
      <c r="NWO1048469"/>
      <c r="NWP1048469"/>
      <c r="NWQ1048469"/>
      <c r="NWR1048469"/>
      <c r="NWS1048469"/>
      <c r="NWT1048469"/>
      <c r="NWU1048469"/>
      <c r="NWV1048469"/>
      <c r="NWW1048469"/>
      <c r="NWX1048469"/>
      <c r="NWY1048469"/>
      <c r="NWZ1048469"/>
      <c r="NXA1048469"/>
      <c r="NXB1048469"/>
      <c r="NXC1048469"/>
      <c r="NXD1048469"/>
      <c r="NXE1048469"/>
      <c r="NXF1048469"/>
      <c r="NXG1048469"/>
      <c r="NXH1048469"/>
      <c r="NXI1048469"/>
      <c r="NXJ1048469"/>
      <c r="NXK1048469"/>
      <c r="NXL1048469"/>
      <c r="NXM1048469"/>
      <c r="NXN1048469"/>
      <c r="NXO1048469"/>
      <c r="NXP1048469"/>
      <c r="NXQ1048469"/>
      <c r="NXR1048469"/>
      <c r="NXS1048469"/>
      <c r="NXT1048469"/>
      <c r="NXU1048469"/>
      <c r="NXV1048469"/>
      <c r="NXW1048469"/>
      <c r="NXX1048469"/>
      <c r="NXY1048469"/>
      <c r="NXZ1048469"/>
      <c r="NYA1048469"/>
      <c r="NYB1048469"/>
      <c r="NYC1048469"/>
      <c r="NYD1048469"/>
      <c r="NYE1048469"/>
      <c r="NYF1048469"/>
      <c r="NYG1048469"/>
      <c r="NYH1048469"/>
      <c r="NYI1048469"/>
      <c r="NYJ1048469"/>
      <c r="NYK1048469"/>
      <c r="NYL1048469"/>
      <c r="NYM1048469"/>
      <c r="NYN1048469"/>
      <c r="NYO1048469"/>
      <c r="NYP1048469"/>
      <c r="NYQ1048469"/>
      <c r="NYR1048469"/>
      <c r="NYS1048469"/>
      <c r="NYT1048469"/>
      <c r="NYU1048469"/>
      <c r="NYV1048469"/>
      <c r="NYW1048469"/>
      <c r="NYX1048469"/>
      <c r="NYY1048469"/>
      <c r="NYZ1048469"/>
      <c r="NZA1048469"/>
      <c r="NZB1048469"/>
      <c r="NZC1048469"/>
      <c r="NZD1048469"/>
      <c r="NZE1048469"/>
      <c r="NZF1048469"/>
      <c r="NZG1048469"/>
      <c r="NZH1048469"/>
      <c r="NZI1048469"/>
      <c r="NZJ1048469"/>
      <c r="NZK1048469"/>
      <c r="NZL1048469"/>
      <c r="NZM1048469"/>
      <c r="NZN1048469"/>
      <c r="NZO1048469"/>
      <c r="NZP1048469"/>
      <c r="NZQ1048469"/>
      <c r="NZR1048469"/>
      <c r="NZS1048469"/>
      <c r="NZT1048469"/>
      <c r="NZU1048469"/>
      <c r="NZV1048469"/>
      <c r="NZW1048469"/>
      <c r="NZX1048469"/>
      <c r="NZY1048469"/>
      <c r="NZZ1048469"/>
      <c r="OAA1048469"/>
      <c r="OAB1048469"/>
      <c r="OAC1048469"/>
      <c r="OAD1048469"/>
      <c r="OAE1048469"/>
      <c r="OAF1048469"/>
      <c r="OAG1048469"/>
      <c r="OAH1048469"/>
      <c r="OAI1048469"/>
      <c r="OAJ1048469"/>
      <c r="OAK1048469"/>
      <c r="OAL1048469"/>
      <c r="OAM1048469"/>
      <c r="OAN1048469"/>
      <c r="OAO1048469"/>
      <c r="OAP1048469"/>
      <c r="OAQ1048469"/>
      <c r="OAR1048469"/>
      <c r="OAS1048469"/>
      <c r="OAT1048469"/>
      <c r="OAU1048469"/>
      <c r="OAV1048469"/>
      <c r="OAW1048469"/>
      <c r="OAX1048469"/>
      <c r="OAY1048469"/>
      <c r="OAZ1048469"/>
      <c r="OBA1048469"/>
      <c r="OBB1048469"/>
      <c r="OBC1048469"/>
      <c r="OBD1048469"/>
      <c r="OBE1048469"/>
      <c r="OBF1048469"/>
      <c r="OBG1048469"/>
      <c r="OBH1048469"/>
      <c r="OBI1048469"/>
      <c r="OBJ1048469"/>
      <c r="OBK1048469"/>
      <c r="OBL1048469"/>
      <c r="OBM1048469"/>
      <c r="OBN1048469"/>
      <c r="OBO1048469"/>
      <c r="OBP1048469"/>
      <c r="OBQ1048469"/>
      <c r="OBR1048469"/>
      <c r="OBS1048469"/>
      <c r="OBT1048469"/>
      <c r="OBU1048469"/>
      <c r="OBV1048469"/>
      <c r="OBW1048469"/>
      <c r="OBX1048469"/>
      <c r="OBY1048469"/>
      <c r="OBZ1048469"/>
      <c r="OCA1048469"/>
      <c r="OCB1048469"/>
      <c r="OCC1048469"/>
      <c r="OCD1048469"/>
      <c r="OCE1048469"/>
      <c r="OCF1048469"/>
      <c r="OCG1048469"/>
      <c r="OCH1048469"/>
      <c r="OCI1048469"/>
      <c r="OCJ1048469"/>
      <c r="OCK1048469"/>
      <c r="OCL1048469"/>
      <c r="OCM1048469"/>
      <c r="OCN1048469"/>
      <c r="OCO1048469"/>
      <c r="OCP1048469"/>
      <c r="OCQ1048469"/>
      <c r="OCR1048469"/>
      <c r="OCS1048469"/>
      <c r="OCT1048469"/>
      <c r="OCU1048469"/>
      <c r="OCV1048469"/>
      <c r="OCW1048469"/>
      <c r="OCX1048469"/>
      <c r="OCY1048469"/>
      <c r="OCZ1048469"/>
      <c r="ODA1048469"/>
      <c r="ODB1048469"/>
      <c r="ODC1048469"/>
      <c r="ODD1048469"/>
      <c r="ODE1048469"/>
      <c r="ODF1048469"/>
      <c r="ODG1048469"/>
      <c r="ODH1048469"/>
      <c r="ODI1048469"/>
      <c r="ODJ1048469"/>
      <c r="ODK1048469"/>
      <c r="ODL1048469"/>
      <c r="ODM1048469"/>
      <c r="ODN1048469"/>
      <c r="ODO1048469"/>
      <c r="ODP1048469"/>
      <c r="ODQ1048469"/>
      <c r="ODR1048469"/>
      <c r="ODS1048469"/>
      <c r="ODT1048469"/>
      <c r="ODU1048469"/>
      <c r="ODV1048469"/>
      <c r="ODW1048469"/>
      <c r="ODX1048469"/>
      <c r="ODY1048469"/>
      <c r="ODZ1048469"/>
      <c r="OEA1048469"/>
      <c r="OEB1048469"/>
      <c r="OEC1048469"/>
      <c r="OED1048469"/>
      <c r="OEE1048469"/>
      <c r="OEF1048469"/>
      <c r="OEG1048469"/>
      <c r="OEH1048469"/>
      <c r="OEI1048469"/>
      <c r="OEJ1048469"/>
      <c r="OEK1048469"/>
      <c r="OEL1048469"/>
      <c r="OEM1048469"/>
      <c r="OEN1048469"/>
      <c r="OEO1048469"/>
      <c r="OEP1048469"/>
      <c r="OEQ1048469"/>
      <c r="OER1048469"/>
      <c r="OES1048469"/>
      <c r="OET1048469"/>
      <c r="OEU1048469"/>
      <c r="OEV1048469"/>
      <c r="OEW1048469"/>
      <c r="OEX1048469"/>
      <c r="OEY1048469"/>
      <c r="OEZ1048469"/>
      <c r="OFA1048469"/>
      <c r="OFB1048469"/>
      <c r="OFC1048469"/>
      <c r="OFD1048469"/>
      <c r="OFE1048469"/>
      <c r="OFF1048469"/>
      <c r="OFG1048469"/>
      <c r="OFH1048469"/>
      <c r="OFI1048469"/>
      <c r="OFJ1048469"/>
      <c r="OFK1048469"/>
      <c r="OFL1048469"/>
      <c r="OFM1048469"/>
      <c r="OFN1048469"/>
      <c r="OFO1048469"/>
      <c r="OFP1048469"/>
      <c r="OFQ1048469"/>
      <c r="OFR1048469"/>
      <c r="OFS1048469"/>
      <c r="OFT1048469"/>
      <c r="OFU1048469"/>
      <c r="OFV1048469"/>
      <c r="OFW1048469"/>
      <c r="OFX1048469"/>
      <c r="OFY1048469"/>
      <c r="OFZ1048469"/>
      <c r="OGA1048469"/>
      <c r="OGB1048469"/>
      <c r="OGC1048469"/>
      <c r="OGD1048469"/>
      <c r="OGE1048469"/>
      <c r="OGF1048469"/>
      <c r="OGG1048469"/>
      <c r="OGH1048469"/>
      <c r="OGI1048469"/>
      <c r="OGJ1048469"/>
      <c r="OGK1048469"/>
      <c r="OGL1048469"/>
      <c r="OGM1048469"/>
      <c r="OGN1048469"/>
      <c r="OGO1048469"/>
      <c r="OGP1048469"/>
      <c r="OGQ1048469"/>
      <c r="OGR1048469"/>
      <c r="OGS1048469"/>
      <c r="OGT1048469"/>
      <c r="OGU1048469"/>
      <c r="OGV1048469"/>
      <c r="OGW1048469"/>
      <c r="OGX1048469"/>
      <c r="OGY1048469"/>
      <c r="OGZ1048469"/>
      <c r="OHA1048469"/>
      <c r="OHB1048469"/>
      <c r="OHC1048469"/>
      <c r="OHD1048469"/>
      <c r="OHE1048469"/>
      <c r="OHF1048469"/>
      <c r="OHG1048469"/>
      <c r="OHH1048469"/>
      <c r="OHI1048469"/>
      <c r="OHJ1048469"/>
      <c r="OHK1048469"/>
      <c r="OHL1048469"/>
      <c r="OHM1048469"/>
      <c r="OHN1048469"/>
      <c r="OHO1048469"/>
      <c r="OHP1048469"/>
      <c r="OHQ1048469"/>
      <c r="OHR1048469"/>
      <c r="OHS1048469"/>
      <c r="OHT1048469"/>
      <c r="OHU1048469"/>
      <c r="OHV1048469"/>
      <c r="OHW1048469"/>
      <c r="OHX1048469"/>
      <c r="OHY1048469"/>
      <c r="OHZ1048469"/>
      <c r="OIA1048469"/>
      <c r="OIB1048469"/>
      <c r="OIC1048469"/>
      <c r="OID1048469"/>
      <c r="OIE1048469"/>
      <c r="OIF1048469"/>
      <c r="OIG1048469"/>
      <c r="OIH1048469"/>
      <c r="OII1048469"/>
      <c r="OIJ1048469"/>
      <c r="OIK1048469"/>
      <c r="OIL1048469"/>
      <c r="OIM1048469"/>
      <c r="OIN1048469"/>
      <c r="OIO1048469"/>
      <c r="OIP1048469"/>
      <c r="OIQ1048469"/>
      <c r="OIR1048469"/>
      <c r="OIS1048469"/>
      <c r="OIT1048469"/>
      <c r="OIU1048469"/>
      <c r="OIV1048469"/>
      <c r="OIW1048469"/>
      <c r="OIX1048469"/>
      <c r="OIY1048469"/>
      <c r="OIZ1048469"/>
      <c r="OJA1048469"/>
      <c r="OJB1048469"/>
      <c r="OJC1048469"/>
      <c r="OJD1048469"/>
      <c r="OJE1048469"/>
      <c r="OJF1048469"/>
      <c r="OJG1048469"/>
      <c r="OJH1048469"/>
      <c r="OJI1048469"/>
      <c r="OJJ1048469"/>
      <c r="OJK1048469"/>
      <c r="OJL1048469"/>
      <c r="OJM1048469"/>
      <c r="OJN1048469"/>
      <c r="OJO1048469"/>
      <c r="OJP1048469"/>
      <c r="OJQ1048469"/>
      <c r="OJR1048469"/>
      <c r="OJS1048469"/>
      <c r="OJT1048469"/>
      <c r="OJU1048469"/>
      <c r="OJV1048469"/>
      <c r="OJW1048469"/>
      <c r="OJX1048469"/>
      <c r="OJY1048469"/>
      <c r="OJZ1048469"/>
      <c r="OKA1048469"/>
      <c r="OKB1048469"/>
      <c r="OKC1048469"/>
      <c r="OKD1048469"/>
      <c r="OKE1048469"/>
      <c r="OKF1048469"/>
      <c r="OKG1048469"/>
      <c r="OKH1048469"/>
      <c r="OKI1048469"/>
      <c r="OKJ1048469"/>
      <c r="OKK1048469"/>
      <c r="OKL1048469"/>
      <c r="OKM1048469"/>
      <c r="OKN1048469"/>
      <c r="OKO1048469"/>
      <c r="OKP1048469"/>
      <c r="OKQ1048469"/>
      <c r="OKR1048469"/>
      <c r="OKS1048469"/>
      <c r="OKT1048469"/>
      <c r="OKU1048469"/>
      <c r="OKV1048469"/>
      <c r="OKW1048469"/>
      <c r="OKX1048469"/>
      <c r="OKY1048469"/>
      <c r="OKZ1048469"/>
      <c r="OLA1048469"/>
      <c r="OLB1048469"/>
      <c r="OLC1048469"/>
      <c r="OLD1048469"/>
      <c r="OLE1048469"/>
      <c r="OLF1048469"/>
      <c r="OLG1048469"/>
      <c r="OLH1048469"/>
      <c r="OLI1048469"/>
      <c r="OLJ1048469"/>
      <c r="OLK1048469"/>
      <c r="OLL1048469"/>
      <c r="OLM1048469"/>
      <c r="OLN1048469"/>
      <c r="OLO1048469"/>
      <c r="OLP1048469"/>
      <c r="OLQ1048469"/>
      <c r="OLR1048469"/>
      <c r="OLS1048469"/>
      <c r="OLT1048469"/>
      <c r="OLU1048469"/>
      <c r="OLV1048469"/>
      <c r="OLW1048469"/>
      <c r="OLX1048469"/>
      <c r="OLY1048469"/>
      <c r="OLZ1048469"/>
      <c r="OMA1048469"/>
      <c r="OMB1048469"/>
      <c r="OMC1048469"/>
      <c r="OMD1048469"/>
      <c r="OME1048469"/>
      <c r="OMF1048469"/>
      <c r="OMG1048469"/>
      <c r="OMH1048469"/>
      <c r="OMI1048469"/>
      <c r="OMJ1048469"/>
      <c r="OMK1048469"/>
      <c r="OML1048469"/>
      <c r="OMM1048469"/>
      <c r="OMN1048469"/>
      <c r="OMO1048469"/>
      <c r="OMP1048469"/>
      <c r="OMQ1048469"/>
      <c r="OMR1048469"/>
      <c r="OMS1048469"/>
      <c r="OMT1048469"/>
      <c r="OMU1048469"/>
      <c r="OMV1048469"/>
      <c r="OMW1048469"/>
      <c r="OMX1048469"/>
      <c r="OMY1048469"/>
      <c r="OMZ1048469"/>
      <c r="ONA1048469"/>
      <c r="ONB1048469"/>
      <c r="ONC1048469"/>
      <c r="OND1048469"/>
      <c r="ONE1048469"/>
      <c r="ONF1048469"/>
      <c r="ONG1048469"/>
      <c r="ONH1048469"/>
      <c r="ONI1048469"/>
      <c r="ONJ1048469"/>
      <c r="ONK1048469"/>
      <c r="ONL1048469"/>
      <c r="ONM1048469"/>
      <c r="ONN1048469"/>
      <c r="ONO1048469"/>
      <c r="ONP1048469"/>
      <c r="ONQ1048469"/>
      <c r="ONR1048469"/>
      <c r="ONS1048469"/>
      <c r="ONT1048469"/>
      <c r="ONU1048469"/>
      <c r="ONV1048469"/>
      <c r="ONW1048469"/>
      <c r="ONX1048469"/>
      <c r="ONY1048469"/>
      <c r="ONZ1048469"/>
      <c r="OOA1048469"/>
      <c r="OOB1048469"/>
      <c r="OOC1048469"/>
      <c r="OOD1048469"/>
      <c r="OOE1048469"/>
      <c r="OOF1048469"/>
      <c r="OOG1048469"/>
      <c r="OOH1048469"/>
      <c r="OOI1048469"/>
      <c r="OOJ1048469"/>
      <c r="OOK1048469"/>
      <c r="OOL1048469"/>
      <c r="OOM1048469"/>
      <c r="OON1048469"/>
      <c r="OOO1048469"/>
      <c r="OOP1048469"/>
      <c r="OOQ1048469"/>
      <c r="OOR1048469"/>
      <c r="OOS1048469"/>
      <c r="OOT1048469"/>
      <c r="OOU1048469"/>
      <c r="OOV1048469"/>
      <c r="OOW1048469"/>
      <c r="OOX1048469"/>
      <c r="OOY1048469"/>
      <c r="OOZ1048469"/>
      <c r="OPA1048469"/>
      <c r="OPB1048469"/>
      <c r="OPC1048469"/>
      <c r="OPD1048469"/>
      <c r="OPE1048469"/>
      <c r="OPF1048469"/>
      <c r="OPG1048469"/>
      <c r="OPH1048469"/>
      <c r="OPI1048469"/>
      <c r="OPJ1048469"/>
      <c r="OPK1048469"/>
      <c r="OPL1048469"/>
      <c r="OPM1048469"/>
      <c r="OPN1048469"/>
      <c r="OPO1048469"/>
      <c r="OPP1048469"/>
      <c r="OPQ1048469"/>
      <c r="OPR1048469"/>
      <c r="OPS1048469"/>
      <c r="OPT1048469"/>
      <c r="OPU1048469"/>
      <c r="OPV1048469"/>
      <c r="OPW1048469"/>
      <c r="OPX1048469"/>
      <c r="OPY1048469"/>
      <c r="OPZ1048469"/>
      <c r="OQA1048469"/>
      <c r="OQB1048469"/>
      <c r="OQC1048469"/>
      <c r="OQD1048469"/>
      <c r="OQE1048469"/>
      <c r="OQF1048469"/>
      <c r="OQG1048469"/>
      <c r="OQH1048469"/>
      <c r="OQI1048469"/>
      <c r="OQJ1048469"/>
      <c r="OQK1048469"/>
      <c r="OQL1048469"/>
      <c r="OQM1048469"/>
      <c r="OQN1048469"/>
      <c r="OQO1048469"/>
      <c r="OQP1048469"/>
      <c r="OQQ1048469"/>
      <c r="OQR1048469"/>
      <c r="OQS1048469"/>
      <c r="OQT1048469"/>
      <c r="OQU1048469"/>
      <c r="OQV1048469"/>
      <c r="OQW1048469"/>
      <c r="OQX1048469"/>
      <c r="OQY1048469"/>
      <c r="OQZ1048469"/>
      <c r="ORA1048469"/>
      <c r="ORB1048469"/>
      <c r="ORC1048469"/>
      <c r="ORD1048469"/>
      <c r="ORE1048469"/>
      <c r="ORF1048469"/>
      <c r="ORG1048469"/>
      <c r="ORH1048469"/>
      <c r="ORI1048469"/>
      <c r="ORJ1048469"/>
      <c r="ORK1048469"/>
      <c r="ORL1048469"/>
      <c r="ORM1048469"/>
      <c r="ORN1048469"/>
      <c r="ORO1048469"/>
      <c r="ORP1048469"/>
      <c r="ORQ1048469"/>
      <c r="ORR1048469"/>
      <c r="ORS1048469"/>
      <c r="ORT1048469"/>
      <c r="ORU1048469"/>
      <c r="ORV1048469"/>
      <c r="ORW1048469"/>
      <c r="ORX1048469"/>
      <c r="ORY1048469"/>
      <c r="ORZ1048469"/>
      <c r="OSA1048469"/>
      <c r="OSB1048469"/>
      <c r="OSC1048469"/>
      <c r="OSD1048469"/>
      <c r="OSE1048469"/>
      <c r="OSF1048469"/>
      <c r="OSG1048469"/>
      <c r="OSH1048469"/>
      <c r="OSI1048469"/>
      <c r="OSJ1048469"/>
      <c r="OSK1048469"/>
      <c r="OSL1048469"/>
      <c r="OSM1048469"/>
      <c r="OSN1048469"/>
      <c r="OSO1048469"/>
      <c r="OSP1048469"/>
      <c r="OSQ1048469"/>
      <c r="OSR1048469"/>
      <c r="OSS1048469"/>
      <c r="OST1048469"/>
      <c r="OSU1048469"/>
      <c r="OSV1048469"/>
      <c r="OSW1048469"/>
      <c r="OSX1048469"/>
      <c r="OSY1048469"/>
      <c r="OSZ1048469"/>
      <c r="OTA1048469"/>
      <c r="OTB1048469"/>
      <c r="OTC1048469"/>
      <c r="OTD1048469"/>
      <c r="OTE1048469"/>
      <c r="OTF1048469"/>
      <c r="OTG1048469"/>
      <c r="OTH1048469"/>
      <c r="OTI1048469"/>
      <c r="OTJ1048469"/>
      <c r="OTK1048469"/>
      <c r="OTL1048469"/>
      <c r="OTM1048469"/>
      <c r="OTN1048469"/>
      <c r="OTO1048469"/>
      <c r="OTP1048469"/>
      <c r="OTQ1048469"/>
      <c r="OTR1048469"/>
      <c r="OTS1048469"/>
      <c r="OTT1048469"/>
      <c r="OTU1048469"/>
      <c r="OTV1048469"/>
      <c r="OTW1048469"/>
      <c r="OTX1048469"/>
      <c r="OTY1048469"/>
      <c r="OTZ1048469"/>
      <c r="OUA1048469"/>
      <c r="OUB1048469"/>
      <c r="OUC1048469"/>
      <c r="OUD1048469"/>
      <c r="OUE1048469"/>
      <c r="OUF1048469"/>
      <c r="OUG1048469"/>
      <c r="OUH1048469"/>
      <c r="OUI1048469"/>
      <c r="OUJ1048469"/>
      <c r="OUK1048469"/>
      <c r="OUL1048469"/>
      <c r="OUM1048469"/>
      <c r="OUN1048469"/>
      <c r="OUO1048469"/>
      <c r="OUP1048469"/>
      <c r="OUQ1048469"/>
      <c r="OUR1048469"/>
      <c r="OUS1048469"/>
      <c r="OUT1048469"/>
      <c r="OUU1048469"/>
      <c r="OUV1048469"/>
      <c r="OUW1048469"/>
      <c r="OUX1048469"/>
      <c r="OUY1048469"/>
      <c r="OUZ1048469"/>
      <c r="OVA1048469"/>
      <c r="OVB1048469"/>
      <c r="OVC1048469"/>
      <c r="OVD1048469"/>
      <c r="OVE1048469"/>
      <c r="OVF1048469"/>
      <c r="OVG1048469"/>
      <c r="OVH1048469"/>
      <c r="OVI1048469"/>
      <c r="OVJ1048469"/>
      <c r="OVK1048469"/>
      <c r="OVL1048469"/>
      <c r="OVM1048469"/>
      <c r="OVN1048469"/>
      <c r="OVO1048469"/>
      <c r="OVP1048469"/>
      <c r="OVQ1048469"/>
      <c r="OVR1048469"/>
      <c r="OVS1048469"/>
      <c r="OVT1048469"/>
      <c r="OVU1048469"/>
      <c r="OVV1048469"/>
      <c r="OVW1048469"/>
      <c r="OVX1048469"/>
      <c r="OVY1048469"/>
      <c r="OVZ1048469"/>
      <c r="OWA1048469"/>
      <c r="OWB1048469"/>
      <c r="OWC1048469"/>
      <c r="OWD1048469"/>
      <c r="OWE1048469"/>
      <c r="OWF1048469"/>
      <c r="OWG1048469"/>
      <c r="OWH1048469"/>
      <c r="OWI1048469"/>
      <c r="OWJ1048469"/>
      <c r="OWK1048469"/>
      <c r="OWL1048469"/>
      <c r="OWM1048469"/>
      <c r="OWN1048469"/>
      <c r="OWO1048469"/>
      <c r="OWP1048469"/>
      <c r="OWQ1048469"/>
      <c r="OWR1048469"/>
      <c r="OWS1048469"/>
      <c r="OWT1048469"/>
      <c r="OWU1048469"/>
      <c r="OWV1048469"/>
      <c r="OWW1048469"/>
      <c r="OWX1048469"/>
      <c r="OWY1048469"/>
      <c r="OWZ1048469"/>
      <c r="OXA1048469"/>
      <c r="OXB1048469"/>
      <c r="OXC1048469"/>
      <c r="OXD1048469"/>
      <c r="OXE1048469"/>
      <c r="OXF1048469"/>
      <c r="OXG1048469"/>
      <c r="OXH1048469"/>
      <c r="OXI1048469"/>
      <c r="OXJ1048469"/>
      <c r="OXK1048469"/>
      <c r="OXL1048469"/>
      <c r="OXM1048469"/>
      <c r="OXN1048469"/>
      <c r="OXO1048469"/>
      <c r="OXP1048469"/>
      <c r="OXQ1048469"/>
      <c r="OXR1048469"/>
      <c r="OXS1048469"/>
      <c r="OXT1048469"/>
      <c r="OXU1048469"/>
      <c r="OXV1048469"/>
      <c r="OXW1048469"/>
      <c r="OXX1048469"/>
      <c r="OXY1048469"/>
      <c r="OXZ1048469"/>
      <c r="OYA1048469"/>
      <c r="OYB1048469"/>
      <c r="OYC1048469"/>
      <c r="OYD1048469"/>
      <c r="OYE1048469"/>
      <c r="OYF1048469"/>
      <c r="OYG1048469"/>
      <c r="OYH1048469"/>
      <c r="OYI1048469"/>
      <c r="OYJ1048469"/>
      <c r="OYK1048469"/>
      <c r="OYL1048469"/>
      <c r="OYM1048469"/>
      <c r="OYN1048469"/>
      <c r="OYO1048469"/>
      <c r="OYP1048469"/>
      <c r="OYQ1048469"/>
      <c r="OYR1048469"/>
      <c r="OYS1048469"/>
      <c r="OYT1048469"/>
      <c r="OYU1048469"/>
      <c r="OYV1048469"/>
      <c r="OYW1048469"/>
      <c r="OYX1048469"/>
      <c r="OYY1048469"/>
      <c r="OYZ1048469"/>
      <c r="OZA1048469"/>
      <c r="OZB1048469"/>
      <c r="OZC1048469"/>
      <c r="OZD1048469"/>
      <c r="OZE1048469"/>
      <c r="OZF1048469"/>
      <c r="OZG1048469"/>
      <c r="OZH1048469"/>
      <c r="OZI1048469"/>
      <c r="OZJ1048469"/>
      <c r="OZK1048469"/>
      <c r="OZL1048469"/>
      <c r="OZM1048469"/>
      <c r="OZN1048469"/>
      <c r="OZO1048469"/>
      <c r="OZP1048469"/>
      <c r="OZQ1048469"/>
      <c r="OZR1048469"/>
      <c r="OZS1048469"/>
      <c r="OZT1048469"/>
      <c r="OZU1048469"/>
      <c r="OZV1048469"/>
      <c r="OZW1048469"/>
      <c r="OZX1048469"/>
      <c r="OZY1048469"/>
      <c r="OZZ1048469"/>
      <c r="PAA1048469"/>
      <c r="PAB1048469"/>
      <c r="PAC1048469"/>
      <c r="PAD1048469"/>
      <c r="PAE1048469"/>
      <c r="PAF1048469"/>
      <c r="PAG1048469"/>
      <c r="PAH1048469"/>
      <c r="PAI1048469"/>
      <c r="PAJ1048469"/>
      <c r="PAK1048469"/>
      <c r="PAL1048469"/>
      <c r="PAM1048469"/>
      <c r="PAN1048469"/>
      <c r="PAO1048469"/>
      <c r="PAP1048469"/>
      <c r="PAQ1048469"/>
      <c r="PAR1048469"/>
      <c r="PAS1048469"/>
      <c r="PAT1048469"/>
      <c r="PAU1048469"/>
      <c r="PAV1048469"/>
      <c r="PAW1048469"/>
      <c r="PAX1048469"/>
      <c r="PAY1048469"/>
      <c r="PAZ1048469"/>
      <c r="PBA1048469"/>
      <c r="PBB1048469"/>
      <c r="PBC1048469"/>
      <c r="PBD1048469"/>
      <c r="PBE1048469"/>
      <c r="PBF1048469"/>
      <c r="PBG1048469"/>
      <c r="PBH1048469"/>
      <c r="PBI1048469"/>
      <c r="PBJ1048469"/>
      <c r="PBK1048469"/>
      <c r="PBL1048469"/>
      <c r="PBM1048469"/>
      <c r="PBN1048469"/>
      <c r="PBO1048469"/>
      <c r="PBP1048469"/>
      <c r="PBQ1048469"/>
      <c r="PBR1048469"/>
      <c r="PBS1048469"/>
      <c r="PBT1048469"/>
      <c r="PBU1048469"/>
      <c r="PBV1048469"/>
      <c r="PBW1048469"/>
      <c r="PBX1048469"/>
      <c r="PBY1048469"/>
      <c r="PBZ1048469"/>
      <c r="PCA1048469"/>
      <c r="PCB1048469"/>
      <c r="PCC1048469"/>
      <c r="PCD1048469"/>
      <c r="PCE1048469"/>
      <c r="PCF1048469"/>
      <c r="PCG1048469"/>
      <c r="PCH1048469"/>
      <c r="PCI1048469"/>
      <c r="PCJ1048469"/>
      <c r="PCK1048469"/>
      <c r="PCL1048469"/>
      <c r="PCM1048469"/>
      <c r="PCN1048469"/>
      <c r="PCO1048469"/>
      <c r="PCP1048469"/>
      <c r="PCQ1048469"/>
      <c r="PCR1048469"/>
      <c r="PCS1048469"/>
      <c r="PCT1048469"/>
      <c r="PCU1048469"/>
      <c r="PCV1048469"/>
      <c r="PCW1048469"/>
      <c r="PCX1048469"/>
      <c r="PCY1048469"/>
      <c r="PCZ1048469"/>
      <c r="PDA1048469"/>
      <c r="PDB1048469"/>
      <c r="PDC1048469"/>
      <c r="PDD1048469"/>
      <c r="PDE1048469"/>
      <c r="PDF1048469"/>
      <c r="PDG1048469"/>
      <c r="PDH1048469"/>
      <c r="PDI1048469"/>
      <c r="PDJ1048469"/>
      <c r="PDK1048469"/>
      <c r="PDL1048469"/>
      <c r="PDM1048469"/>
      <c r="PDN1048469"/>
      <c r="PDO1048469"/>
      <c r="PDP1048469"/>
      <c r="PDQ1048469"/>
      <c r="PDR1048469"/>
      <c r="PDS1048469"/>
      <c r="PDT1048469"/>
      <c r="PDU1048469"/>
      <c r="PDV1048469"/>
      <c r="PDW1048469"/>
      <c r="PDX1048469"/>
      <c r="PDY1048469"/>
      <c r="PDZ1048469"/>
      <c r="PEA1048469"/>
      <c r="PEB1048469"/>
      <c r="PEC1048469"/>
      <c r="PED1048469"/>
      <c r="PEE1048469"/>
      <c r="PEF1048469"/>
      <c r="PEG1048469"/>
      <c r="PEH1048469"/>
      <c r="PEI1048469"/>
      <c r="PEJ1048469"/>
      <c r="PEK1048469"/>
      <c r="PEL1048469"/>
      <c r="PEM1048469"/>
      <c r="PEN1048469"/>
      <c r="PEO1048469"/>
      <c r="PEP1048469"/>
      <c r="PEQ1048469"/>
      <c r="PER1048469"/>
      <c r="PES1048469"/>
      <c r="PET1048469"/>
      <c r="PEU1048469"/>
      <c r="PEV1048469"/>
      <c r="PEW1048469"/>
      <c r="PEX1048469"/>
      <c r="PEY1048469"/>
      <c r="PEZ1048469"/>
      <c r="PFA1048469"/>
      <c r="PFB1048469"/>
      <c r="PFC1048469"/>
      <c r="PFD1048469"/>
      <c r="PFE1048469"/>
      <c r="PFF1048469"/>
      <c r="PFG1048469"/>
      <c r="PFH1048469"/>
      <c r="PFI1048469"/>
      <c r="PFJ1048469"/>
      <c r="PFK1048469"/>
      <c r="PFL1048469"/>
      <c r="PFM1048469"/>
      <c r="PFN1048469"/>
      <c r="PFO1048469"/>
      <c r="PFP1048469"/>
      <c r="PFQ1048469"/>
      <c r="PFR1048469"/>
      <c r="PFS1048469"/>
      <c r="PFT1048469"/>
      <c r="PFU1048469"/>
      <c r="PFV1048469"/>
      <c r="PFW1048469"/>
      <c r="PFX1048469"/>
      <c r="PFY1048469"/>
      <c r="PFZ1048469"/>
      <c r="PGA1048469"/>
      <c r="PGB1048469"/>
      <c r="PGC1048469"/>
      <c r="PGD1048469"/>
      <c r="PGE1048469"/>
      <c r="PGF1048469"/>
      <c r="PGG1048469"/>
      <c r="PGH1048469"/>
      <c r="PGI1048469"/>
      <c r="PGJ1048469"/>
      <c r="PGK1048469"/>
      <c r="PGL1048469"/>
      <c r="PGM1048469"/>
      <c r="PGN1048469"/>
      <c r="PGO1048469"/>
      <c r="PGP1048469"/>
      <c r="PGQ1048469"/>
      <c r="PGR1048469"/>
      <c r="PGS1048469"/>
      <c r="PGT1048469"/>
      <c r="PGU1048469"/>
      <c r="PGV1048469"/>
      <c r="PGW1048469"/>
      <c r="PGX1048469"/>
      <c r="PGY1048469"/>
      <c r="PGZ1048469"/>
      <c r="PHA1048469"/>
      <c r="PHB1048469"/>
      <c r="PHC1048469"/>
      <c r="PHD1048469"/>
      <c r="PHE1048469"/>
      <c r="PHF1048469"/>
      <c r="PHG1048469"/>
      <c r="PHH1048469"/>
      <c r="PHI1048469"/>
      <c r="PHJ1048469"/>
      <c r="PHK1048469"/>
      <c r="PHL1048469"/>
      <c r="PHM1048469"/>
      <c r="PHN1048469"/>
      <c r="PHO1048469"/>
      <c r="PHP1048469"/>
      <c r="PHQ1048469"/>
      <c r="PHR1048469"/>
      <c r="PHS1048469"/>
      <c r="PHT1048469"/>
      <c r="PHU1048469"/>
      <c r="PHV1048469"/>
      <c r="PHW1048469"/>
      <c r="PHX1048469"/>
      <c r="PHY1048469"/>
      <c r="PHZ1048469"/>
      <c r="PIA1048469"/>
      <c r="PIB1048469"/>
      <c r="PIC1048469"/>
      <c r="PID1048469"/>
      <c r="PIE1048469"/>
      <c r="PIF1048469"/>
      <c r="PIG1048469"/>
      <c r="PIH1048469"/>
      <c r="PII1048469"/>
      <c r="PIJ1048469"/>
      <c r="PIK1048469"/>
      <c r="PIL1048469"/>
      <c r="PIM1048469"/>
      <c r="PIN1048469"/>
      <c r="PIO1048469"/>
      <c r="PIP1048469"/>
      <c r="PIQ1048469"/>
      <c r="PIR1048469"/>
      <c r="PIS1048469"/>
      <c r="PIT1048469"/>
      <c r="PIU1048469"/>
      <c r="PIV1048469"/>
      <c r="PIW1048469"/>
      <c r="PIX1048469"/>
      <c r="PIY1048469"/>
      <c r="PIZ1048469"/>
      <c r="PJA1048469"/>
      <c r="PJB1048469"/>
      <c r="PJC1048469"/>
      <c r="PJD1048469"/>
      <c r="PJE1048469"/>
      <c r="PJF1048469"/>
      <c r="PJG1048469"/>
      <c r="PJH1048469"/>
      <c r="PJI1048469"/>
      <c r="PJJ1048469"/>
      <c r="PJK1048469"/>
      <c r="PJL1048469"/>
      <c r="PJM1048469"/>
      <c r="PJN1048469"/>
      <c r="PJO1048469"/>
      <c r="PJP1048469"/>
      <c r="PJQ1048469"/>
      <c r="PJR1048469"/>
      <c r="PJS1048469"/>
      <c r="PJT1048469"/>
      <c r="PJU1048469"/>
      <c r="PJV1048469"/>
      <c r="PJW1048469"/>
      <c r="PJX1048469"/>
      <c r="PJY1048469"/>
      <c r="PJZ1048469"/>
      <c r="PKA1048469"/>
      <c r="PKB1048469"/>
      <c r="PKC1048469"/>
      <c r="PKD1048469"/>
      <c r="PKE1048469"/>
      <c r="PKF1048469"/>
      <c r="PKG1048469"/>
      <c r="PKH1048469"/>
      <c r="PKI1048469"/>
      <c r="PKJ1048469"/>
      <c r="PKK1048469"/>
      <c r="PKL1048469"/>
      <c r="PKM1048469"/>
      <c r="PKN1048469"/>
      <c r="PKO1048469"/>
      <c r="PKP1048469"/>
      <c r="PKQ1048469"/>
      <c r="PKR1048469"/>
      <c r="PKS1048469"/>
      <c r="PKT1048469"/>
      <c r="PKU1048469"/>
      <c r="PKV1048469"/>
      <c r="PKW1048469"/>
      <c r="PKX1048469"/>
      <c r="PKY1048469"/>
      <c r="PKZ1048469"/>
      <c r="PLA1048469"/>
      <c r="PLB1048469"/>
      <c r="PLC1048469"/>
      <c r="PLD1048469"/>
      <c r="PLE1048469"/>
      <c r="PLF1048469"/>
      <c r="PLG1048469"/>
      <c r="PLH1048469"/>
      <c r="PLI1048469"/>
      <c r="PLJ1048469"/>
      <c r="PLK1048469"/>
      <c r="PLL1048469"/>
      <c r="PLM1048469"/>
      <c r="PLN1048469"/>
      <c r="PLO1048469"/>
      <c r="PLP1048469"/>
      <c r="PLQ1048469"/>
      <c r="PLR1048469"/>
      <c r="PLS1048469"/>
      <c r="PLT1048469"/>
      <c r="PLU1048469"/>
      <c r="PLV1048469"/>
      <c r="PLW1048469"/>
      <c r="PLX1048469"/>
      <c r="PLY1048469"/>
      <c r="PLZ1048469"/>
      <c r="PMA1048469"/>
      <c r="PMB1048469"/>
      <c r="PMC1048469"/>
      <c r="PMD1048469"/>
      <c r="PME1048469"/>
      <c r="PMF1048469"/>
      <c r="PMG1048469"/>
      <c r="PMH1048469"/>
      <c r="PMI1048469"/>
      <c r="PMJ1048469"/>
      <c r="PMK1048469"/>
      <c r="PML1048469"/>
      <c r="PMM1048469"/>
      <c r="PMN1048469"/>
      <c r="PMO1048469"/>
      <c r="PMP1048469"/>
      <c r="PMQ1048469"/>
      <c r="PMR1048469"/>
      <c r="PMS1048469"/>
      <c r="PMT1048469"/>
      <c r="PMU1048469"/>
      <c r="PMV1048469"/>
      <c r="PMW1048469"/>
      <c r="PMX1048469"/>
      <c r="PMY1048469"/>
      <c r="PMZ1048469"/>
      <c r="PNA1048469"/>
      <c r="PNB1048469"/>
      <c r="PNC1048469"/>
      <c r="PND1048469"/>
      <c r="PNE1048469"/>
      <c r="PNF1048469"/>
      <c r="PNG1048469"/>
      <c r="PNH1048469"/>
      <c r="PNI1048469"/>
      <c r="PNJ1048469"/>
      <c r="PNK1048469"/>
      <c r="PNL1048469"/>
      <c r="PNM1048469"/>
      <c r="PNN1048469"/>
      <c r="PNO1048469"/>
      <c r="PNP1048469"/>
      <c r="PNQ1048469"/>
      <c r="PNR1048469"/>
      <c r="PNS1048469"/>
      <c r="PNT1048469"/>
      <c r="PNU1048469"/>
      <c r="PNV1048469"/>
      <c r="PNW1048469"/>
      <c r="PNX1048469"/>
      <c r="PNY1048469"/>
      <c r="PNZ1048469"/>
      <c r="POA1048469"/>
      <c r="POB1048469"/>
      <c r="POC1048469"/>
      <c r="POD1048469"/>
      <c r="POE1048469"/>
      <c r="POF1048469"/>
      <c r="POG1048469"/>
      <c r="POH1048469"/>
      <c r="POI1048469"/>
      <c r="POJ1048469"/>
      <c r="POK1048469"/>
      <c r="POL1048469"/>
      <c r="POM1048469"/>
      <c r="PON1048469"/>
      <c r="POO1048469"/>
      <c r="POP1048469"/>
      <c r="POQ1048469"/>
      <c r="POR1048469"/>
      <c r="POS1048469"/>
      <c r="POT1048469"/>
      <c r="POU1048469"/>
      <c r="POV1048469"/>
      <c r="POW1048469"/>
      <c r="POX1048469"/>
      <c r="POY1048469"/>
      <c r="POZ1048469"/>
      <c r="PPA1048469"/>
      <c r="PPB1048469"/>
      <c r="PPC1048469"/>
      <c r="PPD1048469"/>
      <c r="PPE1048469"/>
      <c r="PPF1048469"/>
      <c r="PPG1048469"/>
      <c r="PPH1048469"/>
      <c r="PPI1048469"/>
      <c r="PPJ1048469"/>
      <c r="PPK1048469"/>
      <c r="PPL1048469"/>
      <c r="PPM1048469"/>
      <c r="PPN1048469"/>
      <c r="PPO1048469"/>
      <c r="PPP1048469"/>
      <c r="PPQ1048469"/>
      <c r="PPR1048469"/>
      <c r="PPS1048469"/>
      <c r="PPT1048469"/>
      <c r="PPU1048469"/>
      <c r="PPV1048469"/>
      <c r="PPW1048469"/>
      <c r="PPX1048469"/>
      <c r="PPY1048469"/>
      <c r="PPZ1048469"/>
      <c r="PQA1048469"/>
      <c r="PQB1048469"/>
      <c r="PQC1048469"/>
      <c r="PQD1048469"/>
      <c r="PQE1048469"/>
      <c r="PQF1048469"/>
      <c r="PQG1048469"/>
      <c r="PQH1048469"/>
      <c r="PQI1048469"/>
      <c r="PQJ1048469"/>
      <c r="PQK1048469"/>
      <c r="PQL1048469"/>
      <c r="PQM1048469"/>
      <c r="PQN1048469"/>
      <c r="PQO1048469"/>
      <c r="PQP1048469"/>
      <c r="PQQ1048469"/>
      <c r="PQR1048469"/>
      <c r="PQS1048469"/>
      <c r="PQT1048469"/>
      <c r="PQU1048469"/>
      <c r="PQV1048469"/>
      <c r="PQW1048469"/>
      <c r="PQX1048469"/>
      <c r="PQY1048469"/>
      <c r="PQZ1048469"/>
      <c r="PRA1048469"/>
      <c r="PRB1048469"/>
      <c r="PRC1048469"/>
      <c r="PRD1048469"/>
      <c r="PRE1048469"/>
      <c r="PRF1048469"/>
      <c r="PRG1048469"/>
      <c r="PRH1048469"/>
      <c r="PRI1048469"/>
      <c r="PRJ1048469"/>
      <c r="PRK1048469"/>
      <c r="PRL1048469"/>
      <c r="PRM1048469"/>
      <c r="PRN1048469"/>
      <c r="PRO1048469"/>
      <c r="PRP1048469"/>
      <c r="PRQ1048469"/>
      <c r="PRR1048469"/>
      <c r="PRS1048469"/>
      <c r="PRT1048469"/>
      <c r="PRU1048469"/>
      <c r="PRV1048469"/>
      <c r="PRW1048469"/>
      <c r="PRX1048469"/>
      <c r="PRY1048469"/>
      <c r="PRZ1048469"/>
      <c r="PSA1048469"/>
      <c r="PSB1048469"/>
      <c r="PSC1048469"/>
      <c r="PSD1048469"/>
      <c r="PSE1048469"/>
      <c r="PSF1048469"/>
      <c r="PSG1048469"/>
      <c r="PSH1048469"/>
      <c r="PSI1048469"/>
      <c r="PSJ1048469"/>
      <c r="PSK1048469"/>
      <c r="PSL1048469"/>
      <c r="PSM1048469"/>
      <c r="PSN1048469"/>
      <c r="PSO1048469"/>
      <c r="PSP1048469"/>
      <c r="PSQ1048469"/>
      <c r="PSR1048469"/>
      <c r="PSS1048469"/>
      <c r="PST1048469"/>
      <c r="PSU1048469"/>
      <c r="PSV1048469"/>
      <c r="PSW1048469"/>
      <c r="PSX1048469"/>
      <c r="PSY1048469"/>
      <c r="PSZ1048469"/>
      <c r="PTA1048469"/>
      <c r="PTB1048469"/>
      <c r="PTC1048469"/>
      <c r="PTD1048469"/>
      <c r="PTE1048469"/>
      <c r="PTF1048469"/>
      <c r="PTG1048469"/>
      <c r="PTH1048469"/>
      <c r="PTI1048469"/>
      <c r="PTJ1048469"/>
      <c r="PTK1048469"/>
      <c r="PTL1048469"/>
      <c r="PTM1048469"/>
      <c r="PTN1048469"/>
      <c r="PTO1048469"/>
      <c r="PTP1048469"/>
      <c r="PTQ1048469"/>
      <c r="PTR1048469"/>
      <c r="PTS1048469"/>
      <c r="PTT1048469"/>
      <c r="PTU1048469"/>
      <c r="PTV1048469"/>
      <c r="PTW1048469"/>
      <c r="PTX1048469"/>
      <c r="PTY1048469"/>
      <c r="PTZ1048469"/>
      <c r="PUA1048469"/>
      <c r="PUB1048469"/>
      <c r="PUC1048469"/>
      <c r="PUD1048469"/>
      <c r="PUE1048469"/>
      <c r="PUF1048469"/>
      <c r="PUG1048469"/>
      <c r="PUH1048469"/>
      <c r="PUI1048469"/>
      <c r="PUJ1048469"/>
      <c r="PUK1048469"/>
      <c r="PUL1048469"/>
      <c r="PUM1048469"/>
      <c r="PUN1048469"/>
      <c r="PUO1048469"/>
      <c r="PUP1048469"/>
      <c r="PUQ1048469"/>
      <c r="PUR1048469"/>
      <c r="PUS1048469"/>
      <c r="PUT1048469"/>
      <c r="PUU1048469"/>
      <c r="PUV1048469"/>
      <c r="PUW1048469"/>
      <c r="PUX1048469"/>
      <c r="PUY1048469"/>
      <c r="PUZ1048469"/>
      <c r="PVA1048469"/>
      <c r="PVB1048469"/>
      <c r="PVC1048469"/>
      <c r="PVD1048469"/>
      <c r="PVE1048469"/>
      <c r="PVF1048469"/>
      <c r="PVG1048469"/>
      <c r="PVH1048469"/>
      <c r="PVI1048469"/>
      <c r="PVJ1048469"/>
      <c r="PVK1048469"/>
      <c r="PVL1048469"/>
      <c r="PVM1048469"/>
      <c r="PVN1048469"/>
      <c r="PVO1048469"/>
      <c r="PVP1048469"/>
      <c r="PVQ1048469"/>
      <c r="PVR1048469"/>
      <c r="PVS1048469"/>
      <c r="PVT1048469"/>
      <c r="PVU1048469"/>
      <c r="PVV1048469"/>
      <c r="PVW1048469"/>
      <c r="PVX1048469"/>
      <c r="PVY1048469"/>
      <c r="PVZ1048469"/>
      <c r="PWA1048469"/>
      <c r="PWB1048469"/>
      <c r="PWC1048469"/>
      <c r="PWD1048469"/>
      <c r="PWE1048469"/>
      <c r="PWF1048469"/>
      <c r="PWG1048469"/>
      <c r="PWH1048469"/>
      <c r="PWI1048469"/>
      <c r="PWJ1048469"/>
      <c r="PWK1048469"/>
      <c r="PWL1048469"/>
      <c r="PWM1048469"/>
      <c r="PWN1048469"/>
      <c r="PWO1048469"/>
      <c r="PWP1048469"/>
      <c r="PWQ1048469"/>
      <c r="PWR1048469"/>
      <c r="PWS1048469"/>
      <c r="PWT1048469"/>
      <c r="PWU1048469"/>
      <c r="PWV1048469"/>
      <c r="PWW1048469"/>
      <c r="PWX1048469"/>
      <c r="PWY1048469"/>
      <c r="PWZ1048469"/>
      <c r="PXA1048469"/>
      <c r="PXB1048469"/>
      <c r="PXC1048469"/>
      <c r="PXD1048469"/>
      <c r="PXE1048469"/>
      <c r="PXF1048469"/>
      <c r="PXG1048469"/>
      <c r="PXH1048469"/>
      <c r="PXI1048469"/>
      <c r="PXJ1048469"/>
      <c r="PXK1048469"/>
      <c r="PXL1048469"/>
      <c r="PXM1048469"/>
      <c r="PXN1048469"/>
      <c r="PXO1048469"/>
      <c r="PXP1048469"/>
      <c r="PXQ1048469"/>
      <c r="PXR1048469"/>
      <c r="PXS1048469"/>
      <c r="PXT1048469"/>
      <c r="PXU1048469"/>
      <c r="PXV1048469"/>
      <c r="PXW1048469"/>
      <c r="PXX1048469"/>
      <c r="PXY1048469"/>
      <c r="PXZ1048469"/>
      <c r="PYA1048469"/>
      <c r="PYB1048469"/>
      <c r="PYC1048469"/>
      <c r="PYD1048469"/>
      <c r="PYE1048469"/>
      <c r="PYF1048469"/>
      <c r="PYG1048469"/>
      <c r="PYH1048469"/>
      <c r="PYI1048469"/>
      <c r="PYJ1048469"/>
      <c r="PYK1048469"/>
      <c r="PYL1048469"/>
      <c r="PYM1048469"/>
      <c r="PYN1048469"/>
      <c r="PYO1048469"/>
      <c r="PYP1048469"/>
      <c r="PYQ1048469"/>
      <c r="PYR1048469"/>
      <c r="PYS1048469"/>
      <c r="PYT1048469"/>
      <c r="PYU1048469"/>
      <c r="PYV1048469"/>
      <c r="PYW1048469"/>
      <c r="PYX1048469"/>
      <c r="PYY1048469"/>
      <c r="PYZ1048469"/>
      <c r="PZA1048469"/>
      <c r="PZB1048469"/>
      <c r="PZC1048469"/>
      <c r="PZD1048469"/>
      <c r="PZE1048469"/>
      <c r="PZF1048469"/>
      <c r="PZG1048469"/>
      <c r="PZH1048469"/>
      <c r="PZI1048469"/>
      <c r="PZJ1048469"/>
      <c r="PZK1048469"/>
      <c r="PZL1048469"/>
      <c r="PZM1048469"/>
      <c r="PZN1048469"/>
      <c r="PZO1048469"/>
      <c r="PZP1048469"/>
      <c r="PZQ1048469"/>
      <c r="PZR1048469"/>
      <c r="PZS1048469"/>
      <c r="PZT1048469"/>
      <c r="PZU1048469"/>
      <c r="PZV1048469"/>
      <c r="PZW1048469"/>
      <c r="PZX1048469"/>
      <c r="PZY1048469"/>
      <c r="PZZ1048469"/>
      <c r="QAA1048469"/>
      <c r="QAB1048469"/>
      <c r="QAC1048469"/>
      <c r="QAD1048469"/>
      <c r="QAE1048469"/>
      <c r="QAF1048469"/>
      <c r="QAG1048469"/>
      <c r="QAH1048469"/>
      <c r="QAI1048469"/>
      <c r="QAJ1048469"/>
      <c r="QAK1048469"/>
      <c r="QAL1048469"/>
      <c r="QAM1048469"/>
      <c r="QAN1048469"/>
      <c r="QAO1048469"/>
      <c r="QAP1048469"/>
      <c r="QAQ1048469"/>
      <c r="QAR1048469"/>
      <c r="QAS1048469"/>
      <c r="QAT1048469"/>
      <c r="QAU1048469"/>
      <c r="QAV1048469"/>
      <c r="QAW1048469"/>
      <c r="QAX1048469"/>
      <c r="QAY1048469"/>
      <c r="QAZ1048469"/>
      <c r="QBA1048469"/>
      <c r="QBB1048469"/>
      <c r="QBC1048469"/>
      <c r="QBD1048469"/>
      <c r="QBE1048469"/>
      <c r="QBF1048469"/>
      <c r="QBG1048469"/>
      <c r="QBH1048469"/>
      <c r="QBI1048469"/>
      <c r="QBJ1048469"/>
      <c r="QBK1048469"/>
      <c r="QBL1048469"/>
      <c r="QBM1048469"/>
      <c r="QBN1048469"/>
      <c r="QBO1048469"/>
      <c r="QBP1048469"/>
      <c r="QBQ1048469"/>
      <c r="QBR1048469"/>
      <c r="QBS1048469"/>
      <c r="QBT1048469"/>
      <c r="QBU1048469"/>
      <c r="QBV1048469"/>
      <c r="QBW1048469"/>
      <c r="QBX1048469"/>
      <c r="QBY1048469"/>
      <c r="QBZ1048469"/>
      <c r="QCA1048469"/>
      <c r="QCB1048469"/>
      <c r="QCC1048469"/>
      <c r="QCD1048469"/>
      <c r="QCE1048469"/>
      <c r="QCF1048469"/>
      <c r="QCG1048469"/>
      <c r="QCH1048469"/>
      <c r="QCI1048469"/>
      <c r="QCJ1048469"/>
      <c r="QCK1048469"/>
      <c r="QCL1048469"/>
      <c r="QCM1048469"/>
      <c r="QCN1048469"/>
      <c r="QCO1048469"/>
      <c r="QCP1048469"/>
      <c r="QCQ1048469"/>
      <c r="QCR1048469"/>
      <c r="QCS1048469"/>
      <c r="QCT1048469"/>
      <c r="QCU1048469"/>
      <c r="QCV1048469"/>
      <c r="QCW1048469"/>
      <c r="QCX1048469"/>
      <c r="QCY1048469"/>
      <c r="QCZ1048469"/>
      <c r="QDA1048469"/>
      <c r="QDB1048469"/>
      <c r="QDC1048469"/>
      <c r="QDD1048469"/>
      <c r="QDE1048469"/>
      <c r="QDF1048469"/>
      <c r="QDG1048469"/>
      <c r="QDH1048469"/>
      <c r="QDI1048469"/>
      <c r="QDJ1048469"/>
      <c r="QDK1048469"/>
      <c r="QDL1048469"/>
      <c r="QDM1048469"/>
      <c r="QDN1048469"/>
      <c r="QDO1048469"/>
      <c r="QDP1048469"/>
      <c r="QDQ1048469"/>
      <c r="QDR1048469"/>
      <c r="QDS1048469"/>
      <c r="QDT1048469"/>
      <c r="QDU1048469"/>
      <c r="QDV1048469"/>
      <c r="QDW1048469"/>
      <c r="QDX1048469"/>
      <c r="QDY1048469"/>
      <c r="QDZ1048469"/>
      <c r="QEA1048469"/>
      <c r="QEB1048469"/>
      <c r="QEC1048469"/>
      <c r="QED1048469"/>
      <c r="QEE1048469"/>
      <c r="QEF1048469"/>
      <c r="QEG1048469"/>
      <c r="QEH1048469"/>
      <c r="QEI1048469"/>
      <c r="QEJ1048469"/>
      <c r="QEK1048469"/>
      <c r="QEL1048469"/>
      <c r="QEM1048469"/>
      <c r="QEN1048469"/>
      <c r="QEO1048469"/>
      <c r="QEP1048469"/>
      <c r="QEQ1048469"/>
      <c r="QER1048469"/>
      <c r="QES1048469"/>
      <c r="QET1048469"/>
      <c r="QEU1048469"/>
      <c r="QEV1048469"/>
      <c r="QEW1048469"/>
      <c r="QEX1048469"/>
      <c r="QEY1048469"/>
      <c r="QEZ1048469"/>
      <c r="QFA1048469"/>
      <c r="QFB1048469"/>
      <c r="QFC1048469"/>
      <c r="QFD1048469"/>
      <c r="QFE1048469"/>
      <c r="QFF1048469"/>
      <c r="QFG1048469"/>
      <c r="QFH1048469"/>
      <c r="QFI1048469"/>
      <c r="QFJ1048469"/>
      <c r="QFK1048469"/>
      <c r="QFL1048469"/>
      <c r="QFM1048469"/>
      <c r="QFN1048469"/>
      <c r="QFO1048469"/>
      <c r="QFP1048469"/>
      <c r="QFQ1048469"/>
      <c r="QFR1048469"/>
      <c r="QFS1048469"/>
      <c r="QFT1048469"/>
      <c r="QFU1048469"/>
      <c r="QFV1048469"/>
      <c r="QFW1048469"/>
      <c r="QFX1048469"/>
      <c r="QFY1048469"/>
      <c r="QFZ1048469"/>
      <c r="QGA1048469"/>
      <c r="QGB1048469"/>
      <c r="QGC1048469"/>
      <c r="QGD1048469"/>
      <c r="QGE1048469"/>
      <c r="QGF1048469"/>
      <c r="QGG1048469"/>
      <c r="QGH1048469"/>
      <c r="QGI1048469"/>
      <c r="QGJ1048469"/>
      <c r="QGK1048469"/>
      <c r="QGL1048469"/>
      <c r="QGM1048469"/>
      <c r="QGN1048469"/>
      <c r="QGO1048469"/>
      <c r="QGP1048469"/>
      <c r="QGQ1048469"/>
      <c r="QGR1048469"/>
      <c r="QGS1048469"/>
      <c r="QGT1048469"/>
      <c r="QGU1048469"/>
      <c r="QGV1048469"/>
      <c r="QGW1048469"/>
      <c r="QGX1048469"/>
      <c r="QGY1048469"/>
      <c r="QGZ1048469"/>
      <c r="QHA1048469"/>
      <c r="QHB1048469"/>
      <c r="QHC1048469"/>
      <c r="QHD1048469"/>
      <c r="QHE1048469"/>
      <c r="QHF1048469"/>
      <c r="QHG1048469"/>
      <c r="QHH1048469"/>
      <c r="QHI1048469"/>
      <c r="QHJ1048469"/>
      <c r="QHK1048469"/>
      <c r="QHL1048469"/>
      <c r="QHM1048469"/>
      <c r="QHN1048469"/>
      <c r="QHO1048469"/>
      <c r="QHP1048469"/>
      <c r="QHQ1048469"/>
      <c r="QHR1048469"/>
      <c r="QHS1048469"/>
      <c r="QHT1048469"/>
      <c r="QHU1048469"/>
      <c r="QHV1048469"/>
      <c r="QHW1048469"/>
      <c r="QHX1048469"/>
      <c r="QHY1048469"/>
      <c r="QHZ1048469"/>
      <c r="QIA1048469"/>
      <c r="QIB1048469"/>
      <c r="QIC1048469"/>
      <c r="QID1048469"/>
      <c r="QIE1048469"/>
      <c r="QIF1048469"/>
      <c r="QIG1048469"/>
      <c r="QIH1048469"/>
      <c r="QII1048469"/>
      <c r="QIJ1048469"/>
      <c r="QIK1048469"/>
      <c r="QIL1048469"/>
      <c r="QIM1048469"/>
      <c r="QIN1048469"/>
      <c r="QIO1048469"/>
      <c r="QIP1048469"/>
      <c r="QIQ1048469"/>
      <c r="QIR1048469"/>
      <c r="QIS1048469"/>
      <c r="QIT1048469"/>
      <c r="QIU1048469"/>
      <c r="QIV1048469"/>
      <c r="QIW1048469"/>
      <c r="QIX1048469"/>
      <c r="QIY1048469"/>
      <c r="QIZ1048469"/>
      <c r="QJA1048469"/>
      <c r="QJB1048469"/>
      <c r="QJC1048469"/>
      <c r="QJD1048469"/>
      <c r="QJE1048469"/>
      <c r="QJF1048469"/>
      <c r="QJG1048469"/>
      <c r="QJH1048469"/>
      <c r="QJI1048469"/>
      <c r="QJJ1048469"/>
      <c r="QJK1048469"/>
      <c r="QJL1048469"/>
      <c r="QJM1048469"/>
      <c r="QJN1048469"/>
      <c r="QJO1048469"/>
      <c r="QJP1048469"/>
      <c r="QJQ1048469"/>
      <c r="QJR1048469"/>
      <c r="QJS1048469"/>
      <c r="QJT1048469"/>
      <c r="QJU1048469"/>
      <c r="QJV1048469"/>
      <c r="QJW1048469"/>
      <c r="QJX1048469"/>
      <c r="QJY1048469"/>
      <c r="QJZ1048469"/>
      <c r="QKA1048469"/>
      <c r="QKB1048469"/>
      <c r="QKC1048469"/>
      <c r="QKD1048469"/>
      <c r="QKE1048469"/>
      <c r="QKF1048469"/>
      <c r="QKG1048469"/>
      <c r="QKH1048469"/>
      <c r="QKI1048469"/>
      <c r="QKJ1048469"/>
      <c r="QKK1048469"/>
      <c r="QKL1048469"/>
      <c r="QKM1048469"/>
      <c r="QKN1048469"/>
      <c r="QKO1048469"/>
      <c r="QKP1048469"/>
      <c r="QKQ1048469"/>
      <c r="QKR1048469"/>
      <c r="QKS1048469"/>
      <c r="QKT1048469"/>
      <c r="QKU1048469"/>
      <c r="QKV1048469"/>
      <c r="QKW1048469"/>
      <c r="QKX1048469"/>
      <c r="QKY1048469"/>
      <c r="QKZ1048469"/>
      <c r="QLA1048469"/>
      <c r="QLB1048469"/>
      <c r="QLC1048469"/>
      <c r="QLD1048469"/>
      <c r="QLE1048469"/>
      <c r="QLF1048469"/>
      <c r="QLG1048469"/>
      <c r="QLH1048469"/>
      <c r="QLI1048469"/>
      <c r="QLJ1048469"/>
      <c r="QLK1048469"/>
      <c r="QLL1048469"/>
      <c r="QLM1048469"/>
      <c r="QLN1048469"/>
      <c r="QLO1048469"/>
      <c r="QLP1048469"/>
      <c r="QLQ1048469"/>
      <c r="QLR1048469"/>
      <c r="QLS1048469"/>
      <c r="QLT1048469"/>
      <c r="QLU1048469"/>
      <c r="QLV1048469"/>
      <c r="QLW1048469"/>
      <c r="QLX1048469"/>
      <c r="QLY1048469"/>
      <c r="QLZ1048469"/>
      <c r="QMA1048469"/>
      <c r="QMB1048469"/>
      <c r="QMC1048469"/>
      <c r="QMD1048469"/>
      <c r="QME1048469"/>
      <c r="QMF1048469"/>
      <c r="QMG1048469"/>
      <c r="QMH1048469"/>
      <c r="QMI1048469"/>
      <c r="QMJ1048469"/>
      <c r="QMK1048469"/>
      <c r="QML1048469"/>
      <c r="QMM1048469"/>
      <c r="QMN1048469"/>
      <c r="QMO1048469"/>
      <c r="QMP1048469"/>
      <c r="QMQ1048469"/>
      <c r="QMR1048469"/>
      <c r="QMS1048469"/>
      <c r="QMT1048469"/>
      <c r="QMU1048469"/>
      <c r="QMV1048469"/>
      <c r="QMW1048469"/>
      <c r="QMX1048469"/>
      <c r="QMY1048469"/>
      <c r="QMZ1048469"/>
      <c r="QNA1048469"/>
      <c r="QNB1048469"/>
      <c r="QNC1048469"/>
      <c r="QND1048469"/>
      <c r="QNE1048469"/>
      <c r="QNF1048469"/>
      <c r="QNG1048469"/>
      <c r="QNH1048469"/>
      <c r="QNI1048469"/>
      <c r="QNJ1048469"/>
      <c r="QNK1048469"/>
      <c r="QNL1048469"/>
      <c r="QNM1048469"/>
      <c r="QNN1048469"/>
      <c r="QNO1048469"/>
      <c r="QNP1048469"/>
      <c r="QNQ1048469"/>
      <c r="QNR1048469"/>
      <c r="QNS1048469"/>
      <c r="QNT1048469"/>
      <c r="QNU1048469"/>
      <c r="QNV1048469"/>
      <c r="QNW1048469"/>
      <c r="QNX1048469"/>
      <c r="QNY1048469"/>
      <c r="QNZ1048469"/>
      <c r="QOA1048469"/>
      <c r="QOB1048469"/>
      <c r="QOC1048469"/>
      <c r="QOD1048469"/>
      <c r="QOE1048469"/>
      <c r="QOF1048469"/>
      <c r="QOG1048469"/>
      <c r="QOH1048469"/>
      <c r="QOI1048469"/>
      <c r="QOJ1048469"/>
      <c r="QOK1048469"/>
      <c r="QOL1048469"/>
      <c r="QOM1048469"/>
      <c r="QON1048469"/>
      <c r="QOO1048469"/>
      <c r="QOP1048469"/>
      <c r="QOQ1048469"/>
      <c r="QOR1048469"/>
      <c r="QOS1048469"/>
      <c r="QOT1048469"/>
      <c r="QOU1048469"/>
      <c r="QOV1048469"/>
      <c r="QOW1048469"/>
      <c r="QOX1048469"/>
      <c r="QOY1048469"/>
      <c r="QOZ1048469"/>
      <c r="QPA1048469"/>
      <c r="QPB1048469"/>
      <c r="QPC1048469"/>
      <c r="QPD1048469"/>
      <c r="QPE1048469"/>
      <c r="QPF1048469"/>
      <c r="QPG1048469"/>
      <c r="QPH1048469"/>
      <c r="QPI1048469"/>
      <c r="QPJ1048469"/>
      <c r="QPK1048469"/>
      <c r="QPL1048469"/>
      <c r="QPM1048469"/>
      <c r="QPN1048469"/>
      <c r="QPO1048469"/>
      <c r="QPP1048469"/>
      <c r="QPQ1048469"/>
      <c r="QPR1048469"/>
      <c r="QPS1048469"/>
      <c r="QPT1048469"/>
      <c r="QPU1048469"/>
      <c r="QPV1048469"/>
      <c r="QPW1048469"/>
      <c r="QPX1048469"/>
      <c r="QPY1048469"/>
      <c r="QPZ1048469"/>
      <c r="QQA1048469"/>
      <c r="QQB1048469"/>
      <c r="QQC1048469"/>
      <c r="QQD1048469"/>
      <c r="QQE1048469"/>
      <c r="QQF1048469"/>
      <c r="QQG1048469"/>
      <c r="QQH1048469"/>
      <c r="QQI1048469"/>
      <c r="QQJ1048469"/>
      <c r="QQK1048469"/>
      <c r="QQL1048469"/>
      <c r="QQM1048469"/>
      <c r="QQN1048469"/>
      <c r="QQO1048469"/>
      <c r="QQP1048469"/>
      <c r="QQQ1048469"/>
      <c r="QQR1048469"/>
      <c r="QQS1048469"/>
      <c r="QQT1048469"/>
      <c r="QQU1048469"/>
      <c r="QQV1048469"/>
      <c r="QQW1048469"/>
      <c r="QQX1048469"/>
      <c r="QQY1048469"/>
      <c r="QQZ1048469"/>
      <c r="QRA1048469"/>
      <c r="QRB1048469"/>
      <c r="QRC1048469"/>
      <c r="QRD1048469"/>
      <c r="QRE1048469"/>
      <c r="QRF1048469"/>
      <c r="QRG1048469"/>
      <c r="QRH1048469"/>
      <c r="QRI1048469"/>
      <c r="QRJ1048469"/>
      <c r="QRK1048469"/>
      <c r="QRL1048469"/>
      <c r="QRM1048469"/>
      <c r="QRN1048469"/>
      <c r="QRO1048469"/>
      <c r="QRP1048469"/>
      <c r="QRQ1048469"/>
      <c r="QRR1048469"/>
      <c r="QRS1048469"/>
      <c r="QRT1048469"/>
      <c r="QRU1048469"/>
      <c r="QRV1048469"/>
      <c r="QRW1048469"/>
      <c r="QRX1048469"/>
      <c r="QRY1048469"/>
      <c r="QRZ1048469"/>
      <c r="QSA1048469"/>
      <c r="QSB1048469"/>
      <c r="QSC1048469"/>
      <c r="QSD1048469"/>
      <c r="QSE1048469"/>
      <c r="QSF1048469"/>
      <c r="QSG1048469"/>
      <c r="QSH1048469"/>
      <c r="QSI1048469"/>
      <c r="QSJ1048469"/>
      <c r="QSK1048469"/>
      <c r="QSL1048469"/>
      <c r="QSM1048469"/>
      <c r="QSN1048469"/>
      <c r="QSO1048469"/>
      <c r="QSP1048469"/>
      <c r="QSQ1048469"/>
      <c r="QSR1048469"/>
      <c r="QSS1048469"/>
      <c r="QST1048469"/>
      <c r="QSU1048469"/>
      <c r="QSV1048469"/>
      <c r="QSW1048469"/>
      <c r="QSX1048469"/>
      <c r="QSY1048469"/>
      <c r="QSZ1048469"/>
      <c r="QTA1048469"/>
      <c r="QTB1048469"/>
      <c r="QTC1048469"/>
      <c r="QTD1048469"/>
      <c r="QTE1048469"/>
      <c r="QTF1048469"/>
      <c r="QTG1048469"/>
      <c r="QTH1048469"/>
      <c r="QTI1048469"/>
      <c r="QTJ1048469"/>
      <c r="QTK1048469"/>
      <c r="QTL1048469"/>
      <c r="QTM1048469"/>
      <c r="QTN1048469"/>
      <c r="QTO1048469"/>
      <c r="QTP1048469"/>
      <c r="QTQ1048469"/>
      <c r="QTR1048469"/>
      <c r="QTS1048469"/>
      <c r="QTT1048469"/>
      <c r="QTU1048469"/>
      <c r="QTV1048469"/>
      <c r="QTW1048469"/>
      <c r="QTX1048469"/>
      <c r="QTY1048469"/>
      <c r="QTZ1048469"/>
      <c r="QUA1048469"/>
      <c r="QUB1048469"/>
      <c r="QUC1048469"/>
      <c r="QUD1048469"/>
      <c r="QUE1048469"/>
      <c r="QUF1048469"/>
      <c r="QUG1048469"/>
      <c r="QUH1048469"/>
      <c r="QUI1048469"/>
      <c r="QUJ1048469"/>
      <c r="QUK1048469"/>
      <c r="QUL1048469"/>
      <c r="QUM1048469"/>
      <c r="QUN1048469"/>
      <c r="QUO1048469"/>
      <c r="QUP1048469"/>
      <c r="QUQ1048469"/>
      <c r="QUR1048469"/>
      <c r="QUS1048469"/>
      <c r="QUT1048469"/>
      <c r="QUU1048469"/>
      <c r="QUV1048469"/>
      <c r="QUW1048469"/>
      <c r="QUX1048469"/>
      <c r="QUY1048469"/>
      <c r="QUZ1048469"/>
      <c r="QVA1048469"/>
      <c r="QVB1048469"/>
      <c r="QVC1048469"/>
      <c r="QVD1048469"/>
      <c r="QVE1048469"/>
      <c r="QVF1048469"/>
      <c r="QVG1048469"/>
      <c r="QVH1048469"/>
      <c r="QVI1048469"/>
      <c r="QVJ1048469"/>
      <c r="QVK1048469"/>
      <c r="QVL1048469"/>
      <c r="QVM1048469"/>
      <c r="QVN1048469"/>
      <c r="QVO1048469"/>
      <c r="QVP1048469"/>
      <c r="QVQ1048469"/>
      <c r="QVR1048469"/>
      <c r="QVS1048469"/>
      <c r="QVT1048469"/>
      <c r="QVU1048469"/>
      <c r="QVV1048469"/>
      <c r="QVW1048469"/>
      <c r="QVX1048469"/>
      <c r="QVY1048469"/>
      <c r="QVZ1048469"/>
      <c r="QWA1048469"/>
      <c r="QWB1048469"/>
      <c r="QWC1048469"/>
      <c r="QWD1048469"/>
      <c r="QWE1048469"/>
      <c r="QWF1048469"/>
      <c r="QWG1048469"/>
      <c r="QWH1048469"/>
      <c r="QWI1048469"/>
      <c r="QWJ1048469"/>
      <c r="QWK1048469"/>
      <c r="QWL1048469"/>
      <c r="QWM1048469"/>
      <c r="QWN1048469"/>
      <c r="QWO1048469"/>
      <c r="QWP1048469"/>
      <c r="QWQ1048469"/>
      <c r="QWR1048469"/>
      <c r="QWS1048469"/>
      <c r="QWT1048469"/>
      <c r="QWU1048469"/>
      <c r="QWV1048469"/>
      <c r="QWW1048469"/>
      <c r="QWX1048469"/>
      <c r="QWY1048469"/>
      <c r="QWZ1048469"/>
      <c r="QXA1048469"/>
      <c r="QXB1048469"/>
      <c r="QXC1048469"/>
      <c r="QXD1048469"/>
      <c r="QXE1048469"/>
      <c r="QXF1048469"/>
      <c r="QXG1048469"/>
      <c r="QXH1048469"/>
      <c r="QXI1048469"/>
      <c r="QXJ1048469"/>
      <c r="QXK1048469"/>
      <c r="QXL1048469"/>
      <c r="QXM1048469"/>
      <c r="QXN1048469"/>
      <c r="QXO1048469"/>
      <c r="QXP1048469"/>
      <c r="QXQ1048469"/>
      <c r="QXR1048469"/>
      <c r="QXS1048469"/>
      <c r="QXT1048469"/>
      <c r="QXU1048469"/>
      <c r="QXV1048469"/>
      <c r="QXW1048469"/>
      <c r="QXX1048469"/>
      <c r="QXY1048469"/>
      <c r="QXZ1048469"/>
      <c r="QYA1048469"/>
      <c r="QYB1048469"/>
      <c r="QYC1048469"/>
      <c r="QYD1048469"/>
      <c r="QYE1048469"/>
      <c r="QYF1048469"/>
      <c r="QYG1048469"/>
      <c r="QYH1048469"/>
      <c r="QYI1048469"/>
      <c r="QYJ1048469"/>
      <c r="QYK1048469"/>
      <c r="QYL1048469"/>
      <c r="QYM1048469"/>
      <c r="QYN1048469"/>
      <c r="QYO1048469"/>
      <c r="QYP1048469"/>
      <c r="QYQ1048469"/>
      <c r="QYR1048469"/>
      <c r="QYS1048469"/>
      <c r="QYT1048469"/>
      <c r="QYU1048469"/>
      <c r="QYV1048469"/>
      <c r="QYW1048469"/>
      <c r="QYX1048469"/>
      <c r="QYY1048469"/>
      <c r="QYZ1048469"/>
      <c r="QZA1048469"/>
      <c r="QZB1048469"/>
      <c r="QZC1048469"/>
      <c r="QZD1048469"/>
      <c r="QZE1048469"/>
      <c r="QZF1048469"/>
      <c r="QZG1048469"/>
      <c r="QZH1048469"/>
      <c r="QZI1048469"/>
      <c r="QZJ1048469"/>
      <c r="QZK1048469"/>
      <c r="QZL1048469"/>
      <c r="QZM1048469"/>
      <c r="QZN1048469"/>
      <c r="QZO1048469"/>
      <c r="QZP1048469"/>
      <c r="QZQ1048469"/>
      <c r="QZR1048469"/>
      <c r="QZS1048469"/>
      <c r="QZT1048469"/>
      <c r="QZU1048469"/>
      <c r="QZV1048469"/>
      <c r="QZW1048469"/>
      <c r="QZX1048469"/>
      <c r="QZY1048469"/>
      <c r="QZZ1048469"/>
      <c r="RAA1048469"/>
      <c r="RAB1048469"/>
      <c r="RAC1048469"/>
      <c r="RAD1048469"/>
      <c r="RAE1048469"/>
      <c r="RAF1048469"/>
      <c r="RAG1048469"/>
      <c r="RAH1048469"/>
      <c r="RAI1048469"/>
      <c r="RAJ1048469"/>
      <c r="RAK1048469"/>
      <c r="RAL1048469"/>
      <c r="RAM1048469"/>
      <c r="RAN1048469"/>
      <c r="RAO1048469"/>
      <c r="RAP1048469"/>
      <c r="RAQ1048469"/>
      <c r="RAR1048469"/>
      <c r="RAS1048469"/>
      <c r="RAT1048469"/>
      <c r="RAU1048469"/>
      <c r="RAV1048469"/>
      <c r="RAW1048469"/>
      <c r="RAX1048469"/>
      <c r="RAY1048469"/>
      <c r="RAZ1048469"/>
      <c r="RBA1048469"/>
      <c r="RBB1048469"/>
      <c r="RBC1048469"/>
      <c r="RBD1048469"/>
      <c r="RBE1048469"/>
      <c r="RBF1048469"/>
      <c r="RBG1048469"/>
      <c r="RBH1048469"/>
      <c r="RBI1048469"/>
      <c r="RBJ1048469"/>
      <c r="RBK1048469"/>
      <c r="RBL1048469"/>
      <c r="RBM1048469"/>
      <c r="RBN1048469"/>
      <c r="RBO1048469"/>
      <c r="RBP1048469"/>
      <c r="RBQ1048469"/>
      <c r="RBR1048469"/>
      <c r="RBS1048469"/>
      <c r="RBT1048469"/>
      <c r="RBU1048469"/>
      <c r="RBV1048469"/>
      <c r="RBW1048469"/>
      <c r="RBX1048469"/>
      <c r="RBY1048469"/>
      <c r="RBZ1048469"/>
      <c r="RCA1048469"/>
      <c r="RCB1048469"/>
      <c r="RCC1048469"/>
      <c r="RCD1048469"/>
      <c r="RCE1048469"/>
      <c r="RCF1048469"/>
      <c r="RCG1048469"/>
      <c r="RCH1048469"/>
      <c r="RCI1048469"/>
      <c r="RCJ1048469"/>
      <c r="RCK1048469"/>
      <c r="RCL1048469"/>
      <c r="RCM1048469"/>
      <c r="RCN1048469"/>
      <c r="RCO1048469"/>
      <c r="RCP1048469"/>
      <c r="RCQ1048469"/>
      <c r="RCR1048469"/>
      <c r="RCS1048469"/>
      <c r="RCT1048469"/>
      <c r="RCU1048469"/>
      <c r="RCV1048469"/>
      <c r="RCW1048469"/>
      <c r="RCX1048469"/>
      <c r="RCY1048469"/>
      <c r="RCZ1048469"/>
      <c r="RDA1048469"/>
      <c r="RDB1048469"/>
      <c r="RDC1048469"/>
      <c r="RDD1048469"/>
      <c r="RDE1048469"/>
      <c r="RDF1048469"/>
      <c r="RDG1048469"/>
      <c r="RDH1048469"/>
      <c r="RDI1048469"/>
      <c r="RDJ1048469"/>
      <c r="RDK1048469"/>
      <c r="RDL1048469"/>
      <c r="RDM1048469"/>
      <c r="RDN1048469"/>
      <c r="RDO1048469"/>
      <c r="RDP1048469"/>
      <c r="RDQ1048469"/>
      <c r="RDR1048469"/>
      <c r="RDS1048469"/>
      <c r="RDT1048469"/>
      <c r="RDU1048469"/>
      <c r="RDV1048469"/>
      <c r="RDW1048469"/>
      <c r="RDX1048469"/>
      <c r="RDY1048469"/>
      <c r="RDZ1048469"/>
      <c r="REA1048469"/>
      <c r="REB1048469"/>
      <c r="REC1048469"/>
      <c r="RED1048469"/>
      <c r="REE1048469"/>
      <c r="REF1048469"/>
      <c r="REG1048469"/>
      <c r="REH1048469"/>
      <c r="REI1048469"/>
      <c r="REJ1048469"/>
      <c r="REK1048469"/>
      <c r="REL1048469"/>
      <c r="REM1048469"/>
      <c r="REN1048469"/>
      <c r="REO1048469"/>
      <c r="REP1048469"/>
      <c r="REQ1048469"/>
      <c r="RER1048469"/>
      <c r="RES1048469"/>
      <c r="RET1048469"/>
      <c r="REU1048469"/>
      <c r="REV1048469"/>
      <c r="REW1048469"/>
      <c r="REX1048469"/>
      <c r="REY1048469"/>
      <c r="REZ1048469"/>
      <c r="RFA1048469"/>
      <c r="RFB1048469"/>
      <c r="RFC1048469"/>
      <c r="RFD1048469"/>
      <c r="RFE1048469"/>
      <c r="RFF1048469"/>
      <c r="RFG1048469"/>
      <c r="RFH1048469"/>
      <c r="RFI1048469"/>
      <c r="RFJ1048469"/>
      <c r="RFK1048469"/>
      <c r="RFL1048469"/>
      <c r="RFM1048469"/>
      <c r="RFN1048469"/>
      <c r="RFO1048469"/>
      <c r="RFP1048469"/>
      <c r="RFQ1048469"/>
      <c r="RFR1048469"/>
      <c r="RFS1048469"/>
      <c r="RFT1048469"/>
      <c r="RFU1048469"/>
      <c r="RFV1048469"/>
      <c r="RFW1048469"/>
      <c r="RFX1048469"/>
      <c r="RFY1048469"/>
      <c r="RFZ1048469"/>
      <c r="RGA1048469"/>
      <c r="RGB1048469"/>
      <c r="RGC1048469"/>
      <c r="RGD1048469"/>
      <c r="RGE1048469"/>
      <c r="RGF1048469"/>
      <c r="RGG1048469"/>
      <c r="RGH1048469"/>
      <c r="RGI1048469"/>
      <c r="RGJ1048469"/>
      <c r="RGK1048469"/>
      <c r="RGL1048469"/>
      <c r="RGM1048469"/>
      <c r="RGN1048469"/>
      <c r="RGO1048469"/>
      <c r="RGP1048469"/>
      <c r="RGQ1048469"/>
      <c r="RGR1048469"/>
      <c r="RGS1048469"/>
      <c r="RGT1048469"/>
      <c r="RGU1048469"/>
      <c r="RGV1048469"/>
      <c r="RGW1048469"/>
      <c r="RGX1048469"/>
      <c r="RGY1048469"/>
      <c r="RGZ1048469"/>
      <c r="RHA1048469"/>
      <c r="RHB1048469"/>
      <c r="RHC1048469"/>
      <c r="RHD1048469"/>
      <c r="RHE1048469"/>
      <c r="RHF1048469"/>
      <c r="RHG1048469"/>
      <c r="RHH1048469"/>
      <c r="RHI1048469"/>
      <c r="RHJ1048469"/>
      <c r="RHK1048469"/>
      <c r="RHL1048469"/>
      <c r="RHM1048469"/>
      <c r="RHN1048469"/>
      <c r="RHO1048469"/>
      <c r="RHP1048469"/>
      <c r="RHQ1048469"/>
      <c r="RHR1048469"/>
      <c r="RHS1048469"/>
      <c r="RHT1048469"/>
      <c r="RHU1048469"/>
      <c r="RHV1048469"/>
      <c r="RHW1048469"/>
      <c r="RHX1048469"/>
      <c r="RHY1048469"/>
      <c r="RHZ1048469"/>
      <c r="RIA1048469"/>
      <c r="RIB1048469"/>
      <c r="RIC1048469"/>
      <c r="RID1048469"/>
      <c r="RIE1048469"/>
      <c r="RIF1048469"/>
      <c r="RIG1048469"/>
      <c r="RIH1048469"/>
      <c r="RII1048469"/>
      <c r="RIJ1048469"/>
      <c r="RIK1048469"/>
      <c r="RIL1048469"/>
      <c r="RIM1048469"/>
      <c r="RIN1048469"/>
      <c r="RIO1048469"/>
      <c r="RIP1048469"/>
      <c r="RIQ1048469"/>
      <c r="RIR1048469"/>
      <c r="RIS1048469"/>
      <c r="RIT1048469"/>
      <c r="RIU1048469"/>
      <c r="RIV1048469"/>
      <c r="RIW1048469"/>
      <c r="RIX1048469"/>
      <c r="RIY1048469"/>
      <c r="RIZ1048469"/>
      <c r="RJA1048469"/>
      <c r="RJB1048469"/>
      <c r="RJC1048469"/>
      <c r="RJD1048469"/>
      <c r="RJE1048469"/>
      <c r="RJF1048469"/>
      <c r="RJG1048469"/>
      <c r="RJH1048469"/>
      <c r="RJI1048469"/>
      <c r="RJJ1048469"/>
      <c r="RJK1048469"/>
      <c r="RJL1048469"/>
      <c r="RJM1048469"/>
      <c r="RJN1048469"/>
      <c r="RJO1048469"/>
      <c r="RJP1048469"/>
      <c r="RJQ1048469"/>
      <c r="RJR1048469"/>
      <c r="RJS1048469"/>
      <c r="RJT1048469"/>
      <c r="RJU1048469"/>
      <c r="RJV1048469"/>
      <c r="RJW1048469"/>
      <c r="RJX1048469"/>
      <c r="RJY1048469"/>
      <c r="RJZ1048469"/>
      <c r="RKA1048469"/>
      <c r="RKB1048469"/>
      <c r="RKC1048469"/>
      <c r="RKD1048469"/>
      <c r="RKE1048469"/>
      <c r="RKF1048469"/>
      <c r="RKG1048469"/>
      <c r="RKH1048469"/>
      <c r="RKI1048469"/>
      <c r="RKJ1048469"/>
      <c r="RKK1048469"/>
      <c r="RKL1048469"/>
      <c r="RKM1048469"/>
      <c r="RKN1048469"/>
      <c r="RKO1048469"/>
      <c r="RKP1048469"/>
      <c r="RKQ1048469"/>
      <c r="RKR1048469"/>
      <c r="RKS1048469"/>
      <c r="RKT1048469"/>
      <c r="RKU1048469"/>
      <c r="RKV1048469"/>
      <c r="RKW1048469"/>
      <c r="RKX1048469"/>
      <c r="RKY1048469"/>
      <c r="RKZ1048469"/>
      <c r="RLA1048469"/>
      <c r="RLB1048469"/>
      <c r="RLC1048469"/>
      <c r="RLD1048469"/>
      <c r="RLE1048469"/>
      <c r="RLF1048469"/>
      <c r="RLG1048469"/>
      <c r="RLH1048469"/>
      <c r="RLI1048469"/>
      <c r="RLJ1048469"/>
      <c r="RLK1048469"/>
      <c r="RLL1048469"/>
      <c r="RLM1048469"/>
      <c r="RLN1048469"/>
      <c r="RLO1048469"/>
      <c r="RLP1048469"/>
      <c r="RLQ1048469"/>
      <c r="RLR1048469"/>
      <c r="RLS1048469"/>
      <c r="RLT1048469"/>
      <c r="RLU1048469"/>
      <c r="RLV1048469"/>
      <c r="RLW1048469"/>
      <c r="RLX1048469"/>
      <c r="RLY1048469"/>
      <c r="RLZ1048469"/>
      <c r="RMA1048469"/>
      <c r="RMB1048469"/>
      <c r="RMC1048469"/>
      <c r="RMD1048469"/>
      <c r="RME1048469"/>
      <c r="RMF1048469"/>
      <c r="RMG1048469"/>
      <c r="RMH1048469"/>
      <c r="RMI1048469"/>
      <c r="RMJ1048469"/>
      <c r="RMK1048469"/>
      <c r="RML1048469"/>
      <c r="RMM1048469"/>
      <c r="RMN1048469"/>
      <c r="RMO1048469"/>
      <c r="RMP1048469"/>
      <c r="RMQ1048469"/>
      <c r="RMR1048469"/>
      <c r="RMS1048469"/>
      <c r="RMT1048469"/>
      <c r="RMU1048469"/>
      <c r="RMV1048469"/>
      <c r="RMW1048469"/>
      <c r="RMX1048469"/>
      <c r="RMY1048469"/>
      <c r="RMZ1048469"/>
      <c r="RNA1048469"/>
      <c r="RNB1048469"/>
      <c r="RNC1048469"/>
      <c r="RND1048469"/>
      <c r="RNE1048469"/>
      <c r="RNF1048469"/>
      <c r="RNG1048469"/>
      <c r="RNH1048469"/>
      <c r="RNI1048469"/>
      <c r="RNJ1048469"/>
      <c r="RNK1048469"/>
      <c r="RNL1048469"/>
      <c r="RNM1048469"/>
      <c r="RNN1048469"/>
      <c r="RNO1048469"/>
      <c r="RNP1048469"/>
      <c r="RNQ1048469"/>
      <c r="RNR1048469"/>
      <c r="RNS1048469"/>
      <c r="RNT1048469"/>
      <c r="RNU1048469"/>
      <c r="RNV1048469"/>
      <c r="RNW1048469"/>
      <c r="RNX1048469"/>
      <c r="RNY1048469"/>
      <c r="RNZ1048469"/>
      <c r="ROA1048469"/>
      <c r="ROB1048469"/>
      <c r="ROC1048469"/>
      <c r="ROD1048469"/>
      <c r="ROE1048469"/>
      <c r="ROF1048469"/>
      <c r="ROG1048469"/>
      <c r="ROH1048469"/>
      <c r="ROI1048469"/>
      <c r="ROJ1048469"/>
      <c r="ROK1048469"/>
      <c r="ROL1048469"/>
      <c r="ROM1048469"/>
      <c r="RON1048469"/>
      <c r="ROO1048469"/>
      <c r="ROP1048469"/>
      <c r="ROQ1048469"/>
      <c r="ROR1048469"/>
      <c r="ROS1048469"/>
      <c r="ROT1048469"/>
      <c r="ROU1048469"/>
      <c r="ROV1048469"/>
      <c r="ROW1048469"/>
      <c r="ROX1048469"/>
      <c r="ROY1048469"/>
      <c r="ROZ1048469"/>
      <c r="RPA1048469"/>
      <c r="RPB1048469"/>
      <c r="RPC1048469"/>
      <c r="RPD1048469"/>
      <c r="RPE1048469"/>
      <c r="RPF1048469"/>
      <c r="RPG1048469"/>
      <c r="RPH1048469"/>
      <c r="RPI1048469"/>
      <c r="RPJ1048469"/>
      <c r="RPK1048469"/>
      <c r="RPL1048469"/>
      <c r="RPM1048469"/>
      <c r="RPN1048469"/>
      <c r="RPO1048469"/>
      <c r="RPP1048469"/>
      <c r="RPQ1048469"/>
      <c r="RPR1048469"/>
      <c r="RPS1048469"/>
      <c r="RPT1048469"/>
      <c r="RPU1048469"/>
      <c r="RPV1048469"/>
      <c r="RPW1048469"/>
      <c r="RPX1048469"/>
      <c r="RPY1048469"/>
      <c r="RPZ1048469"/>
      <c r="RQA1048469"/>
      <c r="RQB1048469"/>
      <c r="RQC1048469"/>
      <c r="RQD1048469"/>
      <c r="RQE1048469"/>
      <c r="RQF1048469"/>
      <c r="RQG1048469"/>
      <c r="RQH1048469"/>
      <c r="RQI1048469"/>
      <c r="RQJ1048469"/>
      <c r="RQK1048469"/>
      <c r="RQL1048469"/>
      <c r="RQM1048469"/>
      <c r="RQN1048469"/>
      <c r="RQO1048469"/>
      <c r="RQP1048469"/>
      <c r="RQQ1048469"/>
      <c r="RQR1048469"/>
      <c r="RQS1048469"/>
      <c r="RQT1048469"/>
      <c r="RQU1048469"/>
      <c r="RQV1048469"/>
      <c r="RQW1048469"/>
      <c r="RQX1048469"/>
      <c r="RQY1048469"/>
      <c r="RQZ1048469"/>
      <c r="RRA1048469"/>
      <c r="RRB1048469"/>
      <c r="RRC1048469"/>
      <c r="RRD1048469"/>
      <c r="RRE1048469"/>
      <c r="RRF1048469"/>
      <c r="RRG1048469"/>
      <c r="RRH1048469"/>
      <c r="RRI1048469"/>
      <c r="RRJ1048469"/>
      <c r="RRK1048469"/>
      <c r="RRL1048469"/>
      <c r="RRM1048469"/>
      <c r="RRN1048469"/>
      <c r="RRO1048469"/>
      <c r="RRP1048469"/>
      <c r="RRQ1048469"/>
      <c r="RRR1048469"/>
      <c r="RRS1048469"/>
      <c r="RRT1048469"/>
      <c r="RRU1048469"/>
      <c r="RRV1048469"/>
      <c r="RRW1048469"/>
      <c r="RRX1048469"/>
      <c r="RRY1048469"/>
      <c r="RRZ1048469"/>
      <c r="RSA1048469"/>
      <c r="RSB1048469"/>
      <c r="RSC1048469"/>
      <c r="RSD1048469"/>
      <c r="RSE1048469"/>
      <c r="RSF1048469"/>
      <c r="RSG1048469"/>
      <c r="RSH1048469"/>
      <c r="RSI1048469"/>
      <c r="RSJ1048469"/>
      <c r="RSK1048469"/>
      <c r="RSL1048469"/>
      <c r="RSM1048469"/>
      <c r="RSN1048469"/>
      <c r="RSO1048469"/>
      <c r="RSP1048469"/>
      <c r="RSQ1048469"/>
      <c r="RSR1048469"/>
      <c r="RSS1048469"/>
      <c r="RST1048469"/>
      <c r="RSU1048469"/>
      <c r="RSV1048469"/>
      <c r="RSW1048469"/>
      <c r="RSX1048469"/>
      <c r="RSY1048469"/>
      <c r="RSZ1048469"/>
      <c r="RTA1048469"/>
      <c r="RTB1048469"/>
      <c r="RTC1048469"/>
      <c r="RTD1048469"/>
      <c r="RTE1048469"/>
      <c r="RTF1048469"/>
      <c r="RTG1048469"/>
      <c r="RTH1048469"/>
      <c r="RTI1048469"/>
      <c r="RTJ1048469"/>
      <c r="RTK1048469"/>
      <c r="RTL1048469"/>
      <c r="RTM1048469"/>
      <c r="RTN1048469"/>
      <c r="RTO1048469"/>
      <c r="RTP1048469"/>
      <c r="RTQ1048469"/>
      <c r="RTR1048469"/>
      <c r="RTS1048469"/>
      <c r="RTT1048469"/>
      <c r="RTU1048469"/>
      <c r="RTV1048469"/>
      <c r="RTW1048469"/>
      <c r="RTX1048469"/>
      <c r="RTY1048469"/>
      <c r="RTZ1048469"/>
      <c r="RUA1048469"/>
      <c r="RUB1048469"/>
      <c r="RUC1048469"/>
      <c r="RUD1048469"/>
      <c r="RUE1048469"/>
      <c r="RUF1048469"/>
      <c r="RUG1048469"/>
      <c r="RUH1048469"/>
      <c r="RUI1048469"/>
      <c r="RUJ1048469"/>
      <c r="RUK1048469"/>
      <c r="RUL1048469"/>
      <c r="RUM1048469"/>
      <c r="RUN1048469"/>
      <c r="RUO1048469"/>
      <c r="RUP1048469"/>
      <c r="RUQ1048469"/>
      <c r="RUR1048469"/>
      <c r="RUS1048469"/>
      <c r="RUT1048469"/>
      <c r="RUU1048469"/>
      <c r="RUV1048469"/>
      <c r="RUW1048469"/>
      <c r="RUX1048469"/>
      <c r="RUY1048469"/>
      <c r="RUZ1048469"/>
      <c r="RVA1048469"/>
      <c r="RVB1048469"/>
      <c r="RVC1048469"/>
      <c r="RVD1048469"/>
      <c r="RVE1048469"/>
      <c r="RVF1048469"/>
      <c r="RVG1048469"/>
      <c r="RVH1048469"/>
      <c r="RVI1048469"/>
      <c r="RVJ1048469"/>
      <c r="RVK1048469"/>
      <c r="RVL1048469"/>
      <c r="RVM1048469"/>
      <c r="RVN1048469"/>
      <c r="RVO1048469"/>
      <c r="RVP1048469"/>
      <c r="RVQ1048469"/>
      <c r="RVR1048469"/>
      <c r="RVS1048469"/>
      <c r="RVT1048469"/>
      <c r="RVU1048469"/>
      <c r="RVV1048469"/>
      <c r="RVW1048469"/>
      <c r="RVX1048469"/>
      <c r="RVY1048469"/>
      <c r="RVZ1048469"/>
      <c r="RWA1048469"/>
      <c r="RWB1048469"/>
      <c r="RWC1048469"/>
      <c r="RWD1048469"/>
      <c r="RWE1048469"/>
      <c r="RWF1048469"/>
      <c r="RWG1048469"/>
      <c r="RWH1048469"/>
      <c r="RWI1048469"/>
      <c r="RWJ1048469"/>
      <c r="RWK1048469"/>
      <c r="RWL1048469"/>
      <c r="RWM1048469"/>
      <c r="RWN1048469"/>
      <c r="RWO1048469"/>
      <c r="RWP1048469"/>
      <c r="RWQ1048469"/>
      <c r="RWR1048469"/>
      <c r="RWS1048469"/>
      <c r="RWT1048469"/>
      <c r="RWU1048469"/>
      <c r="RWV1048469"/>
      <c r="RWW1048469"/>
      <c r="RWX1048469"/>
      <c r="RWY1048469"/>
      <c r="RWZ1048469"/>
      <c r="RXA1048469"/>
      <c r="RXB1048469"/>
      <c r="RXC1048469"/>
      <c r="RXD1048469"/>
      <c r="RXE1048469"/>
      <c r="RXF1048469"/>
      <c r="RXG1048469"/>
      <c r="RXH1048469"/>
      <c r="RXI1048469"/>
      <c r="RXJ1048469"/>
      <c r="RXK1048469"/>
      <c r="RXL1048469"/>
      <c r="RXM1048469"/>
      <c r="RXN1048469"/>
      <c r="RXO1048469"/>
      <c r="RXP1048469"/>
      <c r="RXQ1048469"/>
      <c r="RXR1048469"/>
      <c r="RXS1048469"/>
      <c r="RXT1048469"/>
      <c r="RXU1048469"/>
      <c r="RXV1048469"/>
      <c r="RXW1048469"/>
      <c r="RXX1048469"/>
      <c r="RXY1048469"/>
      <c r="RXZ1048469"/>
      <c r="RYA1048469"/>
      <c r="RYB1048469"/>
      <c r="RYC1048469"/>
      <c r="RYD1048469"/>
      <c r="RYE1048469"/>
      <c r="RYF1048469"/>
      <c r="RYG1048469"/>
      <c r="RYH1048469"/>
      <c r="RYI1048469"/>
      <c r="RYJ1048469"/>
      <c r="RYK1048469"/>
      <c r="RYL1048469"/>
      <c r="RYM1048469"/>
      <c r="RYN1048469"/>
      <c r="RYO1048469"/>
      <c r="RYP1048469"/>
      <c r="RYQ1048469"/>
      <c r="RYR1048469"/>
      <c r="RYS1048469"/>
      <c r="RYT1048469"/>
      <c r="RYU1048469"/>
      <c r="RYV1048469"/>
      <c r="RYW1048469"/>
      <c r="RYX1048469"/>
      <c r="RYY1048469"/>
      <c r="RYZ1048469"/>
      <c r="RZA1048469"/>
      <c r="RZB1048469"/>
      <c r="RZC1048469"/>
      <c r="RZD1048469"/>
      <c r="RZE1048469"/>
      <c r="RZF1048469"/>
      <c r="RZG1048469"/>
      <c r="RZH1048469"/>
      <c r="RZI1048469"/>
      <c r="RZJ1048469"/>
      <c r="RZK1048469"/>
      <c r="RZL1048469"/>
      <c r="RZM1048469"/>
      <c r="RZN1048469"/>
      <c r="RZO1048469"/>
      <c r="RZP1048469"/>
      <c r="RZQ1048469"/>
      <c r="RZR1048469"/>
      <c r="RZS1048469"/>
      <c r="RZT1048469"/>
      <c r="RZU1048469"/>
      <c r="RZV1048469"/>
      <c r="RZW1048469"/>
      <c r="RZX1048469"/>
      <c r="RZY1048469"/>
      <c r="RZZ1048469"/>
      <c r="SAA1048469"/>
      <c r="SAB1048469"/>
      <c r="SAC1048469"/>
      <c r="SAD1048469"/>
      <c r="SAE1048469"/>
      <c r="SAF1048469"/>
      <c r="SAG1048469"/>
      <c r="SAH1048469"/>
      <c r="SAI1048469"/>
      <c r="SAJ1048469"/>
      <c r="SAK1048469"/>
      <c r="SAL1048469"/>
      <c r="SAM1048469"/>
      <c r="SAN1048469"/>
      <c r="SAO1048469"/>
      <c r="SAP1048469"/>
      <c r="SAQ1048469"/>
      <c r="SAR1048469"/>
      <c r="SAS1048469"/>
      <c r="SAT1048469"/>
      <c r="SAU1048469"/>
      <c r="SAV1048469"/>
      <c r="SAW1048469"/>
      <c r="SAX1048469"/>
      <c r="SAY1048469"/>
      <c r="SAZ1048469"/>
      <c r="SBA1048469"/>
      <c r="SBB1048469"/>
      <c r="SBC1048469"/>
      <c r="SBD1048469"/>
      <c r="SBE1048469"/>
      <c r="SBF1048469"/>
      <c r="SBG1048469"/>
      <c r="SBH1048469"/>
      <c r="SBI1048469"/>
      <c r="SBJ1048469"/>
      <c r="SBK1048469"/>
      <c r="SBL1048469"/>
      <c r="SBM1048469"/>
      <c r="SBN1048469"/>
      <c r="SBO1048469"/>
      <c r="SBP1048469"/>
      <c r="SBQ1048469"/>
      <c r="SBR1048469"/>
      <c r="SBS1048469"/>
      <c r="SBT1048469"/>
      <c r="SBU1048469"/>
      <c r="SBV1048469"/>
      <c r="SBW1048469"/>
      <c r="SBX1048469"/>
      <c r="SBY1048469"/>
      <c r="SBZ1048469"/>
      <c r="SCA1048469"/>
      <c r="SCB1048469"/>
      <c r="SCC1048469"/>
      <c r="SCD1048469"/>
      <c r="SCE1048469"/>
      <c r="SCF1048469"/>
      <c r="SCG1048469"/>
      <c r="SCH1048469"/>
      <c r="SCI1048469"/>
      <c r="SCJ1048469"/>
      <c r="SCK1048469"/>
      <c r="SCL1048469"/>
      <c r="SCM1048469"/>
      <c r="SCN1048469"/>
      <c r="SCO1048469"/>
      <c r="SCP1048469"/>
      <c r="SCQ1048469"/>
      <c r="SCR1048469"/>
      <c r="SCS1048469"/>
      <c r="SCT1048469"/>
      <c r="SCU1048469"/>
      <c r="SCV1048469"/>
      <c r="SCW1048469"/>
      <c r="SCX1048469"/>
      <c r="SCY1048469"/>
      <c r="SCZ1048469"/>
      <c r="SDA1048469"/>
      <c r="SDB1048469"/>
      <c r="SDC1048469"/>
      <c r="SDD1048469"/>
      <c r="SDE1048469"/>
      <c r="SDF1048469"/>
      <c r="SDG1048469"/>
      <c r="SDH1048469"/>
      <c r="SDI1048469"/>
      <c r="SDJ1048469"/>
      <c r="SDK1048469"/>
      <c r="SDL1048469"/>
      <c r="SDM1048469"/>
      <c r="SDN1048469"/>
      <c r="SDO1048469"/>
      <c r="SDP1048469"/>
      <c r="SDQ1048469"/>
      <c r="SDR1048469"/>
      <c r="SDS1048469"/>
      <c r="SDT1048469"/>
      <c r="SDU1048469"/>
      <c r="SDV1048469"/>
      <c r="SDW1048469"/>
      <c r="SDX1048469"/>
      <c r="SDY1048469"/>
      <c r="SDZ1048469"/>
      <c r="SEA1048469"/>
      <c r="SEB1048469"/>
      <c r="SEC1048469"/>
      <c r="SED1048469"/>
      <c r="SEE1048469"/>
      <c r="SEF1048469"/>
      <c r="SEG1048469"/>
      <c r="SEH1048469"/>
      <c r="SEI1048469"/>
      <c r="SEJ1048469"/>
      <c r="SEK1048469"/>
      <c r="SEL1048469"/>
      <c r="SEM1048469"/>
      <c r="SEN1048469"/>
      <c r="SEO1048469"/>
      <c r="SEP1048469"/>
      <c r="SEQ1048469"/>
      <c r="SER1048469"/>
      <c r="SES1048469"/>
      <c r="SET1048469"/>
      <c r="SEU1048469"/>
      <c r="SEV1048469"/>
      <c r="SEW1048469"/>
      <c r="SEX1048469"/>
      <c r="SEY1048469"/>
      <c r="SEZ1048469"/>
      <c r="SFA1048469"/>
      <c r="SFB1048469"/>
      <c r="SFC1048469"/>
      <c r="SFD1048469"/>
      <c r="SFE1048469"/>
      <c r="SFF1048469"/>
      <c r="SFG1048469"/>
      <c r="SFH1048469"/>
      <c r="SFI1048469"/>
      <c r="SFJ1048469"/>
      <c r="SFK1048469"/>
      <c r="SFL1048469"/>
      <c r="SFM1048469"/>
      <c r="SFN1048469"/>
      <c r="SFO1048469"/>
      <c r="SFP1048469"/>
      <c r="SFQ1048469"/>
      <c r="SFR1048469"/>
      <c r="SFS1048469"/>
      <c r="SFT1048469"/>
      <c r="SFU1048469"/>
      <c r="SFV1048469"/>
      <c r="SFW1048469"/>
      <c r="SFX1048469"/>
      <c r="SFY1048469"/>
      <c r="SFZ1048469"/>
      <c r="SGA1048469"/>
      <c r="SGB1048469"/>
      <c r="SGC1048469"/>
      <c r="SGD1048469"/>
      <c r="SGE1048469"/>
      <c r="SGF1048469"/>
      <c r="SGG1048469"/>
      <c r="SGH1048469"/>
      <c r="SGI1048469"/>
      <c r="SGJ1048469"/>
      <c r="SGK1048469"/>
      <c r="SGL1048469"/>
      <c r="SGM1048469"/>
      <c r="SGN1048469"/>
      <c r="SGO1048469"/>
      <c r="SGP1048469"/>
      <c r="SGQ1048469"/>
      <c r="SGR1048469"/>
      <c r="SGS1048469"/>
      <c r="SGT1048469"/>
      <c r="SGU1048469"/>
      <c r="SGV1048469"/>
      <c r="SGW1048469"/>
      <c r="SGX1048469"/>
      <c r="SGY1048469"/>
      <c r="SGZ1048469"/>
      <c r="SHA1048469"/>
      <c r="SHB1048469"/>
      <c r="SHC1048469"/>
      <c r="SHD1048469"/>
      <c r="SHE1048469"/>
      <c r="SHF1048469"/>
      <c r="SHG1048469"/>
      <c r="SHH1048469"/>
      <c r="SHI1048469"/>
      <c r="SHJ1048469"/>
      <c r="SHK1048469"/>
      <c r="SHL1048469"/>
      <c r="SHM1048469"/>
      <c r="SHN1048469"/>
      <c r="SHO1048469"/>
      <c r="SHP1048469"/>
      <c r="SHQ1048469"/>
      <c r="SHR1048469"/>
      <c r="SHS1048469"/>
      <c r="SHT1048469"/>
      <c r="SHU1048469"/>
      <c r="SHV1048469"/>
      <c r="SHW1048469"/>
      <c r="SHX1048469"/>
      <c r="SHY1048469"/>
      <c r="SHZ1048469"/>
      <c r="SIA1048469"/>
      <c r="SIB1048469"/>
      <c r="SIC1048469"/>
      <c r="SID1048469"/>
      <c r="SIE1048469"/>
      <c r="SIF1048469"/>
      <c r="SIG1048469"/>
      <c r="SIH1048469"/>
      <c r="SII1048469"/>
      <c r="SIJ1048469"/>
      <c r="SIK1048469"/>
      <c r="SIL1048469"/>
      <c r="SIM1048469"/>
      <c r="SIN1048469"/>
      <c r="SIO1048469"/>
      <c r="SIP1048469"/>
      <c r="SIQ1048469"/>
      <c r="SIR1048469"/>
      <c r="SIS1048469"/>
      <c r="SIT1048469"/>
      <c r="SIU1048469"/>
      <c r="SIV1048469"/>
      <c r="SIW1048469"/>
      <c r="SIX1048469"/>
      <c r="SIY1048469"/>
      <c r="SIZ1048469"/>
      <c r="SJA1048469"/>
      <c r="SJB1048469"/>
      <c r="SJC1048469"/>
      <c r="SJD1048469"/>
      <c r="SJE1048469"/>
      <c r="SJF1048469"/>
      <c r="SJG1048469"/>
      <c r="SJH1048469"/>
      <c r="SJI1048469"/>
      <c r="SJJ1048469"/>
      <c r="SJK1048469"/>
      <c r="SJL1048469"/>
      <c r="SJM1048469"/>
      <c r="SJN1048469"/>
      <c r="SJO1048469"/>
      <c r="SJP1048469"/>
      <c r="SJQ1048469"/>
      <c r="SJR1048469"/>
      <c r="SJS1048469"/>
      <c r="SJT1048469"/>
      <c r="SJU1048469"/>
      <c r="SJV1048469"/>
      <c r="SJW1048469"/>
      <c r="SJX1048469"/>
      <c r="SJY1048469"/>
      <c r="SJZ1048469"/>
      <c r="SKA1048469"/>
      <c r="SKB1048469"/>
      <c r="SKC1048469"/>
      <c r="SKD1048469"/>
      <c r="SKE1048469"/>
      <c r="SKF1048469"/>
      <c r="SKG1048469"/>
      <c r="SKH1048469"/>
      <c r="SKI1048469"/>
      <c r="SKJ1048469"/>
      <c r="SKK1048469"/>
      <c r="SKL1048469"/>
      <c r="SKM1048469"/>
      <c r="SKN1048469"/>
      <c r="SKO1048469"/>
      <c r="SKP1048469"/>
      <c r="SKQ1048469"/>
      <c r="SKR1048469"/>
      <c r="SKS1048469"/>
      <c r="SKT1048469"/>
      <c r="SKU1048469"/>
      <c r="SKV1048469"/>
      <c r="SKW1048469"/>
      <c r="SKX1048469"/>
      <c r="SKY1048469"/>
      <c r="SKZ1048469"/>
      <c r="SLA1048469"/>
      <c r="SLB1048469"/>
      <c r="SLC1048469"/>
      <c r="SLD1048469"/>
      <c r="SLE1048469"/>
      <c r="SLF1048469"/>
      <c r="SLG1048469"/>
      <c r="SLH1048469"/>
      <c r="SLI1048469"/>
      <c r="SLJ1048469"/>
      <c r="SLK1048469"/>
      <c r="SLL1048469"/>
      <c r="SLM1048469"/>
      <c r="SLN1048469"/>
      <c r="SLO1048469"/>
      <c r="SLP1048469"/>
      <c r="SLQ1048469"/>
      <c r="SLR1048469"/>
      <c r="SLS1048469"/>
      <c r="SLT1048469"/>
      <c r="SLU1048469"/>
      <c r="SLV1048469"/>
      <c r="SLW1048469"/>
      <c r="SLX1048469"/>
      <c r="SLY1048469"/>
      <c r="SLZ1048469"/>
      <c r="SMA1048469"/>
      <c r="SMB1048469"/>
      <c r="SMC1048469"/>
      <c r="SMD1048469"/>
      <c r="SME1048469"/>
      <c r="SMF1048469"/>
      <c r="SMG1048469"/>
      <c r="SMH1048469"/>
      <c r="SMI1048469"/>
      <c r="SMJ1048469"/>
      <c r="SMK1048469"/>
      <c r="SML1048469"/>
      <c r="SMM1048469"/>
      <c r="SMN1048469"/>
      <c r="SMO1048469"/>
      <c r="SMP1048469"/>
      <c r="SMQ1048469"/>
      <c r="SMR1048469"/>
      <c r="SMS1048469"/>
      <c r="SMT1048469"/>
      <c r="SMU1048469"/>
      <c r="SMV1048469"/>
      <c r="SMW1048469"/>
      <c r="SMX1048469"/>
      <c r="SMY1048469"/>
      <c r="SMZ1048469"/>
      <c r="SNA1048469"/>
      <c r="SNB1048469"/>
      <c r="SNC1048469"/>
      <c r="SND1048469"/>
      <c r="SNE1048469"/>
      <c r="SNF1048469"/>
      <c r="SNG1048469"/>
      <c r="SNH1048469"/>
      <c r="SNI1048469"/>
      <c r="SNJ1048469"/>
      <c r="SNK1048469"/>
      <c r="SNL1048469"/>
      <c r="SNM1048469"/>
      <c r="SNN1048469"/>
      <c r="SNO1048469"/>
      <c r="SNP1048469"/>
      <c r="SNQ1048469"/>
      <c r="SNR1048469"/>
      <c r="SNS1048469"/>
      <c r="SNT1048469"/>
      <c r="SNU1048469"/>
      <c r="SNV1048469"/>
      <c r="SNW1048469"/>
      <c r="SNX1048469"/>
      <c r="SNY1048469"/>
      <c r="SNZ1048469"/>
      <c r="SOA1048469"/>
      <c r="SOB1048469"/>
      <c r="SOC1048469"/>
      <c r="SOD1048469"/>
      <c r="SOE1048469"/>
      <c r="SOF1048469"/>
      <c r="SOG1048469"/>
      <c r="SOH1048469"/>
      <c r="SOI1048469"/>
      <c r="SOJ1048469"/>
      <c r="SOK1048469"/>
      <c r="SOL1048469"/>
      <c r="SOM1048469"/>
      <c r="SON1048469"/>
      <c r="SOO1048469"/>
      <c r="SOP1048469"/>
      <c r="SOQ1048469"/>
      <c r="SOR1048469"/>
      <c r="SOS1048469"/>
      <c r="SOT1048469"/>
      <c r="SOU1048469"/>
      <c r="SOV1048469"/>
      <c r="SOW1048469"/>
      <c r="SOX1048469"/>
      <c r="SOY1048469"/>
      <c r="SOZ1048469"/>
      <c r="SPA1048469"/>
      <c r="SPB1048469"/>
      <c r="SPC1048469"/>
      <c r="SPD1048469"/>
      <c r="SPE1048469"/>
      <c r="SPF1048469"/>
      <c r="SPG1048469"/>
      <c r="SPH1048469"/>
      <c r="SPI1048469"/>
      <c r="SPJ1048469"/>
      <c r="SPK1048469"/>
      <c r="SPL1048469"/>
      <c r="SPM1048469"/>
      <c r="SPN1048469"/>
      <c r="SPO1048469"/>
      <c r="SPP1048469"/>
      <c r="SPQ1048469"/>
      <c r="SPR1048469"/>
      <c r="SPS1048469"/>
      <c r="SPT1048469"/>
      <c r="SPU1048469"/>
      <c r="SPV1048469"/>
      <c r="SPW1048469"/>
      <c r="SPX1048469"/>
      <c r="SPY1048469"/>
      <c r="SPZ1048469"/>
      <c r="SQA1048469"/>
      <c r="SQB1048469"/>
      <c r="SQC1048469"/>
      <c r="SQD1048469"/>
      <c r="SQE1048469"/>
      <c r="SQF1048469"/>
      <c r="SQG1048469"/>
      <c r="SQH1048469"/>
      <c r="SQI1048469"/>
      <c r="SQJ1048469"/>
      <c r="SQK1048469"/>
      <c r="SQL1048469"/>
      <c r="SQM1048469"/>
      <c r="SQN1048469"/>
      <c r="SQO1048469"/>
      <c r="SQP1048469"/>
      <c r="SQQ1048469"/>
      <c r="SQR1048469"/>
      <c r="SQS1048469"/>
      <c r="SQT1048469"/>
      <c r="SQU1048469"/>
      <c r="SQV1048469"/>
      <c r="SQW1048469"/>
      <c r="SQX1048469"/>
      <c r="SQY1048469"/>
      <c r="SQZ1048469"/>
      <c r="SRA1048469"/>
      <c r="SRB1048469"/>
      <c r="SRC1048469"/>
      <c r="SRD1048469"/>
      <c r="SRE1048469"/>
      <c r="SRF1048469"/>
      <c r="SRG1048469"/>
      <c r="SRH1048469"/>
      <c r="SRI1048469"/>
      <c r="SRJ1048469"/>
      <c r="SRK1048469"/>
      <c r="SRL1048469"/>
      <c r="SRM1048469"/>
      <c r="SRN1048469"/>
      <c r="SRO1048469"/>
      <c r="SRP1048469"/>
      <c r="SRQ1048469"/>
      <c r="SRR1048469"/>
      <c r="SRS1048469"/>
      <c r="SRT1048469"/>
      <c r="SRU1048469"/>
      <c r="SRV1048469"/>
      <c r="SRW1048469"/>
      <c r="SRX1048469"/>
      <c r="SRY1048469"/>
      <c r="SRZ1048469"/>
      <c r="SSA1048469"/>
      <c r="SSB1048469"/>
      <c r="SSC1048469"/>
      <c r="SSD1048469"/>
      <c r="SSE1048469"/>
      <c r="SSF1048469"/>
      <c r="SSG1048469"/>
      <c r="SSH1048469"/>
      <c r="SSI1048469"/>
      <c r="SSJ1048469"/>
      <c r="SSK1048469"/>
      <c r="SSL1048469"/>
      <c r="SSM1048469"/>
      <c r="SSN1048469"/>
      <c r="SSO1048469"/>
      <c r="SSP1048469"/>
      <c r="SSQ1048469"/>
      <c r="SSR1048469"/>
      <c r="SSS1048469"/>
      <c r="SST1048469"/>
      <c r="SSU1048469"/>
      <c r="SSV1048469"/>
      <c r="SSW1048469"/>
      <c r="SSX1048469"/>
      <c r="SSY1048469"/>
      <c r="SSZ1048469"/>
      <c r="STA1048469"/>
      <c r="STB1048469"/>
      <c r="STC1048469"/>
      <c r="STD1048469"/>
      <c r="STE1048469"/>
      <c r="STF1048469"/>
      <c r="STG1048469"/>
      <c r="STH1048469"/>
      <c r="STI1048469"/>
      <c r="STJ1048469"/>
      <c r="STK1048469"/>
      <c r="STL1048469"/>
      <c r="STM1048469"/>
      <c r="STN1048469"/>
      <c r="STO1048469"/>
      <c r="STP1048469"/>
      <c r="STQ1048469"/>
      <c r="STR1048469"/>
      <c r="STS1048469"/>
      <c r="STT1048469"/>
      <c r="STU1048469"/>
      <c r="STV1048469"/>
      <c r="STW1048469"/>
      <c r="STX1048469"/>
      <c r="STY1048469"/>
      <c r="STZ1048469"/>
      <c r="SUA1048469"/>
      <c r="SUB1048469"/>
      <c r="SUC1048469"/>
      <c r="SUD1048469"/>
      <c r="SUE1048469"/>
      <c r="SUF1048469"/>
      <c r="SUG1048469"/>
      <c r="SUH1048469"/>
      <c r="SUI1048469"/>
      <c r="SUJ1048469"/>
      <c r="SUK1048469"/>
      <c r="SUL1048469"/>
      <c r="SUM1048469"/>
      <c r="SUN1048469"/>
      <c r="SUO1048469"/>
      <c r="SUP1048469"/>
      <c r="SUQ1048469"/>
      <c r="SUR1048469"/>
      <c r="SUS1048469"/>
      <c r="SUT1048469"/>
      <c r="SUU1048469"/>
      <c r="SUV1048469"/>
      <c r="SUW1048469"/>
      <c r="SUX1048469"/>
      <c r="SUY1048469"/>
      <c r="SUZ1048469"/>
      <c r="SVA1048469"/>
      <c r="SVB1048469"/>
      <c r="SVC1048469"/>
      <c r="SVD1048469"/>
      <c r="SVE1048469"/>
      <c r="SVF1048469"/>
      <c r="SVG1048469"/>
      <c r="SVH1048469"/>
      <c r="SVI1048469"/>
      <c r="SVJ1048469"/>
      <c r="SVK1048469"/>
      <c r="SVL1048469"/>
      <c r="SVM1048469"/>
      <c r="SVN1048469"/>
      <c r="SVO1048469"/>
      <c r="SVP1048469"/>
      <c r="SVQ1048469"/>
      <c r="SVR1048469"/>
      <c r="SVS1048469"/>
      <c r="SVT1048469"/>
      <c r="SVU1048469"/>
      <c r="SVV1048469"/>
      <c r="SVW1048469"/>
      <c r="SVX1048469"/>
      <c r="SVY1048469"/>
      <c r="SVZ1048469"/>
      <c r="SWA1048469"/>
      <c r="SWB1048469"/>
      <c r="SWC1048469"/>
      <c r="SWD1048469"/>
      <c r="SWE1048469"/>
      <c r="SWF1048469"/>
      <c r="SWG1048469"/>
      <c r="SWH1048469"/>
      <c r="SWI1048469"/>
      <c r="SWJ1048469"/>
      <c r="SWK1048469"/>
      <c r="SWL1048469"/>
      <c r="SWM1048469"/>
      <c r="SWN1048469"/>
      <c r="SWO1048469"/>
      <c r="SWP1048469"/>
      <c r="SWQ1048469"/>
      <c r="SWR1048469"/>
      <c r="SWS1048469"/>
      <c r="SWT1048469"/>
      <c r="SWU1048469"/>
      <c r="SWV1048469"/>
      <c r="SWW1048469"/>
      <c r="SWX1048469"/>
      <c r="SWY1048469"/>
      <c r="SWZ1048469"/>
      <c r="SXA1048469"/>
      <c r="SXB1048469"/>
      <c r="SXC1048469"/>
      <c r="SXD1048469"/>
      <c r="SXE1048469"/>
      <c r="SXF1048469"/>
      <c r="SXG1048469"/>
      <c r="SXH1048469"/>
      <c r="SXI1048469"/>
      <c r="SXJ1048469"/>
      <c r="SXK1048469"/>
      <c r="SXL1048469"/>
      <c r="SXM1048469"/>
      <c r="SXN1048469"/>
      <c r="SXO1048469"/>
      <c r="SXP1048469"/>
      <c r="SXQ1048469"/>
      <c r="SXR1048469"/>
      <c r="SXS1048469"/>
      <c r="SXT1048469"/>
      <c r="SXU1048469"/>
      <c r="SXV1048469"/>
      <c r="SXW1048469"/>
      <c r="SXX1048469"/>
      <c r="SXY1048469"/>
      <c r="SXZ1048469"/>
      <c r="SYA1048469"/>
      <c r="SYB1048469"/>
      <c r="SYC1048469"/>
      <c r="SYD1048469"/>
      <c r="SYE1048469"/>
      <c r="SYF1048469"/>
      <c r="SYG1048469"/>
      <c r="SYH1048469"/>
      <c r="SYI1048469"/>
      <c r="SYJ1048469"/>
      <c r="SYK1048469"/>
      <c r="SYL1048469"/>
      <c r="SYM1048469"/>
      <c r="SYN1048469"/>
      <c r="SYO1048469"/>
      <c r="SYP1048469"/>
      <c r="SYQ1048469"/>
      <c r="SYR1048469"/>
      <c r="SYS1048469"/>
      <c r="SYT1048469"/>
      <c r="SYU1048469"/>
      <c r="SYV1048469"/>
      <c r="SYW1048469"/>
      <c r="SYX1048469"/>
      <c r="SYY1048469"/>
      <c r="SYZ1048469"/>
      <c r="SZA1048469"/>
      <c r="SZB1048469"/>
      <c r="SZC1048469"/>
      <c r="SZD1048469"/>
      <c r="SZE1048469"/>
      <c r="SZF1048469"/>
      <c r="SZG1048469"/>
      <c r="SZH1048469"/>
      <c r="SZI1048469"/>
      <c r="SZJ1048469"/>
      <c r="SZK1048469"/>
      <c r="SZL1048469"/>
      <c r="SZM1048469"/>
      <c r="SZN1048469"/>
      <c r="SZO1048469"/>
      <c r="SZP1048469"/>
      <c r="SZQ1048469"/>
      <c r="SZR1048469"/>
      <c r="SZS1048469"/>
      <c r="SZT1048469"/>
      <c r="SZU1048469"/>
      <c r="SZV1048469"/>
      <c r="SZW1048469"/>
      <c r="SZX1048469"/>
      <c r="SZY1048469"/>
      <c r="SZZ1048469"/>
      <c r="TAA1048469"/>
      <c r="TAB1048469"/>
      <c r="TAC1048469"/>
      <c r="TAD1048469"/>
      <c r="TAE1048469"/>
      <c r="TAF1048469"/>
      <c r="TAG1048469"/>
      <c r="TAH1048469"/>
      <c r="TAI1048469"/>
      <c r="TAJ1048469"/>
      <c r="TAK1048469"/>
      <c r="TAL1048469"/>
      <c r="TAM1048469"/>
      <c r="TAN1048469"/>
      <c r="TAO1048469"/>
      <c r="TAP1048469"/>
      <c r="TAQ1048469"/>
      <c r="TAR1048469"/>
      <c r="TAS1048469"/>
      <c r="TAT1048469"/>
      <c r="TAU1048469"/>
      <c r="TAV1048469"/>
      <c r="TAW1048469"/>
      <c r="TAX1048469"/>
      <c r="TAY1048469"/>
      <c r="TAZ1048469"/>
      <c r="TBA1048469"/>
      <c r="TBB1048469"/>
      <c r="TBC1048469"/>
      <c r="TBD1048469"/>
      <c r="TBE1048469"/>
      <c r="TBF1048469"/>
      <c r="TBG1048469"/>
      <c r="TBH1048469"/>
      <c r="TBI1048469"/>
      <c r="TBJ1048469"/>
      <c r="TBK1048469"/>
      <c r="TBL1048469"/>
      <c r="TBM1048469"/>
      <c r="TBN1048469"/>
      <c r="TBO1048469"/>
      <c r="TBP1048469"/>
      <c r="TBQ1048469"/>
      <c r="TBR1048469"/>
      <c r="TBS1048469"/>
      <c r="TBT1048469"/>
      <c r="TBU1048469"/>
      <c r="TBV1048469"/>
      <c r="TBW1048469"/>
      <c r="TBX1048469"/>
      <c r="TBY1048469"/>
      <c r="TBZ1048469"/>
      <c r="TCA1048469"/>
      <c r="TCB1048469"/>
      <c r="TCC1048469"/>
      <c r="TCD1048469"/>
      <c r="TCE1048469"/>
      <c r="TCF1048469"/>
      <c r="TCG1048469"/>
      <c r="TCH1048469"/>
      <c r="TCI1048469"/>
      <c r="TCJ1048469"/>
      <c r="TCK1048469"/>
      <c r="TCL1048469"/>
      <c r="TCM1048469"/>
      <c r="TCN1048469"/>
      <c r="TCO1048469"/>
      <c r="TCP1048469"/>
      <c r="TCQ1048469"/>
      <c r="TCR1048469"/>
      <c r="TCS1048469"/>
      <c r="TCT1048469"/>
      <c r="TCU1048469"/>
      <c r="TCV1048469"/>
      <c r="TCW1048469"/>
      <c r="TCX1048469"/>
      <c r="TCY1048469"/>
      <c r="TCZ1048469"/>
      <c r="TDA1048469"/>
      <c r="TDB1048469"/>
      <c r="TDC1048469"/>
      <c r="TDD1048469"/>
      <c r="TDE1048469"/>
      <c r="TDF1048469"/>
      <c r="TDG1048469"/>
      <c r="TDH1048469"/>
      <c r="TDI1048469"/>
      <c r="TDJ1048469"/>
      <c r="TDK1048469"/>
      <c r="TDL1048469"/>
      <c r="TDM1048469"/>
      <c r="TDN1048469"/>
      <c r="TDO1048469"/>
      <c r="TDP1048469"/>
      <c r="TDQ1048469"/>
      <c r="TDR1048469"/>
      <c r="TDS1048469"/>
      <c r="TDT1048469"/>
      <c r="TDU1048469"/>
      <c r="TDV1048469"/>
      <c r="TDW1048469"/>
      <c r="TDX1048469"/>
      <c r="TDY1048469"/>
      <c r="TDZ1048469"/>
      <c r="TEA1048469"/>
      <c r="TEB1048469"/>
      <c r="TEC1048469"/>
      <c r="TED1048469"/>
      <c r="TEE1048469"/>
      <c r="TEF1048469"/>
      <c r="TEG1048469"/>
      <c r="TEH1048469"/>
      <c r="TEI1048469"/>
      <c r="TEJ1048469"/>
      <c r="TEK1048469"/>
      <c r="TEL1048469"/>
      <c r="TEM1048469"/>
      <c r="TEN1048469"/>
      <c r="TEO1048469"/>
      <c r="TEP1048469"/>
      <c r="TEQ1048469"/>
      <c r="TER1048469"/>
      <c r="TES1048469"/>
      <c r="TET1048469"/>
      <c r="TEU1048469"/>
      <c r="TEV1048469"/>
      <c r="TEW1048469"/>
      <c r="TEX1048469"/>
      <c r="TEY1048469"/>
      <c r="TEZ1048469"/>
      <c r="TFA1048469"/>
      <c r="TFB1048469"/>
      <c r="TFC1048469"/>
      <c r="TFD1048469"/>
      <c r="TFE1048469"/>
      <c r="TFF1048469"/>
      <c r="TFG1048469"/>
      <c r="TFH1048469"/>
      <c r="TFI1048469"/>
      <c r="TFJ1048469"/>
      <c r="TFK1048469"/>
      <c r="TFL1048469"/>
      <c r="TFM1048469"/>
      <c r="TFN1048469"/>
      <c r="TFO1048469"/>
      <c r="TFP1048469"/>
      <c r="TFQ1048469"/>
      <c r="TFR1048469"/>
      <c r="TFS1048469"/>
      <c r="TFT1048469"/>
      <c r="TFU1048469"/>
      <c r="TFV1048469"/>
      <c r="TFW1048469"/>
      <c r="TFX1048469"/>
      <c r="TFY1048469"/>
      <c r="TFZ1048469"/>
      <c r="TGA1048469"/>
      <c r="TGB1048469"/>
      <c r="TGC1048469"/>
      <c r="TGD1048469"/>
      <c r="TGE1048469"/>
      <c r="TGF1048469"/>
      <c r="TGG1048469"/>
      <c r="TGH1048469"/>
      <c r="TGI1048469"/>
      <c r="TGJ1048469"/>
      <c r="TGK1048469"/>
      <c r="TGL1048469"/>
      <c r="TGM1048469"/>
      <c r="TGN1048469"/>
      <c r="TGO1048469"/>
      <c r="TGP1048469"/>
      <c r="TGQ1048469"/>
      <c r="TGR1048469"/>
      <c r="TGS1048469"/>
      <c r="TGT1048469"/>
      <c r="TGU1048469"/>
      <c r="TGV1048469"/>
      <c r="TGW1048469"/>
      <c r="TGX1048469"/>
      <c r="TGY1048469"/>
      <c r="TGZ1048469"/>
      <c r="THA1048469"/>
      <c r="THB1048469"/>
      <c r="THC1048469"/>
      <c r="THD1048469"/>
      <c r="THE1048469"/>
      <c r="THF1048469"/>
      <c r="THG1048469"/>
      <c r="THH1048469"/>
      <c r="THI1048469"/>
      <c r="THJ1048469"/>
      <c r="THK1048469"/>
      <c r="THL1048469"/>
      <c r="THM1048469"/>
      <c r="THN1048469"/>
      <c r="THO1048469"/>
      <c r="THP1048469"/>
      <c r="THQ1048469"/>
      <c r="THR1048469"/>
      <c r="THS1048469"/>
      <c r="THT1048469"/>
      <c r="THU1048469"/>
      <c r="THV1048469"/>
      <c r="THW1048469"/>
      <c r="THX1048469"/>
      <c r="THY1048469"/>
      <c r="THZ1048469"/>
      <c r="TIA1048469"/>
      <c r="TIB1048469"/>
      <c r="TIC1048469"/>
      <c r="TID1048469"/>
      <c r="TIE1048469"/>
      <c r="TIF1048469"/>
      <c r="TIG1048469"/>
      <c r="TIH1048469"/>
      <c r="TII1048469"/>
      <c r="TIJ1048469"/>
      <c r="TIK1048469"/>
      <c r="TIL1048469"/>
      <c r="TIM1048469"/>
      <c r="TIN1048469"/>
      <c r="TIO1048469"/>
      <c r="TIP1048469"/>
      <c r="TIQ1048469"/>
      <c r="TIR1048469"/>
      <c r="TIS1048469"/>
      <c r="TIT1048469"/>
      <c r="TIU1048469"/>
      <c r="TIV1048469"/>
      <c r="TIW1048469"/>
      <c r="TIX1048469"/>
      <c r="TIY1048469"/>
      <c r="TIZ1048469"/>
      <c r="TJA1048469"/>
      <c r="TJB1048469"/>
      <c r="TJC1048469"/>
      <c r="TJD1048469"/>
      <c r="TJE1048469"/>
      <c r="TJF1048469"/>
      <c r="TJG1048469"/>
      <c r="TJH1048469"/>
      <c r="TJI1048469"/>
      <c r="TJJ1048469"/>
      <c r="TJK1048469"/>
      <c r="TJL1048469"/>
      <c r="TJM1048469"/>
      <c r="TJN1048469"/>
      <c r="TJO1048469"/>
      <c r="TJP1048469"/>
      <c r="TJQ1048469"/>
      <c r="TJR1048469"/>
      <c r="TJS1048469"/>
      <c r="TJT1048469"/>
      <c r="TJU1048469"/>
      <c r="TJV1048469"/>
      <c r="TJW1048469"/>
      <c r="TJX1048469"/>
      <c r="TJY1048469"/>
      <c r="TJZ1048469"/>
      <c r="TKA1048469"/>
      <c r="TKB1048469"/>
      <c r="TKC1048469"/>
      <c r="TKD1048469"/>
      <c r="TKE1048469"/>
      <c r="TKF1048469"/>
      <c r="TKG1048469"/>
      <c r="TKH1048469"/>
      <c r="TKI1048469"/>
      <c r="TKJ1048469"/>
      <c r="TKK1048469"/>
      <c r="TKL1048469"/>
      <c r="TKM1048469"/>
      <c r="TKN1048469"/>
      <c r="TKO1048469"/>
      <c r="TKP1048469"/>
      <c r="TKQ1048469"/>
      <c r="TKR1048469"/>
      <c r="TKS1048469"/>
      <c r="TKT1048469"/>
      <c r="TKU1048469"/>
      <c r="TKV1048469"/>
      <c r="TKW1048469"/>
      <c r="TKX1048469"/>
      <c r="TKY1048469"/>
      <c r="TKZ1048469"/>
      <c r="TLA1048469"/>
      <c r="TLB1048469"/>
      <c r="TLC1048469"/>
      <c r="TLD1048469"/>
      <c r="TLE1048469"/>
      <c r="TLF1048469"/>
      <c r="TLG1048469"/>
      <c r="TLH1048469"/>
      <c r="TLI1048469"/>
      <c r="TLJ1048469"/>
      <c r="TLK1048469"/>
      <c r="TLL1048469"/>
      <c r="TLM1048469"/>
      <c r="TLN1048469"/>
      <c r="TLO1048469"/>
      <c r="TLP1048469"/>
      <c r="TLQ1048469"/>
      <c r="TLR1048469"/>
      <c r="TLS1048469"/>
      <c r="TLT1048469"/>
      <c r="TLU1048469"/>
      <c r="TLV1048469"/>
      <c r="TLW1048469"/>
      <c r="TLX1048469"/>
      <c r="TLY1048469"/>
      <c r="TLZ1048469"/>
      <c r="TMA1048469"/>
      <c r="TMB1048469"/>
      <c r="TMC1048469"/>
      <c r="TMD1048469"/>
      <c r="TME1048469"/>
      <c r="TMF1048469"/>
      <c r="TMG1048469"/>
      <c r="TMH1048469"/>
      <c r="TMI1048469"/>
      <c r="TMJ1048469"/>
      <c r="TMK1048469"/>
      <c r="TML1048469"/>
      <c r="TMM1048469"/>
      <c r="TMN1048469"/>
      <c r="TMO1048469"/>
      <c r="TMP1048469"/>
      <c r="TMQ1048469"/>
      <c r="TMR1048469"/>
      <c r="TMS1048469"/>
      <c r="TMT1048469"/>
      <c r="TMU1048469"/>
      <c r="TMV1048469"/>
      <c r="TMW1048469"/>
      <c r="TMX1048469"/>
      <c r="TMY1048469"/>
      <c r="TMZ1048469"/>
      <c r="TNA1048469"/>
      <c r="TNB1048469"/>
      <c r="TNC1048469"/>
      <c r="TND1048469"/>
      <c r="TNE1048469"/>
      <c r="TNF1048469"/>
      <c r="TNG1048469"/>
      <c r="TNH1048469"/>
      <c r="TNI1048469"/>
      <c r="TNJ1048469"/>
      <c r="TNK1048469"/>
      <c r="TNL1048469"/>
      <c r="TNM1048469"/>
      <c r="TNN1048469"/>
      <c r="TNO1048469"/>
      <c r="TNP1048469"/>
      <c r="TNQ1048469"/>
      <c r="TNR1048469"/>
      <c r="TNS1048469"/>
      <c r="TNT1048469"/>
      <c r="TNU1048469"/>
      <c r="TNV1048469"/>
      <c r="TNW1048469"/>
      <c r="TNX1048469"/>
      <c r="TNY1048469"/>
      <c r="TNZ1048469"/>
      <c r="TOA1048469"/>
      <c r="TOB1048469"/>
      <c r="TOC1048469"/>
      <c r="TOD1048469"/>
      <c r="TOE1048469"/>
      <c r="TOF1048469"/>
      <c r="TOG1048469"/>
      <c r="TOH1048469"/>
      <c r="TOI1048469"/>
      <c r="TOJ1048469"/>
      <c r="TOK1048469"/>
      <c r="TOL1048469"/>
      <c r="TOM1048469"/>
      <c r="TON1048469"/>
      <c r="TOO1048469"/>
      <c r="TOP1048469"/>
      <c r="TOQ1048469"/>
      <c r="TOR1048469"/>
      <c r="TOS1048469"/>
      <c r="TOT1048469"/>
      <c r="TOU1048469"/>
      <c r="TOV1048469"/>
      <c r="TOW1048469"/>
      <c r="TOX1048469"/>
      <c r="TOY1048469"/>
      <c r="TOZ1048469"/>
      <c r="TPA1048469"/>
      <c r="TPB1048469"/>
      <c r="TPC1048469"/>
      <c r="TPD1048469"/>
      <c r="TPE1048469"/>
      <c r="TPF1048469"/>
      <c r="TPG1048469"/>
      <c r="TPH1048469"/>
      <c r="TPI1048469"/>
      <c r="TPJ1048469"/>
      <c r="TPK1048469"/>
      <c r="TPL1048469"/>
      <c r="TPM1048469"/>
      <c r="TPN1048469"/>
      <c r="TPO1048469"/>
      <c r="TPP1048469"/>
      <c r="TPQ1048469"/>
      <c r="TPR1048469"/>
      <c r="TPS1048469"/>
      <c r="TPT1048469"/>
      <c r="TPU1048469"/>
      <c r="TPV1048469"/>
      <c r="TPW1048469"/>
      <c r="TPX1048469"/>
      <c r="TPY1048469"/>
      <c r="TPZ1048469"/>
      <c r="TQA1048469"/>
      <c r="TQB1048469"/>
      <c r="TQC1048469"/>
      <c r="TQD1048469"/>
      <c r="TQE1048469"/>
      <c r="TQF1048469"/>
      <c r="TQG1048469"/>
      <c r="TQH1048469"/>
      <c r="TQI1048469"/>
      <c r="TQJ1048469"/>
      <c r="TQK1048469"/>
      <c r="TQL1048469"/>
      <c r="TQM1048469"/>
      <c r="TQN1048469"/>
      <c r="TQO1048469"/>
      <c r="TQP1048469"/>
      <c r="TQQ1048469"/>
      <c r="TQR1048469"/>
      <c r="TQS1048469"/>
      <c r="TQT1048469"/>
      <c r="TQU1048469"/>
      <c r="TQV1048469"/>
      <c r="TQW1048469"/>
      <c r="TQX1048469"/>
      <c r="TQY1048469"/>
      <c r="TQZ1048469"/>
      <c r="TRA1048469"/>
      <c r="TRB1048469"/>
      <c r="TRC1048469"/>
      <c r="TRD1048469"/>
      <c r="TRE1048469"/>
      <c r="TRF1048469"/>
      <c r="TRG1048469"/>
      <c r="TRH1048469"/>
      <c r="TRI1048469"/>
      <c r="TRJ1048469"/>
      <c r="TRK1048469"/>
      <c r="TRL1048469"/>
      <c r="TRM1048469"/>
      <c r="TRN1048469"/>
      <c r="TRO1048469"/>
      <c r="TRP1048469"/>
      <c r="TRQ1048469"/>
      <c r="TRR1048469"/>
      <c r="TRS1048469"/>
      <c r="TRT1048469"/>
      <c r="TRU1048469"/>
      <c r="TRV1048469"/>
      <c r="TRW1048469"/>
      <c r="TRX1048469"/>
      <c r="TRY1048469"/>
      <c r="TRZ1048469"/>
      <c r="TSA1048469"/>
      <c r="TSB1048469"/>
      <c r="TSC1048469"/>
      <c r="TSD1048469"/>
      <c r="TSE1048469"/>
      <c r="TSF1048469"/>
      <c r="TSG1048469"/>
      <c r="TSH1048469"/>
      <c r="TSI1048469"/>
      <c r="TSJ1048469"/>
      <c r="TSK1048469"/>
      <c r="TSL1048469"/>
      <c r="TSM1048469"/>
      <c r="TSN1048469"/>
      <c r="TSO1048469"/>
      <c r="TSP1048469"/>
      <c r="TSQ1048469"/>
      <c r="TSR1048469"/>
      <c r="TSS1048469"/>
      <c r="TST1048469"/>
      <c r="TSU1048469"/>
      <c r="TSV1048469"/>
      <c r="TSW1048469"/>
      <c r="TSX1048469"/>
      <c r="TSY1048469"/>
      <c r="TSZ1048469"/>
      <c r="TTA1048469"/>
      <c r="TTB1048469"/>
      <c r="TTC1048469"/>
      <c r="TTD1048469"/>
      <c r="TTE1048469"/>
      <c r="TTF1048469"/>
      <c r="TTG1048469"/>
      <c r="TTH1048469"/>
      <c r="TTI1048469"/>
      <c r="TTJ1048469"/>
      <c r="TTK1048469"/>
      <c r="TTL1048469"/>
      <c r="TTM1048469"/>
      <c r="TTN1048469"/>
      <c r="TTO1048469"/>
      <c r="TTP1048469"/>
      <c r="TTQ1048469"/>
      <c r="TTR1048469"/>
      <c r="TTS1048469"/>
      <c r="TTT1048469"/>
      <c r="TTU1048469"/>
      <c r="TTV1048469"/>
      <c r="TTW1048469"/>
      <c r="TTX1048469"/>
      <c r="TTY1048469"/>
      <c r="TTZ1048469"/>
      <c r="TUA1048469"/>
      <c r="TUB1048469"/>
      <c r="TUC1048469"/>
      <c r="TUD1048469"/>
      <c r="TUE1048469"/>
      <c r="TUF1048469"/>
      <c r="TUG1048469"/>
      <c r="TUH1048469"/>
      <c r="TUI1048469"/>
      <c r="TUJ1048469"/>
      <c r="TUK1048469"/>
      <c r="TUL1048469"/>
      <c r="TUM1048469"/>
      <c r="TUN1048469"/>
      <c r="TUO1048469"/>
      <c r="TUP1048469"/>
      <c r="TUQ1048469"/>
      <c r="TUR1048469"/>
      <c r="TUS1048469"/>
      <c r="TUT1048469"/>
      <c r="TUU1048469"/>
      <c r="TUV1048469"/>
      <c r="TUW1048469"/>
      <c r="TUX1048469"/>
      <c r="TUY1048469"/>
      <c r="TUZ1048469"/>
      <c r="TVA1048469"/>
      <c r="TVB1048469"/>
      <c r="TVC1048469"/>
      <c r="TVD1048469"/>
      <c r="TVE1048469"/>
      <c r="TVF1048469"/>
      <c r="TVG1048469"/>
      <c r="TVH1048469"/>
      <c r="TVI1048469"/>
      <c r="TVJ1048469"/>
      <c r="TVK1048469"/>
      <c r="TVL1048469"/>
      <c r="TVM1048469"/>
      <c r="TVN1048469"/>
      <c r="TVO1048469"/>
      <c r="TVP1048469"/>
      <c r="TVQ1048469"/>
      <c r="TVR1048469"/>
      <c r="TVS1048469"/>
      <c r="TVT1048469"/>
      <c r="TVU1048469"/>
      <c r="TVV1048469"/>
      <c r="TVW1048469"/>
      <c r="TVX1048469"/>
      <c r="TVY1048469"/>
      <c r="TVZ1048469"/>
      <c r="TWA1048469"/>
      <c r="TWB1048469"/>
      <c r="TWC1048469"/>
      <c r="TWD1048469"/>
      <c r="TWE1048469"/>
      <c r="TWF1048469"/>
      <c r="TWG1048469"/>
      <c r="TWH1048469"/>
      <c r="TWI1048469"/>
      <c r="TWJ1048469"/>
      <c r="TWK1048469"/>
      <c r="TWL1048469"/>
      <c r="TWM1048469"/>
      <c r="TWN1048469"/>
      <c r="TWO1048469"/>
      <c r="TWP1048469"/>
      <c r="TWQ1048469"/>
      <c r="TWR1048469"/>
      <c r="TWS1048469"/>
      <c r="TWT1048469"/>
      <c r="TWU1048469"/>
      <c r="TWV1048469"/>
      <c r="TWW1048469"/>
      <c r="TWX1048469"/>
      <c r="TWY1048469"/>
      <c r="TWZ1048469"/>
      <c r="TXA1048469"/>
      <c r="TXB1048469"/>
      <c r="TXC1048469"/>
      <c r="TXD1048469"/>
      <c r="TXE1048469"/>
      <c r="TXF1048469"/>
      <c r="TXG1048469"/>
      <c r="TXH1048469"/>
      <c r="TXI1048469"/>
      <c r="TXJ1048469"/>
      <c r="TXK1048469"/>
      <c r="TXL1048469"/>
      <c r="TXM1048469"/>
      <c r="TXN1048469"/>
      <c r="TXO1048469"/>
      <c r="TXP1048469"/>
      <c r="TXQ1048469"/>
      <c r="TXR1048469"/>
      <c r="TXS1048469"/>
      <c r="TXT1048469"/>
      <c r="TXU1048469"/>
      <c r="TXV1048469"/>
      <c r="TXW1048469"/>
      <c r="TXX1048469"/>
      <c r="TXY1048469"/>
      <c r="TXZ1048469"/>
      <c r="TYA1048469"/>
      <c r="TYB1048469"/>
      <c r="TYC1048469"/>
      <c r="TYD1048469"/>
      <c r="TYE1048469"/>
      <c r="TYF1048469"/>
      <c r="TYG1048469"/>
      <c r="TYH1048469"/>
      <c r="TYI1048469"/>
      <c r="TYJ1048469"/>
      <c r="TYK1048469"/>
      <c r="TYL1048469"/>
      <c r="TYM1048469"/>
      <c r="TYN1048469"/>
      <c r="TYO1048469"/>
      <c r="TYP1048469"/>
      <c r="TYQ1048469"/>
      <c r="TYR1048469"/>
      <c r="TYS1048469"/>
      <c r="TYT1048469"/>
      <c r="TYU1048469"/>
      <c r="TYV1048469"/>
      <c r="TYW1048469"/>
      <c r="TYX1048469"/>
      <c r="TYY1048469"/>
      <c r="TYZ1048469"/>
      <c r="TZA1048469"/>
      <c r="TZB1048469"/>
      <c r="TZC1048469"/>
      <c r="TZD1048469"/>
      <c r="TZE1048469"/>
      <c r="TZF1048469"/>
      <c r="TZG1048469"/>
      <c r="TZH1048469"/>
      <c r="TZI1048469"/>
      <c r="TZJ1048469"/>
      <c r="TZK1048469"/>
      <c r="TZL1048469"/>
      <c r="TZM1048469"/>
      <c r="TZN1048469"/>
      <c r="TZO1048469"/>
      <c r="TZP1048469"/>
      <c r="TZQ1048469"/>
      <c r="TZR1048469"/>
      <c r="TZS1048469"/>
      <c r="TZT1048469"/>
      <c r="TZU1048469"/>
      <c r="TZV1048469"/>
      <c r="TZW1048469"/>
      <c r="TZX1048469"/>
      <c r="TZY1048469"/>
      <c r="TZZ1048469"/>
      <c r="UAA1048469"/>
      <c r="UAB1048469"/>
      <c r="UAC1048469"/>
      <c r="UAD1048469"/>
      <c r="UAE1048469"/>
      <c r="UAF1048469"/>
      <c r="UAG1048469"/>
      <c r="UAH1048469"/>
      <c r="UAI1048469"/>
      <c r="UAJ1048469"/>
      <c r="UAK1048469"/>
      <c r="UAL1048469"/>
      <c r="UAM1048469"/>
      <c r="UAN1048469"/>
      <c r="UAO1048469"/>
      <c r="UAP1048469"/>
      <c r="UAQ1048469"/>
      <c r="UAR1048469"/>
      <c r="UAS1048469"/>
      <c r="UAT1048469"/>
      <c r="UAU1048469"/>
      <c r="UAV1048469"/>
      <c r="UAW1048469"/>
      <c r="UAX1048469"/>
      <c r="UAY1048469"/>
      <c r="UAZ1048469"/>
      <c r="UBA1048469"/>
      <c r="UBB1048469"/>
      <c r="UBC1048469"/>
      <c r="UBD1048469"/>
      <c r="UBE1048469"/>
      <c r="UBF1048469"/>
      <c r="UBG1048469"/>
      <c r="UBH1048469"/>
      <c r="UBI1048469"/>
      <c r="UBJ1048469"/>
      <c r="UBK1048469"/>
      <c r="UBL1048469"/>
      <c r="UBM1048469"/>
      <c r="UBN1048469"/>
      <c r="UBO1048469"/>
      <c r="UBP1048469"/>
      <c r="UBQ1048469"/>
      <c r="UBR1048469"/>
      <c r="UBS1048469"/>
      <c r="UBT1048469"/>
      <c r="UBU1048469"/>
      <c r="UBV1048469"/>
      <c r="UBW1048469"/>
      <c r="UBX1048469"/>
      <c r="UBY1048469"/>
      <c r="UBZ1048469"/>
      <c r="UCA1048469"/>
      <c r="UCB1048469"/>
      <c r="UCC1048469"/>
      <c r="UCD1048469"/>
      <c r="UCE1048469"/>
      <c r="UCF1048469"/>
      <c r="UCG1048469"/>
      <c r="UCH1048469"/>
      <c r="UCI1048469"/>
      <c r="UCJ1048469"/>
      <c r="UCK1048469"/>
      <c r="UCL1048469"/>
      <c r="UCM1048469"/>
      <c r="UCN1048469"/>
      <c r="UCO1048469"/>
      <c r="UCP1048469"/>
      <c r="UCQ1048469"/>
      <c r="UCR1048469"/>
      <c r="UCS1048469"/>
      <c r="UCT1048469"/>
      <c r="UCU1048469"/>
      <c r="UCV1048469"/>
      <c r="UCW1048469"/>
      <c r="UCX1048469"/>
      <c r="UCY1048469"/>
      <c r="UCZ1048469"/>
      <c r="UDA1048469"/>
      <c r="UDB1048469"/>
      <c r="UDC1048469"/>
      <c r="UDD1048469"/>
      <c r="UDE1048469"/>
      <c r="UDF1048469"/>
      <c r="UDG1048469"/>
      <c r="UDH1048469"/>
      <c r="UDI1048469"/>
      <c r="UDJ1048469"/>
      <c r="UDK1048469"/>
      <c r="UDL1048469"/>
      <c r="UDM1048469"/>
      <c r="UDN1048469"/>
      <c r="UDO1048469"/>
      <c r="UDP1048469"/>
      <c r="UDQ1048469"/>
      <c r="UDR1048469"/>
      <c r="UDS1048469"/>
      <c r="UDT1048469"/>
      <c r="UDU1048469"/>
      <c r="UDV1048469"/>
      <c r="UDW1048469"/>
      <c r="UDX1048469"/>
      <c r="UDY1048469"/>
      <c r="UDZ1048469"/>
      <c r="UEA1048469"/>
      <c r="UEB1048469"/>
      <c r="UEC1048469"/>
      <c r="UED1048469"/>
      <c r="UEE1048469"/>
      <c r="UEF1048469"/>
      <c r="UEG1048469"/>
      <c r="UEH1048469"/>
      <c r="UEI1048469"/>
      <c r="UEJ1048469"/>
      <c r="UEK1048469"/>
      <c r="UEL1048469"/>
      <c r="UEM1048469"/>
      <c r="UEN1048469"/>
      <c r="UEO1048469"/>
      <c r="UEP1048469"/>
      <c r="UEQ1048469"/>
      <c r="UER1048469"/>
      <c r="UES1048469"/>
      <c r="UET1048469"/>
      <c r="UEU1048469"/>
      <c r="UEV1048469"/>
      <c r="UEW1048469"/>
      <c r="UEX1048469"/>
      <c r="UEY1048469"/>
      <c r="UEZ1048469"/>
      <c r="UFA1048469"/>
      <c r="UFB1048469"/>
      <c r="UFC1048469"/>
      <c r="UFD1048469"/>
      <c r="UFE1048469"/>
      <c r="UFF1048469"/>
      <c r="UFG1048469"/>
      <c r="UFH1048469"/>
      <c r="UFI1048469"/>
      <c r="UFJ1048469"/>
      <c r="UFK1048469"/>
      <c r="UFL1048469"/>
      <c r="UFM1048469"/>
      <c r="UFN1048469"/>
      <c r="UFO1048469"/>
      <c r="UFP1048469"/>
      <c r="UFQ1048469"/>
      <c r="UFR1048469"/>
      <c r="UFS1048469"/>
      <c r="UFT1048469"/>
      <c r="UFU1048469"/>
      <c r="UFV1048469"/>
      <c r="UFW1048469"/>
      <c r="UFX1048469"/>
      <c r="UFY1048469"/>
      <c r="UFZ1048469"/>
      <c r="UGA1048469"/>
      <c r="UGB1048469"/>
      <c r="UGC1048469"/>
      <c r="UGD1048469"/>
      <c r="UGE1048469"/>
      <c r="UGF1048469"/>
      <c r="UGG1048469"/>
      <c r="UGH1048469"/>
      <c r="UGI1048469"/>
      <c r="UGJ1048469"/>
      <c r="UGK1048469"/>
      <c r="UGL1048469"/>
      <c r="UGM1048469"/>
      <c r="UGN1048469"/>
      <c r="UGO1048469"/>
      <c r="UGP1048469"/>
      <c r="UGQ1048469"/>
      <c r="UGR1048469"/>
      <c r="UGS1048469"/>
      <c r="UGT1048469"/>
      <c r="UGU1048469"/>
      <c r="UGV1048469"/>
      <c r="UGW1048469"/>
      <c r="UGX1048469"/>
      <c r="UGY1048469"/>
      <c r="UGZ1048469"/>
      <c r="UHA1048469"/>
      <c r="UHB1048469"/>
      <c r="UHC1048469"/>
      <c r="UHD1048469"/>
      <c r="UHE1048469"/>
      <c r="UHF1048469"/>
      <c r="UHG1048469"/>
      <c r="UHH1048469"/>
      <c r="UHI1048469"/>
      <c r="UHJ1048469"/>
      <c r="UHK1048469"/>
      <c r="UHL1048469"/>
      <c r="UHM1048469"/>
      <c r="UHN1048469"/>
      <c r="UHO1048469"/>
      <c r="UHP1048469"/>
      <c r="UHQ1048469"/>
      <c r="UHR1048469"/>
      <c r="UHS1048469"/>
      <c r="UHT1048469"/>
      <c r="UHU1048469"/>
      <c r="UHV1048469"/>
      <c r="UHW1048469"/>
      <c r="UHX1048469"/>
      <c r="UHY1048469"/>
      <c r="UHZ1048469"/>
      <c r="UIA1048469"/>
      <c r="UIB1048469"/>
      <c r="UIC1048469"/>
      <c r="UID1048469"/>
      <c r="UIE1048469"/>
      <c r="UIF1048469"/>
      <c r="UIG1048469"/>
      <c r="UIH1048469"/>
      <c r="UII1048469"/>
      <c r="UIJ1048469"/>
      <c r="UIK1048469"/>
      <c r="UIL1048469"/>
      <c r="UIM1048469"/>
      <c r="UIN1048469"/>
      <c r="UIO1048469"/>
      <c r="UIP1048469"/>
      <c r="UIQ1048469"/>
      <c r="UIR1048469"/>
      <c r="UIS1048469"/>
      <c r="UIT1048469"/>
      <c r="UIU1048469"/>
      <c r="UIV1048469"/>
      <c r="UIW1048469"/>
      <c r="UIX1048469"/>
      <c r="UIY1048469"/>
      <c r="UIZ1048469"/>
      <c r="UJA1048469"/>
      <c r="UJB1048469"/>
      <c r="UJC1048469"/>
      <c r="UJD1048469"/>
      <c r="UJE1048469"/>
      <c r="UJF1048469"/>
      <c r="UJG1048469"/>
      <c r="UJH1048469"/>
      <c r="UJI1048469"/>
      <c r="UJJ1048469"/>
      <c r="UJK1048469"/>
      <c r="UJL1048469"/>
      <c r="UJM1048469"/>
      <c r="UJN1048469"/>
      <c r="UJO1048469"/>
      <c r="UJP1048469"/>
      <c r="UJQ1048469"/>
      <c r="UJR1048469"/>
      <c r="UJS1048469"/>
      <c r="UJT1048469"/>
      <c r="UJU1048469"/>
      <c r="UJV1048469"/>
      <c r="UJW1048469"/>
      <c r="UJX1048469"/>
      <c r="UJY1048469"/>
      <c r="UJZ1048469"/>
      <c r="UKA1048469"/>
      <c r="UKB1048469"/>
      <c r="UKC1048469"/>
      <c r="UKD1048469"/>
      <c r="UKE1048469"/>
      <c r="UKF1048469"/>
      <c r="UKG1048469"/>
      <c r="UKH1048469"/>
      <c r="UKI1048469"/>
      <c r="UKJ1048469"/>
      <c r="UKK1048469"/>
      <c r="UKL1048469"/>
      <c r="UKM1048469"/>
      <c r="UKN1048469"/>
      <c r="UKO1048469"/>
      <c r="UKP1048469"/>
      <c r="UKQ1048469"/>
      <c r="UKR1048469"/>
      <c r="UKS1048469"/>
      <c r="UKT1048469"/>
      <c r="UKU1048469"/>
      <c r="UKV1048469"/>
      <c r="UKW1048469"/>
      <c r="UKX1048469"/>
      <c r="UKY1048469"/>
      <c r="UKZ1048469"/>
      <c r="ULA1048469"/>
      <c r="ULB1048469"/>
      <c r="ULC1048469"/>
      <c r="ULD1048469"/>
      <c r="ULE1048469"/>
      <c r="ULF1048469"/>
      <c r="ULG1048469"/>
      <c r="ULH1048469"/>
      <c r="ULI1048469"/>
      <c r="ULJ1048469"/>
      <c r="ULK1048469"/>
      <c r="ULL1048469"/>
      <c r="ULM1048469"/>
      <c r="ULN1048469"/>
      <c r="ULO1048469"/>
      <c r="ULP1048469"/>
      <c r="ULQ1048469"/>
      <c r="ULR1048469"/>
      <c r="ULS1048469"/>
      <c r="ULT1048469"/>
      <c r="ULU1048469"/>
      <c r="ULV1048469"/>
      <c r="ULW1048469"/>
      <c r="ULX1048469"/>
      <c r="ULY1048469"/>
      <c r="ULZ1048469"/>
      <c r="UMA1048469"/>
      <c r="UMB1048469"/>
      <c r="UMC1048469"/>
      <c r="UMD1048469"/>
      <c r="UME1048469"/>
      <c r="UMF1048469"/>
      <c r="UMG1048469"/>
      <c r="UMH1048469"/>
      <c r="UMI1048469"/>
      <c r="UMJ1048469"/>
      <c r="UMK1048469"/>
      <c r="UML1048469"/>
      <c r="UMM1048469"/>
      <c r="UMN1048469"/>
      <c r="UMO1048469"/>
      <c r="UMP1048469"/>
      <c r="UMQ1048469"/>
      <c r="UMR1048469"/>
      <c r="UMS1048469"/>
      <c r="UMT1048469"/>
      <c r="UMU1048469"/>
      <c r="UMV1048469"/>
      <c r="UMW1048469"/>
      <c r="UMX1048469"/>
      <c r="UMY1048469"/>
      <c r="UMZ1048469"/>
      <c r="UNA1048469"/>
      <c r="UNB1048469"/>
      <c r="UNC1048469"/>
      <c r="UND1048469"/>
      <c r="UNE1048469"/>
      <c r="UNF1048469"/>
      <c r="UNG1048469"/>
      <c r="UNH1048469"/>
      <c r="UNI1048469"/>
      <c r="UNJ1048469"/>
      <c r="UNK1048469"/>
      <c r="UNL1048469"/>
      <c r="UNM1048469"/>
      <c r="UNN1048469"/>
      <c r="UNO1048469"/>
      <c r="UNP1048469"/>
      <c r="UNQ1048469"/>
      <c r="UNR1048469"/>
      <c r="UNS1048469"/>
      <c r="UNT1048469"/>
      <c r="UNU1048469"/>
      <c r="UNV1048469"/>
      <c r="UNW1048469"/>
      <c r="UNX1048469"/>
      <c r="UNY1048469"/>
      <c r="UNZ1048469"/>
      <c r="UOA1048469"/>
      <c r="UOB1048469"/>
      <c r="UOC1048469"/>
      <c r="UOD1048469"/>
      <c r="UOE1048469"/>
      <c r="UOF1048469"/>
      <c r="UOG1048469"/>
      <c r="UOH1048469"/>
      <c r="UOI1048469"/>
      <c r="UOJ1048469"/>
      <c r="UOK1048469"/>
      <c r="UOL1048469"/>
      <c r="UOM1048469"/>
      <c r="UON1048469"/>
      <c r="UOO1048469"/>
      <c r="UOP1048469"/>
      <c r="UOQ1048469"/>
      <c r="UOR1048469"/>
      <c r="UOS1048469"/>
      <c r="UOT1048469"/>
      <c r="UOU1048469"/>
      <c r="UOV1048469"/>
      <c r="UOW1048469"/>
      <c r="UOX1048469"/>
      <c r="UOY1048469"/>
      <c r="UOZ1048469"/>
      <c r="UPA1048469"/>
      <c r="UPB1048469"/>
      <c r="UPC1048469"/>
      <c r="UPD1048469"/>
      <c r="UPE1048469"/>
      <c r="UPF1048469"/>
      <c r="UPG1048469"/>
      <c r="UPH1048469"/>
      <c r="UPI1048469"/>
      <c r="UPJ1048469"/>
      <c r="UPK1048469"/>
      <c r="UPL1048469"/>
      <c r="UPM1048469"/>
      <c r="UPN1048469"/>
      <c r="UPO1048469"/>
      <c r="UPP1048469"/>
      <c r="UPQ1048469"/>
      <c r="UPR1048469"/>
      <c r="UPS1048469"/>
      <c r="UPT1048469"/>
      <c r="UPU1048469"/>
      <c r="UPV1048469"/>
      <c r="UPW1048469"/>
      <c r="UPX1048469"/>
      <c r="UPY1048469"/>
      <c r="UPZ1048469"/>
      <c r="UQA1048469"/>
      <c r="UQB1048469"/>
      <c r="UQC1048469"/>
      <c r="UQD1048469"/>
      <c r="UQE1048469"/>
      <c r="UQF1048469"/>
      <c r="UQG1048469"/>
      <c r="UQH1048469"/>
      <c r="UQI1048469"/>
      <c r="UQJ1048469"/>
      <c r="UQK1048469"/>
      <c r="UQL1048469"/>
      <c r="UQM1048469"/>
      <c r="UQN1048469"/>
      <c r="UQO1048469"/>
      <c r="UQP1048469"/>
      <c r="UQQ1048469"/>
      <c r="UQR1048469"/>
      <c r="UQS1048469"/>
      <c r="UQT1048469"/>
      <c r="UQU1048469"/>
      <c r="UQV1048469"/>
      <c r="UQW1048469"/>
      <c r="UQX1048469"/>
      <c r="UQY1048469"/>
      <c r="UQZ1048469"/>
      <c r="URA1048469"/>
      <c r="URB1048469"/>
      <c r="URC1048469"/>
      <c r="URD1048469"/>
      <c r="URE1048469"/>
      <c r="URF1048469"/>
      <c r="URG1048469"/>
      <c r="URH1048469"/>
      <c r="URI1048469"/>
      <c r="URJ1048469"/>
      <c r="URK1048469"/>
      <c r="URL1048469"/>
      <c r="URM1048469"/>
      <c r="URN1048469"/>
      <c r="URO1048469"/>
      <c r="URP1048469"/>
      <c r="URQ1048469"/>
      <c r="URR1048469"/>
      <c r="URS1048469"/>
      <c r="URT1048469"/>
      <c r="URU1048469"/>
      <c r="URV1048469"/>
      <c r="URW1048469"/>
      <c r="URX1048469"/>
      <c r="URY1048469"/>
      <c r="URZ1048469"/>
      <c r="USA1048469"/>
      <c r="USB1048469"/>
      <c r="USC1048469"/>
      <c r="USD1048469"/>
      <c r="USE1048469"/>
      <c r="USF1048469"/>
      <c r="USG1048469"/>
      <c r="USH1048469"/>
      <c r="USI1048469"/>
      <c r="USJ1048469"/>
      <c r="USK1048469"/>
      <c r="USL1048469"/>
      <c r="USM1048469"/>
      <c r="USN1048469"/>
      <c r="USO1048469"/>
      <c r="USP1048469"/>
      <c r="USQ1048469"/>
      <c r="USR1048469"/>
      <c r="USS1048469"/>
      <c r="UST1048469"/>
      <c r="USU1048469"/>
      <c r="USV1048469"/>
      <c r="USW1048469"/>
      <c r="USX1048469"/>
      <c r="USY1048469"/>
      <c r="USZ1048469"/>
      <c r="UTA1048469"/>
      <c r="UTB1048469"/>
      <c r="UTC1048469"/>
      <c r="UTD1048469"/>
      <c r="UTE1048469"/>
      <c r="UTF1048469"/>
      <c r="UTG1048469"/>
      <c r="UTH1048469"/>
      <c r="UTI1048469"/>
      <c r="UTJ1048469"/>
      <c r="UTK1048469"/>
      <c r="UTL1048469"/>
      <c r="UTM1048469"/>
      <c r="UTN1048469"/>
      <c r="UTO1048469"/>
      <c r="UTP1048469"/>
      <c r="UTQ1048469"/>
      <c r="UTR1048469"/>
      <c r="UTS1048469"/>
      <c r="UTT1048469"/>
      <c r="UTU1048469"/>
      <c r="UTV1048469"/>
      <c r="UTW1048469"/>
      <c r="UTX1048469"/>
      <c r="UTY1048469"/>
      <c r="UTZ1048469"/>
      <c r="UUA1048469"/>
      <c r="UUB1048469"/>
      <c r="UUC1048469"/>
      <c r="UUD1048469"/>
      <c r="UUE1048469"/>
      <c r="UUF1048469"/>
      <c r="UUG1048469"/>
      <c r="UUH1048469"/>
      <c r="UUI1048469"/>
      <c r="UUJ1048469"/>
      <c r="UUK1048469"/>
      <c r="UUL1048469"/>
      <c r="UUM1048469"/>
      <c r="UUN1048469"/>
      <c r="UUO1048469"/>
      <c r="UUP1048469"/>
      <c r="UUQ1048469"/>
      <c r="UUR1048469"/>
      <c r="UUS1048469"/>
      <c r="UUT1048469"/>
      <c r="UUU1048469"/>
      <c r="UUV1048469"/>
      <c r="UUW1048469"/>
      <c r="UUX1048469"/>
      <c r="UUY1048469"/>
      <c r="UUZ1048469"/>
      <c r="UVA1048469"/>
      <c r="UVB1048469"/>
      <c r="UVC1048469"/>
      <c r="UVD1048469"/>
      <c r="UVE1048469"/>
      <c r="UVF1048469"/>
      <c r="UVG1048469"/>
      <c r="UVH1048469"/>
      <c r="UVI1048469"/>
      <c r="UVJ1048469"/>
      <c r="UVK1048469"/>
      <c r="UVL1048469"/>
      <c r="UVM1048469"/>
      <c r="UVN1048469"/>
      <c r="UVO1048469"/>
      <c r="UVP1048469"/>
      <c r="UVQ1048469"/>
      <c r="UVR1048469"/>
      <c r="UVS1048469"/>
      <c r="UVT1048469"/>
      <c r="UVU1048469"/>
      <c r="UVV1048469"/>
      <c r="UVW1048469"/>
      <c r="UVX1048469"/>
      <c r="UVY1048469"/>
      <c r="UVZ1048469"/>
      <c r="UWA1048469"/>
      <c r="UWB1048469"/>
      <c r="UWC1048469"/>
      <c r="UWD1048469"/>
      <c r="UWE1048469"/>
      <c r="UWF1048469"/>
      <c r="UWG1048469"/>
      <c r="UWH1048469"/>
      <c r="UWI1048469"/>
      <c r="UWJ1048469"/>
      <c r="UWK1048469"/>
      <c r="UWL1048469"/>
      <c r="UWM1048469"/>
      <c r="UWN1048469"/>
      <c r="UWO1048469"/>
      <c r="UWP1048469"/>
      <c r="UWQ1048469"/>
      <c r="UWR1048469"/>
      <c r="UWS1048469"/>
      <c r="UWT1048469"/>
      <c r="UWU1048469"/>
      <c r="UWV1048469"/>
      <c r="UWW1048469"/>
      <c r="UWX1048469"/>
      <c r="UWY1048469"/>
      <c r="UWZ1048469"/>
      <c r="UXA1048469"/>
      <c r="UXB1048469"/>
      <c r="UXC1048469"/>
      <c r="UXD1048469"/>
      <c r="UXE1048469"/>
      <c r="UXF1048469"/>
      <c r="UXG1048469"/>
      <c r="UXH1048469"/>
      <c r="UXI1048469"/>
      <c r="UXJ1048469"/>
      <c r="UXK1048469"/>
      <c r="UXL1048469"/>
      <c r="UXM1048469"/>
      <c r="UXN1048469"/>
      <c r="UXO1048469"/>
      <c r="UXP1048469"/>
      <c r="UXQ1048469"/>
      <c r="UXR1048469"/>
      <c r="UXS1048469"/>
      <c r="UXT1048469"/>
      <c r="UXU1048469"/>
      <c r="UXV1048469"/>
      <c r="UXW1048469"/>
      <c r="UXX1048469"/>
      <c r="UXY1048469"/>
      <c r="UXZ1048469"/>
      <c r="UYA1048469"/>
      <c r="UYB1048469"/>
      <c r="UYC1048469"/>
      <c r="UYD1048469"/>
      <c r="UYE1048469"/>
      <c r="UYF1048469"/>
      <c r="UYG1048469"/>
      <c r="UYH1048469"/>
      <c r="UYI1048469"/>
      <c r="UYJ1048469"/>
      <c r="UYK1048469"/>
      <c r="UYL1048469"/>
      <c r="UYM1048469"/>
      <c r="UYN1048469"/>
      <c r="UYO1048469"/>
      <c r="UYP1048469"/>
      <c r="UYQ1048469"/>
      <c r="UYR1048469"/>
      <c r="UYS1048469"/>
      <c r="UYT1048469"/>
      <c r="UYU1048469"/>
      <c r="UYV1048469"/>
      <c r="UYW1048469"/>
      <c r="UYX1048469"/>
      <c r="UYY1048469"/>
      <c r="UYZ1048469"/>
      <c r="UZA1048469"/>
      <c r="UZB1048469"/>
      <c r="UZC1048469"/>
      <c r="UZD1048469"/>
      <c r="UZE1048469"/>
      <c r="UZF1048469"/>
      <c r="UZG1048469"/>
      <c r="UZH1048469"/>
      <c r="UZI1048469"/>
      <c r="UZJ1048469"/>
      <c r="UZK1048469"/>
      <c r="UZL1048469"/>
      <c r="UZM1048469"/>
      <c r="UZN1048469"/>
      <c r="UZO1048469"/>
      <c r="UZP1048469"/>
      <c r="UZQ1048469"/>
      <c r="UZR1048469"/>
      <c r="UZS1048469"/>
      <c r="UZT1048469"/>
      <c r="UZU1048469"/>
      <c r="UZV1048469"/>
      <c r="UZW1048469"/>
      <c r="UZX1048469"/>
      <c r="UZY1048469"/>
      <c r="UZZ1048469"/>
      <c r="VAA1048469"/>
      <c r="VAB1048469"/>
      <c r="VAC1048469"/>
      <c r="VAD1048469"/>
      <c r="VAE1048469"/>
      <c r="VAF1048469"/>
      <c r="VAG1048469"/>
      <c r="VAH1048469"/>
      <c r="VAI1048469"/>
      <c r="VAJ1048469"/>
      <c r="VAK1048469"/>
      <c r="VAL1048469"/>
      <c r="VAM1048469"/>
      <c r="VAN1048469"/>
      <c r="VAO1048469"/>
      <c r="VAP1048469"/>
      <c r="VAQ1048469"/>
      <c r="VAR1048469"/>
      <c r="VAS1048469"/>
      <c r="VAT1048469"/>
      <c r="VAU1048469"/>
      <c r="VAV1048469"/>
      <c r="VAW1048469"/>
      <c r="VAX1048469"/>
      <c r="VAY1048469"/>
      <c r="VAZ1048469"/>
      <c r="VBA1048469"/>
      <c r="VBB1048469"/>
      <c r="VBC1048469"/>
      <c r="VBD1048469"/>
      <c r="VBE1048469"/>
      <c r="VBF1048469"/>
      <c r="VBG1048469"/>
      <c r="VBH1048469"/>
      <c r="VBI1048469"/>
      <c r="VBJ1048469"/>
      <c r="VBK1048469"/>
      <c r="VBL1048469"/>
      <c r="VBM1048469"/>
      <c r="VBN1048469"/>
      <c r="VBO1048469"/>
      <c r="VBP1048469"/>
      <c r="VBQ1048469"/>
      <c r="VBR1048469"/>
      <c r="VBS1048469"/>
      <c r="VBT1048469"/>
      <c r="VBU1048469"/>
      <c r="VBV1048469"/>
      <c r="VBW1048469"/>
      <c r="VBX1048469"/>
      <c r="VBY1048469"/>
      <c r="VBZ1048469"/>
      <c r="VCA1048469"/>
      <c r="VCB1048469"/>
      <c r="VCC1048469"/>
      <c r="VCD1048469"/>
      <c r="VCE1048469"/>
      <c r="VCF1048469"/>
      <c r="VCG1048469"/>
      <c r="VCH1048469"/>
      <c r="VCI1048469"/>
      <c r="VCJ1048469"/>
      <c r="VCK1048469"/>
      <c r="VCL1048469"/>
      <c r="VCM1048469"/>
      <c r="VCN1048469"/>
      <c r="VCO1048469"/>
      <c r="VCP1048469"/>
      <c r="VCQ1048469"/>
      <c r="VCR1048469"/>
      <c r="VCS1048469"/>
      <c r="VCT1048469"/>
      <c r="VCU1048469"/>
      <c r="VCV1048469"/>
      <c r="VCW1048469"/>
      <c r="VCX1048469"/>
      <c r="VCY1048469"/>
      <c r="VCZ1048469"/>
      <c r="VDA1048469"/>
      <c r="VDB1048469"/>
      <c r="VDC1048469"/>
      <c r="VDD1048469"/>
      <c r="VDE1048469"/>
      <c r="VDF1048469"/>
      <c r="VDG1048469"/>
      <c r="VDH1048469"/>
      <c r="VDI1048469"/>
      <c r="VDJ1048469"/>
      <c r="VDK1048469"/>
      <c r="VDL1048469"/>
      <c r="VDM1048469"/>
      <c r="VDN1048469"/>
      <c r="VDO1048469"/>
      <c r="VDP1048469"/>
      <c r="VDQ1048469"/>
      <c r="VDR1048469"/>
      <c r="VDS1048469"/>
      <c r="VDT1048469"/>
      <c r="VDU1048469"/>
      <c r="VDV1048469"/>
      <c r="VDW1048469"/>
      <c r="VDX1048469"/>
      <c r="VDY1048469"/>
      <c r="VDZ1048469"/>
      <c r="VEA1048469"/>
      <c r="VEB1048469"/>
      <c r="VEC1048469"/>
      <c r="VED1048469"/>
      <c r="VEE1048469"/>
      <c r="VEF1048469"/>
      <c r="VEG1048469"/>
      <c r="VEH1048469"/>
      <c r="VEI1048469"/>
      <c r="VEJ1048469"/>
      <c r="VEK1048469"/>
      <c r="VEL1048469"/>
      <c r="VEM1048469"/>
      <c r="VEN1048469"/>
      <c r="VEO1048469"/>
      <c r="VEP1048469"/>
      <c r="VEQ1048469"/>
      <c r="VER1048469"/>
      <c r="VES1048469"/>
      <c r="VET1048469"/>
      <c r="VEU1048469"/>
      <c r="VEV1048469"/>
      <c r="VEW1048469"/>
      <c r="VEX1048469"/>
      <c r="VEY1048469"/>
      <c r="VEZ1048469"/>
      <c r="VFA1048469"/>
      <c r="VFB1048469"/>
      <c r="VFC1048469"/>
      <c r="VFD1048469"/>
      <c r="VFE1048469"/>
      <c r="VFF1048469"/>
      <c r="VFG1048469"/>
      <c r="VFH1048469"/>
      <c r="VFI1048469"/>
      <c r="VFJ1048469"/>
      <c r="VFK1048469"/>
      <c r="VFL1048469"/>
      <c r="VFM1048469"/>
      <c r="VFN1048469"/>
      <c r="VFO1048469"/>
      <c r="VFP1048469"/>
      <c r="VFQ1048469"/>
      <c r="VFR1048469"/>
      <c r="VFS1048469"/>
      <c r="VFT1048469"/>
      <c r="VFU1048469"/>
      <c r="VFV1048469"/>
      <c r="VFW1048469"/>
      <c r="VFX1048469"/>
      <c r="VFY1048469"/>
      <c r="VFZ1048469"/>
      <c r="VGA1048469"/>
      <c r="VGB1048469"/>
      <c r="VGC1048469"/>
      <c r="VGD1048469"/>
      <c r="VGE1048469"/>
      <c r="VGF1048469"/>
      <c r="VGG1048469"/>
      <c r="VGH1048469"/>
      <c r="VGI1048469"/>
      <c r="VGJ1048469"/>
      <c r="VGK1048469"/>
      <c r="VGL1048469"/>
      <c r="VGM1048469"/>
      <c r="VGN1048469"/>
      <c r="VGO1048469"/>
      <c r="VGP1048469"/>
      <c r="VGQ1048469"/>
      <c r="VGR1048469"/>
      <c r="VGS1048469"/>
      <c r="VGT1048469"/>
      <c r="VGU1048469"/>
      <c r="VGV1048469"/>
      <c r="VGW1048469"/>
      <c r="VGX1048469"/>
      <c r="VGY1048469"/>
      <c r="VGZ1048469"/>
      <c r="VHA1048469"/>
      <c r="VHB1048469"/>
      <c r="VHC1048469"/>
      <c r="VHD1048469"/>
      <c r="VHE1048469"/>
      <c r="VHF1048469"/>
      <c r="VHG1048469"/>
      <c r="VHH1048469"/>
      <c r="VHI1048469"/>
      <c r="VHJ1048469"/>
      <c r="VHK1048469"/>
      <c r="VHL1048469"/>
      <c r="VHM1048469"/>
      <c r="VHN1048469"/>
      <c r="VHO1048469"/>
      <c r="VHP1048469"/>
      <c r="VHQ1048469"/>
      <c r="VHR1048469"/>
      <c r="VHS1048469"/>
      <c r="VHT1048469"/>
      <c r="VHU1048469"/>
      <c r="VHV1048469"/>
      <c r="VHW1048469"/>
      <c r="VHX1048469"/>
      <c r="VHY1048469"/>
      <c r="VHZ1048469"/>
      <c r="VIA1048469"/>
      <c r="VIB1048469"/>
      <c r="VIC1048469"/>
      <c r="VID1048469"/>
      <c r="VIE1048469"/>
      <c r="VIF1048469"/>
      <c r="VIG1048469"/>
      <c r="VIH1048469"/>
      <c r="VII1048469"/>
      <c r="VIJ1048469"/>
      <c r="VIK1048469"/>
      <c r="VIL1048469"/>
      <c r="VIM1048469"/>
      <c r="VIN1048469"/>
      <c r="VIO1048469"/>
      <c r="VIP1048469"/>
      <c r="VIQ1048469"/>
      <c r="VIR1048469"/>
      <c r="VIS1048469"/>
      <c r="VIT1048469"/>
      <c r="VIU1048469"/>
      <c r="VIV1048469"/>
      <c r="VIW1048469"/>
      <c r="VIX1048469"/>
      <c r="VIY1048469"/>
      <c r="VIZ1048469"/>
      <c r="VJA1048469"/>
      <c r="VJB1048469"/>
      <c r="VJC1048469"/>
      <c r="VJD1048469"/>
      <c r="VJE1048469"/>
      <c r="VJF1048469"/>
      <c r="VJG1048469"/>
      <c r="VJH1048469"/>
      <c r="VJI1048469"/>
      <c r="VJJ1048469"/>
      <c r="VJK1048469"/>
      <c r="VJL1048469"/>
      <c r="VJM1048469"/>
      <c r="VJN1048469"/>
      <c r="VJO1048469"/>
      <c r="VJP1048469"/>
      <c r="VJQ1048469"/>
      <c r="VJR1048469"/>
      <c r="VJS1048469"/>
      <c r="VJT1048469"/>
      <c r="VJU1048469"/>
      <c r="VJV1048469"/>
      <c r="VJW1048469"/>
      <c r="VJX1048469"/>
      <c r="VJY1048469"/>
      <c r="VJZ1048469"/>
      <c r="VKA1048469"/>
      <c r="VKB1048469"/>
      <c r="VKC1048469"/>
      <c r="VKD1048469"/>
      <c r="VKE1048469"/>
      <c r="VKF1048469"/>
      <c r="VKG1048469"/>
      <c r="VKH1048469"/>
      <c r="VKI1048469"/>
      <c r="VKJ1048469"/>
      <c r="VKK1048469"/>
      <c r="VKL1048469"/>
      <c r="VKM1048469"/>
      <c r="VKN1048469"/>
      <c r="VKO1048469"/>
      <c r="VKP1048469"/>
      <c r="VKQ1048469"/>
      <c r="VKR1048469"/>
      <c r="VKS1048469"/>
      <c r="VKT1048469"/>
      <c r="VKU1048469"/>
      <c r="VKV1048469"/>
      <c r="VKW1048469"/>
      <c r="VKX1048469"/>
      <c r="VKY1048469"/>
      <c r="VKZ1048469"/>
      <c r="VLA1048469"/>
      <c r="VLB1048469"/>
      <c r="VLC1048469"/>
      <c r="VLD1048469"/>
      <c r="VLE1048469"/>
      <c r="VLF1048469"/>
      <c r="VLG1048469"/>
      <c r="VLH1048469"/>
      <c r="VLI1048469"/>
      <c r="VLJ1048469"/>
      <c r="VLK1048469"/>
      <c r="VLL1048469"/>
      <c r="VLM1048469"/>
      <c r="VLN1048469"/>
      <c r="VLO1048469"/>
      <c r="VLP1048469"/>
      <c r="VLQ1048469"/>
      <c r="VLR1048469"/>
      <c r="VLS1048469"/>
      <c r="VLT1048469"/>
      <c r="VLU1048469"/>
      <c r="VLV1048469"/>
      <c r="VLW1048469"/>
      <c r="VLX1048469"/>
      <c r="VLY1048469"/>
      <c r="VLZ1048469"/>
      <c r="VMA1048469"/>
      <c r="VMB1048469"/>
      <c r="VMC1048469"/>
      <c r="VMD1048469"/>
      <c r="VME1048469"/>
      <c r="VMF1048469"/>
      <c r="VMG1048469"/>
      <c r="VMH1048469"/>
      <c r="VMI1048469"/>
      <c r="VMJ1048469"/>
      <c r="VMK1048469"/>
      <c r="VML1048469"/>
      <c r="VMM1048469"/>
      <c r="VMN1048469"/>
      <c r="VMO1048469"/>
      <c r="VMP1048469"/>
      <c r="VMQ1048469"/>
      <c r="VMR1048469"/>
      <c r="VMS1048469"/>
      <c r="VMT1048469"/>
      <c r="VMU1048469"/>
      <c r="VMV1048469"/>
      <c r="VMW1048469"/>
      <c r="VMX1048469"/>
      <c r="VMY1048469"/>
      <c r="VMZ1048469"/>
      <c r="VNA1048469"/>
      <c r="VNB1048469"/>
      <c r="VNC1048469"/>
      <c r="VND1048469"/>
      <c r="VNE1048469"/>
      <c r="VNF1048469"/>
      <c r="VNG1048469"/>
      <c r="VNH1048469"/>
      <c r="VNI1048469"/>
      <c r="VNJ1048469"/>
      <c r="VNK1048469"/>
      <c r="VNL1048469"/>
      <c r="VNM1048469"/>
      <c r="VNN1048469"/>
      <c r="VNO1048469"/>
      <c r="VNP1048469"/>
      <c r="VNQ1048469"/>
      <c r="VNR1048469"/>
      <c r="VNS1048469"/>
      <c r="VNT1048469"/>
      <c r="VNU1048469"/>
      <c r="VNV1048469"/>
      <c r="VNW1048469"/>
      <c r="VNX1048469"/>
      <c r="VNY1048469"/>
      <c r="VNZ1048469"/>
      <c r="VOA1048469"/>
      <c r="VOB1048469"/>
      <c r="VOC1048469"/>
      <c r="VOD1048469"/>
      <c r="VOE1048469"/>
      <c r="VOF1048469"/>
      <c r="VOG1048469"/>
      <c r="VOH1048469"/>
      <c r="VOI1048469"/>
      <c r="VOJ1048469"/>
      <c r="VOK1048469"/>
      <c r="VOL1048469"/>
      <c r="VOM1048469"/>
      <c r="VON1048469"/>
      <c r="VOO1048469"/>
      <c r="VOP1048469"/>
      <c r="VOQ1048469"/>
      <c r="VOR1048469"/>
      <c r="VOS1048469"/>
      <c r="VOT1048469"/>
      <c r="VOU1048469"/>
      <c r="VOV1048469"/>
      <c r="VOW1048469"/>
      <c r="VOX1048469"/>
      <c r="VOY1048469"/>
      <c r="VOZ1048469"/>
      <c r="VPA1048469"/>
      <c r="VPB1048469"/>
      <c r="VPC1048469"/>
      <c r="VPD1048469"/>
      <c r="VPE1048469"/>
      <c r="VPF1048469"/>
      <c r="VPG1048469"/>
      <c r="VPH1048469"/>
      <c r="VPI1048469"/>
      <c r="VPJ1048469"/>
      <c r="VPK1048469"/>
      <c r="VPL1048469"/>
      <c r="VPM1048469"/>
      <c r="VPN1048469"/>
      <c r="VPO1048469"/>
      <c r="VPP1048469"/>
      <c r="VPQ1048469"/>
      <c r="VPR1048469"/>
      <c r="VPS1048469"/>
      <c r="VPT1048469"/>
      <c r="VPU1048469"/>
      <c r="VPV1048469"/>
      <c r="VPW1048469"/>
      <c r="VPX1048469"/>
      <c r="VPY1048469"/>
      <c r="VPZ1048469"/>
      <c r="VQA1048469"/>
      <c r="VQB1048469"/>
      <c r="VQC1048469"/>
      <c r="VQD1048469"/>
      <c r="VQE1048469"/>
      <c r="VQF1048469"/>
      <c r="VQG1048469"/>
      <c r="VQH1048469"/>
      <c r="VQI1048469"/>
      <c r="VQJ1048469"/>
      <c r="VQK1048469"/>
      <c r="VQL1048469"/>
      <c r="VQM1048469"/>
      <c r="VQN1048469"/>
      <c r="VQO1048469"/>
      <c r="VQP1048469"/>
      <c r="VQQ1048469"/>
      <c r="VQR1048469"/>
      <c r="VQS1048469"/>
      <c r="VQT1048469"/>
      <c r="VQU1048469"/>
      <c r="VQV1048469"/>
      <c r="VQW1048469"/>
      <c r="VQX1048469"/>
      <c r="VQY1048469"/>
      <c r="VQZ1048469"/>
      <c r="VRA1048469"/>
      <c r="VRB1048469"/>
      <c r="VRC1048469"/>
      <c r="VRD1048469"/>
      <c r="VRE1048469"/>
      <c r="VRF1048469"/>
      <c r="VRG1048469"/>
      <c r="VRH1048469"/>
      <c r="VRI1048469"/>
      <c r="VRJ1048469"/>
      <c r="VRK1048469"/>
      <c r="VRL1048469"/>
      <c r="VRM1048469"/>
      <c r="VRN1048469"/>
      <c r="VRO1048469"/>
      <c r="VRP1048469"/>
      <c r="VRQ1048469"/>
      <c r="VRR1048469"/>
      <c r="VRS1048469"/>
      <c r="VRT1048469"/>
      <c r="VRU1048469"/>
      <c r="VRV1048469"/>
      <c r="VRW1048469"/>
      <c r="VRX1048469"/>
      <c r="VRY1048469"/>
      <c r="VRZ1048469"/>
      <c r="VSA1048469"/>
      <c r="VSB1048469"/>
      <c r="VSC1048469"/>
      <c r="VSD1048469"/>
      <c r="VSE1048469"/>
      <c r="VSF1048469"/>
      <c r="VSG1048469"/>
      <c r="VSH1048469"/>
      <c r="VSI1048469"/>
      <c r="VSJ1048469"/>
      <c r="VSK1048469"/>
      <c r="VSL1048469"/>
      <c r="VSM1048469"/>
      <c r="VSN1048469"/>
      <c r="VSO1048469"/>
      <c r="VSP1048469"/>
      <c r="VSQ1048469"/>
      <c r="VSR1048469"/>
      <c r="VSS1048469"/>
      <c r="VST1048469"/>
      <c r="VSU1048469"/>
      <c r="VSV1048469"/>
      <c r="VSW1048469"/>
      <c r="VSX1048469"/>
      <c r="VSY1048469"/>
      <c r="VSZ1048469"/>
      <c r="VTA1048469"/>
      <c r="VTB1048469"/>
      <c r="VTC1048469"/>
      <c r="VTD1048469"/>
      <c r="VTE1048469"/>
      <c r="VTF1048469"/>
      <c r="VTG1048469"/>
      <c r="VTH1048469"/>
      <c r="VTI1048469"/>
      <c r="VTJ1048469"/>
      <c r="VTK1048469"/>
      <c r="VTL1048469"/>
      <c r="VTM1048469"/>
      <c r="VTN1048469"/>
      <c r="VTO1048469"/>
      <c r="VTP1048469"/>
      <c r="VTQ1048469"/>
      <c r="VTR1048469"/>
      <c r="VTS1048469"/>
      <c r="VTT1048469"/>
      <c r="VTU1048469"/>
      <c r="VTV1048469"/>
      <c r="VTW1048469"/>
      <c r="VTX1048469"/>
      <c r="VTY1048469"/>
      <c r="VTZ1048469"/>
      <c r="VUA1048469"/>
      <c r="VUB1048469"/>
      <c r="VUC1048469"/>
      <c r="VUD1048469"/>
      <c r="VUE1048469"/>
      <c r="VUF1048469"/>
      <c r="VUG1048469"/>
      <c r="VUH1048469"/>
      <c r="VUI1048469"/>
      <c r="VUJ1048469"/>
      <c r="VUK1048469"/>
      <c r="VUL1048469"/>
      <c r="VUM1048469"/>
      <c r="VUN1048469"/>
      <c r="VUO1048469"/>
      <c r="VUP1048469"/>
      <c r="VUQ1048469"/>
      <c r="VUR1048469"/>
      <c r="VUS1048469"/>
      <c r="VUT1048469"/>
      <c r="VUU1048469"/>
      <c r="VUV1048469"/>
      <c r="VUW1048469"/>
      <c r="VUX1048469"/>
      <c r="VUY1048469"/>
      <c r="VUZ1048469"/>
      <c r="VVA1048469"/>
      <c r="VVB1048469"/>
      <c r="VVC1048469"/>
      <c r="VVD1048469"/>
      <c r="VVE1048469"/>
      <c r="VVF1048469"/>
      <c r="VVG1048469"/>
      <c r="VVH1048469"/>
      <c r="VVI1048469"/>
      <c r="VVJ1048469"/>
      <c r="VVK1048469"/>
      <c r="VVL1048469"/>
      <c r="VVM1048469"/>
      <c r="VVN1048469"/>
      <c r="VVO1048469"/>
      <c r="VVP1048469"/>
      <c r="VVQ1048469"/>
      <c r="VVR1048469"/>
      <c r="VVS1048469"/>
      <c r="VVT1048469"/>
      <c r="VVU1048469"/>
      <c r="VVV1048469"/>
      <c r="VVW1048469"/>
      <c r="VVX1048469"/>
      <c r="VVY1048469"/>
      <c r="VVZ1048469"/>
      <c r="VWA1048469"/>
      <c r="VWB1048469"/>
      <c r="VWC1048469"/>
      <c r="VWD1048469"/>
      <c r="VWE1048469"/>
      <c r="VWF1048469"/>
      <c r="VWG1048469"/>
      <c r="VWH1048469"/>
      <c r="VWI1048469"/>
      <c r="VWJ1048469"/>
      <c r="VWK1048469"/>
      <c r="VWL1048469"/>
      <c r="VWM1048469"/>
      <c r="VWN1048469"/>
      <c r="VWO1048469"/>
      <c r="VWP1048469"/>
      <c r="VWQ1048469"/>
      <c r="VWR1048469"/>
      <c r="VWS1048469"/>
      <c r="VWT1048469"/>
      <c r="VWU1048469"/>
      <c r="VWV1048469"/>
      <c r="VWW1048469"/>
      <c r="VWX1048469"/>
      <c r="VWY1048469"/>
      <c r="VWZ1048469"/>
      <c r="VXA1048469"/>
      <c r="VXB1048469"/>
      <c r="VXC1048469"/>
      <c r="VXD1048469"/>
      <c r="VXE1048469"/>
      <c r="VXF1048469"/>
      <c r="VXG1048469"/>
      <c r="VXH1048469"/>
      <c r="VXI1048469"/>
      <c r="VXJ1048469"/>
      <c r="VXK1048469"/>
      <c r="VXL1048469"/>
      <c r="VXM1048469"/>
      <c r="VXN1048469"/>
      <c r="VXO1048469"/>
      <c r="VXP1048469"/>
      <c r="VXQ1048469"/>
      <c r="VXR1048469"/>
      <c r="VXS1048469"/>
      <c r="VXT1048469"/>
      <c r="VXU1048469"/>
      <c r="VXV1048469"/>
      <c r="VXW1048469"/>
      <c r="VXX1048469"/>
      <c r="VXY1048469"/>
      <c r="VXZ1048469"/>
      <c r="VYA1048469"/>
      <c r="VYB1048469"/>
      <c r="VYC1048469"/>
      <c r="VYD1048469"/>
      <c r="VYE1048469"/>
      <c r="VYF1048469"/>
      <c r="VYG1048469"/>
      <c r="VYH1048469"/>
      <c r="VYI1048469"/>
      <c r="VYJ1048469"/>
      <c r="VYK1048469"/>
      <c r="VYL1048469"/>
      <c r="VYM1048469"/>
      <c r="VYN1048469"/>
      <c r="VYO1048469"/>
      <c r="VYP1048469"/>
      <c r="VYQ1048469"/>
      <c r="VYR1048469"/>
      <c r="VYS1048469"/>
      <c r="VYT1048469"/>
      <c r="VYU1048469"/>
      <c r="VYV1048469"/>
      <c r="VYW1048469"/>
      <c r="VYX1048469"/>
      <c r="VYY1048469"/>
      <c r="VYZ1048469"/>
      <c r="VZA1048469"/>
      <c r="VZB1048469"/>
      <c r="VZC1048469"/>
      <c r="VZD1048469"/>
      <c r="VZE1048469"/>
      <c r="VZF1048469"/>
      <c r="VZG1048469"/>
      <c r="VZH1048469"/>
      <c r="VZI1048469"/>
      <c r="VZJ1048469"/>
      <c r="VZK1048469"/>
      <c r="VZL1048469"/>
      <c r="VZM1048469"/>
      <c r="VZN1048469"/>
      <c r="VZO1048469"/>
      <c r="VZP1048469"/>
      <c r="VZQ1048469"/>
      <c r="VZR1048469"/>
      <c r="VZS1048469"/>
      <c r="VZT1048469"/>
      <c r="VZU1048469"/>
      <c r="VZV1048469"/>
      <c r="VZW1048469"/>
      <c r="VZX1048469"/>
      <c r="VZY1048469"/>
      <c r="VZZ1048469"/>
      <c r="WAA1048469"/>
      <c r="WAB1048469"/>
      <c r="WAC1048469"/>
      <c r="WAD1048469"/>
      <c r="WAE1048469"/>
      <c r="WAF1048469"/>
      <c r="WAG1048469"/>
      <c r="WAH1048469"/>
      <c r="WAI1048469"/>
      <c r="WAJ1048469"/>
      <c r="WAK1048469"/>
      <c r="WAL1048469"/>
      <c r="WAM1048469"/>
      <c r="WAN1048469"/>
      <c r="WAO1048469"/>
      <c r="WAP1048469"/>
      <c r="WAQ1048469"/>
      <c r="WAR1048469"/>
      <c r="WAS1048469"/>
      <c r="WAT1048469"/>
      <c r="WAU1048469"/>
      <c r="WAV1048469"/>
      <c r="WAW1048469"/>
      <c r="WAX1048469"/>
      <c r="WAY1048469"/>
      <c r="WAZ1048469"/>
      <c r="WBA1048469"/>
      <c r="WBB1048469"/>
      <c r="WBC1048469"/>
      <c r="WBD1048469"/>
      <c r="WBE1048469"/>
      <c r="WBF1048469"/>
      <c r="WBG1048469"/>
      <c r="WBH1048469"/>
      <c r="WBI1048469"/>
      <c r="WBJ1048469"/>
      <c r="WBK1048469"/>
      <c r="WBL1048469"/>
      <c r="WBM1048469"/>
      <c r="WBN1048469"/>
      <c r="WBO1048469"/>
      <c r="WBP1048469"/>
      <c r="WBQ1048469"/>
      <c r="WBR1048469"/>
      <c r="WBS1048469"/>
      <c r="WBT1048469"/>
      <c r="WBU1048469"/>
      <c r="WBV1048469"/>
      <c r="WBW1048469"/>
      <c r="WBX1048469"/>
      <c r="WBY1048469"/>
      <c r="WBZ1048469"/>
      <c r="WCA1048469"/>
      <c r="WCB1048469"/>
      <c r="WCC1048469"/>
      <c r="WCD1048469"/>
      <c r="WCE1048469"/>
      <c r="WCF1048469"/>
      <c r="WCG1048469"/>
      <c r="WCH1048469"/>
      <c r="WCI1048469"/>
      <c r="WCJ1048469"/>
      <c r="WCK1048469"/>
      <c r="WCL1048469"/>
      <c r="WCM1048469"/>
      <c r="WCN1048469"/>
      <c r="WCO1048469"/>
      <c r="WCP1048469"/>
      <c r="WCQ1048469"/>
      <c r="WCR1048469"/>
      <c r="WCS1048469"/>
      <c r="WCT1048469"/>
      <c r="WCU1048469"/>
      <c r="WCV1048469"/>
      <c r="WCW1048469"/>
      <c r="WCX1048469"/>
      <c r="WCY1048469"/>
      <c r="WCZ1048469"/>
      <c r="WDA1048469"/>
      <c r="WDB1048469"/>
      <c r="WDC1048469"/>
      <c r="WDD1048469"/>
      <c r="WDE1048469"/>
      <c r="WDF1048469"/>
      <c r="WDG1048469"/>
      <c r="WDH1048469"/>
      <c r="WDI1048469"/>
      <c r="WDJ1048469"/>
      <c r="WDK1048469"/>
      <c r="WDL1048469"/>
      <c r="WDM1048469"/>
      <c r="WDN1048469"/>
      <c r="WDO1048469"/>
      <c r="WDP1048469"/>
      <c r="WDQ1048469"/>
      <c r="WDR1048469"/>
      <c r="WDS1048469"/>
      <c r="WDT1048469"/>
      <c r="WDU1048469"/>
      <c r="WDV1048469"/>
      <c r="WDW1048469"/>
      <c r="WDX1048469"/>
      <c r="WDY1048469"/>
      <c r="WDZ1048469"/>
      <c r="WEA1048469"/>
      <c r="WEB1048469"/>
      <c r="WEC1048469"/>
      <c r="WED1048469"/>
      <c r="WEE1048469"/>
      <c r="WEF1048469"/>
      <c r="WEG1048469"/>
      <c r="WEH1048469"/>
      <c r="WEI1048469"/>
      <c r="WEJ1048469"/>
      <c r="WEK1048469"/>
      <c r="WEL1048469"/>
      <c r="WEM1048469"/>
      <c r="WEN1048469"/>
      <c r="WEO1048469"/>
      <c r="WEP1048469"/>
      <c r="WEQ1048469"/>
      <c r="WER1048469"/>
      <c r="WES1048469"/>
      <c r="WET1048469"/>
      <c r="WEU1048469"/>
      <c r="WEV1048469"/>
      <c r="WEW1048469"/>
      <c r="WEX1048469"/>
      <c r="WEY1048469"/>
      <c r="WEZ1048469"/>
      <c r="WFA1048469"/>
      <c r="WFB1048469"/>
      <c r="WFC1048469"/>
      <c r="WFD1048469"/>
      <c r="WFE1048469"/>
      <c r="WFF1048469"/>
      <c r="WFG1048469"/>
      <c r="WFH1048469"/>
      <c r="WFI1048469"/>
      <c r="WFJ1048469"/>
      <c r="WFK1048469"/>
      <c r="WFL1048469"/>
      <c r="WFM1048469"/>
      <c r="WFN1048469"/>
      <c r="WFO1048469"/>
      <c r="WFP1048469"/>
      <c r="WFQ1048469"/>
      <c r="WFR1048469"/>
      <c r="WFS1048469"/>
      <c r="WFT1048469"/>
      <c r="WFU1048469"/>
      <c r="WFV1048469"/>
      <c r="WFW1048469"/>
      <c r="WFX1048469"/>
      <c r="WFY1048469"/>
      <c r="WFZ1048469"/>
      <c r="WGA1048469"/>
      <c r="WGB1048469"/>
      <c r="WGC1048469"/>
      <c r="WGD1048469"/>
      <c r="WGE1048469"/>
      <c r="WGF1048469"/>
      <c r="WGG1048469"/>
      <c r="WGH1048469"/>
      <c r="WGI1048469"/>
      <c r="WGJ1048469"/>
      <c r="WGK1048469"/>
      <c r="WGL1048469"/>
      <c r="WGM1048469"/>
      <c r="WGN1048469"/>
      <c r="WGO1048469"/>
      <c r="WGP1048469"/>
      <c r="WGQ1048469"/>
      <c r="WGR1048469"/>
      <c r="WGS1048469"/>
      <c r="WGT1048469"/>
      <c r="WGU1048469"/>
      <c r="WGV1048469"/>
      <c r="WGW1048469"/>
      <c r="WGX1048469"/>
      <c r="WGY1048469"/>
      <c r="WGZ1048469"/>
      <c r="WHA1048469"/>
      <c r="WHB1048469"/>
      <c r="WHC1048469"/>
      <c r="WHD1048469"/>
      <c r="WHE1048469"/>
      <c r="WHF1048469"/>
      <c r="WHG1048469"/>
      <c r="WHH1048469"/>
      <c r="WHI1048469"/>
      <c r="WHJ1048469"/>
      <c r="WHK1048469"/>
      <c r="WHL1048469"/>
      <c r="WHM1048469"/>
      <c r="WHN1048469"/>
      <c r="WHO1048469"/>
      <c r="WHP1048469"/>
      <c r="WHQ1048469"/>
      <c r="WHR1048469"/>
      <c r="WHS1048469"/>
      <c r="WHT1048469"/>
      <c r="WHU1048469"/>
      <c r="WHV1048469"/>
      <c r="WHW1048469"/>
      <c r="WHX1048469"/>
      <c r="WHY1048469"/>
      <c r="WHZ1048469"/>
      <c r="WIA1048469"/>
      <c r="WIB1048469"/>
      <c r="WIC1048469"/>
      <c r="WID1048469"/>
      <c r="WIE1048469"/>
      <c r="WIF1048469"/>
      <c r="WIG1048469"/>
      <c r="WIH1048469"/>
      <c r="WII1048469"/>
      <c r="WIJ1048469"/>
      <c r="WIK1048469"/>
      <c r="WIL1048469"/>
      <c r="WIM1048469"/>
      <c r="WIN1048469"/>
      <c r="WIO1048469"/>
      <c r="WIP1048469"/>
      <c r="WIQ1048469"/>
      <c r="WIR1048469"/>
      <c r="WIS1048469"/>
      <c r="WIT1048469"/>
      <c r="WIU1048469"/>
      <c r="WIV1048469"/>
      <c r="WIW1048469"/>
      <c r="WIX1048469"/>
      <c r="WIY1048469"/>
      <c r="WIZ1048469"/>
      <c r="WJA1048469"/>
      <c r="WJB1048469"/>
      <c r="WJC1048469"/>
      <c r="WJD1048469"/>
      <c r="WJE1048469"/>
      <c r="WJF1048469"/>
      <c r="WJG1048469"/>
      <c r="WJH1048469"/>
      <c r="WJI1048469"/>
      <c r="WJJ1048469"/>
      <c r="WJK1048469"/>
      <c r="WJL1048469"/>
      <c r="WJM1048469"/>
      <c r="WJN1048469"/>
      <c r="WJO1048469"/>
      <c r="WJP1048469"/>
      <c r="WJQ1048469"/>
      <c r="WJR1048469"/>
      <c r="WJS1048469"/>
      <c r="WJT1048469"/>
      <c r="WJU1048469"/>
      <c r="WJV1048469"/>
      <c r="WJW1048469"/>
      <c r="WJX1048469"/>
      <c r="WJY1048469"/>
      <c r="WJZ1048469"/>
      <c r="WKA1048469"/>
      <c r="WKB1048469"/>
      <c r="WKC1048469"/>
      <c r="WKD1048469"/>
      <c r="WKE1048469"/>
      <c r="WKF1048469"/>
      <c r="WKG1048469"/>
      <c r="WKH1048469"/>
      <c r="WKI1048469"/>
      <c r="WKJ1048469"/>
      <c r="WKK1048469"/>
      <c r="WKL1048469"/>
      <c r="WKM1048469"/>
      <c r="WKN1048469"/>
      <c r="WKO1048469"/>
      <c r="WKP1048469"/>
      <c r="WKQ1048469"/>
      <c r="WKR1048469"/>
      <c r="WKS1048469"/>
      <c r="WKT1048469"/>
      <c r="WKU1048469"/>
      <c r="WKV1048469"/>
      <c r="WKW1048469"/>
      <c r="WKX1048469"/>
      <c r="WKY1048469"/>
      <c r="WKZ1048469"/>
      <c r="WLA1048469"/>
      <c r="WLB1048469"/>
      <c r="WLC1048469"/>
      <c r="WLD1048469"/>
      <c r="WLE1048469"/>
      <c r="WLF1048469"/>
      <c r="WLG1048469"/>
      <c r="WLH1048469"/>
      <c r="WLI1048469"/>
      <c r="WLJ1048469"/>
      <c r="WLK1048469"/>
      <c r="WLL1048469"/>
      <c r="WLM1048469"/>
      <c r="WLN1048469"/>
      <c r="WLO1048469"/>
      <c r="WLP1048469"/>
      <c r="WLQ1048469"/>
      <c r="WLR1048469"/>
      <c r="WLS1048469"/>
      <c r="WLT1048469"/>
      <c r="WLU1048469"/>
      <c r="WLV1048469"/>
      <c r="WLW1048469"/>
      <c r="WLX1048469"/>
      <c r="WLY1048469"/>
      <c r="WLZ1048469"/>
      <c r="WMA1048469"/>
      <c r="WMB1048469"/>
      <c r="WMC1048469"/>
      <c r="WMD1048469"/>
      <c r="WME1048469"/>
      <c r="WMF1048469"/>
      <c r="WMG1048469"/>
      <c r="WMH1048469"/>
      <c r="WMI1048469"/>
      <c r="WMJ1048469"/>
      <c r="WMK1048469"/>
      <c r="WML1048469"/>
      <c r="WMM1048469"/>
      <c r="WMN1048469"/>
      <c r="WMO1048469"/>
      <c r="WMP1048469"/>
      <c r="WMQ1048469"/>
      <c r="WMR1048469"/>
      <c r="WMS1048469"/>
      <c r="WMT1048469"/>
      <c r="WMU1048469"/>
      <c r="WMV1048469"/>
      <c r="WMW1048469"/>
      <c r="WMX1048469"/>
      <c r="WMY1048469"/>
      <c r="WMZ1048469"/>
      <c r="WNA1048469"/>
      <c r="WNB1048469"/>
      <c r="WNC1048469"/>
      <c r="WND1048469"/>
      <c r="WNE1048469"/>
      <c r="WNF1048469"/>
      <c r="WNG1048469"/>
      <c r="WNH1048469"/>
      <c r="WNI1048469"/>
      <c r="WNJ1048469"/>
      <c r="WNK1048469"/>
      <c r="WNL1048469"/>
      <c r="WNM1048469"/>
      <c r="WNN1048469"/>
      <c r="WNO1048469"/>
      <c r="WNP1048469"/>
      <c r="WNQ1048469"/>
      <c r="WNR1048469"/>
      <c r="WNS1048469"/>
      <c r="WNT1048469"/>
      <c r="WNU1048469"/>
      <c r="WNV1048469"/>
      <c r="WNW1048469"/>
      <c r="WNX1048469"/>
      <c r="WNY1048469"/>
      <c r="WNZ1048469"/>
      <c r="WOA1048469"/>
      <c r="WOB1048469"/>
      <c r="WOC1048469"/>
      <c r="WOD1048469"/>
      <c r="WOE1048469"/>
      <c r="WOF1048469"/>
      <c r="WOG1048469"/>
      <c r="WOH1048469"/>
      <c r="WOI1048469"/>
      <c r="WOJ1048469"/>
      <c r="WOK1048469"/>
      <c r="WOL1048469"/>
      <c r="WOM1048469"/>
      <c r="WON1048469"/>
      <c r="WOO1048469"/>
      <c r="WOP1048469"/>
      <c r="WOQ1048469"/>
      <c r="WOR1048469"/>
      <c r="WOS1048469"/>
      <c r="WOT1048469"/>
      <c r="WOU1048469"/>
      <c r="WOV1048469"/>
      <c r="WOW1048469"/>
      <c r="WOX1048469"/>
      <c r="WOY1048469"/>
      <c r="WOZ1048469"/>
      <c r="WPA1048469"/>
      <c r="WPB1048469"/>
      <c r="WPC1048469"/>
      <c r="WPD1048469"/>
      <c r="WPE1048469"/>
      <c r="WPF1048469"/>
      <c r="WPG1048469"/>
      <c r="WPH1048469"/>
      <c r="WPI1048469"/>
      <c r="WPJ1048469"/>
      <c r="WPK1048469"/>
      <c r="WPL1048469"/>
      <c r="WPM1048469"/>
      <c r="WPN1048469"/>
      <c r="WPO1048469"/>
      <c r="WPP1048469"/>
      <c r="WPQ1048469"/>
      <c r="WPR1048469"/>
      <c r="WPS1048469"/>
      <c r="WPT1048469"/>
      <c r="WPU1048469"/>
      <c r="WPV1048469"/>
      <c r="WPW1048469"/>
      <c r="WPX1048469"/>
      <c r="WPY1048469"/>
      <c r="WPZ1048469"/>
      <c r="WQA1048469"/>
      <c r="WQB1048469"/>
      <c r="WQC1048469"/>
      <c r="WQD1048469"/>
      <c r="WQE1048469"/>
      <c r="WQF1048469"/>
      <c r="WQG1048469"/>
      <c r="WQH1048469"/>
      <c r="WQI1048469"/>
      <c r="WQJ1048469"/>
      <c r="WQK1048469"/>
      <c r="WQL1048469"/>
      <c r="WQM1048469"/>
      <c r="WQN1048469"/>
      <c r="WQO1048469"/>
      <c r="WQP1048469"/>
      <c r="WQQ1048469"/>
      <c r="WQR1048469"/>
      <c r="WQS1048469"/>
      <c r="WQT1048469"/>
      <c r="WQU1048469"/>
      <c r="WQV1048469"/>
      <c r="WQW1048469"/>
      <c r="WQX1048469"/>
      <c r="WQY1048469"/>
      <c r="WQZ1048469"/>
      <c r="WRA1048469"/>
      <c r="WRB1048469"/>
      <c r="WRC1048469"/>
      <c r="WRD1048469"/>
      <c r="WRE1048469"/>
      <c r="WRF1048469"/>
      <c r="WRG1048469"/>
      <c r="WRH1048469"/>
      <c r="WRI1048469"/>
      <c r="WRJ1048469"/>
      <c r="WRK1048469"/>
      <c r="WRL1048469"/>
      <c r="WRM1048469"/>
      <c r="WRN1048469"/>
      <c r="WRO1048469"/>
      <c r="WRP1048469"/>
      <c r="WRQ1048469"/>
      <c r="WRR1048469"/>
      <c r="WRS1048469"/>
      <c r="WRT1048469"/>
      <c r="WRU1048469"/>
      <c r="WRV1048469"/>
      <c r="WRW1048469"/>
      <c r="WRX1048469"/>
      <c r="WRY1048469"/>
      <c r="WRZ1048469"/>
      <c r="WSA1048469"/>
      <c r="WSB1048469"/>
      <c r="WSC1048469"/>
      <c r="WSD1048469"/>
      <c r="WSE1048469"/>
      <c r="WSF1048469"/>
      <c r="WSG1048469"/>
      <c r="WSH1048469"/>
      <c r="WSI1048469"/>
      <c r="WSJ1048469"/>
      <c r="WSK1048469"/>
      <c r="WSL1048469"/>
      <c r="WSM1048469"/>
      <c r="WSN1048469"/>
      <c r="WSO1048469"/>
      <c r="WSP1048469"/>
      <c r="WSQ1048469"/>
      <c r="WSR1048469"/>
      <c r="WSS1048469"/>
      <c r="WST1048469"/>
      <c r="WSU1048469"/>
      <c r="WSV1048469"/>
      <c r="WSW1048469"/>
      <c r="WSX1048469"/>
      <c r="WSY1048469"/>
      <c r="WSZ1048469"/>
      <c r="WTA1048469"/>
      <c r="WTB1048469"/>
      <c r="WTC1048469"/>
      <c r="WTD1048469"/>
      <c r="WTE1048469"/>
      <c r="WTF1048469"/>
      <c r="WTG1048469"/>
      <c r="WTH1048469"/>
      <c r="WTI1048469"/>
      <c r="WTJ1048469"/>
      <c r="WTK1048469"/>
      <c r="WTL1048469"/>
      <c r="WTM1048469"/>
      <c r="WTN1048469"/>
      <c r="WTO1048469"/>
      <c r="WTP1048469"/>
      <c r="WTQ1048469"/>
      <c r="WTR1048469"/>
      <c r="WTS1048469"/>
      <c r="WTT1048469"/>
      <c r="WTU1048469"/>
      <c r="WTV1048469"/>
      <c r="WTW1048469"/>
      <c r="WTX1048469"/>
      <c r="WTY1048469"/>
      <c r="WTZ1048469"/>
      <c r="WUA1048469"/>
      <c r="WUB1048469"/>
      <c r="WUC1048469"/>
      <c r="WUD1048469"/>
      <c r="WUE1048469"/>
      <c r="WUF1048469"/>
      <c r="WUG1048469"/>
      <c r="WUH1048469"/>
      <c r="WUI1048469"/>
      <c r="WUJ1048469"/>
      <c r="WUK1048469"/>
      <c r="WUL1048469"/>
      <c r="WUM1048469"/>
      <c r="WUN1048469"/>
      <c r="WUO1048469"/>
      <c r="WUP1048469"/>
      <c r="WUQ1048469"/>
      <c r="WUR1048469"/>
      <c r="WUS1048469"/>
      <c r="WUT1048469"/>
      <c r="WUU1048469"/>
      <c r="WUV1048469"/>
      <c r="WUW1048469"/>
      <c r="WUX1048469"/>
      <c r="WUY1048469"/>
      <c r="WUZ1048469"/>
      <c r="WVA1048469"/>
      <c r="WVB1048469"/>
      <c r="WVC1048469"/>
      <c r="WVD1048469"/>
      <c r="WVE1048469"/>
      <c r="WVF1048469"/>
      <c r="WVG1048469"/>
      <c r="WVH1048469"/>
      <c r="WVI1048469"/>
      <c r="WVJ1048469"/>
      <c r="WVK1048469"/>
      <c r="WVL1048469"/>
      <c r="WVM1048469"/>
      <c r="WVN1048469"/>
      <c r="WVO1048469"/>
      <c r="WVP1048469"/>
      <c r="WVQ1048469"/>
      <c r="WVR1048469"/>
      <c r="WVS1048469"/>
      <c r="WVT1048469"/>
      <c r="WVU1048469"/>
      <c r="WVV1048469"/>
      <c r="WVW1048469"/>
      <c r="WVX1048469"/>
      <c r="WVY1048469"/>
      <c r="WVZ1048469"/>
      <c r="WWA1048469"/>
      <c r="WWB1048469"/>
      <c r="WWC1048469"/>
      <c r="WWD1048469"/>
      <c r="WWE1048469"/>
      <c r="WWF1048469"/>
      <c r="WWG1048469"/>
      <c r="WWH1048469"/>
      <c r="WWI1048469"/>
      <c r="WWJ1048469"/>
      <c r="WWK1048469"/>
      <c r="WWL1048469"/>
      <c r="WWM1048469"/>
      <c r="WWN1048469"/>
      <c r="WWO1048469"/>
      <c r="WWP1048469"/>
      <c r="WWQ1048469"/>
      <c r="WWR1048469"/>
      <c r="WWS1048469"/>
      <c r="WWT1048469"/>
      <c r="WWU1048469"/>
      <c r="WWV1048469"/>
      <c r="WWW1048469"/>
      <c r="WWX1048469"/>
      <c r="WWY1048469"/>
      <c r="WWZ1048469"/>
      <c r="WXA1048469"/>
      <c r="WXB1048469"/>
      <c r="WXC1048469"/>
      <c r="WXD1048469"/>
      <c r="WXE1048469"/>
      <c r="WXF1048469"/>
      <c r="WXG1048469"/>
      <c r="WXH1048469"/>
      <c r="WXI1048469"/>
      <c r="WXJ1048469"/>
      <c r="WXK1048469"/>
      <c r="WXL1048469"/>
      <c r="WXM1048469"/>
      <c r="WXN1048469"/>
      <c r="WXO1048469"/>
      <c r="WXP1048469"/>
      <c r="WXQ1048469"/>
      <c r="WXR1048469"/>
      <c r="WXS1048469"/>
      <c r="WXT1048469"/>
      <c r="WXU1048469"/>
      <c r="WXV1048469"/>
      <c r="WXW1048469"/>
      <c r="WXX1048469"/>
      <c r="WXY1048469"/>
      <c r="WXZ1048469"/>
      <c r="WYA1048469"/>
      <c r="WYB1048469"/>
      <c r="WYC1048469"/>
      <c r="WYD1048469"/>
      <c r="WYE1048469"/>
      <c r="WYF1048469"/>
      <c r="WYG1048469"/>
      <c r="WYH1048469"/>
      <c r="WYI1048469"/>
      <c r="WYJ1048469"/>
      <c r="WYK1048469"/>
      <c r="WYL1048469"/>
      <c r="WYM1048469"/>
      <c r="WYN1048469"/>
      <c r="WYO1048469"/>
      <c r="WYP1048469"/>
      <c r="WYQ1048469"/>
      <c r="WYR1048469"/>
      <c r="WYS1048469"/>
      <c r="WYT1048469"/>
      <c r="WYU1048469"/>
      <c r="WYV1048469"/>
      <c r="WYW1048469"/>
      <c r="WYX1048469"/>
      <c r="WYY1048469"/>
      <c r="WYZ1048469"/>
      <c r="WZA1048469"/>
      <c r="WZB1048469"/>
      <c r="WZC1048469"/>
      <c r="WZD1048469"/>
      <c r="WZE1048469"/>
      <c r="WZF1048469"/>
      <c r="WZG1048469"/>
      <c r="WZH1048469"/>
      <c r="WZI1048469"/>
      <c r="WZJ1048469"/>
      <c r="WZK1048469"/>
      <c r="WZL1048469"/>
      <c r="WZM1048469"/>
      <c r="WZN1048469"/>
      <c r="WZO1048469"/>
      <c r="WZP1048469"/>
      <c r="WZQ1048469"/>
      <c r="WZR1048469"/>
      <c r="WZS1048469"/>
      <c r="WZT1048469"/>
      <c r="WZU1048469"/>
      <c r="WZV1048469"/>
      <c r="WZW1048469"/>
      <c r="WZX1048469"/>
      <c r="WZY1048469"/>
      <c r="WZZ1048469"/>
      <c r="XAA1048469"/>
      <c r="XAB1048469"/>
      <c r="XAC1048469"/>
      <c r="XAD1048469"/>
      <c r="XAE1048469"/>
      <c r="XAF1048469"/>
      <c r="XAG1048469"/>
      <c r="XAH1048469"/>
      <c r="XAI1048469"/>
      <c r="XAJ1048469"/>
      <c r="XAK1048469"/>
      <c r="XAL1048469"/>
      <c r="XAM1048469"/>
      <c r="XAN1048469"/>
      <c r="XAO1048469"/>
      <c r="XAP1048469"/>
      <c r="XAQ1048469"/>
      <c r="XAR1048469"/>
      <c r="XAS1048469"/>
      <c r="XAT1048469"/>
      <c r="XAU1048469"/>
      <c r="XAV1048469"/>
      <c r="XAW1048469"/>
      <c r="XAX1048469"/>
      <c r="XAY1048469"/>
      <c r="XAZ1048469"/>
      <c r="XBA1048469"/>
      <c r="XBB1048469"/>
      <c r="XBC1048469"/>
      <c r="XBD1048469"/>
      <c r="XBE1048469"/>
      <c r="XBF1048469"/>
      <c r="XBG1048469"/>
      <c r="XBH1048469"/>
      <c r="XBI1048469"/>
      <c r="XBJ1048469"/>
      <c r="XBK1048469"/>
      <c r="XBL1048469"/>
      <c r="XBM1048469"/>
      <c r="XBN1048469"/>
      <c r="XBO1048469"/>
      <c r="XBP1048469"/>
      <c r="XBQ1048469"/>
      <c r="XBR1048469"/>
      <c r="XBS1048469"/>
      <c r="XBT1048469"/>
      <c r="XBU1048469"/>
      <c r="XBV1048469"/>
      <c r="XBW1048469"/>
      <c r="XBX1048469"/>
      <c r="XBY1048469"/>
      <c r="XBZ1048469"/>
      <c r="XCA1048469"/>
      <c r="XCB1048469"/>
      <c r="XCC1048469"/>
      <c r="XCD1048469"/>
      <c r="XCE1048469"/>
      <c r="XCF1048469"/>
      <c r="XCG1048469"/>
      <c r="XCH1048469"/>
      <c r="XCI1048469"/>
      <c r="XCJ1048469"/>
      <c r="XCK1048469"/>
      <c r="XCL1048469"/>
      <c r="XCM1048469"/>
      <c r="XCN1048469"/>
      <c r="XCO1048469"/>
      <c r="XCP1048469"/>
      <c r="XCQ1048469"/>
      <c r="XCR1048469"/>
      <c r="XCS1048469"/>
      <c r="XCT1048469"/>
      <c r="XCU1048469"/>
      <c r="XCV1048469"/>
      <c r="XCW1048469"/>
      <c r="XCX1048469"/>
      <c r="XCY1048469"/>
      <c r="XCZ1048469"/>
      <c r="XDA1048469"/>
      <c r="XDB1048469"/>
      <c r="XDC1048469"/>
      <c r="XDD1048469"/>
      <c r="XDE1048469"/>
      <c r="XDF1048469"/>
      <c r="XDG1048469"/>
      <c r="XDH1048469"/>
      <c r="XDI1048469"/>
      <c r="XDJ1048469"/>
      <c r="XDK1048469"/>
      <c r="XDL1048469"/>
      <c r="XDM1048469"/>
      <c r="XDN1048469"/>
      <c r="XDO1048469"/>
      <c r="XDP1048469"/>
      <c r="XDQ1048469"/>
      <c r="XDR1048469"/>
      <c r="XDS1048469"/>
      <c r="XDT1048469"/>
      <c r="XDU1048469"/>
      <c r="XDV1048469"/>
      <c r="XDW1048469"/>
      <c r="XDX1048469"/>
      <c r="XDY1048469"/>
      <c r="XDZ1048469"/>
      <c r="XEA1048469"/>
      <c r="XEB1048469"/>
      <c r="XEC1048469"/>
      <c r="XED1048469"/>
      <c r="XEE1048469"/>
      <c r="XEF1048469"/>
      <c r="XEG1048469"/>
      <c r="XEH1048469"/>
      <c r="XEI1048469"/>
      <c r="XEJ1048469"/>
      <c r="XEK1048469"/>
      <c r="XEL1048469"/>
      <c r="XEM1048469"/>
      <c r="XEN1048469"/>
      <c r="XEO1048469"/>
      <c r="XEP1048469"/>
      <c r="XEQ1048469"/>
      <c r="XER1048469"/>
      <c r="XES1048469"/>
      <c r="XET1048469"/>
      <c r="XEU1048469"/>
      <c r="XEV1048469"/>
      <c r="XEW1048469"/>
      <c r="XEX1048469"/>
      <c r="XEY1048469"/>
    </row>
    <row r="1048470" spans="1:16379">
      <c r="A1048470"/>
      <c r="B1048470"/>
      <c r="C1048470"/>
      <c r="D1048470"/>
      <c r="E1048470"/>
      <c r="F1048470" s="24"/>
      <c r="G1048470"/>
      <c r="H1048470" s="25"/>
      <c r="I1048470"/>
      <c r="J1048470"/>
      <c r="K1048470"/>
      <c r="L1048470"/>
      <c r="M1048470"/>
      <c r="N1048470"/>
      <c r="O1048470"/>
      <c r="P1048470"/>
      <c r="Q1048470"/>
      <c r="R1048470"/>
      <c r="S1048470"/>
      <c r="T1048470"/>
      <c r="U1048470"/>
      <c r="V1048470"/>
      <c r="W1048470"/>
      <c r="X1048470"/>
      <c r="Y1048470"/>
      <c r="Z1048470"/>
      <c r="AA1048470"/>
      <c r="AB1048470"/>
      <c r="AC1048470"/>
      <c r="AD1048470"/>
      <c r="AE1048470"/>
      <c r="AF1048470"/>
      <c r="AG1048470"/>
      <c r="AH1048470"/>
      <c r="AI1048470"/>
      <c r="AJ1048470"/>
      <c r="AK1048470"/>
      <c r="AL1048470"/>
      <c r="AM1048470"/>
      <c r="AN1048470"/>
      <c r="AO1048470"/>
      <c r="AP1048470"/>
      <c r="AQ1048470"/>
      <c r="AR1048470"/>
      <c r="AS1048470"/>
      <c r="AT1048470"/>
      <c r="AU1048470"/>
      <c r="AV1048470"/>
      <c r="AW1048470"/>
      <c r="AX1048470"/>
      <c r="AY1048470"/>
      <c r="AZ1048470"/>
      <c r="BA1048470"/>
      <c r="BB1048470"/>
      <c r="BC1048470"/>
      <c r="BD1048470"/>
      <c r="BE1048470"/>
      <c r="BF1048470"/>
      <c r="BG1048470"/>
      <c r="BH1048470"/>
      <c r="BI1048470"/>
      <c r="BJ1048470"/>
      <c r="BK1048470"/>
      <c r="BL1048470"/>
      <c r="BM1048470"/>
      <c r="BN1048470"/>
      <c r="BO1048470"/>
      <c r="BP1048470"/>
      <c r="BQ1048470"/>
      <c r="BR1048470"/>
      <c r="BS1048470"/>
      <c r="BT1048470"/>
      <c r="BU1048470"/>
      <c r="BV1048470"/>
      <c r="BW1048470"/>
      <c r="BX1048470"/>
      <c r="BY1048470"/>
      <c r="BZ1048470"/>
      <c r="CA1048470"/>
      <c r="CB1048470"/>
      <c r="CC1048470"/>
      <c r="CD1048470"/>
      <c r="CE1048470"/>
      <c r="CF1048470"/>
      <c r="CG1048470"/>
      <c r="CH1048470"/>
      <c r="CI1048470"/>
      <c r="CJ1048470"/>
      <c r="CK1048470"/>
      <c r="CL1048470"/>
      <c r="CM1048470"/>
      <c r="CN1048470"/>
      <c r="CO1048470"/>
      <c r="CP1048470"/>
      <c r="CQ1048470"/>
      <c r="CR1048470"/>
      <c r="CS1048470"/>
      <c r="CT1048470"/>
      <c r="CU1048470"/>
      <c r="CV1048470"/>
      <c r="CW1048470"/>
      <c r="CX1048470"/>
      <c r="CY1048470"/>
      <c r="CZ1048470"/>
      <c r="DA1048470"/>
      <c r="DB1048470"/>
      <c r="DC1048470"/>
      <c r="DD1048470"/>
      <c r="DE1048470"/>
      <c r="DF1048470"/>
      <c r="DG1048470"/>
      <c r="DH1048470"/>
      <c r="DI1048470"/>
      <c r="DJ1048470"/>
      <c r="DK1048470"/>
      <c r="DL1048470"/>
      <c r="DM1048470"/>
      <c r="DN1048470"/>
      <c r="DO1048470"/>
      <c r="DP1048470"/>
      <c r="DQ1048470"/>
      <c r="DR1048470"/>
      <c r="DS1048470"/>
      <c r="DT1048470"/>
      <c r="DU1048470"/>
      <c r="DV1048470"/>
      <c r="DW1048470"/>
      <c r="DX1048470"/>
      <c r="DY1048470"/>
      <c r="DZ1048470"/>
      <c r="EA1048470"/>
      <c r="EB1048470"/>
      <c r="EC1048470"/>
      <c r="ED1048470"/>
      <c r="EE1048470"/>
      <c r="EF1048470"/>
      <c r="EG1048470"/>
      <c r="EH1048470"/>
      <c r="EI1048470"/>
      <c r="EJ1048470"/>
      <c r="EK1048470"/>
      <c r="EL1048470"/>
      <c r="EM1048470"/>
      <c r="EN1048470"/>
      <c r="EO1048470"/>
      <c r="EP1048470"/>
      <c r="EQ1048470"/>
      <c r="ER1048470"/>
      <c r="ES1048470"/>
      <c r="ET1048470"/>
      <c r="EU1048470"/>
      <c r="EV1048470"/>
      <c r="EW1048470"/>
      <c r="EX1048470"/>
      <c r="EY1048470"/>
      <c r="EZ1048470"/>
      <c r="FA1048470"/>
      <c r="FB1048470"/>
      <c r="FC1048470"/>
      <c r="FD1048470"/>
      <c r="FE1048470"/>
      <c r="FF1048470"/>
      <c r="FG1048470"/>
      <c r="FH1048470"/>
      <c r="FI1048470"/>
      <c r="FJ1048470"/>
      <c r="FK1048470"/>
      <c r="FL1048470"/>
      <c r="FM1048470"/>
      <c r="FN1048470"/>
      <c r="FO1048470"/>
      <c r="FP1048470"/>
      <c r="FQ1048470"/>
      <c r="FR1048470"/>
      <c r="FS1048470"/>
      <c r="FT1048470"/>
      <c r="FU1048470"/>
      <c r="FV1048470"/>
      <c r="FW1048470"/>
      <c r="FX1048470"/>
      <c r="FY1048470"/>
      <c r="FZ1048470"/>
      <c r="GA1048470"/>
      <c r="GB1048470"/>
      <c r="GC1048470"/>
      <c r="GD1048470"/>
      <c r="GE1048470"/>
      <c r="GF1048470"/>
      <c r="GG1048470"/>
      <c r="GH1048470"/>
      <c r="GI1048470"/>
      <c r="GJ1048470"/>
      <c r="GK1048470"/>
      <c r="GL1048470"/>
      <c r="GM1048470"/>
      <c r="GN1048470"/>
      <c r="GO1048470"/>
      <c r="GP1048470"/>
      <c r="GQ1048470"/>
      <c r="GR1048470"/>
      <c r="GS1048470"/>
      <c r="GT1048470"/>
      <c r="GU1048470"/>
      <c r="GV1048470"/>
      <c r="GW1048470"/>
      <c r="GX1048470"/>
      <c r="GY1048470"/>
      <c r="GZ1048470"/>
      <c r="HA1048470"/>
      <c r="HB1048470"/>
      <c r="HC1048470"/>
      <c r="HD1048470"/>
      <c r="HE1048470"/>
      <c r="HF1048470"/>
      <c r="HG1048470"/>
      <c r="HH1048470"/>
      <c r="HI1048470"/>
      <c r="HJ1048470"/>
      <c r="HK1048470"/>
      <c r="HL1048470"/>
      <c r="HM1048470"/>
      <c r="HN1048470"/>
      <c r="HO1048470"/>
      <c r="HP1048470"/>
      <c r="HQ1048470"/>
      <c r="HR1048470"/>
      <c r="HS1048470"/>
      <c r="HT1048470"/>
      <c r="HU1048470"/>
      <c r="HV1048470"/>
      <c r="HW1048470"/>
      <c r="HX1048470"/>
      <c r="HY1048470"/>
      <c r="HZ1048470"/>
      <c r="IA1048470"/>
      <c r="IB1048470"/>
      <c r="IC1048470"/>
      <c r="ID1048470"/>
      <c r="IE1048470"/>
      <c r="IF1048470"/>
      <c r="IG1048470"/>
      <c r="IH1048470"/>
      <c r="II1048470"/>
      <c r="IJ1048470"/>
      <c r="IK1048470"/>
      <c r="IL1048470"/>
      <c r="IM1048470"/>
      <c r="IN1048470"/>
      <c r="IO1048470"/>
      <c r="IP1048470"/>
      <c r="IQ1048470"/>
      <c r="IR1048470"/>
      <c r="IS1048470"/>
      <c r="IT1048470"/>
      <c r="IU1048470"/>
      <c r="IV1048470"/>
      <c r="IW1048470"/>
      <c r="IX1048470"/>
      <c r="IY1048470"/>
      <c r="IZ1048470"/>
      <c r="JA1048470"/>
      <c r="JB1048470"/>
      <c r="JC1048470"/>
      <c r="JD1048470"/>
      <c r="JE1048470"/>
      <c r="JF1048470"/>
      <c r="JG1048470"/>
      <c r="JH1048470"/>
      <c r="JI1048470"/>
      <c r="JJ1048470"/>
      <c r="JK1048470"/>
      <c r="JL1048470"/>
      <c r="JM1048470"/>
      <c r="JN1048470"/>
      <c r="JO1048470"/>
      <c r="JP1048470"/>
      <c r="JQ1048470"/>
      <c r="JR1048470"/>
      <c r="JS1048470"/>
      <c r="JT1048470"/>
      <c r="JU1048470"/>
      <c r="JV1048470"/>
      <c r="JW1048470"/>
      <c r="JX1048470"/>
      <c r="JY1048470"/>
      <c r="JZ1048470"/>
      <c r="KA1048470"/>
      <c r="KB1048470"/>
      <c r="KC1048470"/>
      <c r="KD1048470"/>
      <c r="KE1048470"/>
      <c r="KF1048470"/>
      <c r="KG1048470"/>
      <c r="KH1048470"/>
      <c r="KI1048470"/>
      <c r="KJ1048470"/>
      <c r="KK1048470"/>
      <c r="KL1048470"/>
      <c r="KM1048470"/>
      <c r="KN1048470"/>
      <c r="KO1048470"/>
      <c r="KP1048470"/>
      <c r="KQ1048470"/>
      <c r="KR1048470"/>
      <c r="KS1048470"/>
      <c r="KT1048470"/>
      <c r="KU1048470"/>
      <c r="KV1048470"/>
      <c r="KW1048470"/>
      <c r="KX1048470"/>
      <c r="KY1048470"/>
      <c r="KZ1048470"/>
      <c r="LA1048470"/>
      <c r="LB1048470"/>
      <c r="LC1048470"/>
      <c r="LD1048470"/>
      <c r="LE1048470"/>
      <c r="LF1048470"/>
      <c r="LG1048470"/>
      <c r="LH1048470"/>
      <c r="LI1048470"/>
      <c r="LJ1048470"/>
      <c r="LK1048470"/>
      <c r="LL1048470"/>
      <c r="LM1048470"/>
      <c r="LN1048470"/>
      <c r="LO1048470"/>
      <c r="LP1048470"/>
      <c r="LQ1048470"/>
      <c r="LR1048470"/>
      <c r="LS1048470"/>
      <c r="LT1048470"/>
      <c r="LU1048470"/>
      <c r="LV1048470"/>
      <c r="LW1048470"/>
      <c r="LX1048470"/>
      <c r="LY1048470"/>
      <c r="LZ1048470"/>
      <c r="MA1048470"/>
      <c r="MB1048470"/>
      <c r="MC1048470"/>
      <c r="MD1048470"/>
      <c r="ME1048470"/>
      <c r="MF1048470"/>
      <c r="MG1048470"/>
      <c r="MH1048470"/>
      <c r="MI1048470"/>
      <c r="MJ1048470"/>
      <c r="MK1048470"/>
      <c r="ML1048470"/>
      <c r="MM1048470"/>
      <c r="MN1048470"/>
      <c r="MO1048470"/>
      <c r="MP1048470"/>
      <c r="MQ1048470"/>
      <c r="MR1048470"/>
      <c r="MS1048470"/>
      <c r="MT1048470"/>
      <c r="MU1048470"/>
      <c r="MV1048470"/>
      <c r="MW1048470"/>
      <c r="MX1048470"/>
      <c r="MY1048470"/>
      <c r="MZ1048470"/>
      <c r="NA1048470"/>
      <c r="NB1048470"/>
      <c r="NC1048470"/>
      <c r="ND1048470"/>
      <c r="NE1048470"/>
      <c r="NF1048470"/>
      <c r="NG1048470"/>
      <c r="NH1048470"/>
      <c r="NI1048470"/>
      <c r="NJ1048470"/>
      <c r="NK1048470"/>
      <c r="NL1048470"/>
      <c r="NM1048470"/>
      <c r="NN1048470"/>
      <c r="NO1048470"/>
      <c r="NP1048470"/>
      <c r="NQ1048470"/>
      <c r="NR1048470"/>
      <c r="NS1048470"/>
      <c r="NT1048470"/>
      <c r="NU1048470"/>
      <c r="NV1048470"/>
      <c r="NW1048470"/>
      <c r="NX1048470"/>
      <c r="NY1048470"/>
      <c r="NZ1048470"/>
      <c r="OA1048470"/>
      <c r="OB1048470"/>
      <c r="OC1048470"/>
      <c r="OD1048470"/>
      <c r="OE1048470"/>
      <c r="OF1048470"/>
      <c r="OG1048470"/>
      <c r="OH1048470"/>
      <c r="OI1048470"/>
      <c r="OJ1048470"/>
      <c r="OK1048470"/>
      <c r="OL1048470"/>
      <c r="OM1048470"/>
      <c r="ON1048470"/>
      <c r="OO1048470"/>
      <c r="OP1048470"/>
      <c r="OQ1048470"/>
      <c r="OR1048470"/>
      <c r="OS1048470"/>
      <c r="OT1048470"/>
      <c r="OU1048470"/>
      <c r="OV1048470"/>
      <c r="OW1048470"/>
      <c r="OX1048470"/>
      <c r="OY1048470"/>
      <c r="OZ1048470"/>
      <c r="PA1048470"/>
      <c r="PB1048470"/>
      <c r="PC1048470"/>
      <c r="PD1048470"/>
      <c r="PE1048470"/>
      <c r="PF1048470"/>
      <c r="PG1048470"/>
      <c r="PH1048470"/>
      <c r="PI1048470"/>
      <c r="PJ1048470"/>
      <c r="PK1048470"/>
      <c r="PL1048470"/>
      <c r="PM1048470"/>
      <c r="PN1048470"/>
      <c r="PO1048470"/>
      <c r="PP1048470"/>
      <c r="PQ1048470"/>
      <c r="PR1048470"/>
      <c r="PS1048470"/>
      <c r="PT1048470"/>
      <c r="PU1048470"/>
      <c r="PV1048470"/>
      <c r="PW1048470"/>
      <c r="PX1048470"/>
      <c r="PY1048470"/>
      <c r="PZ1048470"/>
      <c r="QA1048470"/>
      <c r="QB1048470"/>
      <c r="QC1048470"/>
      <c r="QD1048470"/>
      <c r="QE1048470"/>
      <c r="QF1048470"/>
      <c r="QG1048470"/>
      <c r="QH1048470"/>
      <c r="QI1048470"/>
      <c r="QJ1048470"/>
      <c r="QK1048470"/>
      <c r="QL1048470"/>
      <c r="QM1048470"/>
      <c r="QN1048470"/>
      <c r="QO1048470"/>
      <c r="QP1048470"/>
      <c r="QQ1048470"/>
      <c r="QR1048470"/>
      <c r="QS1048470"/>
      <c r="QT1048470"/>
      <c r="QU1048470"/>
      <c r="QV1048470"/>
      <c r="QW1048470"/>
      <c r="QX1048470"/>
      <c r="QY1048470"/>
      <c r="QZ1048470"/>
      <c r="RA1048470"/>
      <c r="RB1048470"/>
      <c r="RC1048470"/>
      <c r="RD1048470"/>
      <c r="RE1048470"/>
      <c r="RF1048470"/>
      <c r="RG1048470"/>
      <c r="RH1048470"/>
      <c r="RI1048470"/>
      <c r="RJ1048470"/>
      <c r="RK1048470"/>
      <c r="RL1048470"/>
      <c r="RM1048470"/>
      <c r="RN1048470"/>
      <c r="RO1048470"/>
      <c r="RP1048470"/>
      <c r="RQ1048470"/>
      <c r="RR1048470"/>
      <c r="RS1048470"/>
      <c r="RT1048470"/>
      <c r="RU1048470"/>
      <c r="RV1048470"/>
      <c r="RW1048470"/>
      <c r="RX1048470"/>
      <c r="RY1048470"/>
      <c r="RZ1048470"/>
      <c r="SA1048470"/>
      <c r="SB1048470"/>
      <c r="SC1048470"/>
      <c r="SD1048470"/>
      <c r="SE1048470"/>
      <c r="SF1048470"/>
      <c r="SG1048470"/>
      <c r="SH1048470"/>
      <c r="SI1048470"/>
      <c r="SJ1048470"/>
      <c r="SK1048470"/>
      <c r="SL1048470"/>
      <c r="SM1048470"/>
      <c r="SN1048470"/>
      <c r="SO1048470"/>
      <c r="SP1048470"/>
      <c r="SQ1048470"/>
      <c r="SR1048470"/>
      <c r="SS1048470"/>
      <c r="ST1048470"/>
      <c r="SU1048470"/>
      <c r="SV1048470"/>
      <c r="SW1048470"/>
      <c r="SX1048470"/>
      <c r="SY1048470"/>
      <c r="SZ1048470"/>
      <c r="TA1048470"/>
      <c r="TB1048470"/>
      <c r="TC1048470"/>
      <c r="TD1048470"/>
      <c r="TE1048470"/>
      <c r="TF1048470"/>
      <c r="TG1048470"/>
      <c r="TH1048470"/>
      <c r="TI1048470"/>
      <c r="TJ1048470"/>
      <c r="TK1048470"/>
      <c r="TL1048470"/>
      <c r="TM1048470"/>
      <c r="TN1048470"/>
      <c r="TO1048470"/>
      <c r="TP1048470"/>
      <c r="TQ1048470"/>
      <c r="TR1048470"/>
      <c r="TS1048470"/>
      <c r="TT1048470"/>
      <c r="TU1048470"/>
      <c r="TV1048470"/>
      <c r="TW1048470"/>
      <c r="TX1048470"/>
      <c r="TY1048470"/>
      <c r="TZ1048470"/>
      <c r="UA1048470"/>
      <c r="UB1048470"/>
      <c r="UC1048470"/>
      <c r="UD1048470"/>
      <c r="UE1048470"/>
      <c r="UF1048470"/>
      <c r="UG1048470"/>
      <c r="UH1048470"/>
      <c r="UI1048470"/>
      <c r="UJ1048470"/>
      <c r="UK1048470"/>
      <c r="UL1048470"/>
      <c r="UM1048470"/>
      <c r="UN1048470"/>
      <c r="UO1048470"/>
      <c r="UP1048470"/>
      <c r="UQ1048470"/>
      <c r="UR1048470"/>
      <c r="US1048470"/>
      <c r="UT1048470"/>
      <c r="UU1048470"/>
      <c r="UV1048470"/>
      <c r="UW1048470"/>
      <c r="UX1048470"/>
      <c r="UY1048470"/>
      <c r="UZ1048470"/>
      <c r="VA1048470"/>
      <c r="VB1048470"/>
      <c r="VC1048470"/>
      <c r="VD1048470"/>
      <c r="VE1048470"/>
      <c r="VF1048470"/>
      <c r="VG1048470"/>
      <c r="VH1048470"/>
      <c r="VI1048470"/>
      <c r="VJ1048470"/>
      <c r="VK1048470"/>
      <c r="VL1048470"/>
      <c r="VM1048470"/>
      <c r="VN1048470"/>
      <c r="VO1048470"/>
      <c r="VP1048470"/>
      <c r="VQ1048470"/>
      <c r="VR1048470"/>
      <c r="VS1048470"/>
      <c r="VT1048470"/>
      <c r="VU1048470"/>
      <c r="VV1048470"/>
      <c r="VW1048470"/>
      <c r="VX1048470"/>
      <c r="VY1048470"/>
      <c r="VZ1048470"/>
      <c r="WA1048470"/>
      <c r="WB1048470"/>
      <c r="WC1048470"/>
      <c r="WD1048470"/>
      <c r="WE1048470"/>
      <c r="WF1048470"/>
      <c r="WG1048470"/>
      <c r="WH1048470"/>
      <c r="WI1048470"/>
      <c r="WJ1048470"/>
      <c r="WK1048470"/>
      <c r="WL1048470"/>
      <c r="WM1048470"/>
      <c r="WN1048470"/>
      <c r="WO1048470"/>
      <c r="WP1048470"/>
      <c r="WQ1048470"/>
      <c r="WR1048470"/>
      <c r="WS1048470"/>
      <c r="WT1048470"/>
      <c r="WU1048470"/>
      <c r="WV1048470"/>
      <c r="WW1048470"/>
      <c r="WX1048470"/>
      <c r="WY1048470"/>
      <c r="WZ1048470"/>
      <c r="XA1048470"/>
      <c r="XB1048470"/>
      <c r="XC1048470"/>
      <c r="XD1048470"/>
      <c r="XE1048470"/>
      <c r="XF1048470"/>
      <c r="XG1048470"/>
      <c r="XH1048470"/>
      <c r="XI1048470"/>
      <c r="XJ1048470"/>
      <c r="XK1048470"/>
      <c r="XL1048470"/>
      <c r="XM1048470"/>
      <c r="XN1048470"/>
      <c r="XO1048470"/>
      <c r="XP1048470"/>
      <c r="XQ1048470"/>
      <c r="XR1048470"/>
      <c r="XS1048470"/>
      <c r="XT1048470"/>
      <c r="XU1048470"/>
      <c r="XV1048470"/>
      <c r="XW1048470"/>
      <c r="XX1048470"/>
      <c r="XY1048470"/>
      <c r="XZ1048470"/>
      <c r="YA1048470"/>
      <c r="YB1048470"/>
      <c r="YC1048470"/>
      <c r="YD1048470"/>
      <c r="YE1048470"/>
      <c r="YF1048470"/>
      <c r="YG1048470"/>
      <c r="YH1048470"/>
      <c r="YI1048470"/>
      <c r="YJ1048470"/>
      <c r="YK1048470"/>
      <c r="YL1048470"/>
      <c r="YM1048470"/>
      <c r="YN1048470"/>
      <c r="YO1048470"/>
      <c r="YP1048470"/>
      <c r="YQ1048470"/>
      <c r="YR1048470"/>
      <c r="YS1048470"/>
      <c r="YT1048470"/>
      <c r="YU1048470"/>
      <c r="YV1048470"/>
      <c r="YW1048470"/>
      <c r="YX1048470"/>
      <c r="YY1048470"/>
      <c r="YZ1048470"/>
      <c r="ZA1048470"/>
      <c r="ZB1048470"/>
      <c r="ZC1048470"/>
      <c r="ZD1048470"/>
      <c r="ZE1048470"/>
      <c r="ZF1048470"/>
      <c r="ZG1048470"/>
      <c r="ZH1048470"/>
      <c r="ZI1048470"/>
      <c r="ZJ1048470"/>
      <c r="ZK1048470"/>
      <c r="ZL1048470"/>
      <c r="ZM1048470"/>
      <c r="ZN1048470"/>
      <c r="ZO1048470"/>
      <c r="ZP1048470"/>
      <c r="ZQ1048470"/>
      <c r="ZR1048470"/>
      <c r="ZS1048470"/>
      <c r="ZT1048470"/>
      <c r="ZU1048470"/>
      <c r="ZV1048470"/>
      <c r="ZW1048470"/>
      <c r="ZX1048470"/>
      <c r="ZY1048470"/>
      <c r="ZZ1048470"/>
      <c r="AAA1048470"/>
      <c r="AAB1048470"/>
      <c r="AAC1048470"/>
      <c r="AAD1048470"/>
      <c r="AAE1048470"/>
      <c r="AAF1048470"/>
      <c r="AAG1048470"/>
      <c r="AAH1048470"/>
      <c r="AAI1048470"/>
      <c r="AAJ1048470"/>
      <c r="AAK1048470"/>
      <c r="AAL1048470"/>
      <c r="AAM1048470"/>
      <c r="AAN1048470"/>
      <c r="AAO1048470"/>
      <c r="AAP1048470"/>
      <c r="AAQ1048470"/>
      <c r="AAR1048470"/>
      <c r="AAS1048470"/>
      <c r="AAT1048470"/>
      <c r="AAU1048470"/>
      <c r="AAV1048470"/>
      <c r="AAW1048470"/>
      <c r="AAX1048470"/>
      <c r="AAY1048470"/>
      <c r="AAZ1048470"/>
      <c r="ABA1048470"/>
      <c r="ABB1048470"/>
      <c r="ABC1048470"/>
      <c r="ABD1048470"/>
      <c r="ABE1048470"/>
      <c r="ABF1048470"/>
      <c r="ABG1048470"/>
      <c r="ABH1048470"/>
      <c r="ABI1048470"/>
      <c r="ABJ1048470"/>
      <c r="ABK1048470"/>
      <c r="ABL1048470"/>
      <c r="ABM1048470"/>
      <c r="ABN1048470"/>
      <c r="ABO1048470"/>
      <c r="ABP1048470"/>
      <c r="ABQ1048470"/>
      <c r="ABR1048470"/>
      <c r="ABS1048470"/>
      <c r="ABT1048470"/>
      <c r="ABU1048470"/>
      <c r="ABV1048470"/>
      <c r="ABW1048470"/>
      <c r="ABX1048470"/>
      <c r="ABY1048470"/>
      <c r="ABZ1048470"/>
      <c r="ACA1048470"/>
      <c r="ACB1048470"/>
      <c r="ACC1048470"/>
      <c r="ACD1048470"/>
      <c r="ACE1048470"/>
      <c r="ACF1048470"/>
      <c r="ACG1048470"/>
      <c r="ACH1048470"/>
      <c r="ACI1048470"/>
      <c r="ACJ1048470"/>
      <c r="ACK1048470"/>
      <c r="ACL1048470"/>
      <c r="ACM1048470"/>
      <c r="ACN1048470"/>
      <c r="ACO1048470"/>
      <c r="ACP1048470"/>
      <c r="ACQ1048470"/>
      <c r="ACR1048470"/>
      <c r="ACS1048470"/>
      <c r="ACT1048470"/>
      <c r="ACU1048470"/>
      <c r="ACV1048470"/>
      <c r="ACW1048470"/>
      <c r="ACX1048470"/>
      <c r="ACY1048470"/>
      <c r="ACZ1048470"/>
      <c r="ADA1048470"/>
      <c r="ADB1048470"/>
      <c r="ADC1048470"/>
      <c r="ADD1048470"/>
      <c r="ADE1048470"/>
      <c r="ADF1048470"/>
      <c r="ADG1048470"/>
      <c r="ADH1048470"/>
      <c r="ADI1048470"/>
      <c r="ADJ1048470"/>
      <c r="ADK1048470"/>
      <c r="ADL1048470"/>
      <c r="ADM1048470"/>
      <c r="ADN1048470"/>
      <c r="ADO1048470"/>
      <c r="ADP1048470"/>
      <c r="ADQ1048470"/>
      <c r="ADR1048470"/>
      <c r="ADS1048470"/>
      <c r="ADT1048470"/>
      <c r="ADU1048470"/>
      <c r="ADV1048470"/>
      <c r="ADW1048470"/>
      <c r="ADX1048470"/>
      <c r="ADY1048470"/>
      <c r="ADZ1048470"/>
      <c r="AEA1048470"/>
      <c r="AEB1048470"/>
      <c r="AEC1048470"/>
      <c r="AED1048470"/>
      <c r="AEE1048470"/>
      <c r="AEF1048470"/>
      <c r="AEG1048470"/>
      <c r="AEH1048470"/>
      <c r="AEI1048470"/>
      <c r="AEJ1048470"/>
      <c r="AEK1048470"/>
      <c r="AEL1048470"/>
      <c r="AEM1048470"/>
      <c r="AEN1048470"/>
      <c r="AEO1048470"/>
      <c r="AEP1048470"/>
      <c r="AEQ1048470"/>
      <c r="AER1048470"/>
      <c r="AES1048470"/>
      <c r="AET1048470"/>
      <c r="AEU1048470"/>
      <c r="AEV1048470"/>
      <c r="AEW1048470"/>
      <c r="AEX1048470"/>
      <c r="AEY1048470"/>
      <c r="AEZ1048470"/>
      <c r="AFA1048470"/>
      <c r="AFB1048470"/>
      <c r="AFC1048470"/>
      <c r="AFD1048470"/>
      <c r="AFE1048470"/>
      <c r="AFF1048470"/>
      <c r="AFG1048470"/>
      <c r="AFH1048470"/>
      <c r="AFI1048470"/>
      <c r="AFJ1048470"/>
      <c r="AFK1048470"/>
      <c r="AFL1048470"/>
      <c r="AFM1048470"/>
      <c r="AFN1048470"/>
      <c r="AFO1048470"/>
      <c r="AFP1048470"/>
      <c r="AFQ1048470"/>
      <c r="AFR1048470"/>
      <c r="AFS1048470"/>
      <c r="AFT1048470"/>
      <c r="AFU1048470"/>
      <c r="AFV1048470"/>
      <c r="AFW1048470"/>
      <c r="AFX1048470"/>
      <c r="AFY1048470"/>
      <c r="AFZ1048470"/>
      <c r="AGA1048470"/>
      <c r="AGB1048470"/>
      <c r="AGC1048470"/>
      <c r="AGD1048470"/>
      <c r="AGE1048470"/>
      <c r="AGF1048470"/>
      <c r="AGG1048470"/>
      <c r="AGH1048470"/>
      <c r="AGI1048470"/>
      <c r="AGJ1048470"/>
      <c r="AGK1048470"/>
      <c r="AGL1048470"/>
      <c r="AGM1048470"/>
      <c r="AGN1048470"/>
      <c r="AGO1048470"/>
      <c r="AGP1048470"/>
      <c r="AGQ1048470"/>
      <c r="AGR1048470"/>
      <c r="AGS1048470"/>
      <c r="AGT1048470"/>
      <c r="AGU1048470"/>
      <c r="AGV1048470"/>
      <c r="AGW1048470"/>
      <c r="AGX1048470"/>
      <c r="AGY1048470"/>
      <c r="AGZ1048470"/>
      <c r="AHA1048470"/>
      <c r="AHB1048470"/>
      <c r="AHC1048470"/>
      <c r="AHD1048470"/>
      <c r="AHE1048470"/>
      <c r="AHF1048470"/>
      <c r="AHG1048470"/>
      <c r="AHH1048470"/>
      <c r="AHI1048470"/>
      <c r="AHJ1048470"/>
      <c r="AHK1048470"/>
      <c r="AHL1048470"/>
      <c r="AHM1048470"/>
      <c r="AHN1048470"/>
      <c r="AHO1048470"/>
      <c r="AHP1048470"/>
      <c r="AHQ1048470"/>
      <c r="AHR1048470"/>
      <c r="AHS1048470"/>
      <c r="AHT1048470"/>
      <c r="AHU1048470"/>
      <c r="AHV1048470"/>
      <c r="AHW1048470"/>
      <c r="AHX1048470"/>
      <c r="AHY1048470"/>
      <c r="AHZ1048470"/>
      <c r="AIA1048470"/>
      <c r="AIB1048470"/>
      <c r="AIC1048470"/>
      <c r="AID1048470"/>
      <c r="AIE1048470"/>
      <c r="AIF1048470"/>
      <c r="AIG1048470"/>
      <c r="AIH1048470"/>
      <c r="AII1048470"/>
      <c r="AIJ1048470"/>
      <c r="AIK1048470"/>
      <c r="AIL1048470"/>
      <c r="AIM1048470"/>
      <c r="AIN1048470"/>
      <c r="AIO1048470"/>
      <c r="AIP1048470"/>
      <c r="AIQ1048470"/>
      <c r="AIR1048470"/>
      <c r="AIS1048470"/>
      <c r="AIT1048470"/>
      <c r="AIU1048470"/>
      <c r="AIV1048470"/>
      <c r="AIW1048470"/>
      <c r="AIX1048470"/>
      <c r="AIY1048470"/>
      <c r="AIZ1048470"/>
      <c r="AJA1048470"/>
      <c r="AJB1048470"/>
      <c r="AJC1048470"/>
      <c r="AJD1048470"/>
      <c r="AJE1048470"/>
      <c r="AJF1048470"/>
      <c r="AJG1048470"/>
      <c r="AJH1048470"/>
      <c r="AJI1048470"/>
      <c r="AJJ1048470"/>
      <c r="AJK1048470"/>
      <c r="AJL1048470"/>
      <c r="AJM1048470"/>
      <c r="AJN1048470"/>
      <c r="AJO1048470"/>
      <c r="AJP1048470"/>
      <c r="AJQ1048470"/>
      <c r="AJR1048470"/>
      <c r="AJS1048470"/>
      <c r="AJT1048470"/>
      <c r="AJU1048470"/>
      <c r="AJV1048470"/>
      <c r="AJW1048470"/>
      <c r="AJX1048470"/>
      <c r="AJY1048470"/>
      <c r="AJZ1048470"/>
      <c r="AKA1048470"/>
      <c r="AKB1048470"/>
      <c r="AKC1048470"/>
      <c r="AKD1048470"/>
      <c r="AKE1048470"/>
      <c r="AKF1048470"/>
      <c r="AKG1048470"/>
      <c r="AKH1048470"/>
      <c r="AKI1048470"/>
      <c r="AKJ1048470"/>
      <c r="AKK1048470"/>
      <c r="AKL1048470"/>
      <c r="AKM1048470"/>
      <c r="AKN1048470"/>
      <c r="AKO1048470"/>
      <c r="AKP1048470"/>
      <c r="AKQ1048470"/>
      <c r="AKR1048470"/>
      <c r="AKS1048470"/>
      <c r="AKT1048470"/>
      <c r="AKU1048470"/>
      <c r="AKV1048470"/>
      <c r="AKW1048470"/>
      <c r="AKX1048470"/>
      <c r="AKY1048470"/>
      <c r="AKZ1048470"/>
      <c r="ALA1048470"/>
      <c r="ALB1048470"/>
      <c r="ALC1048470"/>
      <c r="ALD1048470"/>
      <c r="ALE1048470"/>
      <c r="ALF1048470"/>
      <c r="ALG1048470"/>
      <c r="ALH1048470"/>
      <c r="ALI1048470"/>
      <c r="ALJ1048470"/>
      <c r="ALK1048470"/>
      <c r="ALL1048470"/>
      <c r="ALM1048470"/>
      <c r="ALN1048470"/>
      <c r="ALO1048470"/>
      <c r="ALP1048470"/>
      <c r="ALQ1048470"/>
      <c r="ALR1048470"/>
      <c r="ALS1048470"/>
      <c r="ALT1048470"/>
      <c r="ALU1048470"/>
      <c r="ALV1048470"/>
      <c r="ALW1048470"/>
      <c r="ALX1048470"/>
      <c r="ALY1048470"/>
      <c r="ALZ1048470"/>
      <c r="AMA1048470"/>
      <c r="AMB1048470"/>
      <c r="AMC1048470"/>
      <c r="AMD1048470"/>
      <c r="AME1048470"/>
      <c r="AMF1048470"/>
      <c r="AMG1048470"/>
      <c r="AMH1048470"/>
      <c r="AMI1048470"/>
      <c r="AMJ1048470"/>
      <c r="AMK1048470"/>
      <c r="AML1048470"/>
      <c r="AMM1048470"/>
      <c r="AMN1048470"/>
      <c r="AMO1048470"/>
      <c r="AMP1048470"/>
      <c r="AMQ1048470"/>
      <c r="AMR1048470"/>
      <c r="AMS1048470"/>
      <c r="AMT1048470"/>
      <c r="AMU1048470"/>
      <c r="AMV1048470"/>
      <c r="AMW1048470"/>
      <c r="AMX1048470"/>
      <c r="AMY1048470"/>
      <c r="AMZ1048470"/>
      <c r="ANA1048470"/>
      <c r="ANB1048470"/>
      <c r="ANC1048470"/>
      <c r="AND1048470"/>
      <c r="ANE1048470"/>
      <c r="ANF1048470"/>
      <c r="ANG1048470"/>
      <c r="ANH1048470"/>
      <c r="ANI1048470"/>
      <c r="ANJ1048470"/>
      <c r="ANK1048470"/>
      <c r="ANL1048470"/>
      <c r="ANM1048470"/>
      <c r="ANN1048470"/>
      <c r="ANO1048470"/>
      <c r="ANP1048470"/>
      <c r="ANQ1048470"/>
      <c r="ANR1048470"/>
      <c r="ANS1048470"/>
      <c r="ANT1048470"/>
      <c r="ANU1048470"/>
      <c r="ANV1048470"/>
      <c r="ANW1048470"/>
      <c r="ANX1048470"/>
      <c r="ANY1048470"/>
      <c r="ANZ1048470"/>
      <c r="AOA1048470"/>
      <c r="AOB1048470"/>
      <c r="AOC1048470"/>
      <c r="AOD1048470"/>
      <c r="AOE1048470"/>
      <c r="AOF1048470"/>
      <c r="AOG1048470"/>
      <c r="AOH1048470"/>
      <c r="AOI1048470"/>
      <c r="AOJ1048470"/>
      <c r="AOK1048470"/>
      <c r="AOL1048470"/>
      <c r="AOM1048470"/>
      <c r="AON1048470"/>
      <c r="AOO1048470"/>
      <c r="AOP1048470"/>
      <c r="AOQ1048470"/>
      <c r="AOR1048470"/>
      <c r="AOS1048470"/>
      <c r="AOT1048470"/>
      <c r="AOU1048470"/>
      <c r="AOV1048470"/>
      <c r="AOW1048470"/>
      <c r="AOX1048470"/>
      <c r="AOY1048470"/>
      <c r="AOZ1048470"/>
      <c r="APA1048470"/>
      <c r="APB1048470"/>
      <c r="APC1048470"/>
      <c r="APD1048470"/>
      <c r="APE1048470"/>
      <c r="APF1048470"/>
      <c r="APG1048470"/>
      <c r="APH1048470"/>
      <c r="API1048470"/>
      <c r="APJ1048470"/>
      <c r="APK1048470"/>
      <c r="APL1048470"/>
      <c r="APM1048470"/>
      <c r="APN1048470"/>
      <c r="APO1048470"/>
      <c r="APP1048470"/>
      <c r="APQ1048470"/>
      <c r="APR1048470"/>
      <c r="APS1048470"/>
      <c r="APT1048470"/>
      <c r="APU1048470"/>
      <c r="APV1048470"/>
      <c r="APW1048470"/>
      <c r="APX1048470"/>
      <c r="APY1048470"/>
      <c r="APZ1048470"/>
      <c r="AQA1048470"/>
      <c r="AQB1048470"/>
      <c r="AQC1048470"/>
      <c r="AQD1048470"/>
      <c r="AQE1048470"/>
      <c r="AQF1048470"/>
      <c r="AQG1048470"/>
      <c r="AQH1048470"/>
      <c r="AQI1048470"/>
      <c r="AQJ1048470"/>
      <c r="AQK1048470"/>
      <c r="AQL1048470"/>
      <c r="AQM1048470"/>
      <c r="AQN1048470"/>
      <c r="AQO1048470"/>
      <c r="AQP1048470"/>
      <c r="AQQ1048470"/>
      <c r="AQR1048470"/>
      <c r="AQS1048470"/>
      <c r="AQT1048470"/>
      <c r="AQU1048470"/>
      <c r="AQV1048470"/>
      <c r="AQW1048470"/>
      <c r="AQX1048470"/>
      <c r="AQY1048470"/>
      <c r="AQZ1048470"/>
      <c r="ARA1048470"/>
      <c r="ARB1048470"/>
      <c r="ARC1048470"/>
      <c r="ARD1048470"/>
      <c r="ARE1048470"/>
      <c r="ARF1048470"/>
      <c r="ARG1048470"/>
      <c r="ARH1048470"/>
      <c r="ARI1048470"/>
      <c r="ARJ1048470"/>
      <c r="ARK1048470"/>
      <c r="ARL1048470"/>
      <c r="ARM1048470"/>
      <c r="ARN1048470"/>
      <c r="ARO1048470"/>
      <c r="ARP1048470"/>
      <c r="ARQ1048470"/>
      <c r="ARR1048470"/>
      <c r="ARS1048470"/>
      <c r="ART1048470"/>
      <c r="ARU1048470"/>
      <c r="ARV1048470"/>
      <c r="ARW1048470"/>
      <c r="ARX1048470"/>
      <c r="ARY1048470"/>
      <c r="ARZ1048470"/>
      <c r="ASA1048470"/>
      <c r="ASB1048470"/>
      <c r="ASC1048470"/>
      <c r="ASD1048470"/>
      <c r="ASE1048470"/>
      <c r="ASF1048470"/>
      <c r="ASG1048470"/>
      <c r="ASH1048470"/>
      <c r="ASI1048470"/>
      <c r="ASJ1048470"/>
      <c r="ASK1048470"/>
      <c r="ASL1048470"/>
      <c r="ASM1048470"/>
      <c r="ASN1048470"/>
      <c r="ASO1048470"/>
      <c r="ASP1048470"/>
      <c r="ASQ1048470"/>
      <c r="ASR1048470"/>
      <c r="ASS1048470"/>
      <c r="AST1048470"/>
      <c r="ASU1048470"/>
      <c r="ASV1048470"/>
      <c r="ASW1048470"/>
      <c r="ASX1048470"/>
      <c r="ASY1048470"/>
      <c r="ASZ1048470"/>
      <c r="ATA1048470"/>
      <c r="ATB1048470"/>
      <c r="ATC1048470"/>
      <c r="ATD1048470"/>
      <c r="ATE1048470"/>
      <c r="ATF1048470"/>
      <c r="ATG1048470"/>
      <c r="ATH1048470"/>
      <c r="ATI1048470"/>
      <c r="ATJ1048470"/>
      <c r="ATK1048470"/>
      <c r="ATL1048470"/>
      <c r="ATM1048470"/>
      <c r="ATN1048470"/>
      <c r="ATO1048470"/>
      <c r="ATP1048470"/>
      <c r="ATQ1048470"/>
      <c r="ATR1048470"/>
      <c r="ATS1048470"/>
      <c r="ATT1048470"/>
      <c r="ATU1048470"/>
      <c r="ATV1048470"/>
      <c r="ATW1048470"/>
      <c r="ATX1048470"/>
      <c r="ATY1048470"/>
      <c r="ATZ1048470"/>
      <c r="AUA1048470"/>
      <c r="AUB1048470"/>
      <c r="AUC1048470"/>
      <c r="AUD1048470"/>
      <c r="AUE1048470"/>
      <c r="AUF1048470"/>
      <c r="AUG1048470"/>
      <c r="AUH1048470"/>
      <c r="AUI1048470"/>
      <c r="AUJ1048470"/>
      <c r="AUK1048470"/>
      <c r="AUL1048470"/>
      <c r="AUM1048470"/>
      <c r="AUN1048470"/>
      <c r="AUO1048470"/>
      <c r="AUP1048470"/>
      <c r="AUQ1048470"/>
      <c r="AUR1048470"/>
      <c r="AUS1048470"/>
      <c r="AUT1048470"/>
      <c r="AUU1048470"/>
      <c r="AUV1048470"/>
      <c r="AUW1048470"/>
      <c r="AUX1048470"/>
      <c r="AUY1048470"/>
      <c r="AUZ1048470"/>
      <c r="AVA1048470"/>
      <c r="AVB1048470"/>
      <c r="AVC1048470"/>
      <c r="AVD1048470"/>
      <c r="AVE1048470"/>
      <c r="AVF1048470"/>
      <c r="AVG1048470"/>
      <c r="AVH1048470"/>
      <c r="AVI1048470"/>
      <c r="AVJ1048470"/>
      <c r="AVK1048470"/>
      <c r="AVL1048470"/>
      <c r="AVM1048470"/>
      <c r="AVN1048470"/>
      <c r="AVO1048470"/>
      <c r="AVP1048470"/>
      <c r="AVQ1048470"/>
      <c r="AVR1048470"/>
      <c r="AVS1048470"/>
      <c r="AVT1048470"/>
      <c r="AVU1048470"/>
      <c r="AVV1048470"/>
      <c r="AVW1048470"/>
      <c r="AVX1048470"/>
      <c r="AVY1048470"/>
      <c r="AVZ1048470"/>
      <c r="AWA1048470"/>
      <c r="AWB1048470"/>
      <c r="AWC1048470"/>
      <c r="AWD1048470"/>
      <c r="AWE1048470"/>
      <c r="AWF1048470"/>
      <c r="AWG1048470"/>
      <c r="AWH1048470"/>
      <c r="AWI1048470"/>
      <c r="AWJ1048470"/>
      <c r="AWK1048470"/>
      <c r="AWL1048470"/>
      <c r="AWM1048470"/>
      <c r="AWN1048470"/>
      <c r="AWO1048470"/>
      <c r="AWP1048470"/>
      <c r="AWQ1048470"/>
      <c r="AWR1048470"/>
      <c r="AWS1048470"/>
      <c r="AWT1048470"/>
      <c r="AWU1048470"/>
      <c r="AWV1048470"/>
      <c r="AWW1048470"/>
      <c r="AWX1048470"/>
      <c r="AWY1048470"/>
      <c r="AWZ1048470"/>
      <c r="AXA1048470"/>
      <c r="AXB1048470"/>
      <c r="AXC1048470"/>
      <c r="AXD1048470"/>
      <c r="AXE1048470"/>
      <c r="AXF1048470"/>
      <c r="AXG1048470"/>
      <c r="AXH1048470"/>
      <c r="AXI1048470"/>
      <c r="AXJ1048470"/>
      <c r="AXK1048470"/>
      <c r="AXL1048470"/>
      <c r="AXM1048470"/>
      <c r="AXN1048470"/>
      <c r="AXO1048470"/>
      <c r="AXP1048470"/>
      <c r="AXQ1048470"/>
      <c r="AXR1048470"/>
      <c r="AXS1048470"/>
      <c r="AXT1048470"/>
      <c r="AXU1048470"/>
      <c r="AXV1048470"/>
      <c r="AXW1048470"/>
      <c r="AXX1048470"/>
      <c r="AXY1048470"/>
      <c r="AXZ1048470"/>
      <c r="AYA1048470"/>
      <c r="AYB1048470"/>
      <c r="AYC1048470"/>
      <c r="AYD1048470"/>
      <c r="AYE1048470"/>
      <c r="AYF1048470"/>
      <c r="AYG1048470"/>
      <c r="AYH1048470"/>
      <c r="AYI1048470"/>
      <c r="AYJ1048470"/>
      <c r="AYK1048470"/>
      <c r="AYL1048470"/>
      <c r="AYM1048470"/>
      <c r="AYN1048470"/>
      <c r="AYO1048470"/>
      <c r="AYP1048470"/>
      <c r="AYQ1048470"/>
      <c r="AYR1048470"/>
      <c r="AYS1048470"/>
      <c r="AYT1048470"/>
      <c r="AYU1048470"/>
      <c r="AYV1048470"/>
      <c r="AYW1048470"/>
      <c r="AYX1048470"/>
      <c r="AYY1048470"/>
      <c r="AYZ1048470"/>
      <c r="AZA1048470"/>
      <c r="AZB1048470"/>
      <c r="AZC1048470"/>
      <c r="AZD1048470"/>
      <c r="AZE1048470"/>
      <c r="AZF1048470"/>
      <c r="AZG1048470"/>
      <c r="AZH1048470"/>
      <c r="AZI1048470"/>
      <c r="AZJ1048470"/>
      <c r="AZK1048470"/>
      <c r="AZL1048470"/>
      <c r="AZM1048470"/>
      <c r="AZN1048470"/>
      <c r="AZO1048470"/>
      <c r="AZP1048470"/>
      <c r="AZQ1048470"/>
      <c r="AZR1048470"/>
      <c r="AZS1048470"/>
      <c r="AZT1048470"/>
      <c r="AZU1048470"/>
      <c r="AZV1048470"/>
      <c r="AZW1048470"/>
      <c r="AZX1048470"/>
      <c r="AZY1048470"/>
      <c r="AZZ1048470"/>
      <c r="BAA1048470"/>
      <c r="BAB1048470"/>
      <c r="BAC1048470"/>
      <c r="BAD1048470"/>
      <c r="BAE1048470"/>
      <c r="BAF1048470"/>
      <c r="BAG1048470"/>
      <c r="BAH1048470"/>
      <c r="BAI1048470"/>
      <c r="BAJ1048470"/>
      <c r="BAK1048470"/>
      <c r="BAL1048470"/>
      <c r="BAM1048470"/>
      <c r="BAN1048470"/>
      <c r="BAO1048470"/>
      <c r="BAP1048470"/>
      <c r="BAQ1048470"/>
      <c r="BAR1048470"/>
      <c r="BAS1048470"/>
      <c r="BAT1048470"/>
      <c r="BAU1048470"/>
      <c r="BAV1048470"/>
      <c r="BAW1048470"/>
      <c r="BAX1048470"/>
      <c r="BAY1048470"/>
      <c r="BAZ1048470"/>
      <c r="BBA1048470"/>
      <c r="BBB1048470"/>
      <c r="BBC1048470"/>
      <c r="BBD1048470"/>
      <c r="BBE1048470"/>
      <c r="BBF1048470"/>
      <c r="BBG1048470"/>
      <c r="BBH1048470"/>
      <c r="BBI1048470"/>
      <c r="BBJ1048470"/>
      <c r="BBK1048470"/>
      <c r="BBL1048470"/>
      <c r="BBM1048470"/>
      <c r="BBN1048470"/>
      <c r="BBO1048470"/>
      <c r="BBP1048470"/>
      <c r="BBQ1048470"/>
      <c r="BBR1048470"/>
      <c r="BBS1048470"/>
      <c r="BBT1048470"/>
      <c r="BBU1048470"/>
      <c r="BBV1048470"/>
      <c r="BBW1048470"/>
      <c r="BBX1048470"/>
      <c r="BBY1048470"/>
      <c r="BBZ1048470"/>
      <c r="BCA1048470"/>
      <c r="BCB1048470"/>
      <c r="BCC1048470"/>
      <c r="BCD1048470"/>
      <c r="BCE1048470"/>
      <c r="BCF1048470"/>
      <c r="BCG1048470"/>
      <c r="BCH1048470"/>
      <c r="BCI1048470"/>
      <c r="BCJ1048470"/>
      <c r="BCK1048470"/>
      <c r="BCL1048470"/>
      <c r="BCM1048470"/>
      <c r="BCN1048470"/>
      <c r="BCO1048470"/>
      <c r="BCP1048470"/>
      <c r="BCQ1048470"/>
      <c r="BCR1048470"/>
      <c r="BCS1048470"/>
      <c r="BCT1048470"/>
      <c r="BCU1048470"/>
      <c r="BCV1048470"/>
      <c r="BCW1048470"/>
      <c r="BCX1048470"/>
      <c r="BCY1048470"/>
      <c r="BCZ1048470"/>
      <c r="BDA1048470"/>
      <c r="BDB1048470"/>
      <c r="BDC1048470"/>
      <c r="BDD1048470"/>
      <c r="BDE1048470"/>
      <c r="BDF1048470"/>
      <c r="BDG1048470"/>
      <c r="BDH1048470"/>
      <c r="BDI1048470"/>
      <c r="BDJ1048470"/>
      <c r="BDK1048470"/>
      <c r="BDL1048470"/>
      <c r="BDM1048470"/>
      <c r="BDN1048470"/>
      <c r="BDO1048470"/>
      <c r="BDP1048470"/>
      <c r="BDQ1048470"/>
      <c r="BDR1048470"/>
      <c r="BDS1048470"/>
      <c r="BDT1048470"/>
      <c r="BDU1048470"/>
      <c r="BDV1048470"/>
      <c r="BDW1048470"/>
      <c r="BDX1048470"/>
      <c r="BDY1048470"/>
      <c r="BDZ1048470"/>
      <c r="BEA1048470"/>
      <c r="BEB1048470"/>
      <c r="BEC1048470"/>
      <c r="BED1048470"/>
      <c r="BEE1048470"/>
      <c r="BEF1048470"/>
      <c r="BEG1048470"/>
      <c r="BEH1048470"/>
      <c r="BEI1048470"/>
      <c r="BEJ1048470"/>
      <c r="BEK1048470"/>
      <c r="BEL1048470"/>
      <c r="BEM1048470"/>
      <c r="BEN1048470"/>
      <c r="BEO1048470"/>
      <c r="BEP1048470"/>
      <c r="BEQ1048470"/>
      <c r="BER1048470"/>
      <c r="BES1048470"/>
      <c r="BET1048470"/>
      <c r="BEU1048470"/>
      <c r="BEV1048470"/>
      <c r="BEW1048470"/>
      <c r="BEX1048470"/>
      <c r="BEY1048470"/>
      <c r="BEZ1048470"/>
      <c r="BFA1048470"/>
      <c r="BFB1048470"/>
      <c r="BFC1048470"/>
      <c r="BFD1048470"/>
      <c r="BFE1048470"/>
      <c r="BFF1048470"/>
      <c r="BFG1048470"/>
      <c r="BFH1048470"/>
      <c r="BFI1048470"/>
      <c r="BFJ1048470"/>
      <c r="BFK1048470"/>
      <c r="BFL1048470"/>
      <c r="BFM1048470"/>
      <c r="BFN1048470"/>
      <c r="BFO1048470"/>
      <c r="BFP1048470"/>
      <c r="BFQ1048470"/>
      <c r="BFR1048470"/>
      <c r="BFS1048470"/>
      <c r="BFT1048470"/>
      <c r="BFU1048470"/>
      <c r="BFV1048470"/>
      <c r="BFW1048470"/>
      <c r="BFX1048470"/>
      <c r="BFY1048470"/>
      <c r="BFZ1048470"/>
      <c r="BGA1048470"/>
      <c r="BGB1048470"/>
      <c r="BGC1048470"/>
      <c r="BGD1048470"/>
      <c r="BGE1048470"/>
      <c r="BGF1048470"/>
      <c r="BGG1048470"/>
      <c r="BGH1048470"/>
      <c r="BGI1048470"/>
      <c r="BGJ1048470"/>
      <c r="BGK1048470"/>
      <c r="BGL1048470"/>
      <c r="BGM1048470"/>
      <c r="BGN1048470"/>
      <c r="BGO1048470"/>
      <c r="BGP1048470"/>
      <c r="BGQ1048470"/>
      <c r="BGR1048470"/>
      <c r="BGS1048470"/>
      <c r="BGT1048470"/>
      <c r="BGU1048470"/>
      <c r="BGV1048470"/>
      <c r="BGW1048470"/>
      <c r="BGX1048470"/>
      <c r="BGY1048470"/>
      <c r="BGZ1048470"/>
      <c r="BHA1048470"/>
      <c r="BHB1048470"/>
      <c r="BHC1048470"/>
      <c r="BHD1048470"/>
      <c r="BHE1048470"/>
      <c r="BHF1048470"/>
      <c r="BHG1048470"/>
      <c r="BHH1048470"/>
      <c r="BHI1048470"/>
      <c r="BHJ1048470"/>
      <c r="BHK1048470"/>
      <c r="BHL1048470"/>
      <c r="BHM1048470"/>
      <c r="BHN1048470"/>
      <c r="BHO1048470"/>
      <c r="BHP1048470"/>
      <c r="BHQ1048470"/>
      <c r="BHR1048470"/>
      <c r="BHS1048470"/>
      <c r="BHT1048470"/>
      <c r="BHU1048470"/>
      <c r="BHV1048470"/>
      <c r="BHW1048470"/>
      <c r="BHX1048470"/>
      <c r="BHY1048470"/>
      <c r="BHZ1048470"/>
      <c r="BIA1048470"/>
      <c r="BIB1048470"/>
      <c r="BIC1048470"/>
      <c r="BID1048470"/>
      <c r="BIE1048470"/>
      <c r="BIF1048470"/>
      <c r="BIG1048470"/>
      <c r="BIH1048470"/>
      <c r="BII1048470"/>
      <c r="BIJ1048470"/>
      <c r="BIK1048470"/>
      <c r="BIL1048470"/>
      <c r="BIM1048470"/>
      <c r="BIN1048470"/>
      <c r="BIO1048470"/>
      <c r="BIP1048470"/>
      <c r="BIQ1048470"/>
      <c r="BIR1048470"/>
      <c r="BIS1048470"/>
      <c r="BIT1048470"/>
      <c r="BIU1048470"/>
      <c r="BIV1048470"/>
      <c r="BIW1048470"/>
      <c r="BIX1048470"/>
      <c r="BIY1048470"/>
      <c r="BIZ1048470"/>
      <c r="BJA1048470"/>
      <c r="BJB1048470"/>
      <c r="BJC1048470"/>
      <c r="BJD1048470"/>
      <c r="BJE1048470"/>
      <c r="BJF1048470"/>
      <c r="BJG1048470"/>
      <c r="BJH1048470"/>
      <c r="BJI1048470"/>
      <c r="BJJ1048470"/>
      <c r="BJK1048470"/>
      <c r="BJL1048470"/>
      <c r="BJM1048470"/>
      <c r="BJN1048470"/>
      <c r="BJO1048470"/>
      <c r="BJP1048470"/>
      <c r="BJQ1048470"/>
      <c r="BJR1048470"/>
      <c r="BJS1048470"/>
      <c r="BJT1048470"/>
      <c r="BJU1048470"/>
      <c r="BJV1048470"/>
      <c r="BJW1048470"/>
      <c r="BJX1048470"/>
      <c r="BJY1048470"/>
      <c r="BJZ1048470"/>
      <c r="BKA1048470"/>
      <c r="BKB1048470"/>
      <c r="BKC1048470"/>
      <c r="BKD1048470"/>
      <c r="BKE1048470"/>
      <c r="BKF1048470"/>
      <c r="BKG1048470"/>
      <c r="BKH1048470"/>
      <c r="BKI1048470"/>
      <c r="BKJ1048470"/>
      <c r="BKK1048470"/>
      <c r="BKL1048470"/>
      <c r="BKM1048470"/>
      <c r="BKN1048470"/>
      <c r="BKO1048470"/>
      <c r="BKP1048470"/>
      <c r="BKQ1048470"/>
      <c r="BKR1048470"/>
      <c r="BKS1048470"/>
      <c r="BKT1048470"/>
      <c r="BKU1048470"/>
      <c r="BKV1048470"/>
      <c r="BKW1048470"/>
      <c r="BKX1048470"/>
      <c r="BKY1048470"/>
      <c r="BKZ1048470"/>
      <c r="BLA1048470"/>
      <c r="BLB1048470"/>
      <c r="BLC1048470"/>
      <c r="BLD1048470"/>
      <c r="BLE1048470"/>
      <c r="BLF1048470"/>
      <c r="BLG1048470"/>
      <c r="BLH1048470"/>
      <c r="BLI1048470"/>
      <c r="BLJ1048470"/>
      <c r="BLK1048470"/>
      <c r="BLL1048470"/>
      <c r="BLM1048470"/>
      <c r="BLN1048470"/>
      <c r="BLO1048470"/>
      <c r="BLP1048470"/>
      <c r="BLQ1048470"/>
      <c r="BLR1048470"/>
      <c r="BLS1048470"/>
      <c r="BLT1048470"/>
      <c r="BLU1048470"/>
      <c r="BLV1048470"/>
      <c r="BLW1048470"/>
      <c r="BLX1048470"/>
      <c r="BLY1048470"/>
      <c r="BLZ1048470"/>
      <c r="BMA1048470"/>
      <c r="BMB1048470"/>
      <c r="BMC1048470"/>
      <c r="BMD1048470"/>
      <c r="BME1048470"/>
      <c r="BMF1048470"/>
      <c r="BMG1048470"/>
      <c r="BMH1048470"/>
      <c r="BMI1048470"/>
      <c r="BMJ1048470"/>
      <c r="BMK1048470"/>
      <c r="BML1048470"/>
      <c r="BMM1048470"/>
      <c r="BMN1048470"/>
      <c r="BMO1048470"/>
      <c r="BMP1048470"/>
      <c r="BMQ1048470"/>
      <c r="BMR1048470"/>
      <c r="BMS1048470"/>
      <c r="BMT1048470"/>
      <c r="BMU1048470"/>
      <c r="BMV1048470"/>
      <c r="BMW1048470"/>
      <c r="BMX1048470"/>
      <c r="BMY1048470"/>
      <c r="BMZ1048470"/>
      <c r="BNA1048470"/>
      <c r="BNB1048470"/>
      <c r="BNC1048470"/>
      <c r="BND1048470"/>
      <c r="BNE1048470"/>
      <c r="BNF1048470"/>
      <c r="BNG1048470"/>
      <c r="BNH1048470"/>
      <c r="BNI1048470"/>
      <c r="BNJ1048470"/>
      <c r="BNK1048470"/>
      <c r="BNL1048470"/>
      <c r="BNM1048470"/>
      <c r="BNN1048470"/>
      <c r="BNO1048470"/>
      <c r="BNP1048470"/>
      <c r="BNQ1048470"/>
      <c r="BNR1048470"/>
      <c r="BNS1048470"/>
      <c r="BNT1048470"/>
      <c r="BNU1048470"/>
      <c r="BNV1048470"/>
      <c r="BNW1048470"/>
      <c r="BNX1048470"/>
      <c r="BNY1048470"/>
      <c r="BNZ1048470"/>
      <c r="BOA1048470"/>
      <c r="BOB1048470"/>
      <c r="BOC1048470"/>
      <c r="BOD1048470"/>
      <c r="BOE1048470"/>
      <c r="BOF1048470"/>
      <c r="BOG1048470"/>
      <c r="BOH1048470"/>
      <c r="BOI1048470"/>
      <c r="BOJ1048470"/>
      <c r="BOK1048470"/>
      <c r="BOL1048470"/>
      <c r="BOM1048470"/>
      <c r="BON1048470"/>
      <c r="BOO1048470"/>
      <c r="BOP1048470"/>
      <c r="BOQ1048470"/>
      <c r="BOR1048470"/>
      <c r="BOS1048470"/>
      <c r="BOT1048470"/>
      <c r="BOU1048470"/>
      <c r="BOV1048470"/>
      <c r="BOW1048470"/>
      <c r="BOX1048470"/>
      <c r="BOY1048470"/>
      <c r="BOZ1048470"/>
      <c r="BPA1048470"/>
      <c r="BPB1048470"/>
      <c r="BPC1048470"/>
      <c r="BPD1048470"/>
      <c r="BPE1048470"/>
      <c r="BPF1048470"/>
      <c r="BPG1048470"/>
      <c r="BPH1048470"/>
      <c r="BPI1048470"/>
      <c r="BPJ1048470"/>
      <c r="BPK1048470"/>
      <c r="BPL1048470"/>
      <c r="BPM1048470"/>
      <c r="BPN1048470"/>
      <c r="BPO1048470"/>
      <c r="BPP1048470"/>
      <c r="BPQ1048470"/>
      <c r="BPR1048470"/>
      <c r="BPS1048470"/>
      <c r="BPT1048470"/>
      <c r="BPU1048470"/>
      <c r="BPV1048470"/>
      <c r="BPW1048470"/>
      <c r="BPX1048470"/>
      <c r="BPY1048470"/>
      <c r="BPZ1048470"/>
      <c r="BQA1048470"/>
      <c r="BQB1048470"/>
      <c r="BQC1048470"/>
      <c r="BQD1048470"/>
      <c r="BQE1048470"/>
      <c r="BQF1048470"/>
      <c r="BQG1048470"/>
      <c r="BQH1048470"/>
      <c r="BQI1048470"/>
      <c r="BQJ1048470"/>
      <c r="BQK1048470"/>
      <c r="BQL1048470"/>
      <c r="BQM1048470"/>
      <c r="BQN1048470"/>
      <c r="BQO1048470"/>
      <c r="BQP1048470"/>
      <c r="BQQ1048470"/>
      <c r="BQR1048470"/>
      <c r="BQS1048470"/>
      <c r="BQT1048470"/>
      <c r="BQU1048470"/>
      <c r="BQV1048470"/>
      <c r="BQW1048470"/>
      <c r="BQX1048470"/>
      <c r="BQY1048470"/>
      <c r="BQZ1048470"/>
      <c r="BRA1048470"/>
      <c r="BRB1048470"/>
      <c r="BRC1048470"/>
      <c r="BRD1048470"/>
      <c r="BRE1048470"/>
      <c r="BRF1048470"/>
      <c r="BRG1048470"/>
      <c r="BRH1048470"/>
      <c r="BRI1048470"/>
      <c r="BRJ1048470"/>
      <c r="BRK1048470"/>
      <c r="BRL1048470"/>
      <c r="BRM1048470"/>
      <c r="BRN1048470"/>
      <c r="BRO1048470"/>
      <c r="BRP1048470"/>
      <c r="BRQ1048470"/>
      <c r="BRR1048470"/>
      <c r="BRS1048470"/>
      <c r="BRT1048470"/>
      <c r="BRU1048470"/>
      <c r="BRV1048470"/>
      <c r="BRW1048470"/>
      <c r="BRX1048470"/>
      <c r="BRY1048470"/>
      <c r="BRZ1048470"/>
      <c r="BSA1048470"/>
      <c r="BSB1048470"/>
      <c r="BSC1048470"/>
      <c r="BSD1048470"/>
      <c r="BSE1048470"/>
      <c r="BSF1048470"/>
      <c r="BSG1048470"/>
      <c r="BSH1048470"/>
      <c r="BSI1048470"/>
      <c r="BSJ1048470"/>
      <c r="BSK1048470"/>
      <c r="BSL1048470"/>
      <c r="BSM1048470"/>
      <c r="BSN1048470"/>
      <c r="BSO1048470"/>
      <c r="BSP1048470"/>
      <c r="BSQ1048470"/>
      <c r="BSR1048470"/>
      <c r="BSS1048470"/>
      <c r="BST1048470"/>
      <c r="BSU1048470"/>
      <c r="BSV1048470"/>
      <c r="BSW1048470"/>
      <c r="BSX1048470"/>
      <c r="BSY1048470"/>
      <c r="BSZ1048470"/>
      <c r="BTA1048470"/>
      <c r="BTB1048470"/>
      <c r="BTC1048470"/>
      <c r="BTD1048470"/>
      <c r="BTE1048470"/>
      <c r="BTF1048470"/>
      <c r="BTG1048470"/>
      <c r="BTH1048470"/>
      <c r="BTI1048470"/>
      <c r="BTJ1048470"/>
      <c r="BTK1048470"/>
      <c r="BTL1048470"/>
      <c r="BTM1048470"/>
      <c r="BTN1048470"/>
      <c r="BTO1048470"/>
      <c r="BTP1048470"/>
      <c r="BTQ1048470"/>
      <c r="BTR1048470"/>
      <c r="BTS1048470"/>
      <c r="BTT1048470"/>
      <c r="BTU1048470"/>
      <c r="BTV1048470"/>
      <c r="BTW1048470"/>
      <c r="BTX1048470"/>
      <c r="BTY1048470"/>
      <c r="BTZ1048470"/>
      <c r="BUA1048470"/>
      <c r="BUB1048470"/>
      <c r="BUC1048470"/>
      <c r="BUD1048470"/>
      <c r="BUE1048470"/>
      <c r="BUF1048470"/>
      <c r="BUG1048470"/>
      <c r="BUH1048470"/>
      <c r="BUI1048470"/>
      <c r="BUJ1048470"/>
      <c r="BUK1048470"/>
      <c r="BUL1048470"/>
      <c r="BUM1048470"/>
      <c r="BUN1048470"/>
      <c r="BUO1048470"/>
      <c r="BUP1048470"/>
      <c r="BUQ1048470"/>
      <c r="BUR1048470"/>
      <c r="BUS1048470"/>
      <c r="BUT1048470"/>
      <c r="BUU1048470"/>
      <c r="BUV1048470"/>
      <c r="BUW1048470"/>
      <c r="BUX1048470"/>
      <c r="BUY1048470"/>
      <c r="BUZ1048470"/>
      <c r="BVA1048470"/>
      <c r="BVB1048470"/>
      <c r="BVC1048470"/>
      <c r="BVD1048470"/>
      <c r="BVE1048470"/>
      <c r="BVF1048470"/>
      <c r="BVG1048470"/>
      <c r="BVH1048470"/>
      <c r="BVI1048470"/>
      <c r="BVJ1048470"/>
      <c r="BVK1048470"/>
      <c r="BVL1048470"/>
      <c r="BVM1048470"/>
      <c r="BVN1048470"/>
      <c r="BVO1048470"/>
      <c r="BVP1048470"/>
      <c r="BVQ1048470"/>
      <c r="BVR1048470"/>
      <c r="BVS1048470"/>
      <c r="BVT1048470"/>
      <c r="BVU1048470"/>
      <c r="BVV1048470"/>
      <c r="BVW1048470"/>
      <c r="BVX1048470"/>
      <c r="BVY1048470"/>
      <c r="BVZ1048470"/>
      <c r="BWA1048470"/>
      <c r="BWB1048470"/>
      <c r="BWC1048470"/>
      <c r="BWD1048470"/>
      <c r="BWE1048470"/>
      <c r="BWF1048470"/>
      <c r="BWG1048470"/>
      <c r="BWH1048470"/>
      <c r="BWI1048470"/>
      <c r="BWJ1048470"/>
      <c r="BWK1048470"/>
      <c r="BWL1048470"/>
      <c r="BWM1048470"/>
      <c r="BWN1048470"/>
      <c r="BWO1048470"/>
      <c r="BWP1048470"/>
      <c r="BWQ1048470"/>
      <c r="BWR1048470"/>
      <c r="BWS1048470"/>
      <c r="BWT1048470"/>
      <c r="BWU1048470"/>
      <c r="BWV1048470"/>
      <c r="BWW1048470"/>
      <c r="BWX1048470"/>
      <c r="BWY1048470"/>
      <c r="BWZ1048470"/>
      <c r="BXA1048470"/>
      <c r="BXB1048470"/>
      <c r="BXC1048470"/>
      <c r="BXD1048470"/>
      <c r="BXE1048470"/>
      <c r="BXF1048470"/>
      <c r="BXG1048470"/>
      <c r="BXH1048470"/>
      <c r="BXI1048470"/>
      <c r="BXJ1048470"/>
      <c r="BXK1048470"/>
      <c r="BXL1048470"/>
      <c r="BXM1048470"/>
      <c r="BXN1048470"/>
      <c r="BXO1048470"/>
      <c r="BXP1048470"/>
      <c r="BXQ1048470"/>
      <c r="BXR1048470"/>
      <c r="BXS1048470"/>
      <c r="BXT1048470"/>
      <c r="BXU1048470"/>
      <c r="BXV1048470"/>
      <c r="BXW1048470"/>
      <c r="BXX1048470"/>
      <c r="BXY1048470"/>
      <c r="BXZ1048470"/>
      <c r="BYA1048470"/>
      <c r="BYB1048470"/>
      <c r="BYC1048470"/>
      <c r="BYD1048470"/>
      <c r="BYE1048470"/>
      <c r="BYF1048470"/>
      <c r="BYG1048470"/>
      <c r="BYH1048470"/>
      <c r="BYI1048470"/>
      <c r="BYJ1048470"/>
      <c r="BYK1048470"/>
      <c r="BYL1048470"/>
      <c r="BYM1048470"/>
      <c r="BYN1048470"/>
      <c r="BYO1048470"/>
      <c r="BYP1048470"/>
      <c r="BYQ1048470"/>
      <c r="BYR1048470"/>
      <c r="BYS1048470"/>
      <c r="BYT1048470"/>
      <c r="BYU1048470"/>
      <c r="BYV1048470"/>
      <c r="BYW1048470"/>
      <c r="BYX1048470"/>
      <c r="BYY1048470"/>
      <c r="BYZ1048470"/>
      <c r="BZA1048470"/>
      <c r="BZB1048470"/>
      <c r="BZC1048470"/>
      <c r="BZD1048470"/>
      <c r="BZE1048470"/>
      <c r="BZF1048470"/>
      <c r="BZG1048470"/>
      <c r="BZH1048470"/>
      <c r="BZI1048470"/>
      <c r="BZJ1048470"/>
      <c r="BZK1048470"/>
      <c r="BZL1048470"/>
      <c r="BZM1048470"/>
      <c r="BZN1048470"/>
      <c r="BZO1048470"/>
      <c r="BZP1048470"/>
      <c r="BZQ1048470"/>
      <c r="BZR1048470"/>
      <c r="BZS1048470"/>
      <c r="BZT1048470"/>
      <c r="BZU1048470"/>
      <c r="BZV1048470"/>
      <c r="BZW1048470"/>
      <c r="BZX1048470"/>
      <c r="BZY1048470"/>
      <c r="BZZ1048470"/>
      <c r="CAA1048470"/>
      <c r="CAB1048470"/>
      <c r="CAC1048470"/>
      <c r="CAD1048470"/>
      <c r="CAE1048470"/>
      <c r="CAF1048470"/>
      <c r="CAG1048470"/>
      <c r="CAH1048470"/>
      <c r="CAI1048470"/>
      <c r="CAJ1048470"/>
      <c r="CAK1048470"/>
      <c r="CAL1048470"/>
      <c r="CAM1048470"/>
      <c r="CAN1048470"/>
      <c r="CAO1048470"/>
      <c r="CAP1048470"/>
      <c r="CAQ1048470"/>
      <c r="CAR1048470"/>
      <c r="CAS1048470"/>
      <c r="CAT1048470"/>
      <c r="CAU1048470"/>
      <c r="CAV1048470"/>
      <c r="CAW1048470"/>
      <c r="CAX1048470"/>
      <c r="CAY1048470"/>
      <c r="CAZ1048470"/>
      <c r="CBA1048470"/>
      <c r="CBB1048470"/>
      <c r="CBC1048470"/>
      <c r="CBD1048470"/>
      <c r="CBE1048470"/>
      <c r="CBF1048470"/>
      <c r="CBG1048470"/>
      <c r="CBH1048470"/>
      <c r="CBI1048470"/>
      <c r="CBJ1048470"/>
      <c r="CBK1048470"/>
      <c r="CBL1048470"/>
      <c r="CBM1048470"/>
      <c r="CBN1048470"/>
      <c r="CBO1048470"/>
      <c r="CBP1048470"/>
      <c r="CBQ1048470"/>
      <c r="CBR1048470"/>
      <c r="CBS1048470"/>
      <c r="CBT1048470"/>
      <c r="CBU1048470"/>
      <c r="CBV1048470"/>
      <c r="CBW1048470"/>
      <c r="CBX1048470"/>
      <c r="CBY1048470"/>
      <c r="CBZ1048470"/>
      <c r="CCA1048470"/>
      <c r="CCB1048470"/>
      <c r="CCC1048470"/>
      <c r="CCD1048470"/>
      <c r="CCE1048470"/>
      <c r="CCF1048470"/>
      <c r="CCG1048470"/>
      <c r="CCH1048470"/>
      <c r="CCI1048470"/>
      <c r="CCJ1048470"/>
      <c r="CCK1048470"/>
      <c r="CCL1048470"/>
      <c r="CCM1048470"/>
      <c r="CCN1048470"/>
      <c r="CCO1048470"/>
      <c r="CCP1048470"/>
      <c r="CCQ1048470"/>
      <c r="CCR1048470"/>
      <c r="CCS1048470"/>
      <c r="CCT1048470"/>
      <c r="CCU1048470"/>
      <c r="CCV1048470"/>
      <c r="CCW1048470"/>
      <c r="CCX1048470"/>
      <c r="CCY1048470"/>
      <c r="CCZ1048470"/>
      <c r="CDA1048470"/>
      <c r="CDB1048470"/>
      <c r="CDC1048470"/>
      <c r="CDD1048470"/>
      <c r="CDE1048470"/>
      <c r="CDF1048470"/>
      <c r="CDG1048470"/>
      <c r="CDH1048470"/>
      <c r="CDI1048470"/>
      <c r="CDJ1048470"/>
      <c r="CDK1048470"/>
      <c r="CDL1048470"/>
      <c r="CDM1048470"/>
      <c r="CDN1048470"/>
      <c r="CDO1048470"/>
      <c r="CDP1048470"/>
      <c r="CDQ1048470"/>
      <c r="CDR1048470"/>
      <c r="CDS1048470"/>
      <c r="CDT1048470"/>
      <c r="CDU1048470"/>
      <c r="CDV1048470"/>
      <c r="CDW1048470"/>
      <c r="CDX1048470"/>
      <c r="CDY1048470"/>
      <c r="CDZ1048470"/>
      <c r="CEA1048470"/>
      <c r="CEB1048470"/>
      <c r="CEC1048470"/>
      <c r="CED1048470"/>
      <c r="CEE1048470"/>
      <c r="CEF1048470"/>
      <c r="CEG1048470"/>
      <c r="CEH1048470"/>
      <c r="CEI1048470"/>
      <c r="CEJ1048470"/>
      <c r="CEK1048470"/>
      <c r="CEL1048470"/>
      <c r="CEM1048470"/>
      <c r="CEN1048470"/>
      <c r="CEO1048470"/>
      <c r="CEP1048470"/>
      <c r="CEQ1048470"/>
      <c r="CER1048470"/>
      <c r="CES1048470"/>
      <c r="CET1048470"/>
      <c r="CEU1048470"/>
      <c r="CEV1048470"/>
      <c r="CEW1048470"/>
      <c r="CEX1048470"/>
      <c r="CEY1048470"/>
      <c r="CEZ1048470"/>
      <c r="CFA1048470"/>
      <c r="CFB1048470"/>
      <c r="CFC1048470"/>
      <c r="CFD1048470"/>
      <c r="CFE1048470"/>
      <c r="CFF1048470"/>
      <c r="CFG1048470"/>
      <c r="CFH1048470"/>
      <c r="CFI1048470"/>
      <c r="CFJ1048470"/>
      <c r="CFK1048470"/>
      <c r="CFL1048470"/>
      <c r="CFM1048470"/>
      <c r="CFN1048470"/>
      <c r="CFO1048470"/>
      <c r="CFP1048470"/>
      <c r="CFQ1048470"/>
      <c r="CFR1048470"/>
      <c r="CFS1048470"/>
      <c r="CFT1048470"/>
      <c r="CFU1048470"/>
      <c r="CFV1048470"/>
      <c r="CFW1048470"/>
      <c r="CFX1048470"/>
      <c r="CFY1048470"/>
      <c r="CFZ1048470"/>
      <c r="CGA1048470"/>
      <c r="CGB1048470"/>
      <c r="CGC1048470"/>
      <c r="CGD1048470"/>
      <c r="CGE1048470"/>
      <c r="CGF1048470"/>
      <c r="CGG1048470"/>
      <c r="CGH1048470"/>
      <c r="CGI1048470"/>
      <c r="CGJ1048470"/>
      <c r="CGK1048470"/>
      <c r="CGL1048470"/>
      <c r="CGM1048470"/>
      <c r="CGN1048470"/>
      <c r="CGO1048470"/>
      <c r="CGP1048470"/>
      <c r="CGQ1048470"/>
      <c r="CGR1048470"/>
      <c r="CGS1048470"/>
      <c r="CGT1048470"/>
      <c r="CGU1048470"/>
      <c r="CGV1048470"/>
      <c r="CGW1048470"/>
      <c r="CGX1048470"/>
      <c r="CGY1048470"/>
      <c r="CGZ1048470"/>
      <c r="CHA1048470"/>
      <c r="CHB1048470"/>
      <c r="CHC1048470"/>
      <c r="CHD1048470"/>
      <c r="CHE1048470"/>
      <c r="CHF1048470"/>
      <c r="CHG1048470"/>
      <c r="CHH1048470"/>
      <c r="CHI1048470"/>
      <c r="CHJ1048470"/>
      <c r="CHK1048470"/>
      <c r="CHL1048470"/>
      <c r="CHM1048470"/>
      <c r="CHN1048470"/>
      <c r="CHO1048470"/>
      <c r="CHP1048470"/>
      <c r="CHQ1048470"/>
      <c r="CHR1048470"/>
      <c r="CHS1048470"/>
      <c r="CHT1048470"/>
      <c r="CHU1048470"/>
      <c r="CHV1048470"/>
      <c r="CHW1048470"/>
      <c r="CHX1048470"/>
      <c r="CHY1048470"/>
      <c r="CHZ1048470"/>
      <c r="CIA1048470"/>
      <c r="CIB1048470"/>
      <c r="CIC1048470"/>
      <c r="CID1048470"/>
      <c r="CIE1048470"/>
      <c r="CIF1048470"/>
      <c r="CIG1048470"/>
      <c r="CIH1048470"/>
      <c r="CII1048470"/>
      <c r="CIJ1048470"/>
      <c r="CIK1048470"/>
      <c r="CIL1048470"/>
      <c r="CIM1048470"/>
      <c r="CIN1048470"/>
      <c r="CIO1048470"/>
      <c r="CIP1048470"/>
      <c r="CIQ1048470"/>
      <c r="CIR1048470"/>
      <c r="CIS1048470"/>
      <c r="CIT1048470"/>
      <c r="CIU1048470"/>
      <c r="CIV1048470"/>
      <c r="CIW1048470"/>
      <c r="CIX1048470"/>
      <c r="CIY1048470"/>
      <c r="CIZ1048470"/>
      <c r="CJA1048470"/>
      <c r="CJB1048470"/>
      <c r="CJC1048470"/>
      <c r="CJD1048470"/>
      <c r="CJE1048470"/>
      <c r="CJF1048470"/>
      <c r="CJG1048470"/>
      <c r="CJH1048470"/>
      <c r="CJI1048470"/>
      <c r="CJJ1048470"/>
      <c r="CJK1048470"/>
      <c r="CJL1048470"/>
      <c r="CJM1048470"/>
      <c r="CJN1048470"/>
      <c r="CJO1048470"/>
      <c r="CJP1048470"/>
      <c r="CJQ1048470"/>
      <c r="CJR1048470"/>
      <c r="CJS1048470"/>
      <c r="CJT1048470"/>
      <c r="CJU1048470"/>
      <c r="CJV1048470"/>
      <c r="CJW1048470"/>
      <c r="CJX1048470"/>
      <c r="CJY1048470"/>
      <c r="CJZ1048470"/>
      <c r="CKA1048470"/>
      <c r="CKB1048470"/>
      <c r="CKC1048470"/>
      <c r="CKD1048470"/>
      <c r="CKE1048470"/>
      <c r="CKF1048470"/>
      <c r="CKG1048470"/>
      <c r="CKH1048470"/>
      <c r="CKI1048470"/>
      <c r="CKJ1048470"/>
      <c r="CKK1048470"/>
      <c r="CKL1048470"/>
      <c r="CKM1048470"/>
      <c r="CKN1048470"/>
      <c r="CKO1048470"/>
      <c r="CKP1048470"/>
      <c r="CKQ1048470"/>
      <c r="CKR1048470"/>
      <c r="CKS1048470"/>
      <c r="CKT1048470"/>
      <c r="CKU1048470"/>
      <c r="CKV1048470"/>
      <c r="CKW1048470"/>
      <c r="CKX1048470"/>
      <c r="CKY1048470"/>
      <c r="CKZ1048470"/>
      <c r="CLA1048470"/>
      <c r="CLB1048470"/>
      <c r="CLC1048470"/>
      <c r="CLD1048470"/>
      <c r="CLE1048470"/>
      <c r="CLF1048470"/>
      <c r="CLG1048470"/>
      <c r="CLH1048470"/>
      <c r="CLI1048470"/>
      <c r="CLJ1048470"/>
      <c r="CLK1048470"/>
      <c r="CLL1048470"/>
      <c r="CLM1048470"/>
      <c r="CLN1048470"/>
      <c r="CLO1048470"/>
      <c r="CLP1048470"/>
      <c r="CLQ1048470"/>
      <c r="CLR1048470"/>
      <c r="CLS1048470"/>
      <c r="CLT1048470"/>
      <c r="CLU1048470"/>
      <c r="CLV1048470"/>
      <c r="CLW1048470"/>
      <c r="CLX1048470"/>
      <c r="CLY1048470"/>
      <c r="CLZ1048470"/>
      <c r="CMA1048470"/>
      <c r="CMB1048470"/>
      <c r="CMC1048470"/>
      <c r="CMD1048470"/>
      <c r="CME1048470"/>
      <c r="CMF1048470"/>
      <c r="CMG1048470"/>
      <c r="CMH1048470"/>
      <c r="CMI1048470"/>
      <c r="CMJ1048470"/>
      <c r="CMK1048470"/>
      <c r="CML1048470"/>
      <c r="CMM1048470"/>
      <c r="CMN1048470"/>
      <c r="CMO1048470"/>
      <c r="CMP1048470"/>
      <c r="CMQ1048470"/>
      <c r="CMR1048470"/>
      <c r="CMS1048470"/>
      <c r="CMT1048470"/>
      <c r="CMU1048470"/>
      <c r="CMV1048470"/>
      <c r="CMW1048470"/>
      <c r="CMX1048470"/>
      <c r="CMY1048470"/>
      <c r="CMZ1048470"/>
      <c r="CNA1048470"/>
      <c r="CNB1048470"/>
      <c r="CNC1048470"/>
      <c r="CND1048470"/>
      <c r="CNE1048470"/>
      <c r="CNF1048470"/>
      <c r="CNG1048470"/>
      <c r="CNH1048470"/>
      <c r="CNI1048470"/>
      <c r="CNJ1048470"/>
      <c r="CNK1048470"/>
      <c r="CNL1048470"/>
      <c r="CNM1048470"/>
      <c r="CNN1048470"/>
      <c r="CNO1048470"/>
      <c r="CNP1048470"/>
      <c r="CNQ1048470"/>
      <c r="CNR1048470"/>
      <c r="CNS1048470"/>
      <c r="CNT1048470"/>
      <c r="CNU1048470"/>
      <c r="CNV1048470"/>
      <c r="CNW1048470"/>
      <c r="CNX1048470"/>
      <c r="CNY1048470"/>
      <c r="CNZ1048470"/>
      <c r="COA1048470"/>
      <c r="COB1048470"/>
      <c r="COC1048470"/>
      <c r="COD1048470"/>
      <c r="COE1048470"/>
      <c r="COF1048470"/>
      <c r="COG1048470"/>
      <c r="COH1048470"/>
      <c r="COI1048470"/>
      <c r="COJ1048470"/>
      <c r="COK1048470"/>
      <c r="COL1048470"/>
      <c r="COM1048470"/>
      <c r="CON1048470"/>
      <c r="COO1048470"/>
      <c r="COP1048470"/>
      <c r="COQ1048470"/>
      <c r="COR1048470"/>
      <c r="COS1048470"/>
      <c r="COT1048470"/>
      <c r="COU1048470"/>
      <c r="COV1048470"/>
      <c r="COW1048470"/>
      <c r="COX1048470"/>
      <c r="COY1048470"/>
      <c r="COZ1048470"/>
      <c r="CPA1048470"/>
      <c r="CPB1048470"/>
      <c r="CPC1048470"/>
      <c r="CPD1048470"/>
      <c r="CPE1048470"/>
      <c r="CPF1048470"/>
      <c r="CPG1048470"/>
      <c r="CPH1048470"/>
      <c r="CPI1048470"/>
      <c r="CPJ1048470"/>
      <c r="CPK1048470"/>
      <c r="CPL1048470"/>
      <c r="CPM1048470"/>
      <c r="CPN1048470"/>
      <c r="CPO1048470"/>
      <c r="CPP1048470"/>
      <c r="CPQ1048470"/>
      <c r="CPR1048470"/>
      <c r="CPS1048470"/>
      <c r="CPT1048470"/>
      <c r="CPU1048470"/>
      <c r="CPV1048470"/>
      <c r="CPW1048470"/>
      <c r="CPX1048470"/>
      <c r="CPY1048470"/>
      <c r="CPZ1048470"/>
      <c r="CQA1048470"/>
      <c r="CQB1048470"/>
      <c r="CQC1048470"/>
      <c r="CQD1048470"/>
      <c r="CQE1048470"/>
      <c r="CQF1048470"/>
      <c r="CQG1048470"/>
      <c r="CQH1048470"/>
      <c r="CQI1048470"/>
      <c r="CQJ1048470"/>
      <c r="CQK1048470"/>
      <c r="CQL1048470"/>
      <c r="CQM1048470"/>
      <c r="CQN1048470"/>
      <c r="CQO1048470"/>
      <c r="CQP1048470"/>
      <c r="CQQ1048470"/>
      <c r="CQR1048470"/>
      <c r="CQS1048470"/>
      <c r="CQT1048470"/>
      <c r="CQU1048470"/>
      <c r="CQV1048470"/>
      <c r="CQW1048470"/>
      <c r="CQX1048470"/>
      <c r="CQY1048470"/>
      <c r="CQZ1048470"/>
      <c r="CRA1048470"/>
      <c r="CRB1048470"/>
      <c r="CRC1048470"/>
      <c r="CRD1048470"/>
      <c r="CRE1048470"/>
      <c r="CRF1048470"/>
      <c r="CRG1048470"/>
      <c r="CRH1048470"/>
      <c r="CRI1048470"/>
      <c r="CRJ1048470"/>
      <c r="CRK1048470"/>
      <c r="CRL1048470"/>
      <c r="CRM1048470"/>
      <c r="CRN1048470"/>
      <c r="CRO1048470"/>
      <c r="CRP1048470"/>
      <c r="CRQ1048470"/>
      <c r="CRR1048470"/>
      <c r="CRS1048470"/>
      <c r="CRT1048470"/>
      <c r="CRU1048470"/>
      <c r="CRV1048470"/>
      <c r="CRW1048470"/>
      <c r="CRX1048470"/>
      <c r="CRY1048470"/>
      <c r="CRZ1048470"/>
      <c r="CSA1048470"/>
      <c r="CSB1048470"/>
      <c r="CSC1048470"/>
      <c r="CSD1048470"/>
      <c r="CSE1048470"/>
      <c r="CSF1048470"/>
      <c r="CSG1048470"/>
      <c r="CSH1048470"/>
      <c r="CSI1048470"/>
      <c r="CSJ1048470"/>
      <c r="CSK1048470"/>
      <c r="CSL1048470"/>
      <c r="CSM1048470"/>
      <c r="CSN1048470"/>
      <c r="CSO1048470"/>
      <c r="CSP1048470"/>
      <c r="CSQ1048470"/>
      <c r="CSR1048470"/>
      <c r="CSS1048470"/>
      <c r="CST1048470"/>
      <c r="CSU1048470"/>
      <c r="CSV1048470"/>
      <c r="CSW1048470"/>
      <c r="CSX1048470"/>
      <c r="CSY1048470"/>
      <c r="CSZ1048470"/>
      <c r="CTA1048470"/>
      <c r="CTB1048470"/>
      <c r="CTC1048470"/>
      <c r="CTD1048470"/>
      <c r="CTE1048470"/>
      <c r="CTF1048470"/>
      <c r="CTG1048470"/>
      <c r="CTH1048470"/>
      <c r="CTI1048470"/>
      <c r="CTJ1048470"/>
      <c r="CTK1048470"/>
      <c r="CTL1048470"/>
      <c r="CTM1048470"/>
      <c r="CTN1048470"/>
      <c r="CTO1048470"/>
      <c r="CTP1048470"/>
      <c r="CTQ1048470"/>
      <c r="CTR1048470"/>
      <c r="CTS1048470"/>
      <c r="CTT1048470"/>
      <c r="CTU1048470"/>
      <c r="CTV1048470"/>
      <c r="CTW1048470"/>
      <c r="CTX1048470"/>
      <c r="CTY1048470"/>
      <c r="CTZ1048470"/>
      <c r="CUA1048470"/>
      <c r="CUB1048470"/>
      <c r="CUC1048470"/>
      <c r="CUD1048470"/>
      <c r="CUE1048470"/>
      <c r="CUF1048470"/>
      <c r="CUG1048470"/>
      <c r="CUH1048470"/>
      <c r="CUI1048470"/>
      <c r="CUJ1048470"/>
      <c r="CUK1048470"/>
      <c r="CUL1048470"/>
      <c r="CUM1048470"/>
      <c r="CUN1048470"/>
      <c r="CUO1048470"/>
      <c r="CUP1048470"/>
      <c r="CUQ1048470"/>
      <c r="CUR1048470"/>
      <c r="CUS1048470"/>
      <c r="CUT1048470"/>
      <c r="CUU1048470"/>
      <c r="CUV1048470"/>
      <c r="CUW1048470"/>
      <c r="CUX1048470"/>
      <c r="CUY1048470"/>
      <c r="CUZ1048470"/>
      <c r="CVA1048470"/>
      <c r="CVB1048470"/>
      <c r="CVC1048470"/>
      <c r="CVD1048470"/>
      <c r="CVE1048470"/>
      <c r="CVF1048470"/>
      <c r="CVG1048470"/>
      <c r="CVH1048470"/>
      <c r="CVI1048470"/>
      <c r="CVJ1048470"/>
      <c r="CVK1048470"/>
      <c r="CVL1048470"/>
      <c r="CVM1048470"/>
      <c r="CVN1048470"/>
      <c r="CVO1048470"/>
      <c r="CVP1048470"/>
      <c r="CVQ1048470"/>
      <c r="CVR1048470"/>
      <c r="CVS1048470"/>
      <c r="CVT1048470"/>
      <c r="CVU1048470"/>
      <c r="CVV1048470"/>
      <c r="CVW1048470"/>
      <c r="CVX1048470"/>
      <c r="CVY1048470"/>
      <c r="CVZ1048470"/>
      <c r="CWA1048470"/>
      <c r="CWB1048470"/>
      <c r="CWC1048470"/>
      <c r="CWD1048470"/>
      <c r="CWE1048470"/>
      <c r="CWF1048470"/>
      <c r="CWG1048470"/>
      <c r="CWH1048470"/>
      <c r="CWI1048470"/>
      <c r="CWJ1048470"/>
      <c r="CWK1048470"/>
      <c r="CWL1048470"/>
      <c r="CWM1048470"/>
      <c r="CWN1048470"/>
      <c r="CWO1048470"/>
      <c r="CWP1048470"/>
      <c r="CWQ1048470"/>
      <c r="CWR1048470"/>
      <c r="CWS1048470"/>
      <c r="CWT1048470"/>
      <c r="CWU1048470"/>
      <c r="CWV1048470"/>
      <c r="CWW1048470"/>
      <c r="CWX1048470"/>
      <c r="CWY1048470"/>
      <c r="CWZ1048470"/>
      <c r="CXA1048470"/>
      <c r="CXB1048470"/>
      <c r="CXC1048470"/>
      <c r="CXD1048470"/>
      <c r="CXE1048470"/>
      <c r="CXF1048470"/>
      <c r="CXG1048470"/>
      <c r="CXH1048470"/>
      <c r="CXI1048470"/>
      <c r="CXJ1048470"/>
      <c r="CXK1048470"/>
      <c r="CXL1048470"/>
      <c r="CXM1048470"/>
      <c r="CXN1048470"/>
      <c r="CXO1048470"/>
      <c r="CXP1048470"/>
      <c r="CXQ1048470"/>
      <c r="CXR1048470"/>
      <c r="CXS1048470"/>
      <c r="CXT1048470"/>
      <c r="CXU1048470"/>
      <c r="CXV1048470"/>
      <c r="CXW1048470"/>
      <c r="CXX1048470"/>
      <c r="CXY1048470"/>
      <c r="CXZ1048470"/>
      <c r="CYA1048470"/>
      <c r="CYB1048470"/>
      <c r="CYC1048470"/>
      <c r="CYD1048470"/>
      <c r="CYE1048470"/>
      <c r="CYF1048470"/>
      <c r="CYG1048470"/>
      <c r="CYH1048470"/>
      <c r="CYI1048470"/>
      <c r="CYJ1048470"/>
      <c r="CYK1048470"/>
      <c r="CYL1048470"/>
      <c r="CYM1048470"/>
      <c r="CYN1048470"/>
      <c r="CYO1048470"/>
      <c r="CYP1048470"/>
      <c r="CYQ1048470"/>
      <c r="CYR1048470"/>
      <c r="CYS1048470"/>
      <c r="CYT1048470"/>
      <c r="CYU1048470"/>
      <c r="CYV1048470"/>
      <c r="CYW1048470"/>
      <c r="CYX1048470"/>
      <c r="CYY1048470"/>
      <c r="CYZ1048470"/>
      <c r="CZA1048470"/>
      <c r="CZB1048470"/>
      <c r="CZC1048470"/>
      <c r="CZD1048470"/>
      <c r="CZE1048470"/>
      <c r="CZF1048470"/>
      <c r="CZG1048470"/>
      <c r="CZH1048470"/>
      <c r="CZI1048470"/>
      <c r="CZJ1048470"/>
      <c r="CZK1048470"/>
      <c r="CZL1048470"/>
      <c r="CZM1048470"/>
      <c r="CZN1048470"/>
      <c r="CZO1048470"/>
      <c r="CZP1048470"/>
      <c r="CZQ1048470"/>
      <c r="CZR1048470"/>
      <c r="CZS1048470"/>
      <c r="CZT1048470"/>
      <c r="CZU1048470"/>
      <c r="CZV1048470"/>
      <c r="CZW1048470"/>
      <c r="CZX1048470"/>
      <c r="CZY1048470"/>
      <c r="CZZ1048470"/>
      <c r="DAA1048470"/>
      <c r="DAB1048470"/>
      <c r="DAC1048470"/>
      <c r="DAD1048470"/>
      <c r="DAE1048470"/>
      <c r="DAF1048470"/>
      <c r="DAG1048470"/>
      <c r="DAH1048470"/>
      <c r="DAI1048470"/>
      <c r="DAJ1048470"/>
      <c r="DAK1048470"/>
      <c r="DAL1048470"/>
      <c r="DAM1048470"/>
      <c r="DAN1048470"/>
      <c r="DAO1048470"/>
      <c r="DAP1048470"/>
      <c r="DAQ1048470"/>
      <c r="DAR1048470"/>
      <c r="DAS1048470"/>
      <c r="DAT1048470"/>
      <c r="DAU1048470"/>
      <c r="DAV1048470"/>
      <c r="DAW1048470"/>
      <c r="DAX1048470"/>
      <c r="DAY1048470"/>
      <c r="DAZ1048470"/>
      <c r="DBA1048470"/>
      <c r="DBB1048470"/>
      <c r="DBC1048470"/>
      <c r="DBD1048470"/>
      <c r="DBE1048470"/>
      <c r="DBF1048470"/>
      <c r="DBG1048470"/>
      <c r="DBH1048470"/>
      <c r="DBI1048470"/>
      <c r="DBJ1048470"/>
      <c r="DBK1048470"/>
      <c r="DBL1048470"/>
      <c r="DBM1048470"/>
      <c r="DBN1048470"/>
      <c r="DBO1048470"/>
      <c r="DBP1048470"/>
      <c r="DBQ1048470"/>
      <c r="DBR1048470"/>
      <c r="DBS1048470"/>
      <c r="DBT1048470"/>
      <c r="DBU1048470"/>
      <c r="DBV1048470"/>
      <c r="DBW1048470"/>
      <c r="DBX1048470"/>
      <c r="DBY1048470"/>
      <c r="DBZ1048470"/>
      <c r="DCA1048470"/>
      <c r="DCB1048470"/>
      <c r="DCC1048470"/>
      <c r="DCD1048470"/>
      <c r="DCE1048470"/>
      <c r="DCF1048470"/>
      <c r="DCG1048470"/>
      <c r="DCH1048470"/>
      <c r="DCI1048470"/>
      <c r="DCJ1048470"/>
      <c r="DCK1048470"/>
      <c r="DCL1048470"/>
      <c r="DCM1048470"/>
      <c r="DCN1048470"/>
      <c r="DCO1048470"/>
      <c r="DCP1048470"/>
      <c r="DCQ1048470"/>
      <c r="DCR1048470"/>
      <c r="DCS1048470"/>
      <c r="DCT1048470"/>
      <c r="DCU1048470"/>
      <c r="DCV1048470"/>
      <c r="DCW1048470"/>
      <c r="DCX1048470"/>
      <c r="DCY1048470"/>
      <c r="DCZ1048470"/>
      <c r="DDA1048470"/>
      <c r="DDB1048470"/>
      <c r="DDC1048470"/>
      <c r="DDD1048470"/>
      <c r="DDE1048470"/>
      <c r="DDF1048470"/>
      <c r="DDG1048470"/>
      <c r="DDH1048470"/>
      <c r="DDI1048470"/>
      <c r="DDJ1048470"/>
      <c r="DDK1048470"/>
      <c r="DDL1048470"/>
      <c r="DDM1048470"/>
      <c r="DDN1048470"/>
      <c r="DDO1048470"/>
      <c r="DDP1048470"/>
      <c r="DDQ1048470"/>
      <c r="DDR1048470"/>
      <c r="DDS1048470"/>
      <c r="DDT1048470"/>
      <c r="DDU1048470"/>
      <c r="DDV1048470"/>
      <c r="DDW1048470"/>
      <c r="DDX1048470"/>
      <c r="DDY1048470"/>
      <c r="DDZ1048470"/>
      <c r="DEA1048470"/>
      <c r="DEB1048470"/>
      <c r="DEC1048470"/>
      <c r="DED1048470"/>
      <c r="DEE1048470"/>
      <c r="DEF1048470"/>
      <c r="DEG1048470"/>
      <c r="DEH1048470"/>
      <c r="DEI1048470"/>
      <c r="DEJ1048470"/>
      <c r="DEK1048470"/>
      <c r="DEL1048470"/>
      <c r="DEM1048470"/>
      <c r="DEN1048470"/>
      <c r="DEO1048470"/>
      <c r="DEP1048470"/>
      <c r="DEQ1048470"/>
      <c r="DER1048470"/>
      <c r="DES1048470"/>
      <c r="DET1048470"/>
      <c r="DEU1048470"/>
      <c r="DEV1048470"/>
      <c r="DEW1048470"/>
      <c r="DEX1048470"/>
      <c r="DEY1048470"/>
      <c r="DEZ1048470"/>
      <c r="DFA1048470"/>
      <c r="DFB1048470"/>
      <c r="DFC1048470"/>
      <c r="DFD1048470"/>
      <c r="DFE1048470"/>
      <c r="DFF1048470"/>
      <c r="DFG1048470"/>
      <c r="DFH1048470"/>
      <c r="DFI1048470"/>
      <c r="DFJ1048470"/>
      <c r="DFK1048470"/>
      <c r="DFL1048470"/>
      <c r="DFM1048470"/>
      <c r="DFN1048470"/>
      <c r="DFO1048470"/>
      <c r="DFP1048470"/>
      <c r="DFQ1048470"/>
      <c r="DFR1048470"/>
      <c r="DFS1048470"/>
      <c r="DFT1048470"/>
      <c r="DFU1048470"/>
      <c r="DFV1048470"/>
      <c r="DFW1048470"/>
      <c r="DFX1048470"/>
      <c r="DFY1048470"/>
      <c r="DFZ1048470"/>
      <c r="DGA1048470"/>
      <c r="DGB1048470"/>
      <c r="DGC1048470"/>
      <c r="DGD1048470"/>
      <c r="DGE1048470"/>
      <c r="DGF1048470"/>
      <c r="DGG1048470"/>
      <c r="DGH1048470"/>
      <c r="DGI1048470"/>
      <c r="DGJ1048470"/>
      <c r="DGK1048470"/>
      <c r="DGL1048470"/>
      <c r="DGM1048470"/>
      <c r="DGN1048470"/>
      <c r="DGO1048470"/>
      <c r="DGP1048470"/>
      <c r="DGQ1048470"/>
      <c r="DGR1048470"/>
      <c r="DGS1048470"/>
      <c r="DGT1048470"/>
      <c r="DGU1048470"/>
      <c r="DGV1048470"/>
      <c r="DGW1048470"/>
      <c r="DGX1048470"/>
      <c r="DGY1048470"/>
      <c r="DGZ1048470"/>
      <c r="DHA1048470"/>
      <c r="DHB1048470"/>
      <c r="DHC1048470"/>
      <c r="DHD1048470"/>
      <c r="DHE1048470"/>
      <c r="DHF1048470"/>
      <c r="DHG1048470"/>
      <c r="DHH1048470"/>
      <c r="DHI1048470"/>
      <c r="DHJ1048470"/>
      <c r="DHK1048470"/>
      <c r="DHL1048470"/>
      <c r="DHM1048470"/>
      <c r="DHN1048470"/>
      <c r="DHO1048470"/>
      <c r="DHP1048470"/>
      <c r="DHQ1048470"/>
      <c r="DHR1048470"/>
      <c r="DHS1048470"/>
      <c r="DHT1048470"/>
      <c r="DHU1048470"/>
      <c r="DHV1048470"/>
      <c r="DHW1048470"/>
      <c r="DHX1048470"/>
      <c r="DHY1048470"/>
      <c r="DHZ1048470"/>
      <c r="DIA1048470"/>
      <c r="DIB1048470"/>
      <c r="DIC1048470"/>
      <c r="DID1048470"/>
      <c r="DIE1048470"/>
      <c r="DIF1048470"/>
      <c r="DIG1048470"/>
      <c r="DIH1048470"/>
      <c r="DII1048470"/>
      <c r="DIJ1048470"/>
      <c r="DIK1048470"/>
      <c r="DIL1048470"/>
      <c r="DIM1048470"/>
      <c r="DIN1048470"/>
      <c r="DIO1048470"/>
      <c r="DIP1048470"/>
      <c r="DIQ1048470"/>
      <c r="DIR1048470"/>
      <c r="DIS1048470"/>
      <c r="DIT1048470"/>
      <c r="DIU1048470"/>
      <c r="DIV1048470"/>
      <c r="DIW1048470"/>
      <c r="DIX1048470"/>
      <c r="DIY1048470"/>
      <c r="DIZ1048470"/>
      <c r="DJA1048470"/>
      <c r="DJB1048470"/>
      <c r="DJC1048470"/>
      <c r="DJD1048470"/>
      <c r="DJE1048470"/>
      <c r="DJF1048470"/>
      <c r="DJG1048470"/>
      <c r="DJH1048470"/>
      <c r="DJI1048470"/>
      <c r="DJJ1048470"/>
      <c r="DJK1048470"/>
      <c r="DJL1048470"/>
      <c r="DJM1048470"/>
      <c r="DJN1048470"/>
      <c r="DJO1048470"/>
      <c r="DJP1048470"/>
      <c r="DJQ1048470"/>
      <c r="DJR1048470"/>
      <c r="DJS1048470"/>
      <c r="DJT1048470"/>
      <c r="DJU1048470"/>
      <c r="DJV1048470"/>
      <c r="DJW1048470"/>
      <c r="DJX1048470"/>
      <c r="DJY1048470"/>
      <c r="DJZ1048470"/>
      <c r="DKA1048470"/>
      <c r="DKB1048470"/>
      <c r="DKC1048470"/>
      <c r="DKD1048470"/>
      <c r="DKE1048470"/>
      <c r="DKF1048470"/>
      <c r="DKG1048470"/>
      <c r="DKH1048470"/>
      <c r="DKI1048470"/>
      <c r="DKJ1048470"/>
      <c r="DKK1048470"/>
      <c r="DKL1048470"/>
      <c r="DKM1048470"/>
      <c r="DKN1048470"/>
      <c r="DKO1048470"/>
      <c r="DKP1048470"/>
      <c r="DKQ1048470"/>
      <c r="DKR1048470"/>
      <c r="DKS1048470"/>
      <c r="DKT1048470"/>
      <c r="DKU1048470"/>
      <c r="DKV1048470"/>
      <c r="DKW1048470"/>
      <c r="DKX1048470"/>
      <c r="DKY1048470"/>
      <c r="DKZ1048470"/>
      <c r="DLA1048470"/>
      <c r="DLB1048470"/>
      <c r="DLC1048470"/>
      <c r="DLD1048470"/>
      <c r="DLE1048470"/>
      <c r="DLF1048470"/>
      <c r="DLG1048470"/>
      <c r="DLH1048470"/>
      <c r="DLI1048470"/>
      <c r="DLJ1048470"/>
      <c r="DLK1048470"/>
      <c r="DLL1048470"/>
      <c r="DLM1048470"/>
      <c r="DLN1048470"/>
      <c r="DLO1048470"/>
      <c r="DLP1048470"/>
      <c r="DLQ1048470"/>
      <c r="DLR1048470"/>
      <c r="DLS1048470"/>
      <c r="DLT1048470"/>
      <c r="DLU1048470"/>
      <c r="DLV1048470"/>
      <c r="DLW1048470"/>
      <c r="DLX1048470"/>
      <c r="DLY1048470"/>
      <c r="DLZ1048470"/>
      <c r="DMA1048470"/>
      <c r="DMB1048470"/>
      <c r="DMC1048470"/>
      <c r="DMD1048470"/>
      <c r="DME1048470"/>
      <c r="DMF1048470"/>
      <c r="DMG1048470"/>
      <c r="DMH1048470"/>
      <c r="DMI1048470"/>
      <c r="DMJ1048470"/>
      <c r="DMK1048470"/>
      <c r="DML1048470"/>
      <c r="DMM1048470"/>
      <c r="DMN1048470"/>
      <c r="DMO1048470"/>
      <c r="DMP1048470"/>
      <c r="DMQ1048470"/>
      <c r="DMR1048470"/>
      <c r="DMS1048470"/>
      <c r="DMT1048470"/>
      <c r="DMU1048470"/>
      <c r="DMV1048470"/>
      <c r="DMW1048470"/>
      <c r="DMX1048470"/>
      <c r="DMY1048470"/>
      <c r="DMZ1048470"/>
      <c r="DNA1048470"/>
      <c r="DNB1048470"/>
      <c r="DNC1048470"/>
      <c r="DND1048470"/>
      <c r="DNE1048470"/>
      <c r="DNF1048470"/>
      <c r="DNG1048470"/>
      <c r="DNH1048470"/>
      <c r="DNI1048470"/>
      <c r="DNJ1048470"/>
      <c r="DNK1048470"/>
      <c r="DNL1048470"/>
      <c r="DNM1048470"/>
      <c r="DNN1048470"/>
      <c r="DNO1048470"/>
      <c r="DNP1048470"/>
      <c r="DNQ1048470"/>
      <c r="DNR1048470"/>
      <c r="DNS1048470"/>
      <c r="DNT1048470"/>
      <c r="DNU1048470"/>
      <c r="DNV1048470"/>
      <c r="DNW1048470"/>
      <c r="DNX1048470"/>
      <c r="DNY1048470"/>
      <c r="DNZ1048470"/>
      <c r="DOA1048470"/>
      <c r="DOB1048470"/>
      <c r="DOC1048470"/>
      <c r="DOD1048470"/>
      <c r="DOE1048470"/>
      <c r="DOF1048470"/>
      <c r="DOG1048470"/>
      <c r="DOH1048470"/>
      <c r="DOI1048470"/>
      <c r="DOJ1048470"/>
      <c r="DOK1048470"/>
      <c r="DOL1048470"/>
      <c r="DOM1048470"/>
      <c r="DON1048470"/>
      <c r="DOO1048470"/>
      <c r="DOP1048470"/>
      <c r="DOQ1048470"/>
      <c r="DOR1048470"/>
      <c r="DOS1048470"/>
      <c r="DOT1048470"/>
      <c r="DOU1048470"/>
      <c r="DOV1048470"/>
      <c r="DOW1048470"/>
      <c r="DOX1048470"/>
      <c r="DOY1048470"/>
      <c r="DOZ1048470"/>
      <c r="DPA1048470"/>
      <c r="DPB1048470"/>
      <c r="DPC1048470"/>
      <c r="DPD1048470"/>
      <c r="DPE1048470"/>
      <c r="DPF1048470"/>
      <c r="DPG1048470"/>
      <c r="DPH1048470"/>
      <c r="DPI1048470"/>
      <c r="DPJ1048470"/>
      <c r="DPK1048470"/>
      <c r="DPL1048470"/>
      <c r="DPM1048470"/>
      <c r="DPN1048470"/>
      <c r="DPO1048470"/>
      <c r="DPP1048470"/>
      <c r="DPQ1048470"/>
      <c r="DPR1048470"/>
      <c r="DPS1048470"/>
      <c r="DPT1048470"/>
      <c r="DPU1048470"/>
      <c r="DPV1048470"/>
      <c r="DPW1048470"/>
      <c r="DPX1048470"/>
      <c r="DPY1048470"/>
      <c r="DPZ1048470"/>
      <c r="DQA1048470"/>
      <c r="DQB1048470"/>
      <c r="DQC1048470"/>
      <c r="DQD1048470"/>
      <c r="DQE1048470"/>
      <c r="DQF1048470"/>
      <c r="DQG1048470"/>
      <c r="DQH1048470"/>
      <c r="DQI1048470"/>
      <c r="DQJ1048470"/>
      <c r="DQK1048470"/>
      <c r="DQL1048470"/>
      <c r="DQM1048470"/>
      <c r="DQN1048470"/>
      <c r="DQO1048470"/>
      <c r="DQP1048470"/>
      <c r="DQQ1048470"/>
      <c r="DQR1048470"/>
      <c r="DQS1048470"/>
      <c r="DQT1048470"/>
      <c r="DQU1048470"/>
      <c r="DQV1048470"/>
      <c r="DQW1048470"/>
      <c r="DQX1048470"/>
      <c r="DQY1048470"/>
      <c r="DQZ1048470"/>
      <c r="DRA1048470"/>
      <c r="DRB1048470"/>
      <c r="DRC1048470"/>
      <c r="DRD1048470"/>
      <c r="DRE1048470"/>
      <c r="DRF1048470"/>
      <c r="DRG1048470"/>
      <c r="DRH1048470"/>
      <c r="DRI1048470"/>
      <c r="DRJ1048470"/>
      <c r="DRK1048470"/>
      <c r="DRL1048470"/>
      <c r="DRM1048470"/>
      <c r="DRN1048470"/>
      <c r="DRO1048470"/>
      <c r="DRP1048470"/>
      <c r="DRQ1048470"/>
      <c r="DRR1048470"/>
      <c r="DRS1048470"/>
      <c r="DRT1048470"/>
      <c r="DRU1048470"/>
      <c r="DRV1048470"/>
      <c r="DRW1048470"/>
      <c r="DRX1048470"/>
      <c r="DRY1048470"/>
      <c r="DRZ1048470"/>
      <c r="DSA1048470"/>
      <c r="DSB1048470"/>
      <c r="DSC1048470"/>
      <c r="DSD1048470"/>
      <c r="DSE1048470"/>
      <c r="DSF1048470"/>
      <c r="DSG1048470"/>
      <c r="DSH1048470"/>
      <c r="DSI1048470"/>
      <c r="DSJ1048470"/>
      <c r="DSK1048470"/>
      <c r="DSL1048470"/>
      <c r="DSM1048470"/>
      <c r="DSN1048470"/>
      <c r="DSO1048470"/>
      <c r="DSP1048470"/>
      <c r="DSQ1048470"/>
      <c r="DSR1048470"/>
      <c r="DSS1048470"/>
      <c r="DST1048470"/>
      <c r="DSU1048470"/>
      <c r="DSV1048470"/>
      <c r="DSW1048470"/>
      <c r="DSX1048470"/>
      <c r="DSY1048470"/>
      <c r="DSZ1048470"/>
      <c r="DTA1048470"/>
      <c r="DTB1048470"/>
      <c r="DTC1048470"/>
      <c r="DTD1048470"/>
      <c r="DTE1048470"/>
      <c r="DTF1048470"/>
      <c r="DTG1048470"/>
      <c r="DTH1048470"/>
      <c r="DTI1048470"/>
      <c r="DTJ1048470"/>
      <c r="DTK1048470"/>
      <c r="DTL1048470"/>
      <c r="DTM1048470"/>
      <c r="DTN1048470"/>
      <c r="DTO1048470"/>
      <c r="DTP1048470"/>
      <c r="DTQ1048470"/>
      <c r="DTR1048470"/>
      <c r="DTS1048470"/>
      <c r="DTT1048470"/>
      <c r="DTU1048470"/>
      <c r="DTV1048470"/>
      <c r="DTW1048470"/>
      <c r="DTX1048470"/>
      <c r="DTY1048470"/>
      <c r="DTZ1048470"/>
      <c r="DUA1048470"/>
      <c r="DUB1048470"/>
      <c r="DUC1048470"/>
      <c r="DUD1048470"/>
      <c r="DUE1048470"/>
      <c r="DUF1048470"/>
      <c r="DUG1048470"/>
      <c r="DUH1048470"/>
      <c r="DUI1048470"/>
      <c r="DUJ1048470"/>
      <c r="DUK1048470"/>
      <c r="DUL1048470"/>
      <c r="DUM1048470"/>
      <c r="DUN1048470"/>
      <c r="DUO1048470"/>
      <c r="DUP1048470"/>
      <c r="DUQ1048470"/>
      <c r="DUR1048470"/>
      <c r="DUS1048470"/>
      <c r="DUT1048470"/>
      <c r="DUU1048470"/>
      <c r="DUV1048470"/>
      <c r="DUW1048470"/>
      <c r="DUX1048470"/>
      <c r="DUY1048470"/>
      <c r="DUZ1048470"/>
      <c r="DVA1048470"/>
      <c r="DVB1048470"/>
      <c r="DVC1048470"/>
      <c r="DVD1048470"/>
      <c r="DVE1048470"/>
      <c r="DVF1048470"/>
      <c r="DVG1048470"/>
      <c r="DVH1048470"/>
      <c r="DVI1048470"/>
      <c r="DVJ1048470"/>
      <c r="DVK1048470"/>
      <c r="DVL1048470"/>
      <c r="DVM1048470"/>
      <c r="DVN1048470"/>
      <c r="DVO1048470"/>
      <c r="DVP1048470"/>
      <c r="DVQ1048470"/>
      <c r="DVR1048470"/>
      <c r="DVS1048470"/>
      <c r="DVT1048470"/>
      <c r="DVU1048470"/>
      <c r="DVV1048470"/>
      <c r="DVW1048470"/>
      <c r="DVX1048470"/>
      <c r="DVY1048470"/>
      <c r="DVZ1048470"/>
      <c r="DWA1048470"/>
      <c r="DWB1048470"/>
      <c r="DWC1048470"/>
      <c r="DWD1048470"/>
      <c r="DWE1048470"/>
      <c r="DWF1048470"/>
      <c r="DWG1048470"/>
      <c r="DWH1048470"/>
      <c r="DWI1048470"/>
      <c r="DWJ1048470"/>
      <c r="DWK1048470"/>
      <c r="DWL1048470"/>
      <c r="DWM1048470"/>
      <c r="DWN1048470"/>
      <c r="DWO1048470"/>
      <c r="DWP1048470"/>
      <c r="DWQ1048470"/>
      <c r="DWR1048470"/>
      <c r="DWS1048470"/>
      <c r="DWT1048470"/>
      <c r="DWU1048470"/>
      <c r="DWV1048470"/>
      <c r="DWW1048470"/>
      <c r="DWX1048470"/>
      <c r="DWY1048470"/>
      <c r="DWZ1048470"/>
      <c r="DXA1048470"/>
      <c r="DXB1048470"/>
      <c r="DXC1048470"/>
      <c r="DXD1048470"/>
      <c r="DXE1048470"/>
      <c r="DXF1048470"/>
      <c r="DXG1048470"/>
      <c r="DXH1048470"/>
      <c r="DXI1048470"/>
      <c r="DXJ1048470"/>
      <c r="DXK1048470"/>
      <c r="DXL1048470"/>
      <c r="DXM1048470"/>
      <c r="DXN1048470"/>
      <c r="DXO1048470"/>
      <c r="DXP1048470"/>
      <c r="DXQ1048470"/>
      <c r="DXR1048470"/>
      <c r="DXS1048470"/>
      <c r="DXT1048470"/>
      <c r="DXU1048470"/>
      <c r="DXV1048470"/>
      <c r="DXW1048470"/>
      <c r="DXX1048470"/>
      <c r="DXY1048470"/>
      <c r="DXZ1048470"/>
      <c r="DYA1048470"/>
      <c r="DYB1048470"/>
      <c r="DYC1048470"/>
      <c r="DYD1048470"/>
      <c r="DYE1048470"/>
      <c r="DYF1048470"/>
      <c r="DYG1048470"/>
      <c r="DYH1048470"/>
      <c r="DYI1048470"/>
      <c r="DYJ1048470"/>
      <c r="DYK1048470"/>
      <c r="DYL1048470"/>
      <c r="DYM1048470"/>
      <c r="DYN1048470"/>
      <c r="DYO1048470"/>
      <c r="DYP1048470"/>
      <c r="DYQ1048470"/>
      <c r="DYR1048470"/>
      <c r="DYS1048470"/>
      <c r="DYT1048470"/>
      <c r="DYU1048470"/>
      <c r="DYV1048470"/>
      <c r="DYW1048470"/>
      <c r="DYX1048470"/>
      <c r="DYY1048470"/>
      <c r="DYZ1048470"/>
      <c r="DZA1048470"/>
      <c r="DZB1048470"/>
      <c r="DZC1048470"/>
      <c r="DZD1048470"/>
      <c r="DZE1048470"/>
      <c r="DZF1048470"/>
      <c r="DZG1048470"/>
      <c r="DZH1048470"/>
      <c r="DZI1048470"/>
      <c r="DZJ1048470"/>
      <c r="DZK1048470"/>
      <c r="DZL1048470"/>
      <c r="DZM1048470"/>
      <c r="DZN1048470"/>
      <c r="DZO1048470"/>
      <c r="DZP1048470"/>
      <c r="DZQ1048470"/>
      <c r="DZR1048470"/>
      <c r="DZS1048470"/>
      <c r="DZT1048470"/>
      <c r="DZU1048470"/>
      <c r="DZV1048470"/>
      <c r="DZW1048470"/>
      <c r="DZX1048470"/>
      <c r="DZY1048470"/>
      <c r="DZZ1048470"/>
      <c r="EAA1048470"/>
      <c r="EAB1048470"/>
      <c r="EAC1048470"/>
      <c r="EAD1048470"/>
      <c r="EAE1048470"/>
      <c r="EAF1048470"/>
      <c r="EAG1048470"/>
      <c r="EAH1048470"/>
      <c r="EAI1048470"/>
      <c r="EAJ1048470"/>
      <c r="EAK1048470"/>
      <c r="EAL1048470"/>
      <c r="EAM1048470"/>
      <c r="EAN1048470"/>
      <c r="EAO1048470"/>
      <c r="EAP1048470"/>
      <c r="EAQ1048470"/>
      <c r="EAR1048470"/>
      <c r="EAS1048470"/>
      <c r="EAT1048470"/>
      <c r="EAU1048470"/>
      <c r="EAV1048470"/>
      <c r="EAW1048470"/>
      <c r="EAX1048470"/>
      <c r="EAY1048470"/>
      <c r="EAZ1048470"/>
      <c r="EBA1048470"/>
      <c r="EBB1048470"/>
      <c r="EBC1048470"/>
      <c r="EBD1048470"/>
      <c r="EBE1048470"/>
      <c r="EBF1048470"/>
      <c r="EBG1048470"/>
      <c r="EBH1048470"/>
      <c r="EBI1048470"/>
      <c r="EBJ1048470"/>
      <c r="EBK1048470"/>
      <c r="EBL1048470"/>
      <c r="EBM1048470"/>
      <c r="EBN1048470"/>
      <c r="EBO1048470"/>
      <c r="EBP1048470"/>
      <c r="EBQ1048470"/>
      <c r="EBR1048470"/>
      <c r="EBS1048470"/>
      <c r="EBT1048470"/>
      <c r="EBU1048470"/>
      <c r="EBV1048470"/>
      <c r="EBW1048470"/>
      <c r="EBX1048470"/>
      <c r="EBY1048470"/>
      <c r="EBZ1048470"/>
      <c r="ECA1048470"/>
      <c r="ECB1048470"/>
      <c r="ECC1048470"/>
      <c r="ECD1048470"/>
      <c r="ECE1048470"/>
      <c r="ECF1048470"/>
      <c r="ECG1048470"/>
      <c r="ECH1048470"/>
      <c r="ECI1048470"/>
      <c r="ECJ1048470"/>
      <c r="ECK1048470"/>
      <c r="ECL1048470"/>
      <c r="ECM1048470"/>
      <c r="ECN1048470"/>
      <c r="ECO1048470"/>
      <c r="ECP1048470"/>
      <c r="ECQ1048470"/>
      <c r="ECR1048470"/>
      <c r="ECS1048470"/>
      <c r="ECT1048470"/>
      <c r="ECU1048470"/>
      <c r="ECV1048470"/>
      <c r="ECW1048470"/>
      <c r="ECX1048470"/>
      <c r="ECY1048470"/>
      <c r="ECZ1048470"/>
      <c r="EDA1048470"/>
      <c r="EDB1048470"/>
      <c r="EDC1048470"/>
      <c r="EDD1048470"/>
      <c r="EDE1048470"/>
      <c r="EDF1048470"/>
      <c r="EDG1048470"/>
      <c r="EDH1048470"/>
      <c r="EDI1048470"/>
      <c r="EDJ1048470"/>
      <c r="EDK1048470"/>
      <c r="EDL1048470"/>
      <c r="EDM1048470"/>
      <c r="EDN1048470"/>
      <c r="EDO1048470"/>
      <c r="EDP1048470"/>
      <c r="EDQ1048470"/>
      <c r="EDR1048470"/>
      <c r="EDS1048470"/>
      <c r="EDT1048470"/>
      <c r="EDU1048470"/>
      <c r="EDV1048470"/>
      <c r="EDW1048470"/>
      <c r="EDX1048470"/>
      <c r="EDY1048470"/>
      <c r="EDZ1048470"/>
      <c r="EEA1048470"/>
      <c r="EEB1048470"/>
      <c r="EEC1048470"/>
      <c r="EED1048470"/>
      <c r="EEE1048470"/>
      <c r="EEF1048470"/>
      <c r="EEG1048470"/>
      <c r="EEH1048470"/>
      <c r="EEI1048470"/>
      <c r="EEJ1048470"/>
      <c r="EEK1048470"/>
      <c r="EEL1048470"/>
      <c r="EEM1048470"/>
      <c r="EEN1048470"/>
      <c r="EEO1048470"/>
      <c r="EEP1048470"/>
      <c r="EEQ1048470"/>
      <c r="EER1048470"/>
      <c r="EES1048470"/>
      <c r="EET1048470"/>
      <c r="EEU1048470"/>
      <c r="EEV1048470"/>
      <c r="EEW1048470"/>
      <c r="EEX1048470"/>
      <c r="EEY1048470"/>
      <c r="EEZ1048470"/>
      <c r="EFA1048470"/>
      <c r="EFB1048470"/>
      <c r="EFC1048470"/>
      <c r="EFD1048470"/>
      <c r="EFE1048470"/>
      <c r="EFF1048470"/>
      <c r="EFG1048470"/>
      <c r="EFH1048470"/>
      <c r="EFI1048470"/>
      <c r="EFJ1048470"/>
      <c r="EFK1048470"/>
      <c r="EFL1048470"/>
      <c r="EFM1048470"/>
      <c r="EFN1048470"/>
      <c r="EFO1048470"/>
      <c r="EFP1048470"/>
      <c r="EFQ1048470"/>
      <c r="EFR1048470"/>
      <c r="EFS1048470"/>
      <c r="EFT1048470"/>
      <c r="EFU1048470"/>
      <c r="EFV1048470"/>
      <c r="EFW1048470"/>
      <c r="EFX1048470"/>
      <c r="EFY1048470"/>
      <c r="EFZ1048470"/>
      <c r="EGA1048470"/>
      <c r="EGB1048470"/>
      <c r="EGC1048470"/>
      <c r="EGD1048470"/>
      <c r="EGE1048470"/>
      <c r="EGF1048470"/>
      <c r="EGG1048470"/>
      <c r="EGH1048470"/>
      <c r="EGI1048470"/>
      <c r="EGJ1048470"/>
      <c r="EGK1048470"/>
      <c r="EGL1048470"/>
      <c r="EGM1048470"/>
      <c r="EGN1048470"/>
      <c r="EGO1048470"/>
      <c r="EGP1048470"/>
      <c r="EGQ1048470"/>
      <c r="EGR1048470"/>
      <c r="EGS1048470"/>
      <c r="EGT1048470"/>
      <c r="EGU1048470"/>
      <c r="EGV1048470"/>
      <c r="EGW1048470"/>
      <c r="EGX1048470"/>
      <c r="EGY1048470"/>
      <c r="EGZ1048470"/>
      <c r="EHA1048470"/>
      <c r="EHB1048470"/>
      <c r="EHC1048470"/>
      <c r="EHD1048470"/>
      <c r="EHE1048470"/>
      <c r="EHF1048470"/>
      <c r="EHG1048470"/>
      <c r="EHH1048470"/>
      <c r="EHI1048470"/>
      <c r="EHJ1048470"/>
      <c r="EHK1048470"/>
      <c r="EHL1048470"/>
      <c r="EHM1048470"/>
      <c r="EHN1048470"/>
      <c r="EHO1048470"/>
      <c r="EHP1048470"/>
      <c r="EHQ1048470"/>
      <c r="EHR1048470"/>
      <c r="EHS1048470"/>
      <c r="EHT1048470"/>
      <c r="EHU1048470"/>
      <c r="EHV1048470"/>
      <c r="EHW1048470"/>
      <c r="EHX1048470"/>
      <c r="EHY1048470"/>
      <c r="EHZ1048470"/>
      <c r="EIA1048470"/>
      <c r="EIB1048470"/>
      <c r="EIC1048470"/>
      <c r="EID1048470"/>
      <c r="EIE1048470"/>
      <c r="EIF1048470"/>
      <c r="EIG1048470"/>
      <c r="EIH1048470"/>
      <c r="EII1048470"/>
      <c r="EIJ1048470"/>
      <c r="EIK1048470"/>
      <c r="EIL1048470"/>
      <c r="EIM1048470"/>
      <c r="EIN1048470"/>
      <c r="EIO1048470"/>
      <c r="EIP1048470"/>
      <c r="EIQ1048470"/>
      <c r="EIR1048470"/>
      <c r="EIS1048470"/>
      <c r="EIT1048470"/>
      <c r="EIU1048470"/>
      <c r="EIV1048470"/>
      <c r="EIW1048470"/>
      <c r="EIX1048470"/>
      <c r="EIY1048470"/>
      <c r="EIZ1048470"/>
      <c r="EJA1048470"/>
      <c r="EJB1048470"/>
      <c r="EJC1048470"/>
      <c r="EJD1048470"/>
      <c r="EJE1048470"/>
      <c r="EJF1048470"/>
      <c r="EJG1048470"/>
      <c r="EJH1048470"/>
      <c r="EJI1048470"/>
      <c r="EJJ1048470"/>
      <c r="EJK1048470"/>
      <c r="EJL1048470"/>
      <c r="EJM1048470"/>
      <c r="EJN1048470"/>
      <c r="EJO1048470"/>
      <c r="EJP1048470"/>
      <c r="EJQ1048470"/>
      <c r="EJR1048470"/>
      <c r="EJS1048470"/>
      <c r="EJT1048470"/>
      <c r="EJU1048470"/>
      <c r="EJV1048470"/>
      <c r="EJW1048470"/>
      <c r="EJX1048470"/>
      <c r="EJY1048470"/>
      <c r="EJZ1048470"/>
      <c r="EKA1048470"/>
      <c r="EKB1048470"/>
      <c r="EKC1048470"/>
      <c r="EKD1048470"/>
      <c r="EKE1048470"/>
      <c r="EKF1048470"/>
      <c r="EKG1048470"/>
      <c r="EKH1048470"/>
      <c r="EKI1048470"/>
      <c r="EKJ1048470"/>
      <c r="EKK1048470"/>
      <c r="EKL1048470"/>
      <c r="EKM1048470"/>
      <c r="EKN1048470"/>
      <c r="EKO1048470"/>
      <c r="EKP1048470"/>
      <c r="EKQ1048470"/>
      <c r="EKR1048470"/>
      <c r="EKS1048470"/>
      <c r="EKT1048470"/>
      <c r="EKU1048470"/>
      <c r="EKV1048470"/>
      <c r="EKW1048470"/>
      <c r="EKX1048470"/>
      <c r="EKY1048470"/>
      <c r="EKZ1048470"/>
      <c r="ELA1048470"/>
      <c r="ELB1048470"/>
      <c r="ELC1048470"/>
      <c r="ELD1048470"/>
      <c r="ELE1048470"/>
      <c r="ELF1048470"/>
      <c r="ELG1048470"/>
      <c r="ELH1048470"/>
      <c r="ELI1048470"/>
      <c r="ELJ1048470"/>
      <c r="ELK1048470"/>
      <c r="ELL1048470"/>
      <c r="ELM1048470"/>
      <c r="ELN1048470"/>
      <c r="ELO1048470"/>
      <c r="ELP1048470"/>
      <c r="ELQ1048470"/>
      <c r="ELR1048470"/>
      <c r="ELS1048470"/>
      <c r="ELT1048470"/>
      <c r="ELU1048470"/>
      <c r="ELV1048470"/>
      <c r="ELW1048470"/>
      <c r="ELX1048470"/>
      <c r="ELY1048470"/>
      <c r="ELZ1048470"/>
      <c r="EMA1048470"/>
      <c r="EMB1048470"/>
      <c r="EMC1048470"/>
      <c r="EMD1048470"/>
      <c r="EME1048470"/>
      <c r="EMF1048470"/>
      <c r="EMG1048470"/>
      <c r="EMH1048470"/>
      <c r="EMI1048470"/>
      <c r="EMJ1048470"/>
      <c r="EMK1048470"/>
      <c r="EML1048470"/>
      <c r="EMM1048470"/>
      <c r="EMN1048470"/>
      <c r="EMO1048470"/>
      <c r="EMP1048470"/>
      <c r="EMQ1048470"/>
      <c r="EMR1048470"/>
      <c r="EMS1048470"/>
      <c r="EMT1048470"/>
      <c r="EMU1048470"/>
      <c r="EMV1048470"/>
      <c r="EMW1048470"/>
      <c r="EMX1048470"/>
      <c r="EMY1048470"/>
      <c r="EMZ1048470"/>
      <c r="ENA1048470"/>
      <c r="ENB1048470"/>
      <c r="ENC1048470"/>
      <c r="END1048470"/>
      <c r="ENE1048470"/>
      <c r="ENF1048470"/>
      <c r="ENG1048470"/>
      <c r="ENH1048470"/>
      <c r="ENI1048470"/>
      <c r="ENJ1048470"/>
      <c r="ENK1048470"/>
      <c r="ENL1048470"/>
      <c r="ENM1048470"/>
      <c r="ENN1048470"/>
      <c r="ENO1048470"/>
      <c r="ENP1048470"/>
      <c r="ENQ1048470"/>
      <c r="ENR1048470"/>
      <c r="ENS1048470"/>
      <c r="ENT1048470"/>
      <c r="ENU1048470"/>
      <c r="ENV1048470"/>
      <c r="ENW1048470"/>
      <c r="ENX1048470"/>
      <c r="ENY1048470"/>
      <c r="ENZ1048470"/>
      <c r="EOA1048470"/>
      <c r="EOB1048470"/>
      <c r="EOC1048470"/>
      <c r="EOD1048470"/>
      <c r="EOE1048470"/>
      <c r="EOF1048470"/>
      <c r="EOG1048470"/>
      <c r="EOH1048470"/>
      <c r="EOI1048470"/>
      <c r="EOJ1048470"/>
      <c r="EOK1048470"/>
      <c r="EOL1048470"/>
      <c r="EOM1048470"/>
      <c r="EON1048470"/>
      <c r="EOO1048470"/>
      <c r="EOP1048470"/>
      <c r="EOQ1048470"/>
      <c r="EOR1048470"/>
      <c r="EOS1048470"/>
      <c r="EOT1048470"/>
      <c r="EOU1048470"/>
      <c r="EOV1048470"/>
      <c r="EOW1048470"/>
      <c r="EOX1048470"/>
      <c r="EOY1048470"/>
      <c r="EOZ1048470"/>
      <c r="EPA1048470"/>
      <c r="EPB1048470"/>
      <c r="EPC1048470"/>
      <c r="EPD1048470"/>
      <c r="EPE1048470"/>
      <c r="EPF1048470"/>
      <c r="EPG1048470"/>
      <c r="EPH1048470"/>
      <c r="EPI1048470"/>
      <c r="EPJ1048470"/>
      <c r="EPK1048470"/>
      <c r="EPL1048470"/>
      <c r="EPM1048470"/>
      <c r="EPN1048470"/>
      <c r="EPO1048470"/>
      <c r="EPP1048470"/>
      <c r="EPQ1048470"/>
      <c r="EPR1048470"/>
      <c r="EPS1048470"/>
      <c r="EPT1048470"/>
      <c r="EPU1048470"/>
      <c r="EPV1048470"/>
      <c r="EPW1048470"/>
      <c r="EPX1048470"/>
      <c r="EPY1048470"/>
      <c r="EPZ1048470"/>
      <c r="EQA1048470"/>
      <c r="EQB1048470"/>
      <c r="EQC1048470"/>
      <c r="EQD1048470"/>
      <c r="EQE1048470"/>
      <c r="EQF1048470"/>
      <c r="EQG1048470"/>
      <c r="EQH1048470"/>
      <c r="EQI1048470"/>
      <c r="EQJ1048470"/>
      <c r="EQK1048470"/>
      <c r="EQL1048470"/>
      <c r="EQM1048470"/>
      <c r="EQN1048470"/>
      <c r="EQO1048470"/>
      <c r="EQP1048470"/>
      <c r="EQQ1048470"/>
      <c r="EQR1048470"/>
      <c r="EQS1048470"/>
      <c r="EQT1048470"/>
      <c r="EQU1048470"/>
      <c r="EQV1048470"/>
      <c r="EQW1048470"/>
      <c r="EQX1048470"/>
      <c r="EQY1048470"/>
      <c r="EQZ1048470"/>
      <c r="ERA1048470"/>
      <c r="ERB1048470"/>
      <c r="ERC1048470"/>
      <c r="ERD1048470"/>
      <c r="ERE1048470"/>
      <c r="ERF1048470"/>
      <c r="ERG1048470"/>
      <c r="ERH1048470"/>
      <c r="ERI1048470"/>
      <c r="ERJ1048470"/>
      <c r="ERK1048470"/>
      <c r="ERL1048470"/>
      <c r="ERM1048470"/>
      <c r="ERN1048470"/>
      <c r="ERO1048470"/>
      <c r="ERP1048470"/>
      <c r="ERQ1048470"/>
      <c r="ERR1048470"/>
      <c r="ERS1048470"/>
      <c r="ERT1048470"/>
      <c r="ERU1048470"/>
      <c r="ERV1048470"/>
      <c r="ERW1048470"/>
      <c r="ERX1048470"/>
      <c r="ERY1048470"/>
      <c r="ERZ1048470"/>
      <c r="ESA1048470"/>
      <c r="ESB1048470"/>
      <c r="ESC1048470"/>
      <c r="ESD1048470"/>
      <c r="ESE1048470"/>
      <c r="ESF1048470"/>
      <c r="ESG1048470"/>
      <c r="ESH1048470"/>
      <c r="ESI1048470"/>
      <c r="ESJ1048470"/>
      <c r="ESK1048470"/>
      <c r="ESL1048470"/>
      <c r="ESM1048470"/>
      <c r="ESN1048470"/>
      <c r="ESO1048470"/>
      <c r="ESP1048470"/>
      <c r="ESQ1048470"/>
      <c r="ESR1048470"/>
      <c r="ESS1048470"/>
      <c r="EST1048470"/>
      <c r="ESU1048470"/>
      <c r="ESV1048470"/>
      <c r="ESW1048470"/>
      <c r="ESX1048470"/>
      <c r="ESY1048470"/>
      <c r="ESZ1048470"/>
      <c r="ETA1048470"/>
      <c r="ETB1048470"/>
      <c r="ETC1048470"/>
      <c r="ETD1048470"/>
      <c r="ETE1048470"/>
      <c r="ETF1048470"/>
      <c r="ETG1048470"/>
      <c r="ETH1048470"/>
      <c r="ETI1048470"/>
      <c r="ETJ1048470"/>
      <c r="ETK1048470"/>
      <c r="ETL1048470"/>
      <c r="ETM1048470"/>
      <c r="ETN1048470"/>
      <c r="ETO1048470"/>
      <c r="ETP1048470"/>
      <c r="ETQ1048470"/>
      <c r="ETR1048470"/>
      <c r="ETS1048470"/>
      <c r="ETT1048470"/>
      <c r="ETU1048470"/>
      <c r="ETV1048470"/>
      <c r="ETW1048470"/>
      <c r="ETX1048470"/>
      <c r="ETY1048470"/>
      <c r="ETZ1048470"/>
      <c r="EUA1048470"/>
      <c r="EUB1048470"/>
      <c r="EUC1048470"/>
      <c r="EUD1048470"/>
      <c r="EUE1048470"/>
      <c r="EUF1048470"/>
      <c r="EUG1048470"/>
      <c r="EUH1048470"/>
      <c r="EUI1048470"/>
      <c r="EUJ1048470"/>
      <c r="EUK1048470"/>
      <c r="EUL1048470"/>
      <c r="EUM1048470"/>
      <c r="EUN1048470"/>
      <c r="EUO1048470"/>
      <c r="EUP1048470"/>
      <c r="EUQ1048470"/>
      <c r="EUR1048470"/>
      <c r="EUS1048470"/>
      <c r="EUT1048470"/>
      <c r="EUU1048470"/>
      <c r="EUV1048470"/>
      <c r="EUW1048470"/>
      <c r="EUX1048470"/>
      <c r="EUY1048470"/>
      <c r="EUZ1048470"/>
      <c r="EVA1048470"/>
      <c r="EVB1048470"/>
      <c r="EVC1048470"/>
      <c r="EVD1048470"/>
      <c r="EVE1048470"/>
      <c r="EVF1048470"/>
      <c r="EVG1048470"/>
      <c r="EVH1048470"/>
      <c r="EVI1048470"/>
      <c r="EVJ1048470"/>
      <c r="EVK1048470"/>
      <c r="EVL1048470"/>
      <c r="EVM1048470"/>
      <c r="EVN1048470"/>
      <c r="EVO1048470"/>
      <c r="EVP1048470"/>
      <c r="EVQ1048470"/>
      <c r="EVR1048470"/>
      <c r="EVS1048470"/>
      <c r="EVT1048470"/>
      <c r="EVU1048470"/>
      <c r="EVV1048470"/>
      <c r="EVW1048470"/>
      <c r="EVX1048470"/>
      <c r="EVY1048470"/>
      <c r="EVZ1048470"/>
      <c r="EWA1048470"/>
      <c r="EWB1048470"/>
      <c r="EWC1048470"/>
      <c r="EWD1048470"/>
      <c r="EWE1048470"/>
      <c r="EWF1048470"/>
      <c r="EWG1048470"/>
      <c r="EWH1048470"/>
      <c r="EWI1048470"/>
      <c r="EWJ1048470"/>
      <c r="EWK1048470"/>
      <c r="EWL1048470"/>
      <c r="EWM1048470"/>
      <c r="EWN1048470"/>
      <c r="EWO1048470"/>
      <c r="EWP1048470"/>
      <c r="EWQ1048470"/>
      <c r="EWR1048470"/>
      <c r="EWS1048470"/>
      <c r="EWT1048470"/>
      <c r="EWU1048470"/>
      <c r="EWV1048470"/>
      <c r="EWW1048470"/>
      <c r="EWX1048470"/>
      <c r="EWY1048470"/>
      <c r="EWZ1048470"/>
      <c r="EXA1048470"/>
      <c r="EXB1048470"/>
      <c r="EXC1048470"/>
      <c r="EXD1048470"/>
      <c r="EXE1048470"/>
      <c r="EXF1048470"/>
      <c r="EXG1048470"/>
      <c r="EXH1048470"/>
      <c r="EXI1048470"/>
      <c r="EXJ1048470"/>
      <c r="EXK1048470"/>
      <c r="EXL1048470"/>
      <c r="EXM1048470"/>
      <c r="EXN1048470"/>
      <c r="EXO1048470"/>
      <c r="EXP1048470"/>
      <c r="EXQ1048470"/>
      <c r="EXR1048470"/>
      <c r="EXS1048470"/>
      <c r="EXT1048470"/>
      <c r="EXU1048470"/>
      <c r="EXV1048470"/>
      <c r="EXW1048470"/>
      <c r="EXX1048470"/>
      <c r="EXY1048470"/>
      <c r="EXZ1048470"/>
      <c r="EYA1048470"/>
      <c r="EYB1048470"/>
      <c r="EYC1048470"/>
      <c r="EYD1048470"/>
      <c r="EYE1048470"/>
      <c r="EYF1048470"/>
      <c r="EYG1048470"/>
      <c r="EYH1048470"/>
      <c r="EYI1048470"/>
      <c r="EYJ1048470"/>
      <c r="EYK1048470"/>
      <c r="EYL1048470"/>
      <c r="EYM1048470"/>
      <c r="EYN1048470"/>
      <c r="EYO1048470"/>
      <c r="EYP1048470"/>
      <c r="EYQ1048470"/>
      <c r="EYR1048470"/>
      <c r="EYS1048470"/>
      <c r="EYT1048470"/>
      <c r="EYU1048470"/>
      <c r="EYV1048470"/>
      <c r="EYW1048470"/>
      <c r="EYX1048470"/>
      <c r="EYY1048470"/>
      <c r="EYZ1048470"/>
      <c r="EZA1048470"/>
      <c r="EZB1048470"/>
      <c r="EZC1048470"/>
      <c r="EZD1048470"/>
      <c r="EZE1048470"/>
      <c r="EZF1048470"/>
      <c r="EZG1048470"/>
      <c r="EZH1048470"/>
      <c r="EZI1048470"/>
      <c r="EZJ1048470"/>
      <c r="EZK1048470"/>
      <c r="EZL1048470"/>
      <c r="EZM1048470"/>
      <c r="EZN1048470"/>
      <c r="EZO1048470"/>
      <c r="EZP1048470"/>
      <c r="EZQ1048470"/>
      <c r="EZR1048470"/>
      <c r="EZS1048470"/>
      <c r="EZT1048470"/>
      <c r="EZU1048470"/>
      <c r="EZV1048470"/>
      <c r="EZW1048470"/>
      <c r="EZX1048470"/>
      <c r="EZY1048470"/>
      <c r="EZZ1048470"/>
      <c r="FAA1048470"/>
      <c r="FAB1048470"/>
      <c r="FAC1048470"/>
      <c r="FAD1048470"/>
      <c r="FAE1048470"/>
      <c r="FAF1048470"/>
      <c r="FAG1048470"/>
      <c r="FAH1048470"/>
      <c r="FAI1048470"/>
      <c r="FAJ1048470"/>
      <c r="FAK1048470"/>
      <c r="FAL1048470"/>
      <c r="FAM1048470"/>
      <c r="FAN1048470"/>
      <c r="FAO1048470"/>
      <c r="FAP1048470"/>
      <c r="FAQ1048470"/>
      <c r="FAR1048470"/>
      <c r="FAS1048470"/>
      <c r="FAT1048470"/>
      <c r="FAU1048470"/>
      <c r="FAV1048470"/>
      <c r="FAW1048470"/>
      <c r="FAX1048470"/>
      <c r="FAY1048470"/>
      <c r="FAZ1048470"/>
      <c r="FBA1048470"/>
      <c r="FBB1048470"/>
      <c r="FBC1048470"/>
      <c r="FBD1048470"/>
      <c r="FBE1048470"/>
      <c r="FBF1048470"/>
      <c r="FBG1048470"/>
      <c r="FBH1048470"/>
      <c r="FBI1048470"/>
      <c r="FBJ1048470"/>
      <c r="FBK1048470"/>
      <c r="FBL1048470"/>
      <c r="FBM1048470"/>
      <c r="FBN1048470"/>
      <c r="FBO1048470"/>
      <c r="FBP1048470"/>
      <c r="FBQ1048470"/>
      <c r="FBR1048470"/>
      <c r="FBS1048470"/>
      <c r="FBT1048470"/>
      <c r="FBU1048470"/>
      <c r="FBV1048470"/>
      <c r="FBW1048470"/>
      <c r="FBX1048470"/>
      <c r="FBY1048470"/>
      <c r="FBZ1048470"/>
      <c r="FCA1048470"/>
      <c r="FCB1048470"/>
      <c r="FCC1048470"/>
      <c r="FCD1048470"/>
      <c r="FCE1048470"/>
      <c r="FCF1048470"/>
      <c r="FCG1048470"/>
      <c r="FCH1048470"/>
      <c r="FCI1048470"/>
      <c r="FCJ1048470"/>
      <c r="FCK1048470"/>
      <c r="FCL1048470"/>
      <c r="FCM1048470"/>
      <c r="FCN1048470"/>
      <c r="FCO1048470"/>
      <c r="FCP1048470"/>
      <c r="FCQ1048470"/>
      <c r="FCR1048470"/>
      <c r="FCS1048470"/>
      <c r="FCT1048470"/>
      <c r="FCU1048470"/>
      <c r="FCV1048470"/>
      <c r="FCW1048470"/>
      <c r="FCX1048470"/>
      <c r="FCY1048470"/>
      <c r="FCZ1048470"/>
      <c r="FDA1048470"/>
      <c r="FDB1048470"/>
      <c r="FDC1048470"/>
      <c r="FDD1048470"/>
      <c r="FDE1048470"/>
      <c r="FDF1048470"/>
      <c r="FDG1048470"/>
      <c r="FDH1048470"/>
      <c r="FDI1048470"/>
      <c r="FDJ1048470"/>
      <c r="FDK1048470"/>
      <c r="FDL1048470"/>
      <c r="FDM1048470"/>
      <c r="FDN1048470"/>
      <c r="FDO1048470"/>
      <c r="FDP1048470"/>
      <c r="FDQ1048470"/>
      <c r="FDR1048470"/>
      <c r="FDS1048470"/>
      <c r="FDT1048470"/>
      <c r="FDU1048470"/>
      <c r="FDV1048470"/>
      <c r="FDW1048470"/>
      <c r="FDX1048470"/>
      <c r="FDY1048470"/>
      <c r="FDZ1048470"/>
      <c r="FEA1048470"/>
      <c r="FEB1048470"/>
      <c r="FEC1048470"/>
      <c r="FED1048470"/>
      <c r="FEE1048470"/>
      <c r="FEF1048470"/>
      <c r="FEG1048470"/>
      <c r="FEH1048470"/>
      <c r="FEI1048470"/>
      <c r="FEJ1048470"/>
      <c r="FEK1048470"/>
      <c r="FEL1048470"/>
      <c r="FEM1048470"/>
      <c r="FEN1048470"/>
      <c r="FEO1048470"/>
      <c r="FEP1048470"/>
      <c r="FEQ1048470"/>
      <c r="FER1048470"/>
      <c r="FES1048470"/>
      <c r="FET1048470"/>
      <c r="FEU1048470"/>
      <c r="FEV1048470"/>
      <c r="FEW1048470"/>
      <c r="FEX1048470"/>
      <c r="FEY1048470"/>
      <c r="FEZ1048470"/>
      <c r="FFA1048470"/>
      <c r="FFB1048470"/>
      <c r="FFC1048470"/>
      <c r="FFD1048470"/>
      <c r="FFE1048470"/>
      <c r="FFF1048470"/>
      <c r="FFG1048470"/>
      <c r="FFH1048470"/>
      <c r="FFI1048470"/>
      <c r="FFJ1048470"/>
      <c r="FFK1048470"/>
      <c r="FFL1048470"/>
      <c r="FFM1048470"/>
      <c r="FFN1048470"/>
      <c r="FFO1048470"/>
      <c r="FFP1048470"/>
      <c r="FFQ1048470"/>
      <c r="FFR1048470"/>
      <c r="FFS1048470"/>
      <c r="FFT1048470"/>
      <c r="FFU1048470"/>
      <c r="FFV1048470"/>
      <c r="FFW1048470"/>
      <c r="FFX1048470"/>
      <c r="FFY1048470"/>
      <c r="FFZ1048470"/>
      <c r="FGA1048470"/>
      <c r="FGB1048470"/>
      <c r="FGC1048470"/>
      <c r="FGD1048470"/>
      <c r="FGE1048470"/>
      <c r="FGF1048470"/>
      <c r="FGG1048470"/>
      <c r="FGH1048470"/>
      <c r="FGI1048470"/>
      <c r="FGJ1048470"/>
      <c r="FGK1048470"/>
      <c r="FGL1048470"/>
      <c r="FGM1048470"/>
      <c r="FGN1048470"/>
      <c r="FGO1048470"/>
      <c r="FGP1048470"/>
      <c r="FGQ1048470"/>
      <c r="FGR1048470"/>
      <c r="FGS1048470"/>
      <c r="FGT1048470"/>
      <c r="FGU1048470"/>
      <c r="FGV1048470"/>
      <c r="FGW1048470"/>
      <c r="FGX1048470"/>
      <c r="FGY1048470"/>
      <c r="FGZ1048470"/>
      <c r="FHA1048470"/>
      <c r="FHB1048470"/>
      <c r="FHC1048470"/>
      <c r="FHD1048470"/>
      <c r="FHE1048470"/>
      <c r="FHF1048470"/>
      <c r="FHG1048470"/>
      <c r="FHH1048470"/>
      <c r="FHI1048470"/>
      <c r="FHJ1048470"/>
      <c r="FHK1048470"/>
      <c r="FHL1048470"/>
      <c r="FHM1048470"/>
      <c r="FHN1048470"/>
      <c r="FHO1048470"/>
      <c r="FHP1048470"/>
      <c r="FHQ1048470"/>
      <c r="FHR1048470"/>
      <c r="FHS1048470"/>
      <c r="FHT1048470"/>
      <c r="FHU1048470"/>
      <c r="FHV1048470"/>
      <c r="FHW1048470"/>
      <c r="FHX1048470"/>
      <c r="FHY1048470"/>
      <c r="FHZ1048470"/>
      <c r="FIA1048470"/>
      <c r="FIB1048470"/>
      <c r="FIC1048470"/>
      <c r="FID1048470"/>
      <c r="FIE1048470"/>
      <c r="FIF1048470"/>
      <c r="FIG1048470"/>
      <c r="FIH1048470"/>
      <c r="FII1048470"/>
      <c r="FIJ1048470"/>
      <c r="FIK1048470"/>
      <c r="FIL1048470"/>
      <c r="FIM1048470"/>
      <c r="FIN1048470"/>
      <c r="FIO1048470"/>
      <c r="FIP1048470"/>
      <c r="FIQ1048470"/>
      <c r="FIR1048470"/>
      <c r="FIS1048470"/>
      <c r="FIT1048470"/>
      <c r="FIU1048470"/>
      <c r="FIV1048470"/>
      <c r="FIW1048470"/>
      <c r="FIX1048470"/>
      <c r="FIY1048470"/>
      <c r="FIZ1048470"/>
      <c r="FJA1048470"/>
      <c r="FJB1048470"/>
      <c r="FJC1048470"/>
      <c r="FJD1048470"/>
      <c r="FJE1048470"/>
      <c r="FJF1048470"/>
      <c r="FJG1048470"/>
      <c r="FJH1048470"/>
      <c r="FJI1048470"/>
      <c r="FJJ1048470"/>
      <c r="FJK1048470"/>
      <c r="FJL1048470"/>
      <c r="FJM1048470"/>
      <c r="FJN1048470"/>
      <c r="FJO1048470"/>
      <c r="FJP1048470"/>
      <c r="FJQ1048470"/>
      <c r="FJR1048470"/>
      <c r="FJS1048470"/>
      <c r="FJT1048470"/>
      <c r="FJU1048470"/>
      <c r="FJV1048470"/>
      <c r="FJW1048470"/>
      <c r="FJX1048470"/>
      <c r="FJY1048470"/>
      <c r="FJZ1048470"/>
      <c r="FKA1048470"/>
      <c r="FKB1048470"/>
      <c r="FKC1048470"/>
      <c r="FKD1048470"/>
      <c r="FKE1048470"/>
      <c r="FKF1048470"/>
      <c r="FKG1048470"/>
      <c r="FKH1048470"/>
      <c r="FKI1048470"/>
      <c r="FKJ1048470"/>
      <c r="FKK1048470"/>
      <c r="FKL1048470"/>
      <c r="FKM1048470"/>
      <c r="FKN1048470"/>
      <c r="FKO1048470"/>
      <c r="FKP1048470"/>
      <c r="FKQ1048470"/>
      <c r="FKR1048470"/>
      <c r="FKS1048470"/>
      <c r="FKT1048470"/>
      <c r="FKU1048470"/>
      <c r="FKV1048470"/>
      <c r="FKW1048470"/>
      <c r="FKX1048470"/>
      <c r="FKY1048470"/>
      <c r="FKZ1048470"/>
      <c r="FLA1048470"/>
      <c r="FLB1048470"/>
      <c r="FLC1048470"/>
      <c r="FLD1048470"/>
      <c r="FLE1048470"/>
      <c r="FLF1048470"/>
      <c r="FLG1048470"/>
      <c r="FLH1048470"/>
      <c r="FLI1048470"/>
      <c r="FLJ1048470"/>
      <c r="FLK1048470"/>
      <c r="FLL1048470"/>
      <c r="FLM1048470"/>
      <c r="FLN1048470"/>
      <c r="FLO1048470"/>
      <c r="FLP1048470"/>
      <c r="FLQ1048470"/>
      <c r="FLR1048470"/>
      <c r="FLS1048470"/>
      <c r="FLT1048470"/>
      <c r="FLU1048470"/>
      <c r="FLV1048470"/>
      <c r="FLW1048470"/>
      <c r="FLX1048470"/>
      <c r="FLY1048470"/>
      <c r="FLZ1048470"/>
      <c r="FMA1048470"/>
      <c r="FMB1048470"/>
      <c r="FMC1048470"/>
      <c r="FMD1048470"/>
      <c r="FME1048470"/>
      <c r="FMF1048470"/>
      <c r="FMG1048470"/>
      <c r="FMH1048470"/>
      <c r="FMI1048470"/>
      <c r="FMJ1048470"/>
      <c r="FMK1048470"/>
      <c r="FML1048470"/>
      <c r="FMM1048470"/>
      <c r="FMN1048470"/>
      <c r="FMO1048470"/>
      <c r="FMP1048470"/>
      <c r="FMQ1048470"/>
      <c r="FMR1048470"/>
      <c r="FMS1048470"/>
      <c r="FMT1048470"/>
      <c r="FMU1048470"/>
      <c r="FMV1048470"/>
      <c r="FMW1048470"/>
      <c r="FMX1048470"/>
      <c r="FMY1048470"/>
      <c r="FMZ1048470"/>
      <c r="FNA1048470"/>
      <c r="FNB1048470"/>
      <c r="FNC1048470"/>
      <c r="FND1048470"/>
      <c r="FNE1048470"/>
      <c r="FNF1048470"/>
      <c r="FNG1048470"/>
      <c r="FNH1048470"/>
      <c r="FNI1048470"/>
      <c r="FNJ1048470"/>
      <c r="FNK1048470"/>
      <c r="FNL1048470"/>
      <c r="FNM1048470"/>
      <c r="FNN1048470"/>
      <c r="FNO1048470"/>
      <c r="FNP1048470"/>
      <c r="FNQ1048470"/>
      <c r="FNR1048470"/>
      <c r="FNS1048470"/>
      <c r="FNT1048470"/>
      <c r="FNU1048470"/>
      <c r="FNV1048470"/>
      <c r="FNW1048470"/>
      <c r="FNX1048470"/>
      <c r="FNY1048470"/>
      <c r="FNZ1048470"/>
      <c r="FOA1048470"/>
      <c r="FOB1048470"/>
      <c r="FOC1048470"/>
      <c r="FOD1048470"/>
      <c r="FOE1048470"/>
      <c r="FOF1048470"/>
      <c r="FOG1048470"/>
      <c r="FOH1048470"/>
      <c r="FOI1048470"/>
      <c r="FOJ1048470"/>
      <c r="FOK1048470"/>
      <c r="FOL1048470"/>
      <c r="FOM1048470"/>
      <c r="FON1048470"/>
      <c r="FOO1048470"/>
      <c r="FOP1048470"/>
      <c r="FOQ1048470"/>
      <c r="FOR1048470"/>
      <c r="FOS1048470"/>
      <c r="FOT1048470"/>
      <c r="FOU1048470"/>
      <c r="FOV1048470"/>
      <c r="FOW1048470"/>
      <c r="FOX1048470"/>
      <c r="FOY1048470"/>
      <c r="FOZ1048470"/>
      <c r="FPA1048470"/>
      <c r="FPB1048470"/>
      <c r="FPC1048470"/>
      <c r="FPD1048470"/>
      <c r="FPE1048470"/>
      <c r="FPF1048470"/>
      <c r="FPG1048470"/>
      <c r="FPH1048470"/>
      <c r="FPI1048470"/>
      <c r="FPJ1048470"/>
      <c r="FPK1048470"/>
      <c r="FPL1048470"/>
      <c r="FPM1048470"/>
      <c r="FPN1048470"/>
      <c r="FPO1048470"/>
      <c r="FPP1048470"/>
      <c r="FPQ1048470"/>
      <c r="FPR1048470"/>
      <c r="FPS1048470"/>
      <c r="FPT1048470"/>
      <c r="FPU1048470"/>
      <c r="FPV1048470"/>
      <c r="FPW1048470"/>
      <c r="FPX1048470"/>
      <c r="FPY1048470"/>
      <c r="FPZ1048470"/>
      <c r="FQA1048470"/>
      <c r="FQB1048470"/>
      <c r="FQC1048470"/>
      <c r="FQD1048470"/>
      <c r="FQE1048470"/>
      <c r="FQF1048470"/>
      <c r="FQG1048470"/>
      <c r="FQH1048470"/>
      <c r="FQI1048470"/>
      <c r="FQJ1048470"/>
      <c r="FQK1048470"/>
      <c r="FQL1048470"/>
      <c r="FQM1048470"/>
      <c r="FQN1048470"/>
      <c r="FQO1048470"/>
      <c r="FQP1048470"/>
      <c r="FQQ1048470"/>
      <c r="FQR1048470"/>
      <c r="FQS1048470"/>
      <c r="FQT1048470"/>
      <c r="FQU1048470"/>
      <c r="FQV1048470"/>
      <c r="FQW1048470"/>
      <c r="FQX1048470"/>
      <c r="FQY1048470"/>
      <c r="FQZ1048470"/>
      <c r="FRA1048470"/>
      <c r="FRB1048470"/>
      <c r="FRC1048470"/>
      <c r="FRD1048470"/>
      <c r="FRE1048470"/>
      <c r="FRF1048470"/>
      <c r="FRG1048470"/>
      <c r="FRH1048470"/>
      <c r="FRI1048470"/>
      <c r="FRJ1048470"/>
      <c r="FRK1048470"/>
      <c r="FRL1048470"/>
      <c r="FRM1048470"/>
      <c r="FRN1048470"/>
      <c r="FRO1048470"/>
      <c r="FRP1048470"/>
      <c r="FRQ1048470"/>
      <c r="FRR1048470"/>
      <c r="FRS1048470"/>
      <c r="FRT1048470"/>
      <c r="FRU1048470"/>
      <c r="FRV1048470"/>
      <c r="FRW1048470"/>
      <c r="FRX1048470"/>
      <c r="FRY1048470"/>
      <c r="FRZ1048470"/>
      <c r="FSA1048470"/>
      <c r="FSB1048470"/>
      <c r="FSC1048470"/>
      <c r="FSD1048470"/>
      <c r="FSE1048470"/>
      <c r="FSF1048470"/>
      <c r="FSG1048470"/>
      <c r="FSH1048470"/>
      <c r="FSI1048470"/>
      <c r="FSJ1048470"/>
      <c r="FSK1048470"/>
      <c r="FSL1048470"/>
      <c r="FSM1048470"/>
      <c r="FSN1048470"/>
      <c r="FSO1048470"/>
      <c r="FSP1048470"/>
      <c r="FSQ1048470"/>
      <c r="FSR1048470"/>
      <c r="FSS1048470"/>
      <c r="FST1048470"/>
      <c r="FSU1048470"/>
      <c r="FSV1048470"/>
      <c r="FSW1048470"/>
      <c r="FSX1048470"/>
      <c r="FSY1048470"/>
      <c r="FSZ1048470"/>
      <c r="FTA1048470"/>
      <c r="FTB1048470"/>
      <c r="FTC1048470"/>
      <c r="FTD1048470"/>
      <c r="FTE1048470"/>
      <c r="FTF1048470"/>
      <c r="FTG1048470"/>
      <c r="FTH1048470"/>
      <c r="FTI1048470"/>
      <c r="FTJ1048470"/>
      <c r="FTK1048470"/>
      <c r="FTL1048470"/>
      <c r="FTM1048470"/>
      <c r="FTN1048470"/>
      <c r="FTO1048470"/>
      <c r="FTP1048470"/>
      <c r="FTQ1048470"/>
      <c r="FTR1048470"/>
      <c r="FTS1048470"/>
      <c r="FTT1048470"/>
      <c r="FTU1048470"/>
      <c r="FTV1048470"/>
      <c r="FTW1048470"/>
      <c r="FTX1048470"/>
      <c r="FTY1048470"/>
      <c r="FTZ1048470"/>
      <c r="FUA1048470"/>
      <c r="FUB1048470"/>
      <c r="FUC1048470"/>
      <c r="FUD1048470"/>
      <c r="FUE1048470"/>
      <c r="FUF1048470"/>
      <c r="FUG1048470"/>
      <c r="FUH1048470"/>
      <c r="FUI1048470"/>
      <c r="FUJ1048470"/>
      <c r="FUK1048470"/>
      <c r="FUL1048470"/>
      <c r="FUM1048470"/>
      <c r="FUN1048470"/>
      <c r="FUO1048470"/>
      <c r="FUP1048470"/>
      <c r="FUQ1048470"/>
      <c r="FUR1048470"/>
      <c r="FUS1048470"/>
      <c r="FUT1048470"/>
      <c r="FUU1048470"/>
      <c r="FUV1048470"/>
      <c r="FUW1048470"/>
      <c r="FUX1048470"/>
      <c r="FUY1048470"/>
      <c r="FUZ1048470"/>
      <c r="FVA1048470"/>
      <c r="FVB1048470"/>
      <c r="FVC1048470"/>
      <c r="FVD1048470"/>
      <c r="FVE1048470"/>
      <c r="FVF1048470"/>
      <c r="FVG1048470"/>
      <c r="FVH1048470"/>
      <c r="FVI1048470"/>
      <c r="FVJ1048470"/>
      <c r="FVK1048470"/>
      <c r="FVL1048470"/>
      <c r="FVM1048470"/>
      <c r="FVN1048470"/>
      <c r="FVO1048470"/>
      <c r="FVP1048470"/>
      <c r="FVQ1048470"/>
      <c r="FVR1048470"/>
      <c r="FVS1048470"/>
      <c r="FVT1048470"/>
      <c r="FVU1048470"/>
      <c r="FVV1048470"/>
      <c r="FVW1048470"/>
      <c r="FVX1048470"/>
      <c r="FVY1048470"/>
      <c r="FVZ1048470"/>
      <c r="FWA1048470"/>
      <c r="FWB1048470"/>
      <c r="FWC1048470"/>
      <c r="FWD1048470"/>
      <c r="FWE1048470"/>
      <c r="FWF1048470"/>
      <c r="FWG1048470"/>
      <c r="FWH1048470"/>
      <c r="FWI1048470"/>
      <c r="FWJ1048470"/>
      <c r="FWK1048470"/>
      <c r="FWL1048470"/>
      <c r="FWM1048470"/>
      <c r="FWN1048470"/>
      <c r="FWO1048470"/>
      <c r="FWP1048470"/>
      <c r="FWQ1048470"/>
      <c r="FWR1048470"/>
      <c r="FWS1048470"/>
      <c r="FWT1048470"/>
      <c r="FWU1048470"/>
      <c r="FWV1048470"/>
      <c r="FWW1048470"/>
      <c r="FWX1048470"/>
      <c r="FWY1048470"/>
      <c r="FWZ1048470"/>
      <c r="FXA1048470"/>
      <c r="FXB1048470"/>
      <c r="FXC1048470"/>
      <c r="FXD1048470"/>
      <c r="FXE1048470"/>
      <c r="FXF1048470"/>
      <c r="FXG1048470"/>
      <c r="FXH1048470"/>
      <c r="FXI1048470"/>
      <c r="FXJ1048470"/>
      <c r="FXK1048470"/>
      <c r="FXL1048470"/>
      <c r="FXM1048470"/>
      <c r="FXN1048470"/>
      <c r="FXO1048470"/>
      <c r="FXP1048470"/>
      <c r="FXQ1048470"/>
      <c r="FXR1048470"/>
      <c r="FXS1048470"/>
      <c r="FXT1048470"/>
      <c r="FXU1048470"/>
      <c r="FXV1048470"/>
      <c r="FXW1048470"/>
      <c r="FXX1048470"/>
      <c r="FXY1048470"/>
      <c r="FXZ1048470"/>
      <c r="FYA1048470"/>
      <c r="FYB1048470"/>
      <c r="FYC1048470"/>
      <c r="FYD1048470"/>
      <c r="FYE1048470"/>
      <c r="FYF1048470"/>
      <c r="FYG1048470"/>
      <c r="FYH1048470"/>
      <c r="FYI1048470"/>
      <c r="FYJ1048470"/>
      <c r="FYK1048470"/>
      <c r="FYL1048470"/>
      <c r="FYM1048470"/>
      <c r="FYN1048470"/>
      <c r="FYO1048470"/>
      <c r="FYP1048470"/>
      <c r="FYQ1048470"/>
      <c r="FYR1048470"/>
      <c r="FYS1048470"/>
      <c r="FYT1048470"/>
      <c r="FYU1048470"/>
      <c r="FYV1048470"/>
      <c r="FYW1048470"/>
      <c r="FYX1048470"/>
      <c r="FYY1048470"/>
      <c r="FYZ1048470"/>
      <c r="FZA1048470"/>
      <c r="FZB1048470"/>
      <c r="FZC1048470"/>
      <c r="FZD1048470"/>
      <c r="FZE1048470"/>
      <c r="FZF1048470"/>
      <c r="FZG1048470"/>
      <c r="FZH1048470"/>
      <c r="FZI1048470"/>
      <c r="FZJ1048470"/>
      <c r="FZK1048470"/>
      <c r="FZL1048470"/>
      <c r="FZM1048470"/>
      <c r="FZN1048470"/>
      <c r="FZO1048470"/>
      <c r="FZP1048470"/>
      <c r="FZQ1048470"/>
      <c r="FZR1048470"/>
      <c r="FZS1048470"/>
      <c r="FZT1048470"/>
      <c r="FZU1048470"/>
      <c r="FZV1048470"/>
      <c r="FZW1048470"/>
      <c r="FZX1048470"/>
      <c r="FZY1048470"/>
      <c r="FZZ1048470"/>
      <c r="GAA1048470"/>
      <c r="GAB1048470"/>
      <c r="GAC1048470"/>
      <c r="GAD1048470"/>
      <c r="GAE1048470"/>
      <c r="GAF1048470"/>
      <c r="GAG1048470"/>
      <c r="GAH1048470"/>
      <c r="GAI1048470"/>
      <c r="GAJ1048470"/>
      <c r="GAK1048470"/>
      <c r="GAL1048470"/>
      <c r="GAM1048470"/>
      <c r="GAN1048470"/>
      <c r="GAO1048470"/>
      <c r="GAP1048470"/>
      <c r="GAQ1048470"/>
      <c r="GAR1048470"/>
      <c r="GAS1048470"/>
      <c r="GAT1048470"/>
      <c r="GAU1048470"/>
      <c r="GAV1048470"/>
      <c r="GAW1048470"/>
      <c r="GAX1048470"/>
      <c r="GAY1048470"/>
      <c r="GAZ1048470"/>
      <c r="GBA1048470"/>
      <c r="GBB1048470"/>
      <c r="GBC1048470"/>
      <c r="GBD1048470"/>
      <c r="GBE1048470"/>
      <c r="GBF1048470"/>
      <c r="GBG1048470"/>
      <c r="GBH1048470"/>
      <c r="GBI1048470"/>
      <c r="GBJ1048470"/>
      <c r="GBK1048470"/>
      <c r="GBL1048470"/>
      <c r="GBM1048470"/>
      <c r="GBN1048470"/>
      <c r="GBO1048470"/>
      <c r="GBP1048470"/>
      <c r="GBQ1048470"/>
      <c r="GBR1048470"/>
      <c r="GBS1048470"/>
      <c r="GBT1048470"/>
      <c r="GBU1048470"/>
      <c r="GBV1048470"/>
      <c r="GBW1048470"/>
      <c r="GBX1048470"/>
      <c r="GBY1048470"/>
      <c r="GBZ1048470"/>
      <c r="GCA1048470"/>
      <c r="GCB1048470"/>
      <c r="GCC1048470"/>
      <c r="GCD1048470"/>
      <c r="GCE1048470"/>
      <c r="GCF1048470"/>
      <c r="GCG1048470"/>
      <c r="GCH1048470"/>
      <c r="GCI1048470"/>
      <c r="GCJ1048470"/>
      <c r="GCK1048470"/>
      <c r="GCL1048470"/>
      <c r="GCM1048470"/>
      <c r="GCN1048470"/>
      <c r="GCO1048470"/>
      <c r="GCP1048470"/>
      <c r="GCQ1048470"/>
      <c r="GCR1048470"/>
      <c r="GCS1048470"/>
      <c r="GCT1048470"/>
      <c r="GCU1048470"/>
      <c r="GCV1048470"/>
      <c r="GCW1048470"/>
      <c r="GCX1048470"/>
      <c r="GCY1048470"/>
      <c r="GCZ1048470"/>
      <c r="GDA1048470"/>
      <c r="GDB1048470"/>
      <c r="GDC1048470"/>
      <c r="GDD1048470"/>
      <c r="GDE1048470"/>
      <c r="GDF1048470"/>
      <c r="GDG1048470"/>
      <c r="GDH1048470"/>
      <c r="GDI1048470"/>
      <c r="GDJ1048470"/>
      <c r="GDK1048470"/>
      <c r="GDL1048470"/>
      <c r="GDM1048470"/>
      <c r="GDN1048470"/>
      <c r="GDO1048470"/>
      <c r="GDP1048470"/>
      <c r="GDQ1048470"/>
      <c r="GDR1048470"/>
      <c r="GDS1048470"/>
      <c r="GDT1048470"/>
      <c r="GDU1048470"/>
      <c r="GDV1048470"/>
      <c r="GDW1048470"/>
      <c r="GDX1048470"/>
      <c r="GDY1048470"/>
      <c r="GDZ1048470"/>
      <c r="GEA1048470"/>
      <c r="GEB1048470"/>
      <c r="GEC1048470"/>
      <c r="GED1048470"/>
      <c r="GEE1048470"/>
      <c r="GEF1048470"/>
      <c r="GEG1048470"/>
      <c r="GEH1048470"/>
      <c r="GEI1048470"/>
      <c r="GEJ1048470"/>
      <c r="GEK1048470"/>
      <c r="GEL1048470"/>
      <c r="GEM1048470"/>
      <c r="GEN1048470"/>
      <c r="GEO1048470"/>
      <c r="GEP1048470"/>
      <c r="GEQ1048470"/>
      <c r="GER1048470"/>
      <c r="GES1048470"/>
      <c r="GET1048470"/>
      <c r="GEU1048470"/>
      <c r="GEV1048470"/>
      <c r="GEW1048470"/>
      <c r="GEX1048470"/>
      <c r="GEY1048470"/>
      <c r="GEZ1048470"/>
      <c r="GFA1048470"/>
      <c r="GFB1048470"/>
      <c r="GFC1048470"/>
      <c r="GFD1048470"/>
      <c r="GFE1048470"/>
      <c r="GFF1048470"/>
      <c r="GFG1048470"/>
      <c r="GFH1048470"/>
      <c r="GFI1048470"/>
      <c r="GFJ1048470"/>
      <c r="GFK1048470"/>
      <c r="GFL1048470"/>
      <c r="GFM1048470"/>
      <c r="GFN1048470"/>
      <c r="GFO1048470"/>
      <c r="GFP1048470"/>
      <c r="GFQ1048470"/>
      <c r="GFR1048470"/>
      <c r="GFS1048470"/>
      <c r="GFT1048470"/>
      <c r="GFU1048470"/>
      <c r="GFV1048470"/>
      <c r="GFW1048470"/>
      <c r="GFX1048470"/>
      <c r="GFY1048470"/>
      <c r="GFZ1048470"/>
      <c r="GGA1048470"/>
      <c r="GGB1048470"/>
      <c r="GGC1048470"/>
      <c r="GGD1048470"/>
      <c r="GGE1048470"/>
      <c r="GGF1048470"/>
      <c r="GGG1048470"/>
      <c r="GGH1048470"/>
      <c r="GGI1048470"/>
      <c r="GGJ1048470"/>
      <c r="GGK1048470"/>
      <c r="GGL1048470"/>
      <c r="GGM1048470"/>
      <c r="GGN1048470"/>
      <c r="GGO1048470"/>
      <c r="GGP1048470"/>
      <c r="GGQ1048470"/>
      <c r="GGR1048470"/>
      <c r="GGS1048470"/>
      <c r="GGT1048470"/>
      <c r="GGU1048470"/>
      <c r="GGV1048470"/>
      <c r="GGW1048470"/>
      <c r="GGX1048470"/>
      <c r="GGY1048470"/>
      <c r="GGZ1048470"/>
      <c r="GHA1048470"/>
      <c r="GHB1048470"/>
      <c r="GHC1048470"/>
      <c r="GHD1048470"/>
      <c r="GHE1048470"/>
      <c r="GHF1048470"/>
      <c r="GHG1048470"/>
      <c r="GHH1048470"/>
      <c r="GHI1048470"/>
      <c r="GHJ1048470"/>
      <c r="GHK1048470"/>
      <c r="GHL1048470"/>
      <c r="GHM1048470"/>
      <c r="GHN1048470"/>
      <c r="GHO1048470"/>
      <c r="GHP1048470"/>
      <c r="GHQ1048470"/>
      <c r="GHR1048470"/>
      <c r="GHS1048470"/>
      <c r="GHT1048470"/>
      <c r="GHU1048470"/>
      <c r="GHV1048470"/>
      <c r="GHW1048470"/>
      <c r="GHX1048470"/>
      <c r="GHY1048470"/>
      <c r="GHZ1048470"/>
      <c r="GIA1048470"/>
      <c r="GIB1048470"/>
      <c r="GIC1048470"/>
      <c r="GID1048470"/>
      <c r="GIE1048470"/>
      <c r="GIF1048470"/>
      <c r="GIG1048470"/>
      <c r="GIH1048470"/>
      <c r="GII1048470"/>
      <c r="GIJ1048470"/>
      <c r="GIK1048470"/>
      <c r="GIL1048470"/>
      <c r="GIM1048470"/>
      <c r="GIN1048470"/>
      <c r="GIO1048470"/>
      <c r="GIP1048470"/>
      <c r="GIQ1048470"/>
      <c r="GIR1048470"/>
      <c r="GIS1048470"/>
      <c r="GIT1048470"/>
      <c r="GIU1048470"/>
      <c r="GIV1048470"/>
      <c r="GIW1048470"/>
      <c r="GIX1048470"/>
      <c r="GIY1048470"/>
      <c r="GIZ1048470"/>
      <c r="GJA1048470"/>
      <c r="GJB1048470"/>
      <c r="GJC1048470"/>
      <c r="GJD1048470"/>
      <c r="GJE1048470"/>
      <c r="GJF1048470"/>
      <c r="GJG1048470"/>
      <c r="GJH1048470"/>
      <c r="GJI1048470"/>
      <c r="GJJ1048470"/>
      <c r="GJK1048470"/>
      <c r="GJL1048470"/>
      <c r="GJM1048470"/>
      <c r="GJN1048470"/>
      <c r="GJO1048470"/>
      <c r="GJP1048470"/>
      <c r="GJQ1048470"/>
      <c r="GJR1048470"/>
      <c r="GJS1048470"/>
      <c r="GJT1048470"/>
      <c r="GJU1048470"/>
      <c r="GJV1048470"/>
      <c r="GJW1048470"/>
      <c r="GJX1048470"/>
      <c r="GJY1048470"/>
      <c r="GJZ1048470"/>
      <c r="GKA1048470"/>
      <c r="GKB1048470"/>
      <c r="GKC1048470"/>
      <c r="GKD1048470"/>
      <c r="GKE1048470"/>
      <c r="GKF1048470"/>
      <c r="GKG1048470"/>
      <c r="GKH1048470"/>
      <c r="GKI1048470"/>
      <c r="GKJ1048470"/>
      <c r="GKK1048470"/>
      <c r="GKL1048470"/>
      <c r="GKM1048470"/>
      <c r="GKN1048470"/>
      <c r="GKO1048470"/>
      <c r="GKP1048470"/>
      <c r="GKQ1048470"/>
      <c r="GKR1048470"/>
      <c r="GKS1048470"/>
      <c r="GKT1048470"/>
      <c r="GKU1048470"/>
      <c r="GKV1048470"/>
      <c r="GKW1048470"/>
      <c r="GKX1048470"/>
      <c r="GKY1048470"/>
      <c r="GKZ1048470"/>
      <c r="GLA1048470"/>
      <c r="GLB1048470"/>
      <c r="GLC1048470"/>
      <c r="GLD1048470"/>
      <c r="GLE1048470"/>
      <c r="GLF1048470"/>
      <c r="GLG1048470"/>
      <c r="GLH1048470"/>
      <c r="GLI1048470"/>
      <c r="GLJ1048470"/>
      <c r="GLK1048470"/>
      <c r="GLL1048470"/>
      <c r="GLM1048470"/>
      <c r="GLN1048470"/>
      <c r="GLO1048470"/>
      <c r="GLP1048470"/>
      <c r="GLQ1048470"/>
      <c r="GLR1048470"/>
      <c r="GLS1048470"/>
      <c r="GLT1048470"/>
      <c r="GLU1048470"/>
      <c r="GLV1048470"/>
      <c r="GLW1048470"/>
      <c r="GLX1048470"/>
      <c r="GLY1048470"/>
      <c r="GLZ1048470"/>
      <c r="GMA1048470"/>
      <c r="GMB1048470"/>
      <c r="GMC1048470"/>
      <c r="GMD1048470"/>
      <c r="GME1048470"/>
      <c r="GMF1048470"/>
      <c r="GMG1048470"/>
      <c r="GMH1048470"/>
      <c r="GMI1048470"/>
      <c r="GMJ1048470"/>
      <c r="GMK1048470"/>
      <c r="GML1048470"/>
      <c r="GMM1048470"/>
      <c r="GMN1048470"/>
      <c r="GMO1048470"/>
      <c r="GMP1048470"/>
      <c r="GMQ1048470"/>
      <c r="GMR1048470"/>
      <c r="GMS1048470"/>
      <c r="GMT1048470"/>
      <c r="GMU1048470"/>
      <c r="GMV1048470"/>
      <c r="GMW1048470"/>
      <c r="GMX1048470"/>
      <c r="GMY1048470"/>
      <c r="GMZ1048470"/>
      <c r="GNA1048470"/>
      <c r="GNB1048470"/>
      <c r="GNC1048470"/>
      <c r="GND1048470"/>
      <c r="GNE1048470"/>
      <c r="GNF1048470"/>
      <c r="GNG1048470"/>
      <c r="GNH1048470"/>
      <c r="GNI1048470"/>
      <c r="GNJ1048470"/>
      <c r="GNK1048470"/>
      <c r="GNL1048470"/>
      <c r="GNM1048470"/>
      <c r="GNN1048470"/>
      <c r="GNO1048470"/>
      <c r="GNP1048470"/>
      <c r="GNQ1048470"/>
      <c r="GNR1048470"/>
      <c r="GNS1048470"/>
      <c r="GNT1048470"/>
      <c r="GNU1048470"/>
      <c r="GNV1048470"/>
      <c r="GNW1048470"/>
      <c r="GNX1048470"/>
      <c r="GNY1048470"/>
      <c r="GNZ1048470"/>
      <c r="GOA1048470"/>
      <c r="GOB1048470"/>
      <c r="GOC1048470"/>
      <c r="GOD1048470"/>
      <c r="GOE1048470"/>
      <c r="GOF1048470"/>
      <c r="GOG1048470"/>
      <c r="GOH1048470"/>
      <c r="GOI1048470"/>
      <c r="GOJ1048470"/>
      <c r="GOK1048470"/>
      <c r="GOL1048470"/>
      <c r="GOM1048470"/>
      <c r="GON1048470"/>
      <c r="GOO1048470"/>
      <c r="GOP1048470"/>
      <c r="GOQ1048470"/>
      <c r="GOR1048470"/>
      <c r="GOS1048470"/>
      <c r="GOT1048470"/>
      <c r="GOU1048470"/>
      <c r="GOV1048470"/>
      <c r="GOW1048470"/>
      <c r="GOX1048470"/>
      <c r="GOY1048470"/>
      <c r="GOZ1048470"/>
      <c r="GPA1048470"/>
      <c r="GPB1048470"/>
      <c r="GPC1048470"/>
      <c r="GPD1048470"/>
      <c r="GPE1048470"/>
      <c r="GPF1048470"/>
      <c r="GPG1048470"/>
      <c r="GPH1048470"/>
      <c r="GPI1048470"/>
      <c r="GPJ1048470"/>
      <c r="GPK1048470"/>
      <c r="GPL1048470"/>
      <c r="GPM1048470"/>
      <c r="GPN1048470"/>
      <c r="GPO1048470"/>
      <c r="GPP1048470"/>
      <c r="GPQ1048470"/>
      <c r="GPR1048470"/>
      <c r="GPS1048470"/>
      <c r="GPT1048470"/>
      <c r="GPU1048470"/>
      <c r="GPV1048470"/>
      <c r="GPW1048470"/>
      <c r="GPX1048470"/>
      <c r="GPY1048470"/>
      <c r="GPZ1048470"/>
      <c r="GQA1048470"/>
      <c r="GQB1048470"/>
      <c r="GQC1048470"/>
      <c r="GQD1048470"/>
      <c r="GQE1048470"/>
      <c r="GQF1048470"/>
      <c r="GQG1048470"/>
      <c r="GQH1048470"/>
      <c r="GQI1048470"/>
      <c r="GQJ1048470"/>
      <c r="GQK1048470"/>
      <c r="GQL1048470"/>
      <c r="GQM1048470"/>
      <c r="GQN1048470"/>
      <c r="GQO1048470"/>
      <c r="GQP1048470"/>
      <c r="GQQ1048470"/>
      <c r="GQR1048470"/>
      <c r="GQS1048470"/>
      <c r="GQT1048470"/>
      <c r="GQU1048470"/>
      <c r="GQV1048470"/>
      <c r="GQW1048470"/>
      <c r="GQX1048470"/>
      <c r="GQY1048470"/>
      <c r="GQZ1048470"/>
      <c r="GRA1048470"/>
      <c r="GRB1048470"/>
      <c r="GRC1048470"/>
      <c r="GRD1048470"/>
      <c r="GRE1048470"/>
      <c r="GRF1048470"/>
      <c r="GRG1048470"/>
      <c r="GRH1048470"/>
      <c r="GRI1048470"/>
      <c r="GRJ1048470"/>
      <c r="GRK1048470"/>
      <c r="GRL1048470"/>
      <c r="GRM1048470"/>
      <c r="GRN1048470"/>
      <c r="GRO1048470"/>
      <c r="GRP1048470"/>
      <c r="GRQ1048470"/>
      <c r="GRR1048470"/>
      <c r="GRS1048470"/>
      <c r="GRT1048470"/>
      <c r="GRU1048470"/>
      <c r="GRV1048470"/>
      <c r="GRW1048470"/>
      <c r="GRX1048470"/>
      <c r="GRY1048470"/>
      <c r="GRZ1048470"/>
      <c r="GSA1048470"/>
      <c r="GSB1048470"/>
      <c r="GSC1048470"/>
      <c r="GSD1048470"/>
      <c r="GSE1048470"/>
      <c r="GSF1048470"/>
      <c r="GSG1048470"/>
      <c r="GSH1048470"/>
      <c r="GSI1048470"/>
      <c r="GSJ1048470"/>
      <c r="GSK1048470"/>
      <c r="GSL1048470"/>
      <c r="GSM1048470"/>
      <c r="GSN1048470"/>
      <c r="GSO1048470"/>
      <c r="GSP1048470"/>
      <c r="GSQ1048470"/>
      <c r="GSR1048470"/>
      <c r="GSS1048470"/>
      <c r="GST1048470"/>
      <c r="GSU1048470"/>
      <c r="GSV1048470"/>
      <c r="GSW1048470"/>
      <c r="GSX1048470"/>
      <c r="GSY1048470"/>
      <c r="GSZ1048470"/>
      <c r="GTA1048470"/>
      <c r="GTB1048470"/>
      <c r="GTC1048470"/>
      <c r="GTD1048470"/>
      <c r="GTE1048470"/>
      <c r="GTF1048470"/>
      <c r="GTG1048470"/>
      <c r="GTH1048470"/>
      <c r="GTI1048470"/>
      <c r="GTJ1048470"/>
      <c r="GTK1048470"/>
      <c r="GTL1048470"/>
      <c r="GTM1048470"/>
      <c r="GTN1048470"/>
      <c r="GTO1048470"/>
      <c r="GTP1048470"/>
      <c r="GTQ1048470"/>
      <c r="GTR1048470"/>
      <c r="GTS1048470"/>
      <c r="GTT1048470"/>
      <c r="GTU1048470"/>
      <c r="GTV1048470"/>
      <c r="GTW1048470"/>
      <c r="GTX1048470"/>
      <c r="GTY1048470"/>
      <c r="GTZ1048470"/>
      <c r="GUA1048470"/>
      <c r="GUB1048470"/>
      <c r="GUC1048470"/>
      <c r="GUD1048470"/>
      <c r="GUE1048470"/>
      <c r="GUF1048470"/>
      <c r="GUG1048470"/>
      <c r="GUH1048470"/>
      <c r="GUI1048470"/>
      <c r="GUJ1048470"/>
      <c r="GUK1048470"/>
      <c r="GUL1048470"/>
      <c r="GUM1048470"/>
      <c r="GUN1048470"/>
      <c r="GUO1048470"/>
      <c r="GUP1048470"/>
      <c r="GUQ1048470"/>
      <c r="GUR1048470"/>
      <c r="GUS1048470"/>
      <c r="GUT1048470"/>
      <c r="GUU1048470"/>
      <c r="GUV1048470"/>
      <c r="GUW1048470"/>
      <c r="GUX1048470"/>
      <c r="GUY1048470"/>
      <c r="GUZ1048470"/>
      <c r="GVA1048470"/>
      <c r="GVB1048470"/>
      <c r="GVC1048470"/>
      <c r="GVD1048470"/>
      <c r="GVE1048470"/>
      <c r="GVF1048470"/>
      <c r="GVG1048470"/>
      <c r="GVH1048470"/>
      <c r="GVI1048470"/>
      <c r="GVJ1048470"/>
      <c r="GVK1048470"/>
      <c r="GVL1048470"/>
      <c r="GVM1048470"/>
      <c r="GVN1048470"/>
      <c r="GVO1048470"/>
      <c r="GVP1048470"/>
      <c r="GVQ1048470"/>
      <c r="GVR1048470"/>
      <c r="GVS1048470"/>
      <c r="GVT1048470"/>
      <c r="GVU1048470"/>
      <c r="GVV1048470"/>
      <c r="GVW1048470"/>
      <c r="GVX1048470"/>
      <c r="GVY1048470"/>
      <c r="GVZ1048470"/>
      <c r="GWA1048470"/>
      <c r="GWB1048470"/>
      <c r="GWC1048470"/>
      <c r="GWD1048470"/>
      <c r="GWE1048470"/>
      <c r="GWF1048470"/>
      <c r="GWG1048470"/>
      <c r="GWH1048470"/>
      <c r="GWI1048470"/>
      <c r="GWJ1048470"/>
      <c r="GWK1048470"/>
      <c r="GWL1048470"/>
      <c r="GWM1048470"/>
      <c r="GWN1048470"/>
      <c r="GWO1048470"/>
      <c r="GWP1048470"/>
      <c r="GWQ1048470"/>
      <c r="GWR1048470"/>
      <c r="GWS1048470"/>
      <c r="GWT1048470"/>
      <c r="GWU1048470"/>
      <c r="GWV1048470"/>
      <c r="GWW1048470"/>
      <c r="GWX1048470"/>
      <c r="GWY1048470"/>
      <c r="GWZ1048470"/>
      <c r="GXA1048470"/>
      <c r="GXB1048470"/>
      <c r="GXC1048470"/>
      <c r="GXD1048470"/>
      <c r="GXE1048470"/>
      <c r="GXF1048470"/>
      <c r="GXG1048470"/>
      <c r="GXH1048470"/>
      <c r="GXI1048470"/>
      <c r="GXJ1048470"/>
      <c r="GXK1048470"/>
      <c r="GXL1048470"/>
      <c r="GXM1048470"/>
      <c r="GXN1048470"/>
      <c r="GXO1048470"/>
      <c r="GXP1048470"/>
      <c r="GXQ1048470"/>
      <c r="GXR1048470"/>
      <c r="GXS1048470"/>
      <c r="GXT1048470"/>
      <c r="GXU1048470"/>
      <c r="GXV1048470"/>
      <c r="GXW1048470"/>
      <c r="GXX1048470"/>
      <c r="GXY1048470"/>
      <c r="GXZ1048470"/>
      <c r="GYA1048470"/>
      <c r="GYB1048470"/>
      <c r="GYC1048470"/>
      <c r="GYD1048470"/>
      <c r="GYE1048470"/>
      <c r="GYF1048470"/>
      <c r="GYG1048470"/>
      <c r="GYH1048470"/>
      <c r="GYI1048470"/>
      <c r="GYJ1048470"/>
      <c r="GYK1048470"/>
      <c r="GYL1048470"/>
      <c r="GYM1048470"/>
      <c r="GYN1048470"/>
      <c r="GYO1048470"/>
      <c r="GYP1048470"/>
      <c r="GYQ1048470"/>
      <c r="GYR1048470"/>
      <c r="GYS1048470"/>
      <c r="GYT1048470"/>
      <c r="GYU1048470"/>
      <c r="GYV1048470"/>
      <c r="GYW1048470"/>
      <c r="GYX1048470"/>
      <c r="GYY1048470"/>
      <c r="GYZ1048470"/>
      <c r="GZA1048470"/>
      <c r="GZB1048470"/>
      <c r="GZC1048470"/>
      <c r="GZD1048470"/>
      <c r="GZE1048470"/>
      <c r="GZF1048470"/>
      <c r="GZG1048470"/>
      <c r="GZH1048470"/>
      <c r="GZI1048470"/>
      <c r="GZJ1048470"/>
      <c r="GZK1048470"/>
      <c r="GZL1048470"/>
      <c r="GZM1048470"/>
      <c r="GZN1048470"/>
      <c r="GZO1048470"/>
      <c r="GZP1048470"/>
      <c r="GZQ1048470"/>
      <c r="GZR1048470"/>
      <c r="GZS1048470"/>
      <c r="GZT1048470"/>
      <c r="GZU1048470"/>
      <c r="GZV1048470"/>
      <c r="GZW1048470"/>
      <c r="GZX1048470"/>
      <c r="GZY1048470"/>
      <c r="GZZ1048470"/>
      <c r="HAA1048470"/>
      <c r="HAB1048470"/>
      <c r="HAC1048470"/>
      <c r="HAD1048470"/>
      <c r="HAE1048470"/>
      <c r="HAF1048470"/>
      <c r="HAG1048470"/>
      <c r="HAH1048470"/>
      <c r="HAI1048470"/>
      <c r="HAJ1048470"/>
      <c r="HAK1048470"/>
      <c r="HAL1048470"/>
      <c r="HAM1048470"/>
      <c r="HAN1048470"/>
      <c r="HAO1048470"/>
      <c r="HAP1048470"/>
      <c r="HAQ1048470"/>
      <c r="HAR1048470"/>
      <c r="HAS1048470"/>
      <c r="HAT1048470"/>
      <c r="HAU1048470"/>
      <c r="HAV1048470"/>
      <c r="HAW1048470"/>
      <c r="HAX1048470"/>
      <c r="HAY1048470"/>
      <c r="HAZ1048470"/>
      <c r="HBA1048470"/>
      <c r="HBB1048470"/>
      <c r="HBC1048470"/>
      <c r="HBD1048470"/>
      <c r="HBE1048470"/>
      <c r="HBF1048470"/>
      <c r="HBG1048470"/>
      <c r="HBH1048470"/>
      <c r="HBI1048470"/>
      <c r="HBJ1048470"/>
      <c r="HBK1048470"/>
      <c r="HBL1048470"/>
      <c r="HBM1048470"/>
      <c r="HBN1048470"/>
      <c r="HBO1048470"/>
      <c r="HBP1048470"/>
      <c r="HBQ1048470"/>
      <c r="HBR1048470"/>
      <c r="HBS1048470"/>
      <c r="HBT1048470"/>
      <c r="HBU1048470"/>
      <c r="HBV1048470"/>
      <c r="HBW1048470"/>
      <c r="HBX1048470"/>
      <c r="HBY1048470"/>
      <c r="HBZ1048470"/>
      <c r="HCA1048470"/>
      <c r="HCB1048470"/>
      <c r="HCC1048470"/>
      <c r="HCD1048470"/>
      <c r="HCE1048470"/>
      <c r="HCF1048470"/>
      <c r="HCG1048470"/>
      <c r="HCH1048470"/>
      <c r="HCI1048470"/>
      <c r="HCJ1048470"/>
      <c r="HCK1048470"/>
      <c r="HCL1048470"/>
      <c r="HCM1048470"/>
      <c r="HCN1048470"/>
      <c r="HCO1048470"/>
      <c r="HCP1048470"/>
      <c r="HCQ1048470"/>
      <c r="HCR1048470"/>
      <c r="HCS1048470"/>
      <c r="HCT1048470"/>
      <c r="HCU1048470"/>
      <c r="HCV1048470"/>
      <c r="HCW1048470"/>
      <c r="HCX1048470"/>
      <c r="HCY1048470"/>
      <c r="HCZ1048470"/>
      <c r="HDA1048470"/>
      <c r="HDB1048470"/>
      <c r="HDC1048470"/>
      <c r="HDD1048470"/>
      <c r="HDE1048470"/>
      <c r="HDF1048470"/>
      <c r="HDG1048470"/>
      <c r="HDH1048470"/>
      <c r="HDI1048470"/>
      <c r="HDJ1048470"/>
      <c r="HDK1048470"/>
      <c r="HDL1048470"/>
      <c r="HDM1048470"/>
      <c r="HDN1048470"/>
      <c r="HDO1048470"/>
      <c r="HDP1048470"/>
      <c r="HDQ1048470"/>
      <c r="HDR1048470"/>
      <c r="HDS1048470"/>
      <c r="HDT1048470"/>
      <c r="HDU1048470"/>
      <c r="HDV1048470"/>
      <c r="HDW1048470"/>
      <c r="HDX1048470"/>
      <c r="HDY1048470"/>
      <c r="HDZ1048470"/>
      <c r="HEA1048470"/>
      <c r="HEB1048470"/>
      <c r="HEC1048470"/>
      <c r="HED1048470"/>
      <c r="HEE1048470"/>
      <c r="HEF1048470"/>
      <c r="HEG1048470"/>
      <c r="HEH1048470"/>
      <c r="HEI1048470"/>
      <c r="HEJ1048470"/>
      <c r="HEK1048470"/>
      <c r="HEL1048470"/>
      <c r="HEM1048470"/>
      <c r="HEN1048470"/>
      <c r="HEO1048470"/>
      <c r="HEP1048470"/>
      <c r="HEQ1048470"/>
      <c r="HER1048470"/>
      <c r="HES1048470"/>
      <c r="HET1048470"/>
      <c r="HEU1048470"/>
      <c r="HEV1048470"/>
      <c r="HEW1048470"/>
      <c r="HEX1048470"/>
      <c r="HEY1048470"/>
      <c r="HEZ1048470"/>
      <c r="HFA1048470"/>
      <c r="HFB1048470"/>
      <c r="HFC1048470"/>
      <c r="HFD1048470"/>
      <c r="HFE1048470"/>
      <c r="HFF1048470"/>
      <c r="HFG1048470"/>
      <c r="HFH1048470"/>
      <c r="HFI1048470"/>
      <c r="HFJ1048470"/>
      <c r="HFK1048470"/>
      <c r="HFL1048470"/>
      <c r="HFM1048470"/>
      <c r="HFN1048470"/>
      <c r="HFO1048470"/>
      <c r="HFP1048470"/>
      <c r="HFQ1048470"/>
      <c r="HFR1048470"/>
      <c r="HFS1048470"/>
      <c r="HFT1048470"/>
      <c r="HFU1048470"/>
      <c r="HFV1048470"/>
      <c r="HFW1048470"/>
      <c r="HFX1048470"/>
      <c r="HFY1048470"/>
      <c r="HFZ1048470"/>
      <c r="HGA1048470"/>
      <c r="HGB1048470"/>
      <c r="HGC1048470"/>
      <c r="HGD1048470"/>
      <c r="HGE1048470"/>
      <c r="HGF1048470"/>
      <c r="HGG1048470"/>
      <c r="HGH1048470"/>
      <c r="HGI1048470"/>
      <c r="HGJ1048470"/>
      <c r="HGK1048470"/>
      <c r="HGL1048470"/>
      <c r="HGM1048470"/>
      <c r="HGN1048470"/>
      <c r="HGO1048470"/>
      <c r="HGP1048470"/>
      <c r="HGQ1048470"/>
      <c r="HGR1048470"/>
      <c r="HGS1048470"/>
      <c r="HGT1048470"/>
      <c r="HGU1048470"/>
      <c r="HGV1048470"/>
      <c r="HGW1048470"/>
      <c r="HGX1048470"/>
      <c r="HGY1048470"/>
      <c r="HGZ1048470"/>
      <c r="HHA1048470"/>
      <c r="HHB1048470"/>
      <c r="HHC1048470"/>
      <c r="HHD1048470"/>
      <c r="HHE1048470"/>
      <c r="HHF1048470"/>
      <c r="HHG1048470"/>
      <c r="HHH1048470"/>
      <c r="HHI1048470"/>
      <c r="HHJ1048470"/>
      <c r="HHK1048470"/>
      <c r="HHL1048470"/>
      <c r="HHM1048470"/>
      <c r="HHN1048470"/>
      <c r="HHO1048470"/>
      <c r="HHP1048470"/>
      <c r="HHQ1048470"/>
      <c r="HHR1048470"/>
      <c r="HHS1048470"/>
      <c r="HHT1048470"/>
      <c r="HHU1048470"/>
      <c r="HHV1048470"/>
      <c r="HHW1048470"/>
      <c r="HHX1048470"/>
      <c r="HHY1048470"/>
      <c r="HHZ1048470"/>
      <c r="HIA1048470"/>
      <c r="HIB1048470"/>
      <c r="HIC1048470"/>
      <c r="HID1048470"/>
      <c r="HIE1048470"/>
      <c r="HIF1048470"/>
      <c r="HIG1048470"/>
      <c r="HIH1048470"/>
      <c r="HII1048470"/>
      <c r="HIJ1048470"/>
      <c r="HIK1048470"/>
      <c r="HIL1048470"/>
      <c r="HIM1048470"/>
      <c r="HIN1048470"/>
      <c r="HIO1048470"/>
      <c r="HIP1048470"/>
      <c r="HIQ1048470"/>
      <c r="HIR1048470"/>
      <c r="HIS1048470"/>
      <c r="HIT1048470"/>
      <c r="HIU1048470"/>
      <c r="HIV1048470"/>
      <c r="HIW1048470"/>
      <c r="HIX1048470"/>
      <c r="HIY1048470"/>
      <c r="HIZ1048470"/>
      <c r="HJA1048470"/>
      <c r="HJB1048470"/>
      <c r="HJC1048470"/>
      <c r="HJD1048470"/>
      <c r="HJE1048470"/>
      <c r="HJF1048470"/>
      <c r="HJG1048470"/>
      <c r="HJH1048470"/>
      <c r="HJI1048470"/>
      <c r="HJJ1048470"/>
      <c r="HJK1048470"/>
      <c r="HJL1048470"/>
      <c r="HJM1048470"/>
      <c r="HJN1048470"/>
      <c r="HJO1048470"/>
      <c r="HJP1048470"/>
      <c r="HJQ1048470"/>
      <c r="HJR1048470"/>
      <c r="HJS1048470"/>
      <c r="HJT1048470"/>
      <c r="HJU1048470"/>
      <c r="HJV1048470"/>
      <c r="HJW1048470"/>
      <c r="HJX1048470"/>
      <c r="HJY1048470"/>
      <c r="HJZ1048470"/>
      <c r="HKA1048470"/>
      <c r="HKB1048470"/>
      <c r="HKC1048470"/>
      <c r="HKD1048470"/>
      <c r="HKE1048470"/>
      <c r="HKF1048470"/>
      <c r="HKG1048470"/>
      <c r="HKH1048470"/>
      <c r="HKI1048470"/>
      <c r="HKJ1048470"/>
      <c r="HKK1048470"/>
      <c r="HKL1048470"/>
      <c r="HKM1048470"/>
      <c r="HKN1048470"/>
      <c r="HKO1048470"/>
      <c r="HKP1048470"/>
      <c r="HKQ1048470"/>
      <c r="HKR1048470"/>
      <c r="HKS1048470"/>
      <c r="HKT1048470"/>
      <c r="HKU1048470"/>
      <c r="HKV1048470"/>
      <c r="HKW1048470"/>
      <c r="HKX1048470"/>
      <c r="HKY1048470"/>
      <c r="HKZ1048470"/>
      <c r="HLA1048470"/>
      <c r="HLB1048470"/>
      <c r="HLC1048470"/>
      <c r="HLD1048470"/>
      <c r="HLE1048470"/>
      <c r="HLF1048470"/>
      <c r="HLG1048470"/>
      <c r="HLH1048470"/>
      <c r="HLI1048470"/>
      <c r="HLJ1048470"/>
      <c r="HLK1048470"/>
      <c r="HLL1048470"/>
      <c r="HLM1048470"/>
      <c r="HLN1048470"/>
      <c r="HLO1048470"/>
      <c r="HLP1048470"/>
      <c r="HLQ1048470"/>
      <c r="HLR1048470"/>
      <c r="HLS1048470"/>
      <c r="HLT1048470"/>
      <c r="HLU1048470"/>
      <c r="HLV1048470"/>
      <c r="HLW1048470"/>
      <c r="HLX1048470"/>
      <c r="HLY1048470"/>
      <c r="HLZ1048470"/>
      <c r="HMA1048470"/>
      <c r="HMB1048470"/>
      <c r="HMC1048470"/>
      <c r="HMD1048470"/>
      <c r="HME1048470"/>
      <c r="HMF1048470"/>
      <c r="HMG1048470"/>
      <c r="HMH1048470"/>
      <c r="HMI1048470"/>
      <c r="HMJ1048470"/>
      <c r="HMK1048470"/>
      <c r="HML1048470"/>
      <c r="HMM1048470"/>
      <c r="HMN1048470"/>
      <c r="HMO1048470"/>
      <c r="HMP1048470"/>
      <c r="HMQ1048470"/>
      <c r="HMR1048470"/>
      <c r="HMS1048470"/>
      <c r="HMT1048470"/>
      <c r="HMU1048470"/>
      <c r="HMV1048470"/>
      <c r="HMW1048470"/>
      <c r="HMX1048470"/>
      <c r="HMY1048470"/>
      <c r="HMZ1048470"/>
      <c r="HNA1048470"/>
      <c r="HNB1048470"/>
      <c r="HNC1048470"/>
      <c r="HND1048470"/>
      <c r="HNE1048470"/>
      <c r="HNF1048470"/>
      <c r="HNG1048470"/>
      <c r="HNH1048470"/>
      <c r="HNI1048470"/>
      <c r="HNJ1048470"/>
      <c r="HNK1048470"/>
      <c r="HNL1048470"/>
      <c r="HNM1048470"/>
      <c r="HNN1048470"/>
      <c r="HNO1048470"/>
      <c r="HNP1048470"/>
      <c r="HNQ1048470"/>
      <c r="HNR1048470"/>
      <c r="HNS1048470"/>
      <c r="HNT1048470"/>
      <c r="HNU1048470"/>
      <c r="HNV1048470"/>
      <c r="HNW1048470"/>
      <c r="HNX1048470"/>
      <c r="HNY1048470"/>
      <c r="HNZ1048470"/>
      <c r="HOA1048470"/>
      <c r="HOB1048470"/>
      <c r="HOC1048470"/>
      <c r="HOD1048470"/>
      <c r="HOE1048470"/>
      <c r="HOF1048470"/>
      <c r="HOG1048470"/>
      <c r="HOH1048470"/>
      <c r="HOI1048470"/>
      <c r="HOJ1048470"/>
      <c r="HOK1048470"/>
      <c r="HOL1048470"/>
      <c r="HOM1048470"/>
      <c r="HON1048470"/>
      <c r="HOO1048470"/>
      <c r="HOP1048470"/>
      <c r="HOQ1048470"/>
      <c r="HOR1048470"/>
      <c r="HOS1048470"/>
      <c r="HOT1048470"/>
      <c r="HOU1048470"/>
      <c r="HOV1048470"/>
      <c r="HOW1048470"/>
      <c r="HOX1048470"/>
      <c r="HOY1048470"/>
      <c r="HOZ1048470"/>
      <c r="HPA1048470"/>
      <c r="HPB1048470"/>
      <c r="HPC1048470"/>
      <c r="HPD1048470"/>
      <c r="HPE1048470"/>
      <c r="HPF1048470"/>
      <c r="HPG1048470"/>
      <c r="HPH1048470"/>
      <c r="HPI1048470"/>
      <c r="HPJ1048470"/>
      <c r="HPK1048470"/>
      <c r="HPL1048470"/>
      <c r="HPM1048470"/>
      <c r="HPN1048470"/>
      <c r="HPO1048470"/>
      <c r="HPP1048470"/>
      <c r="HPQ1048470"/>
      <c r="HPR1048470"/>
      <c r="HPS1048470"/>
      <c r="HPT1048470"/>
      <c r="HPU1048470"/>
      <c r="HPV1048470"/>
      <c r="HPW1048470"/>
      <c r="HPX1048470"/>
      <c r="HPY1048470"/>
      <c r="HPZ1048470"/>
      <c r="HQA1048470"/>
      <c r="HQB1048470"/>
      <c r="HQC1048470"/>
      <c r="HQD1048470"/>
      <c r="HQE1048470"/>
      <c r="HQF1048470"/>
      <c r="HQG1048470"/>
      <c r="HQH1048470"/>
      <c r="HQI1048470"/>
      <c r="HQJ1048470"/>
      <c r="HQK1048470"/>
      <c r="HQL1048470"/>
      <c r="HQM1048470"/>
      <c r="HQN1048470"/>
      <c r="HQO1048470"/>
      <c r="HQP1048470"/>
      <c r="HQQ1048470"/>
      <c r="HQR1048470"/>
      <c r="HQS1048470"/>
      <c r="HQT1048470"/>
      <c r="HQU1048470"/>
      <c r="HQV1048470"/>
      <c r="HQW1048470"/>
      <c r="HQX1048470"/>
      <c r="HQY1048470"/>
      <c r="HQZ1048470"/>
      <c r="HRA1048470"/>
      <c r="HRB1048470"/>
      <c r="HRC1048470"/>
      <c r="HRD1048470"/>
      <c r="HRE1048470"/>
      <c r="HRF1048470"/>
      <c r="HRG1048470"/>
      <c r="HRH1048470"/>
      <c r="HRI1048470"/>
      <c r="HRJ1048470"/>
      <c r="HRK1048470"/>
      <c r="HRL1048470"/>
      <c r="HRM1048470"/>
      <c r="HRN1048470"/>
      <c r="HRO1048470"/>
      <c r="HRP1048470"/>
      <c r="HRQ1048470"/>
      <c r="HRR1048470"/>
      <c r="HRS1048470"/>
      <c r="HRT1048470"/>
      <c r="HRU1048470"/>
      <c r="HRV1048470"/>
      <c r="HRW1048470"/>
      <c r="HRX1048470"/>
      <c r="HRY1048470"/>
      <c r="HRZ1048470"/>
      <c r="HSA1048470"/>
      <c r="HSB1048470"/>
      <c r="HSC1048470"/>
      <c r="HSD1048470"/>
      <c r="HSE1048470"/>
      <c r="HSF1048470"/>
      <c r="HSG1048470"/>
      <c r="HSH1048470"/>
      <c r="HSI1048470"/>
      <c r="HSJ1048470"/>
      <c r="HSK1048470"/>
      <c r="HSL1048470"/>
      <c r="HSM1048470"/>
      <c r="HSN1048470"/>
      <c r="HSO1048470"/>
      <c r="HSP1048470"/>
      <c r="HSQ1048470"/>
      <c r="HSR1048470"/>
      <c r="HSS1048470"/>
      <c r="HST1048470"/>
      <c r="HSU1048470"/>
      <c r="HSV1048470"/>
      <c r="HSW1048470"/>
      <c r="HSX1048470"/>
      <c r="HSY1048470"/>
      <c r="HSZ1048470"/>
      <c r="HTA1048470"/>
      <c r="HTB1048470"/>
      <c r="HTC1048470"/>
      <c r="HTD1048470"/>
      <c r="HTE1048470"/>
      <c r="HTF1048470"/>
      <c r="HTG1048470"/>
      <c r="HTH1048470"/>
      <c r="HTI1048470"/>
      <c r="HTJ1048470"/>
      <c r="HTK1048470"/>
      <c r="HTL1048470"/>
      <c r="HTM1048470"/>
      <c r="HTN1048470"/>
      <c r="HTO1048470"/>
      <c r="HTP1048470"/>
      <c r="HTQ1048470"/>
      <c r="HTR1048470"/>
      <c r="HTS1048470"/>
      <c r="HTT1048470"/>
      <c r="HTU1048470"/>
      <c r="HTV1048470"/>
      <c r="HTW1048470"/>
      <c r="HTX1048470"/>
      <c r="HTY1048470"/>
      <c r="HTZ1048470"/>
      <c r="HUA1048470"/>
      <c r="HUB1048470"/>
      <c r="HUC1048470"/>
      <c r="HUD1048470"/>
      <c r="HUE1048470"/>
      <c r="HUF1048470"/>
      <c r="HUG1048470"/>
      <c r="HUH1048470"/>
      <c r="HUI1048470"/>
      <c r="HUJ1048470"/>
      <c r="HUK1048470"/>
      <c r="HUL1048470"/>
      <c r="HUM1048470"/>
      <c r="HUN1048470"/>
      <c r="HUO1048470"/>
      <c r="HUP1048470"/>
      <c r="HUQ1048470"/>
      <c r="HUR1048470"/>
      <c r="HUS1048470"/>
      <c r="HUT1048470"/>
      <c r="HUU1048470"/>
      <c r="HUV1048470"/>
      <c r="HUW1048470"/>
      <c r="HUX1048470"/>
      <c r="HUY1048470"/>
      <c r="HUZ1048470"/>
      <c r="HVA1048470"/>
      <c r="HVB1048470"/>
      <c r="HVC1048470"/>
      <c r="HVD1048470"/>
      <c r="HVE1048470"/>
      <c r="HVF1048470"/>
      <c r="HVG1048470"/>
      <c r="HVH1048470"/>
      <c r="HVI1048470"/>
      <c r="HVJ1048470"/>
      <c r="HVK1048470"/>
      <c r="HVL1048470"/>
      <c r="HVM1048470"/>
      <c r="HVN1048470"/>
      <c r="HVO1048470"/>
      <c r="HVP1048470"/>
      <c r="HVQ1048470"/>
      <c r="HVR1048470"/>
      <c r="HVS1048470"/>
      <c r="HVT1048470"/>
      <c r="HVU1048470"/>
      <c r="HVV1048470"/>
      <c r="HVW1048470"/>
      <c r="HVX1048470"/>
      <c r="HVY1048470"/>
      <c r="HVZ1048470"/>
      <c r="HWA1048470"/>
      <c r="HWB1048470"/>
      <c r="HWC1048470"/>
      <c r="HWD1048470"/>
      <c r="HWE1048470"/>
      <c r="HWF1048470"/>
      <c r="HWG1048470"/>
      <c r="HWH1048470"/>
      <c r="HWI1048470"/>
      <c r="HWJ1048470"/>
      <c r="HWK1048470"/>
      <c r="HWL1048470"/>
      <c r="HWM1048470"/>
      <c r="HWN1048470"/>
      <c r="HWO1048470"/>
      <c r="HWP1048470"/>
      <c r="HWQ1048470"/>
      <c r="HWR1048470"/>
      <c r="HWS1048470"/>
      <c r="HWT1048470"/>
      <c r="HWU1048470"/>
      <c r="HWV1048470"/>
      <c r="HWW1048470"/>
      <c r="HWX1048470"/>
      <c r="HWY1048470"/>
      <c r="HWZ1048470"/>
      <c r="HXA1048470"/>
      <c r="HXB1048470"/>
      <c r="HXC1048470"/>
      <c r="HXD1048470"/>
      <c r="HXE1048470"/>
      <c r="HXF1048470"/>
      <c r="HXG1048470"/>
      <c r="HXH1048470"/>
      <c r="HXI1048470"/>
      <c r="HXJ1048470"/>
      <c r="HXK1048470"/>
      <c r="HXL1048470"/>
      <c r="HXM1048470"/>
      <c r="HXN1048470"/>
      <c r="HXO1048470"/>
      <c r="HXP1048470"/>
      <c r="HXQ1048470"/>
      <c r="HXR1048470"/>
      <c r="HXS1048470"/>
      <c r="HXT1048470"/>
      <c r="HXU1048470"/>
      <c r="HXV1048470"/>
      <c r="HXW1048470"/>
      <c r="HXX1048470"/>
      <c r="HXY1048470"/>
      <c r="HXZ1048470"/>
      <c r="HYA1048470"/>
      <c r="HYB1048470"/>
      <c r="HYC1048470"/>
      <c r="HYD1048470"/>
      <c r="HYE1048470"/>
      <c r="HYF1048470"/>
      <c r="HYG1048470"/>
      <c r="HYH1048470"/>
      <c r="HYI1048470"/>
      <c r="HYJ1048470"/>
      <c r="HYK1048470"/>
      <c r="HYL1048470"/>
      <c r="HYM1048470"/>
      <c r="HYN1048470"/>
      <c r="HYO1048470"/>
      <c r="HYP1048470"/>
      <c r="HYQ1048470"/>
      <c r="HYR1048470"/>
      <c r="HYS1048470"/>
      <c r="HYT1048470"/>
      <c r="HYU1048470"/>
      <c r="HYV1048470"/>
      <c r="HYW1048470"/>
      <c r="HYX1048470"/>
      <c r="HYY1048470"/>
      <c r="HYZ1048470"/>
      <c r="HZA1048470"/>
      <c r="HZB1048470"/>
      <c r="HZC1048470"/>
      <c r="HZD1048470"/>
      <c r="HZE1048470"/>
      <c r="HZF1048470"/>
      <c r="HZG1048470"/>
      <c r="HZH1048470"/>
      <c r="HZI1048470"/>
      <c r="HZJ1048470"/>
      <c r="HZK1048470"/>
      <c r="HZL1048470"/>
      <c r="HZM1048470"/>
      <c r="HZN1048470"/>
      <c r="HZO1048470"/>
      <c r="HZP1048470"/>
      <c r="HZQ1048470"/>
      <c r="HZR1048470"/>
      <c r="HZS1048470"/>
      <c r="HZT1048470"/>
      <c r="HZU1048470"/>
      <c r="HZV1048470"/>
      <c r="HZW1048470"/>
      <c r="HZX1048470"/>
      <c r="HZY1048470"/>
      <c r="HZZ1048470"/>
      <c r="IAA1048470"/>
      <c r="IAB1048470"/>
      <c r="IAC1048470"/>
      <c r="IAD1048470"/>
      <c r="IAE1048470"/>
      <c r="IAF1048470"/>
      <c r="IAG1048470"/>
      <c r="IAH1048470"/>
      <c r="IAI1048470"/>
      <c r="IAJ1048470"/>
      <c r="IAK1048470"/>
      <c r="IAL1048470"/>
      <c r="IAM1048470"/>
      <c r="IAN1048470"/>
      <c r="IAO1048470"/>
      <c r="IAP1048470"/>
      <c r="IAQ1048470"/>
      <c r="IAR1048470"/>
      <c r="IAS1048470"/>
      <c r="IAT1048470"/>
      <c r="IAU1048470"/>
      <c r="IAV1048470"/>
      <c r="IAW1048470"/>
      <c r="IAX1048470"/>
      <c r="IAY1048470"/>
      <c r="IAZ1048470"/>
      <c r="IBA1048470"/>
      <c r="IBB1048470"/>
      <c r="IBC1048470"/>
      <c r="IBD1048470"/>
      <c r="IBE1048470"/>
      <c r="IBF1048470"/>
      <c r="IBG1048470"/>
      <c r="IBH1048470"/>
      <c r="IBI1048470"/>
      <c r="IBJ1048470"/>
      <c r="IBK1048470"/>
      <c r="IBL1048470"/>
      <c r="IBM1048470"/>
      <c r="IBN1048470"/>
      <c r="IBO1048470"/>
      <c r="IBP1048470"/>
      <c r="IBQ1048470"/>
      <c r="IBR1048470"/>
      <c r="IBS1048470"/>
      <c r="IBT1048470"/>
      <c r="IBU1048470"/>
      <c r="IBV1048470"/>
      <c r="IBW1048470"/>
      <c r="IBX1048470"/>
      <c r="IBY1048470"/>
      <c r="IBZ1048470"/>
      <c r="ICA1048470"/>
      <c r="ICB1048470"/>
      <c r="ICC1048470"/>
      <c r="ICD1048470"/>
      <c r="ICE1048470"/>
      <c r="ICF1048470"/>
      <c r="ICG1048470"/>
      <c r="ICH1048470"/>
      <c r="ICI1048470"/>
      <c r="ICJ1048470"/>
      <c r="ICK1048470"/>
      <c r="ICL1048470"/>
      <c r="ICM1048470"/>
      <c r="ICN1048470"/>
      <c r="ICO1048470"/>
      <c r="ICP1048470"/>
      <c r="ICQ1048470"/>
      <c r="ICR1048470"/>
      <c r="ICS1048470"/>
      <c r="ICT1048470"/>
      <c r="ICU1048470"/>
      <c r="ICV1048470"/>
      <c r="ICW1048470"/>
      <c r="ICX1048470"/>
      <c r="ICY1048470"/>
      <c r="ICZ1048470"/>
      <c r="IDA1048470"/>
      <c r="IDB1048470"/>
      <c r="IDC1048470"/>
      <c r="IDD1048470"/>
      <c r="IDE1048470"/>
      <c r="IDF1048470"/>
      <c r="IDG1048470"/>
      <c r="IDH1048470"/>
      <c r="IDI1048470"/>
      <c r="IDJ1048470"/>
      <c r="IDK1048470"/>
      <c r="IDL1048470"/>
      <c r="IDM1048470"/>
      <c r="IDN1048470"/>
      <c r="IDO1048470"/>
      <c r="IDP1048470"/>
      <c r="IDQ1048470"/>
      <c r="IDR1048470"/>
      <c r="IDS1048470"/>
      <c r="IDT1048470"/>
      <c r="IDU1048470"/>
      <c r="IDV1048470"/>
      <c r="IDW1048470"/>
      <c r="IDX1048470"/>
      <c r="IDY1048470"/>
      <c r="IDZ1048470"/>
      <c r="IEA1048470"/>
      <c r="IEB1048470"/>
      <c r="IEC1048470"/>
      <c r="IED1048470"/>
      <c r="IEE1048470"/>
      <c r="IEF1048470"/>
      <c r="IEG1048470"/>
      <c r="IEH1048470"/>
      <c r="IEI1048470"/>
      <c r="IEJ1048470"/>
      <c r="IEK1048470"/>
      <c r="IEL1048470"/>
      <c r="IEM1048470"/>
      <c r="IEN1048470"/>
      <c r="IEO1048470"/>
      <c r="IEP1048470"/>
      <c r="IEQ1048470"/>
      <c r="IER1048470"/>
      <c r="IES1048470"/>
      <c r="IET1048470"/>
      <c r="IEU1048470"/>
      <c r="IEV1048470"/>
      <c r="IEW1048470"/>
      <c r="IEX1048470"/>
      <c r="IEY1048470"/>
      <c r="IEZ1048470"/>
      <c r="IFA1048470"/>
      <c r="IFB1048470"/>
      <c r="IFC1048470"/>
      <c r="IFD1048470"/>
      <c r="IFE1048470"/>
      <c r="IFF1048470"/>
      <c r="IFG1048470"/>
      <c r="IFH1048470"/>
      <c r="IFI1048470"/>
      <c r="IFJ1048470"/>
      <c r="IFK1048470"/>
      <c r="IFL1048470"/>
      <c r="IFM1048470"/>
      <c r="IFN1048470"/>
      <c r="IFO1048470"/>
      <c r="IFP1048470"/>
      <c r="IFQ1048470"/>
      <c r="IFR1048470"/>
      <c r="IFS1048470"/>
      <c r="IFT1048470"/>
      <c r="IFU1048470"/>
      <c r="IFV1048470"/>
      <c r="IFW1048470"/>
      <c r="IFX1048470"/>
      <c r="IFY1048470"/>
      <c r="IFZ1048470"/>
      <c r="IGA1048470"/>
      <c r="IGB1048470"/>
      <c r="IGC1048470"/>
      <c r="IGD1048470"/>
      <c r="IGE1048470"/>
      <c r="IGF1048470"/>
      <c r="IGG1048470"/>
      <c r="IGH1048470"/>
      <c r="IGI1048470"/>
      <c r="IGJ1048470"/>
      <c r="IGK1048470"/>
      <c r="IGL1048470"/>
      <c r="IGM1048470"/>
      <c r="IGN1048470"/>
      <c r="IGO1048470"/>
      <c r="IGP1048470"/>
      <c r="IGQ1048470"/>
      <c r="IGR1048470"/>
      <c r="IGS1048470"/>
      <c r="IGT1048470"/>
      <c r="IGU1048470"/>
      <c r="IGV1048470"/>
      <c r="IGW1048470"/>
      <c r="IGX1048470"/>
      <c r="IGY1048470"/>
      <c r="IGZ1048470"/>
      <c r="IHA1048470"/>
      <c r="IHB1048470"/>
      <c r="IHC1048470"/>
      <c r="IHD1048470"/>
      <c r="IHE1048470"/>
      <c r="IHF1048470"/>
      <c r="IHG1048470"/>
      <c r="IHH1048470"/>
      <c r="IHI1048470"/>
      <c r="IHJ1048470"/>
      <c r="IHK1048470"/>
      <c r="IHL1048470"/>
      <c r="IHM1048470"/>
      <c r="IHN1048470"/>
      <c r="IHO1048470"/>
      <c r="IHP1048470"/>
      <c r="IHQ1048470"/>
      <c r="IHR1048470"/>
      <c r="IHS1048470"/>
      <c r="IHT1048470"/>
      <c r="IHU1048470"/>
      <c r="IHV1048470"/>
      <c r="IHW1048470"/>
      <c r="IHX1048470"/>
      <c r="IHY1048470"/>
      <c r="IHZ1048470"/>
      <c r="IIA1048470"/>
      <c r="IIB1048470"/>
      <c r="IIC1048470"/>
      <c r="IID1048470"/>
      <c r="IIE1048470"/>
      <c r="IIF1048470"/>
      <c r="IIG1048470"/>
      <c r="IIH1048470"/>
      <c r="III1048470"/>
      <c r="IIJ1048470"/>
      <c r="IIK1048470"/>
      <c r="IIL1048470"/>
      <c r="IIM1048470"/>
      <c r="IIN1048470"/>
      <c r="IIO1048470"/>
      <c r="IIP1048470"/>
      <c r="IIQ1048470"/>
      <c r="IIR1048470"/>
      <c r="IIS1048470"/>
      <c r="IIT1048470"/>
      <c r="IIU1048470"/>
      <c r="IIV1048470"/>
      <c r="IIW1048470"/>
      <c r="IIX1048470"/>
      <c r="IIY1048470"/>
      <c r="IIZ1048470"/>
      <c r="IJA1048470"/>
      <c r="IJB1048470"/>
      <c r="IJC1048470"/>
      <c r="IJD1048470"/>
      <c r="IJE1048470"/>
      <c r="IJF1048470"/>
      <c r="IJG1048470"/>
      <c r="IJH1048470"/>
      <c r="IJI1048470"/>
      <c r="IJJ1048470"/>
      <c r="IJK1048470"/>
      <c r="IJL1048470"/>
      <c r="IJM1048470"/>
      <c r="IJN1048470"/>
      <c r="IJO1048470"/>
      <c r="IJP1048470"/>
      <c r="IJQ1048470"/>
      <c r="IJR1048470"/>
      <c r="IJS1048470"/>
      <c r="IJT1048470"/>
      <c r="IJU1048470"/>
      <c r="IJV1048470"/>
      <c r="IJW1048470"/>
      <c r="IJX1048470"/>
      <c r="IJY1048470"/>
      <c r="IJZ1048470"/>
      <c r="IKA1048470"/>
      <c r="IKB1048470"/>
      <c r="IKC1048470"/>
      <c r="IKD1048470"/>
      <c r="IKE1048470"/>
      <c r="IKF1048470"/>
      <c r="IKG1048470"/>
      <c r="IKH1048470"/>
      <c r="IKI1048470"/>
      <c r="IKJ1048470"/>
      <c r="IKK1048470"/>
      <c r="IKL1048470"/>
      <c r="IKM1048470"/>
      <c r="IKN1048470"/>
      <c r="IKO1048470"/>
      <c r="IKP1048470"/>
      <c r="IKQ1048470"/>
      <c r="IKR1048470"/>
      <c r="IKS1048470"/>
      <c r="IKT1048470"/>
      <c r="IKU1048470"/>
      <c r="IKV1048470"/>
      <c r="IKW1048470"/>
      <c r="IKX1048470"/>
      <c r="IKY1048470"/>
      <c r="IKZ1048470"/>
      <c r="ILA1048470"/>
      <c r="ILB1048470"/>
      <c r="ILC1048470"/>
      <c r="ILD1048470"/>
      <c r="ILE1048470"/>
      <c r="ILF1048470"/>
      <c r="ILG1048470"/>
      <c r="ILH1048470"/>
      <c r="ILI1048470"/>
      <c r="ILJ1048470"/>
      <c r="ILK1048470"/>
      <c r="ILL1048470"/>
      <c r="ILM1048470"/>
      <c r="ILN1048470"/>
      <c r="ILO1048470"/>
      <c r="ILP1048470"/>
      <c r="ILQ1048470"/>
      <c r="ILR1048470"/>
      <c r="ILS1048470"/>
      <c r="ILT1048470"/>
      <c r="ILU1048470"/>
      <c r="ILV1048470"/>
      <c r="ILW1048470"/>
      <c r="ILX1048470"/>
      <c r="ILY1048470"/>
      <c r="ILZ1048470"/>
      <c r="IMA1048470"/>
      <c r="IMB1048470"/>
      <c r="IMC1048470"/>
      <c r="IMD1048470"/>
      <c r="IME1048470"/>
      <c r="IMF1048470"/>
      <c r="IMG1048470"/>
      <c r="IMH1048470"/>
      <c r="IMI1048470"/>
      <c r="IMJ1048470"/>
      <c r="IMK1048470"/>
      <c r="IML1048470"/>
      <c r="IMM1048470"/>
      <c r="IMN1048470"/>
      <c r="IMO1048470"/>
      <c r="IMP1048470"/>
      <c r="IMQ1048470"/>
      <c r="IMR1048470"/>
      <c r="IMS1048470"/>
      <c r="IMT1048470"/>
      <c r="IMU1048470"/>
      <c r="IMV1048470"/>
      <c r="IMW1048470"/>
      <c r="IMX1048470"/>
      <c r="IMY1048470"/>
      <c r="IMZ1048470"/>
      <c r="INA1048470"/>
      <c r="INB1048470"/>
      <c r="INC1048470"/>
      <c r="IND1048470"/>
      <c r="INE1048470"/>
      <c r="INF1048470"/>
      <c r="ING1048470"/>
      <c r="INH1048470"/>
      <c r="INI1048470"/>
      <c r="INJ1048470"/>
      <c r="INK1048470"/>
      <c r="INL1048470"/>
      <c r="INM1048470"/>
      <c r="INN1048470"/>
      <c r="INO1048470"/>
      <c r="INP1048470"/>
      <c r="INQ1048470"/>
      <c r="INR1048470"/>
      <c r="INS1048470"/>
      <c r="INT1048470"/>
      <c r="INU1048470"/>
      <c r="INV1048470"/>
      <c r="INW1048470"/>
      <c r="INX1048470"/>
      <c r="INY1048470"/>
      <c r="INZ1048470"/>
      <c r="IOA1048470"/>
      <c r="IOB1048470"/>
      <c r="IOC1048470"/>
      <c r="IOD1048470"/>
      <c r="IOE1048470"/>
      <c r="IOF1048470"/>
      <c r="IOG1048470"/>
      <c r="IOH1048470"/>
      <c r="IOI1048470"/>
      <c r="IOJ1048470"/>
      <c r="IOK1048470"/>
      <c r="IOL1048470"/>
      <c r="IOM1048470"/>
      <c r="ION1048470"/>
      <c r="IOO1048470"/>
      <c r="IOP1048470"/>
      <c r="IOQ1048470"/>
      <c r="IOR1048470"/>
      <c r="IOS1048470"/>
      <c r="IOT1048470"/>
      <c r="IOU1048470"/>
      <c r="IOV1048470"/>
      <c r="IOW1048470"/>
      <c r="IOX1048470"/>
      <c r="IOY1048470"/>
      <c r="IOZ1048470"/>
      <c r="IPA1048470"/>
      <c r="IPB1048470"/>
      <c r="IPC1048470"/>
      <c r="IPD1048470"/>
      <c r="IPE1048470"/>
      <c r="IPF1048470"/>
      <c r="IPG1048470"/>
      <c r="IPH1048470"/>
      <c r="IPI1048470"/>
      <c r="IPJ1048470"/>
      <c r="IPK1048470"/>
      <c r="IPL1048470"/>
      <c r="IPM1048470"/>
      <c r="IPN1048470"/>
      <c r="IPO1048470"/>
      <c r="IPP1048470"/>
      <c r="IPQ1048470"/>
      <c r="IPR1048470"/>
      <c r="IPS1048470"/>
      <c r="IPT1048470"/>
      <c r="IPU1048470"/>
      <c r="IPV1048470"/>
      <c r="IPW1048470"/>
      <c r="IPX1048470"/>
      <c r="IPY1048470"/>
      <c r="IPZ1048470"/>
      <c r="IQA1048470"/>
      <c r="IQB1048470"/>
      <c r="IQC1048470"/>
      <c r="IQD1048470"/>
      <c r="IQE1048470"/>
      <c r="IQF1048470"/>
      <c r="IQG1048470"/>
      <c r="IQH1048470"/>
      <c r="IQI1048470"/>
      <c r="IQJ1048470"/>
      <c r="IQK1048470"/>
      <c r="IQL1048470"/>
      <c r="IQM1048470"/>
      <c r="IQN1048470"/>
      <c r="IQO1048470"/>
      <c r="IQP1048470"/>
      <c r="IQQ1048470"/>
      <c r="IQR1048470"/>
      <c r="IQS1048470"/>
      <c r="IQT1048470"/>
      <c r="IQU1048470"/>
      <c r="IQV1048470"/>
      <c r="IQW1048470"/>
      <c r="IQX1048470"/>
      <c r="IQY1048470"/>
      <c r="IQZ1048470"/>
      <c r="IRA1048470"/>
      <c r="IRB1048470"/>
      <c r="IRC1048470"/>
      <c r="IRD1048470"/>
      <c r="IRE1048470"/>
      <c r="IRF1048470"/>
      <c r="IRG1048470"/>
      <c r="IRH1048470"/>
      <c r="IRI1048470"/>
      <c r="IRJ1048470"/>
      <c r="IRK1048470"/>
      <c r="IRL1048470"/>
      <c r="IRM1048470"/>
      <c r="IRN1048470"/>
      <c r="IRO1048470"/>
      <c r="IRP1048470"/>
      <c r="IRQ1048470"/>
      <c r="IRR1048470"/>
      <c r="IRS1048470"/>
      <c r="IRT1048470"/>
      <c r="IRU1048470"/>
      <c r="IRV1048470"/>
      <c r="IRW1048470"/>
      <c r="IRX1048470"/>
      <c r="IRY1048470"/>
      <c r="IRZ1048470"/>
      <c r="ISA1048470"/>
      <c r="ISB1048470"/>
      <c r="ISC1048470"/>
      <c r="ISD1048470"/>
      <c r="ISE1048470"/>
      <c r="ISF1048470"/>
      <c r="ISG1048470"/>
      <c r="ISH1048470"/>
      <c r="ISI1048470"/>
      <c r="ISJ1048470"/>
      <c r="ISK1048470"/>
      <c r="ISL1048470"/>
      <c r="ISM1048470"/>
      <c r="ISN1048470"/>
      <c r="ISO1048470"/>
      <c r="ISP1048470"/>
      <c r="ISQ1048470"/>
      <c r="ISR1048470"/>
      <c r="ISS1048470"/>
      <c r="IST1048470"/>
      <c r="ISU1048470"/>
      <c r="ISV1048470"/>
      <c r="ISW1048470"/>
      <c r="ISX1048470"/>
      <c r="ISY1048470"/>
      <c r="ISZ1048470"/>
      <c r="ITA1048470"/>
      <c r="ITB1048470"/>
      <c r="ITC1048470"/>
      <c r="ITD1048470"/>
      <c r="ITE1048470"/>
      <c r="ITF1048470"/>
      <c r="ITG1048470"/>
      <c r="ITH1048470"/>
      <c r="ITI1048470"/>
      <c r="ITJ1048470"/>
      <c r="ITK1048470"/>
      <c r="ITL1048470"/>
      <c r="ITM1048470"/>
      <c r="ITN1048470"/>
      <c r="ITO1048470"/>
      <c r="ITP1048470"/>
      <c r="ITQ1048470"/>
      <c r="ITR1048470"/>
      <c r="ITS1048470"/>
      <c r="ITT1048470"/>
      <c r="ITU1048470"/>
      <c r="ITV1048470"/>
      <c r="ITW1048470"/>
      <c r="ITX1048470"/>
      <c r="ITY1048470"/>
      <c r="ITZ1048470"/>
      <c r="IUA1048470"/>
      <c r="IUB1048470"/>
      <c r="IUC1048470"/>
      <c r="IUD1048470"/>
      <c r="IUE1048470"/>
      <c r="IUF1048470"/>
      <c r="IUG1048470"/>
      <c r="IUH1048470"/>
      <c r="IUI1048470"/>
      <c r="IUJ1048470"/>
      <c r="IUK1048470"/>
      <c r="IUL1048470"/>
      <c r="IUM1048470"/>
      <c r="IUN1048470"/>
      <c r="IUO1048470"/>
      <c r="IUP1048470"/>
      <c r="IUQ1048470"/>
      <c r="IUR1048470"/>
      <c r="IUS1048470"/>
      <c r="IUT1048470"/>
      <c r="IUU1048470"/>
      <c r="IUV1048470"/>
      <c r="IUW1048470"/>
      <c r="IUX1048470"/>
      <c r="IUY1048470"/>
      <c r="IUZ1048470"/>
      <c r="IVA1048470"/>
      <c r="IVB1048470"/>
      <c r="IVC1048470"/>
      <c r="IVD1048470"/>
      <c r="IVE1048470"/>
      <c r="IVF1048470"/>
      <c r="IVG1048470"/>
      <c r="IVH1048470"/>
      <c r="IVI1048470"/>
      <c r="IVJ1048470"/>
      <c r="IVK1048470"/>
      <c r="IVL1048470"/>
      <c r="IVM1048470"/>
      <c r="IVN1048470"/>
      <c r="IVO1048470"/>
      <c r="IVP1048470"/>
      <c r="IVQ1048470"/>
      <c r="IVR1048470"/>
      <c r="IVS1048470"/>
      <c r="IVT1048470"/>
      <c r="IVU1048470"/>
      <c r="IVV1048470"/>
      <c r="IVW1048470"/>
      <c r="IVX1048470"/>
      <c r="IVY1048470"/>
      <c r="IVZ1048470"/>
      <c r="IWA1048470"/>
      <c r="IWB1048470"/>
      <c r="IWC1048470"/>
      <c r="IWD1048470"/>
      <c r="IWE1048470"/>
      <c r="IWF1048470"/>
      <c r="IWG1048470"/>
      <c r="IWH1048470"/>
      <c r="IWI1048470"/>
      <c r="IWJ1048470"/>
      <c r="IWK1048470"/>
      <c r="IWL1048470"/>
      <c r="IWM1048470"/>
      <c r="IWN1048470"/>
      <c r="IWO1048470"/>
      <c r="IWP1048470"/>
      <c r="IWQ1048470"/>
      <c r="IWR1048470"/>
      <c r="IWS1048470"/>
      <c r="IWT1048470"/>
      <c r="IWU1048470"/>
      <c r="IWV1048470"/>
      <c r="IWW1048470"/>
      <c r="IWX1048470"/>
      <c r="IWY1048470"/>
      <c r="IWZ1048470"/>
      <c r="IXA1048470"/>
      <c r="IXB1048470"/>
      <c r="IXC1048470"/>
      <c r="IXD1048470"/>
      <c r="IXE1048470"/>
      <c r="IXF1048470"/>
      <c r="IXG1048470"/>
      <c r="IXH1048470"/>
      <c r="IXI1048470"/>
      <c r="IXJ1048470"/>
      <c r="IXK1048470"/>
      <c r="IXL1048470"/>
      <c r="IXM1048470"/>
      <c r="IXN1048470"/>
      <c r="IXO1048470"/>
      <c r="IXP1048470"/>
      <c r="IXQ1048470"/>
      <c r="IXR1048470"/>
      <c r="IXS1048470"/>
      <c r="IXT1048470"/>
      <c r="IXU1048470"/>
      <c r="IXV1048470"/>
      <c r="IXW1048470"/>
      <c r="IXX1048470"/>
      <c r="IXY1048470"/>
      <c r="IXZ1048470"/>
      <c r="IYA1048470"/>
      <c r="IYB1048470"/>
      <c r="IYC1048470"/>
      <c r="IYD1048470"/>
      <c r="IYE1048470"/>
      <c r="IYF1048470"/>
      <c r="IYG1048470"/>
      <c r="IYH1048470"/>
      <c r="IYI1048470"/>
      <c r="IYJ1048470"/>
      <c r="IYK1048470"/>
      <c r="IYL1048470"/>
      <c r="IYM1048470"/>
      <c r="IYN1048470"/>
      <c r="IYO1048470"/>
      <c r="IYP1048470"/>
      <c r="IYQ1048470"/>
      <c r="IYR1048470"/>
      <c r="IYS1048470"/>
      <c r="IYT1048470"/>
      <c r="IYU1048470"/>
      <c r="IYV1048470"/>
      <c r="IYW1048470"/>
      <c r="IYX1048470"/>
      <c r="IYY1048470"/>
      <c r="IYZ1048470"/>
      <c r="IZA1048470"/>
      <c r="IZB1048470"/>
      <c r="IZC1048470"/>
      <c r="IZD1048470"/>
      <c r="IZE1048470"/>
      <c r="IZF1048470"/>
      <c r="IZG1048470"/>
      <c r="IZH1048470"/>
      <c r="IZI1048470"/>
      <c r="IZJ1048470"/>
      <c r="IZK1048470"/>
      <c r="IZL1048470"/>
      <c r="IZM1048470"/>
      <c r="IZN1048470"/>
      <c r="IZO1048470"/>
      <c r="IZP1048470"/>
      <c r="IZQ1048470"/>
      <c r="IZR1048470"/>
      <c r="IZS1048470"/>
      <c r="IZT1048470"/>
      <c r="IZU1048470"/>
      <c r="IZV1048470"/>
      <c r="IZW1048470"/>
      <c r="IZX1048470"/>
      <c r="IZY1048470"/>
      <c r="IZZ1048470"/>
      <c r="JAA1048470"/>
      <c r="JAB1048470"/>
      <c r="JAC1048470"/>
      <c r="JAD1048470"/>
      <c r="JAE1048470"/>
      <c r="JAF1048470"/>
      <c r="JAG1048470"/>
      <c r="JAH1048470"/>
      <c r="JAI1048470"/>
      <c r="JAJ1048470"/>
      <c r="JAK1048470"/>
      <c r="JAL1048470"/>
      <c r="JAM1048470"/>
      <c r="JAN1048470"/>
      <c r="JAO1048470"/>
      <c r="JAP1048470"/>
      <c r="JAQ1048470"/>
      <c r="JAR1048470"/>
      <c r="JAS1048470"/>
      <c r="JAT1048470"/>
      <c r="JAU1048470"/>
      <c r="JAV1048470"/>
      <c r="JAW1048470"/>
      <c r="JAX1048470"/>
      <c r="JAY1048470"/>
      <c r="JAZ1048470"/>
      <c r="JBA1048470"/>
      <c r="JBB1048470"/>
      <c r="JBC1048470"/>
      <c r="JBD1048470"/>
      <c r="JBE1048470"/>
      <c r="JBF1048470"/>
      <c r="JBG1048470"/>
      <c r="JBH1048470"/>
      <c r="JBI1048470"/>
      <c r="JBJ1048470"/>
      <c r="JBK1048470"/>
      <c r="JBL1048470"/>
      <c r="JBM1048470"/>
      <c r="JBN1048470"/>
      <c r="JBO1048470"/>
      <c r="JBP1048470"/>
      <c r="JBQ1048470"/>
      <c r="JBR1048470"/>
      <c r="JBS1048470"/>
      <c r="JBT1048470"/>
      <c r="JBU1048470"/>
      <c r="JBV1048470"/>
      <c r="JBW1048470"/>
      <c r="JBX1048470"/>
      <c r="JBY1048470"/>
      <c r="JBZ1048470"/>
      <c r="JCA1048470"/>
      <c r="JCB1048470"/>
      <c r="JCC1048470"/>
      <c r="JCD1048470"/>
      <c r="JCE1048470"/>
      <c r="JCF1048470"/>
      <c r="JCG1048470"/>
      <c r="JCH1048470"/>
      <c r="JCI1048470"/>
      <c r="JCJ1048470"/>
      <c r="JCK1048470"/>
      <c r="JCL1048470"/>
      <c r="JCM1048470"/>
      <c r="JCN1048470"/>
      <c r="JCO1048470"/>
      <c r="JCP1048470"/>
      <c r="JCQ1048470"/>
      <c r="JCR1048470"/>
      <c r="JCS1048470"/>
      <c r="JCT1048470"/>
      <c r="JCU1048470"/>
      <c r="JCV1048470"/>
      <c r="JCW1048470"/>
      <c r="JCX1048470"/>
      <c r="JCY1048470"/>
      <c r="JCZ1048470"/>
      <c r="JDA1048470"/>
      <c r="JDB1048470"/>
      <c r="JDC1048470"/>
      <c r="JDD1048470"/>
      <c r="JDE1048470"/>
      <c r="JDF1048470"/>
      <c r="JDG1048470"/>
      <c r="JDH1048470"/>
      <c r="JDI1048470"/>
      <c r="JDJ1048470"/>
      <c r="JDK1048470"/>
      <c r="JDL1048470"/>
      <c r="JDM1048470"/>
      <c r="JDN1048470"/>
      <c r="JDO1048470"/>
      <c r="JDP1048470"/>
      <c r="JDQ1048470"/>
      <c r="JDR1048470"/>
      <c r="JDS1048470"/>
      <c r="JDT1048470"/>
      <c r="JDU1048470"/>
      <c r="JDV1048470"/>
      <c r="JDW1048470"/>
      <c r="JDX1048470"/>
      <c r="JDY1048470"/>
      <c r="JDZ1048470"/>
      <c r="JEA1048470"/>
      <c r="JEB1048470"/>
      <c r="JEC1048470"/>
      <c r="JED1048470"/>
      <c r="JEE1048470"/>
      <c r="JEF1048470"/>
      <c r="JEG1048470"/>
      <c r="JEH1048470"/>
      <c r="JEI1048470"/>
      <c r="JEJ1048470"/>
      <c r="JEK1048470"/>
      <c r="JEL1048470"/>
      <c r="JEM1048470"/>
      <c r="JEN1048470"/>
      <c r="JEO1048470"/>
      <c r="JEP1048470"/>
      <c r="JEQ1048470"/>
      <c r="JER1048470"/>
      <c r="JES1048470"/>
      <c r="JET1048470"/>
      <c r="JEU1048470"/>
      <c r="JEV1048470"/>
      <c r="JEW1048470"/>
      <c r="JEX1048470"/>
      <c r="JEY1048470"/>
      <c r="JEZ1048470"/>
      <c r="JFA1048470"/>
      <c r="JFB1048470"/>
      <c r="JFC1048470"/>
      <c r="JFD1048470"/>
      <c r="JFE1048470"/>
      <c r="JFF1048470"/>
      <c r="JFG1048470"/>
      <c r="JFH1048470"/>
      <c r="JFI1048470"/>
      <c r="JFJ1048470"/>
      <c r="JFK1048470"/>
      <c r="JFL1048470"/>
      <c r="JFM1048470"/>
      <c r="JFN1048470"/>
      <c r="JFO1048470"/>
      <c r="JFP1048470"/>
      <c r="JFQ1048470"/>
      <c r="JFR1048470"/>
      <c r="JFS1048470"/>
      <c r="JFT1048470"/>
      <c r="JFU1048470"/>
      <c r="JFV1048470"/>
      <c r="JFW1048470"/>
      <c r="JFX1048470"/>
      <c r="JFY1048470"/>
      <c r="JFZ1048470"/>
      <c r="JGA1048470"/>
      <c r="JGB1048470"/>
      <c r="JGC1048470"/>
      <c r="JGD1048470"/>
      <c r="JGE1048470"/>
      <c r="JGF1048470"/>
      <c r="JGG1048470"/>
      <c r="JGH1048470"/>
      <c r="JGI1048470"/>
      <c r="JGJ1048470"/>
      <c r="JGK1048470"/>
      <c r="JGL1048470"/>
      <c r="JGM1048470"/>
      <c r="JGN1048470"/>
      <c r="JGO1048470"/>
      <c r="JGP1048470"/>
      <c r="JGQ1048470"/>
      <c r="JGR1048470"/>
      <c r="JGS1048470"/>
      <c r="JGT1048470"/>
      <c r="JGU1048470"/>
      <c r="JGV1048470"/>
      <c r="JGW1048470"/>
      <c r="JGX1048470"/>
      <c r="JGY1048470"/>
      <c r="JGZ1048470"/>
      <c r="JHA1048470"/>
      <c r="JHB1048470"/>
      <c r="JHC1048470"/>
      <c r="JHD1048470"/>
      <c r="JHE1048470"/>
      <c r="JHF1048470"/>
      <c r="JHG1048470"/>
      <c r="JHH1048470"/>
      <c r="JHI1048470"/>
      <c r="JHJ1048470"/>
      <c r="JHK1048470"/>
      <c r="JHL1048470"/>
      <c r="JHM1048470"/>
      <c r="JHN1048470"/>
      <c r="JHO1048470"/>
      <c r="JHP1048470"/>
      <c r="JHQ1048470"/>
      <c r="JHR1048470"/>
      <c r="JHS1048470"/>
      <c r="JHT1048470"/>
      <c r="JHU1048470"/>
      <c r="JHV1048470"/>
      <c r="JHW1048470"/>
      <c r="JHX1048470"/>
      <c r="JHY1048470"/>
      <c r="JHZ1048470"/>
      <c r="JIA1048470"/>
      <c r="JIB1048470"/>
      <c r="JIC1048470"/>
      <c r="JID1048470"/>
      <c r="JIE1048470"/>
      <c r="JIF1048470"/>
      <c r="JIG1048470"/>
      <c r="JIH1048470"/>
      <c r="JII1048470"/>
      <c r="JIJ1048470"/>
      <c r="JIK1048470"/>
      <c r="JIL1048470"/>
      <c r="JIM1048470"/>
      <c r="JIN1048470"/>
      <c r="JIO1048470"/>
      <c r="JIP1048470"/>
      <c r="JIQ1048470"/>
      <c r="JIR1048470"/>
      <c r="JIS1048470"/>
      <c r="JIT1048470"/>
      <c r="JIU1048470"/>
      <c r="JIV1048470"/>
      <c r="JIW1048470"/>
      <c r="JIX1048470"/>
      <c r="JIY1048470"/>
      <c r="JIZ1048470"/>
      <c r="JJA1048470"/>
      <c r="JJB1048470"/>
      <c r="JJC1048470"/>
      <c r="JJD1048470"/>
      <c r="JJE1048470"/>
      <c r="JJF1048470"/>
      <c r="JJG1048470"/>
      <c r="JJH1048470"/>
      <c r="JJI1048470"/>
      <c r="JJJ1048470"/>
      <c r="JJK1048470"/>
      <c r="JJL1048470"/>
      <c r="JJM1048470"/>
      <c r="JJN1048470"/>
      <c r="JJO1048470"/>
      <c r="JJP1048470"/>
      <c r="JJQ1048470"/>
      <c r="JJR1048470"/>
      <c r="JJS1048470"/>
      <c r="JJT1048470"/>
      <c r="JJU1048470"/>
      <c r="JJV1048470"/>
      <c r="JJW1048470"/>
      <c r="JJX1048470"/>
      <c r="JJY1048470"/>
      <c r="JJZ1048470"/>
      <c r="JKA1048470"/>
      <c r="JKB1048470"/>
      <c r="JKC1048470"/>
      <c r="JKD1048470"/>
      <c r="JKE1048470"/>
      <c r="JKF1048470"/>
      <c r="JKG1048470"/>
      <c r="JKH1048470"/>
      <c r="JKI1048470"/>
      <c r="JKJ1048470"/>
      <c r="JKK1048470"/>
      <c r="JKL1048470"/>
      <c r="JKM1048470"/>
      <c r="JKN1048470"/>
      <c r="JKO1048470"/>
      <c r="JKP1048470"/>
      <c r="JKQ1048470"/>
      <c r="JKR1048470"/>
      <c r="JKS1048470"/>
      <c r="JKT1048470"/>
      <c r="JKU1048470"/>
      <c r="JKV1048470"/>
      <c r="JKW1048470"/>
      <c r="JKX1048470"/>
      <c r="JKY1048470"/>
      <c r="JKZ1048470"/>
      <c r="JLA1048470"/>
      <c r="JLB1048470"/>
      <c r="JLC1048470"/>
      <c r="JLD1048470"/>
      <c r="JLE1048470"/>
      <c r="JLF1048470"/>
      <c r="JLG1048470"/>
      <c r="JLH1048470"/>
      <c r="JLI1048470"/>
      <c r="JLJ1048470"/>
      <c r="JLK1048470"/>
      <c r="JLL1048470"/>
      <c r="JLM1048470"/>
      <c r="JLN1048470"/>
      <c r="JLO1048470"/>
      <c r="JLP1048470"/>
      <c r="JLQ1048470"/>
      <c r="JLR1048470"/>
      <c r="JLS1048470"/>
      <c r="JLT1048470"/>
      <c r="JLU1048470"/>
      <c r="JLV1048470"/>
      <c r="JLW1048470"/>
      <c r="JLX1048470"/>
      <c r="JLY1048470"/>
      <c r="JLZ1048470"/>
      <c r="JMA1048470"/>
      <c r="JMB1048470"/>
      <c r="JMC1048470"/>
      <c r="JMD1048470"/>
      <c r="JME1048470"/>
      <c r="JMF1048470"/>
      <c r="JMG1048470"/>
      <c r="JMH1048470"/>
      <c r="JMI1048470"/>
      <c r="JMJ1048470"/>
      <c r="JMK1048470"/>
      <c r="JML1048470"/>
      <c r="JMM1048470"/>
      <c r="JMN1048470"/>
      <c r="JMO1048470"/>
      <c r="JMP1048470"/>
      <c r="JMQ1048470"/>
      <c r="JMR1048470"/>
      <c r="JMS1048470"/>
      <c r="JMT1048470"/>
      <c r="JMU1048470"/>
      <c r="JMV1048470"/>
      <c r="JMW1048470"/>
      <c r="JMX1048470"/>
      <c r="JMY1048470"/>
      <c r="JMZ1048470"/>
      <c r="JNA1048470"/>
      <c r="JNB1048470"/>
      <c r="JNC1048470"/>
      <c r="JND1048470"/>
      <c r="JNE1048470"/>
      <c r="JNF1048470"/>
      <c r="JNG1048470"/>
      <c r="JNH1048470"/>
      <c r="JNI1048470"/>
      <c r="JNJ1048470"/>
      <c r="JNK1048470"/>
      <c r="JNL1048470"/>
      <c r="JNM1048470"/>
      <c r="JNN1048470"/>
      <c r="JNO1048470"/>
      <c r="JNP1048470"/>
      <c r="JNQ1048470"/>
      <c r="JNR1048470"/>
      <c r="JNS1048470"/>
      <c r="JNT1048470"/>
      <c r="JNU1048470"/>
      <c r="JNV1048470"/>
      <c r="JNW1048470"/>
      <c r="JNX1048470"/>
      <c r="JNY1048470"/>
      <c r="JNZ1048470"/>
      <c r="JOA1048470"/>
      <c r="JOB1048470"/>
      <c r="JOC1048470"/>
      <c r="JOD1048470"/>
      <c r="JOE1048470"/>
      <c r="JOF1048470"/>
      <c r="JOG1048470"/>
      <c r="JOH1048470"/>
      <c r="JOI1048470"/>
      <c r="JOJ1048470"/>
      <c r="JOK1048470"/>
      <c r="JOL1048470"/>
      <c r="JOM1048470"/>
      <c r="JON1048470"/>
      <c r="JOO1048470"/>
      <c r="JOP1048470"/>
      <c r="JOQ1048470"/>
      <c r="JOR1048470"/>
      <c r="JOS1048470"/>
      <c r="JOT1048470"/>
      <c r="JOU1048470"/>
      <c r="JOV1048470"/>
      <c r="JOW1048470"/>
      <c r="JOX1048470"/>
      <c r="JOY1048470"/>
      <c r="JOZ1048470"/>
      <c r="JPA1048470"/>
      <c r="JPB1048470"/>
      <c r="JPC1048470"/>
      <c r="JPD1048470"/>
      <c r="JPE1048470"/>
      <c r="JPF1048470"/>
      <c r="JPG1048470"/>
      <c r="JPH1048470"/>
      <c r="JPI1048470"/>
      <c r="JPJ1048470"/>
      <c r="JPK1048470"/>
      <c r="JPL1048470"/>
      <c r="JPM1048470"/>
      <c r="JPN1048470"/>
      <c r="JPO1048470"/>
      <c r="JPP1048470"/>
      <c r="JPQ1048470"/>
      <c r="JPR1048470"/>
      <c r="JPS1048470"/>
      <c r="JPT1048470"/>
      <c r="JPU1048470"/>
      <c r="JPV1048470"/>
      <c r="JPW1048470"/>
      <c r="JPX1048470"/>
      <c r="JPY1048470"/>
      <c r="JPZ1048470"/>
      <c r="JQA1048470"/>
      <c r="JQB1048470"/>
      <c r="JQC1048470"/>
      <c r="JQD1048470"/>
      <c r="JQE1048470"/>
      <c r="JQF1048470"/>
      <c r="JQG1048470"/>
      <c r="JQH1048470"/>
      <c r="JQI1048470"/>
      <c r="JQJ1048470"/>
      <c r="JQK1048470"/>
      <c r="JQL1048470"/>
      <c r="JQM1048470"/>
      <c r="JQN1048470"/>
      <c r="JQO1048470"/>
      <c r="JQP1048470"/>
      <c r="JQQ1048470"/>
      <c r="JQR1048470"/>
      <c r="JQS1048470"/>
      <c r="JQT1048470"/>
      <c r="JQU1048470"/>
      <c r="JQV1048470"/>
      <c r="JQW1048470"/>
      <c r="JQX1048470"/>
      <c r="JQY1048470"/>
      <c r="JQZ1048470"/>
      <c r="JRA1048470"/>
      <c r="JRB1048470"/>
      <c r="JRC1048470"/>
      <c r="JRD1048470"/>
      <c r="JRE1048470"/>
      <c r="JRF1048470"/>
      <c r="JRG1048470"/>
      <c r="JRH1048470"/>
      <c r="JRI1048470"/>
      <c r="JRJ1048470"/>
      <c r="JRK1048470"/>
      <c r="JRL1048470"/>
      <c r="JRM1048470"/>
      <c r="JRN1048470"/>
      <c r="JRO1048470"/>
      <c r="JRP1048470"/>
      <c r="JRQ1048470"/>
      <c r="JRR1048470"/>
      <c r="JRS1048470"/>
      <c r="JRT1048470"/>
      <c r="JRU1048470"/>
      <c r="JRV1048470"/>
      <c r="JRW1048470"/>
      <c r="JRX1048470"/>
      <c r="JRY1048470"/>
      <c r="JRZ1048470"/>
      <c r="JSA1048470"/>
      <c r="JSB1048470"/>
      <c r="JSC1048470"/>
      <c r="JSD1048470"/>
      <c r="JSE1048470"/>
      <c r="JSF1048470"/>
      <c r="JSG1048470"/>
      <c r="JSH1048470"/>
      <c r="JSI1048470"/>
      <c r="JSJ1048470"/>
      <c r="JSK1048470"/>
      <c r="JSL1048470"/>
      <c r="JSM1048470"/>
      <c r="JSN1048470"/>
      <c r="JSO1048470"/>
      <c r="JSP1048470"/>
      <c r="JSQ1048470"/>
      <c r="JSR1048470"/>
      <c r="JSS1048470"/>
      <c r="JST1048470"/>
      <c r="JSU1048470"/>
      <c r="JSV1048470"/>
      <c r="JSW1048470"/>
      <c r="JSX1048470"/>
      <c r="JSY1048470"/>
      <c r="JSZ1048470"/>
      <c r="JTA1048470"/>
      <c r="JTB1048470"/>
      <c r="JTC1048470"/>
      <c r="JTD1048470"/>
      <c r="JTE1048470"/>
      <c r="JTF1048470"/>
      <c r="JTG1048470"/>
      <c r="JTH1048470"/>
      <c r="JTI1048470"/>
      <c r="JTJ1048470"/>
      <c r="JTK1048470"/>
      <c r="JTL1048470"/>
      <c r="JTM1048470"/>
      <c r="JTN1048470"/>
      <c r="JTO1048470"/>
      <c r="JTP1048470"/>
      <c r="JTQ1048470"/>
      <c r="JTR1048470"/>
      <c r="JTS1048470"/>
      <c r="JTT1048470"/>
      <c r="JTU1048470"/>
      <c r="JTV1048470"/>
      <c r="JTW1048470"/>
      <c r="JTX1048470"/>
      <c r="JTY1048470"/>
      <c r="JTZ1048470"/>
      <c r="JUA1048470"/>
      <c r="JUB1048470"/>
      <c r="JUC1048470"/>
      <c r="JUD1048470"/>
      <c r="JUE1048470"/>
      <c r="JUF1048470"/>
      <c r="JUG1048470"/>
      <c r="JUH1048470"/>
      <c r="JUI1048470"/>
      <c r="JUJ1048470"/>
      <c r="JUK1048470"/>
      <c r="JUL1048470"/>
      <c r="JUM1048470"/>
      <c r="JUN1048470"/>
      <c r="JUO1048470"/>
      <c r="JUP1048470"/>
      <c r="JUQ1048470"/>
      <c r="JUR1048470"/>
      <c r="JUS1048470"/>
      <c r="JUT1048470"/>
      <c r="JUU1048470"/>
      <c r="JUV1048470"/>
      <c r="JUW1048470"/>
      <c r="JUX1048470"/>
      <c r="JUY1048470"/>
      <c r="JUZ1048470"/>
      <c r="JVA1048470"/>
      <c r="JVB1048470"/>
      <c r="JVC1048470"/>
      <c r="JVD1048470"/>
      <c r="JVE1048470"/>
      <c r="JVF1048470"/>
      <c r="JVG1048470"/>
      <c r="JVH1048470"/>
      <c r="JVI1048470"/>
      <c r="JVJ1048470"/>
      <c r="JVK1048470"/>
      <c r="JVL1048470"/>
      <c r="JVM1048470"/>
      <c r="JVN1048470"/>
      <c r="JVO1048470"/>
      <c r="JVP1048470"/>
      <c r="JVQ1048470"/>
      <c r="JVR1048470"/>
      <c r="JVS1048470"/>
      <c r="JVT1048470"/>
      <c r="JVU1048470"/>
      <c r="JVV1048470"/>
      <c r="JVW1048470"/>
      <c r="JVX1048470"/>
      <c r="JVY1048470"/>
      <c r="JVZ1048470"/>
      <c r="JWA1048470"/>
      <c r="JWB1048470"/>
      <c r="JWC1048470"/>
      <c r="JWD1048470"/>
      <c r="JWE1048470"/>
      <c r="JWF1048470"/>
      <c r="JWG1048470"/>
      <c r="JWH1048470"/>
      <c r="JWI1048470"/>
      <c r="JWJ1048470"/>
      <c r="JWK1048470"/>
      <c r="JWL1048470"/>
      <c r="JWM1048470"/>
      <c r="JWN1048470"/>
      <c r="JWO1048470"/>
      <c r="JWP1048470"/>
      <c r="JWQ1048470"/>
      <c r="JWR1048470"/>
      <c r="JWS1048470"/>
      <c r="JWT1048470"/>
      <c r="JWU1048470"/>
      <c r="JWV1048470"/>
      <c r="JWW1048470"/>
      <c r="JWX1048470"/>
      <c r="JWY1048470"/>
      <c r="JWZ1048470"/>
      <c r="JXA1048470"/>
      <c r="JXB1048470"/>
      <c r="JXC1048470"/>
      <c r="JXD1048470"/>
      <c r="JXE1048470"/>
      <c r="JXF1048470"/>
      <c r="JXG1048470"/>
      <c r="JXH1048470"/>
      <c r="JXI1048470"/>
      <c r="JXJ1048470"/>
      <c r="JXK1048470"/>
      <c r="JXL1048470"/>
      <c r="JXM1048470"/>
      <c r="JXN1048470"/>
      <c r="JXO1048470"/>
      <c r="JXP1048470"/>
      <c r="JXQ1048470"/>
      <c r="JXR1048470"/>
      <c r="JXS1048470"/>
      <c r="JXT1048470"/>
      <c r="JXU1048470"/>
      <c r="JXV1048470"/>
      <c r="JXW1048470"/>
      <c r="JXX1048470"/>
      <c r="JXY1048470"/>
      <c r="JXZ1048470"/>
      <c r="JYA1048470"/>
      <c r="JYB1048470"/>
      <c r="JYC1048470"/>
      <c r="JYD1048470"/>
      <c r="JYE1048470"/>
      <c r="JYF1048470"/>
      <c r="JYG1048470"/>
      <c r="JYH1048470"/>
      <c r="JYI1048470"/>
      <c r="JYJ1048470"/>
      <c r="JYK1048470"/>
      <c r="JYL1048470"/>
      <c r="JYM1048470"/>
      <c r="JYN1048470"/>
      <c r="JYO1048470"/>
      <c r="JYP1048470"/>
      <c r="JYQ1048470"/>
      <c r="JYR1048470"/>
      <c r="JYS1048470"/>
      <c r="JYT1048470"/>
      <c r="JYU1048470"/>
      <c r="JYV1048470"/>
      <c r="JYW1048470"/>
      <c r="JYX1048470"/>
      <c r="JYY1048470"/>
      <c r="JYZ1048470"/>
      <c r="JZA1048470"/>
      <c r="JZB1048470"/>
      <c r="JZC1048470"/>
      <c r="JZD1048470"/>
      <c r="JZE1048470"/>
      <c r="JZF1048470"/>
      <c r="JZG1048470"/>
      <c r="JZH1048470"/>
      <c r="JZI1048470"/>
      <c r="JZJ1048470"/>
      <c r="JZK1048470"/>
      <c r="JZL1048470"/>
      <c r="JZM1048470"/>
      <c r="JZN1048470"/>
      <c r="JZO1048470"/>
      <c r="JZP1048470"/>
      <c r="JZQ1048470"/>
      <c r="JZR1048470"/>
      <c r="JZS1048470"/>
      <c r="JZT1048470"/>
      <c r="JZU1048470"/>
      <c r="JZV1048470"/>
      <c r="JZW1048470"/>
      <c r="JZX1048470"/>
      <c r="JZY1048470"/>
      <c r="JZZ1048470"/>
      <c r="KAA1048470"/>
      <c r="KAB1048470"/>
      <c r="KAC1048470"/>
      <c r="KAD1048470"/>
      <c r="KAE1048470"/>
      <c r="KAF1048470"/>
      <c r="KAG1048470"/>
      <c r="KAH1048470"/>
      <c r="KAI1048470"/>
      <c r="KAJ1048470"/>
      <c r="KAK1048470"/>
      <c r="KAL1048470"/>
      <c r="KAM1048470"/>
      <c r="KAN1048470"/>
      <c r="KAO1048470"/>
      <c r="KAP1048470"/>
      <c r="KAQ1048470"/>
      <c r="KAR1048470"/>
      <c r="KAS1048470"/>
      <c r="KAT1048470"/>
      <c r="KAU1048470"/>
      <c r="KAV1048470"/>
      <c r="KAW1048470"/>
      <c r="KAX1048470"/>
      <c r="KAY1048470"/>
      <c r="KAZ1048470"/>
      <c r="KBA1048470"/>
      <c r="KBB1048470"/>
      <c r="KBC1048470"/>
      <c r="KBD1048470"/>
      <c r="KBE1048470"/>
      <c r="KBF1048470"/>
      <c r="KBG1048470"/>
      <c r="KBH1048470"/>
      <c r="KBI1048470"/>
      <c r="KBJ1048470"/>
      <c r="KBK1048470"/>
      <c r="KBL1048470"/>
      <c r="KBM1048470"/>
      <c r="KBN1048470"/>
      <c r="KBO1048470"/>
      <c r="KBP1048470"/>
      <c r="KBQ1048470"/>
      <c r="KBR1048470"/>
      <c r="KBS1048470"/>
      <c r="KBT1048470"/>
      <c r="KBU1048470"/>
      <c r="KBV1048470"/>
      <c r="KBW1048470"/>
      <c r="KBX1048470"/>
      <c r="KBY1048470"/>
      <c r="KBZ1048470"/>
      <c r="KCA1048470"/>
      <c r="KCB1048470"/>
      <c r="KCC1048470"/>
      <c r="KCD1048470"/>
      <c r="KCE1048470"/>
      <c r="KCF1048470"/>
      <c r="KCG1048470"/>
      <c r="KCH1048470"/>
      <c r="KCI1048470"/>
      <c r="KCJ1048470"/>
      <c r="KCK1048470"/>
      <c r="KCL1048470"/>
      <c r="KCM1048470"/>
      <c r="KCN1048470"/>
      <c r="KCO1048470"/>
      <c r="KCP1048470"/>
      <c r="KCQ1048470"/>
      <c r="KCR1048470"/>
      <c r="KCS1048470"/>
      <c r="KCT1048470"/>
      <c r="KCU1048470"/>
      <c r="KCV1048470"/>
      <c r="KCW1048470"/>
      <c r="KCX1048470"/>
      <c r="KCY1048470"/>
      <c r="KCZ1048470"/>
      <c r="KDA1048470"/>
      <c r="KDB1048470"/>
      <c r="KDC1048470"/>
      <c r="KDD1048470"/>
      <c r="KDE1048470"/>
      <c r="KDF1048470"/>
      <c r="KDG1048470"/>
      <c r="KDH1048470"/>
      <c r="KDI1048470"/>
      <c r="KDJ1048470"/>
      <c r="KDK1048470"/>
      <c r="KDL1048470"/>
      <c r="KDM1048470"/>
      <c r="KDN1048470"/>
      <c r="KDO1048470"/>
      <c r="KDP1048470"/>
      <c r="KDQ1048470"/>
      <c r="KDR1048470"/>
      <c r="KDS1048470"/>
      <c r="KDT1048470"/>
      <c r="KDU1048470"/>
      <c r="KDV1048470"/>
      <c r="KDW1048470"/>
      <c r="KDX1048470"/>
      <c r="KDY1048470"/>
      <c r="KDZ1048470"/>
      <c r="KEA1048470"/>
      <c r="KEB1048470"/>
      <c r="KEC1048470"/>
      <c r="KED1048470"/>
      <c r="KEE1048470"/>
      <c r="KEF1048470"/>
      <c r="KEG1048470"/>
      <c r="KEH1048470"/>
      <c r="KEI1048470"/>
      <c r="KEJ1048470"/>
      <c r="KEK1048470"/>
      <c r="KEL1048470"/>
      <c r="KEM1048470"/>
      <c r="KEN1048470"/>
      <c r="KEO1048470"/>
      <c r="KEP1048470"/>
      <c r="KEQ1048470"/>
      <c r="KER1048470"/>
      <c r="KES1048470"/>
      <c r="KET1048470"/>
      <c r="KEU1048470"/>
      <c r="KEV1048470"/>
      <c r="KEW1048470"/>
      <c r="KEX1048470"/>
      <c r="KEY1048470"/>
      <c r="KEZ1048470"/>
      <c r="KFA1048470"/>
      <c r="KFB1048470"/>
      <c r="KFC1048470"/>
      <c r="KFD1048470"/>
      <c r="KFE1048470"/>
      <c r="KFF1048470"/>
      <c r="KFG1048470"/>
      <c r="KFH1048470"/>
      <c r="KFI1048470"/>
      <c r="KFJ1048470"/>
      <c r="KFK1048470"/>
      <c r="KFL1048470"/>
      <c r="KFM1048470"/>
      <c r="KFN1048470"/>
      <c r="KFO1048470"/>
      <c r="KFP1048470"/>
      <c r="KFQ1048470"/>
      <c r="KFR1048470"/>
      <c r="KFS1048470"/>
      <c r="KFT1048470"/>
      <c r="KFU1048470"/>
      <c r="KFV1048470"/>
      <c r="KFW1048470"/>
      <c r="KFX1048470"/>
      <c r="KFY1048470"/>
      <c r="KFZ1048470"/>
      <c r="KGA1048470"/>
      <c r="KGB1048470"/>
      <c r="KGC1048470"/>
      <c r="KGD1048470"/>
      <c r="KGE1048470"/>
      <c r="KGF1048470"/>
      <c r="KGG1048470"/>
      <c r="KGH1048470"/>
      <c r="KGI1048470"/>
      <c r="KGJ1048470"/>
      <c r="KGK1048470"/>
      <c r="KGL1048470"/>
      <c r="KGM1048470"/>
      <c r="KGN1048470"/>
      <c r="KGO1048470"/>
      <c r="KGP1048470"/>
      <c r="KGQ1048470"/>
      <c r="KGR1048470"/>
      <c r="KGS1048470"/>
      <c r="KGT1048470"/>
      <c r="KGU1048470"/>
      <c r="KGV1048470"/>
      <c r="KGW1048470"/>
      <c r="KGX1048470"/>
      <c r="KGY1048470"/>
      <c r="KGZ1048470"/>
      <c r="KHA1048470"/>
      <c r="KHB1048470"/>
      <c r="KHC1048470"/>
      <c r="KHD1048470"/>
      <c r="KHE1048470"/>
      <c r="KHF1048470"/>
      <c r="KHG1048470"/>
      <c r="KHH1048470"/>
      <c r="KHI1048470"/>
      <c r="KHJ1048470"/>
      <c r="KHK1048470"/>
      <c r="KHL1048470"/>
      <c r="KHM1048470"/>
      <c r="KHN1048470"/>
      <c r="KHO1048470"/>
      <c r="KHP1048470"/>
      <c r="KHQ1048470"/>
      <c r="KHR1048470"/>
      <c r="KHS1048470"/>
      <c r="KHT1048470"/>
      <c r="KHU1048470"/>
      <c r="KHV1048470"/>
      <c r="KHW1048470"/>
      <c r="KHX1048470"/>
      <c r="KHY1048470"/>
      <c r="KHZ1048470"/>
      <c r="KIA1048470"/>
      <c r="KIB1048470"/>
      <c r="KIC1048470"/>
      <c r="KID1048470"/>
      <c r="KIE1048470"/>
      <c r="KIF1048470"/>
      <c r="KIG1048470"/>
      <c r="KIH1048470"/>
      <c r="KII1048470"/>
      <c r="KIJ1048470"/>
      <c r="KIK1048470"/>
      <c r="KIL1048470"/>
      <c r="KIM1048470"/>
      <c r="KIN1048470"/>
      <c r="KIO1048470"/>
      <c r="KIP1048470"/>
      <c r="KIQ1048470"/>
      <c r="KIR1048470"/>
      <c r="KIS1048470"/>
      <c r="KIT1048470"/>
      <c r="KIU1048470"/>
      <c r="KIV1048470"/>
      <c r="KIW1048470"/>
      <c r="KIX1048470"/>
      <c r="KIY1048470"/>
      <c r="KIZ1048470"/>
      <c r="KJA1048470"/>
      <c r="KJB1048470"/>
      <c r="KJC1048470"/>
      <c r="KJD1048470"/>
      <c r="KJE1048470"/>
      <c r="KJF1048470"/>
      <c r="KJG1048470"/>
      <c r="KJH1048470"/>
      <c r="KJI1048470"/>
      <c r="KJJ1048470"/>
      <c r="KJK1048470"/>
      <c r="KJL1048470"/>
      <c r="KJM1048470"/>
      <c r="KJN1048470"/>
      <c r="KJO1048470"/>
      <c r="KJP1048470"/>
      <c r="KJQ1048470"/>
      <c r="KJR1048470"/>
      <c r="KJS1048470"/>
      <c r="KJT1048470"/>
      <c r="KJU1048470"/>
      <c r="KJV1048470"/>
      <c r="KJW1048470"/>
      <c r="KJX1048470"/>
      <c r="KJY1048470"/>
      <c r="KJZ1048470"/>
      <c r="KKA1048470"/>
      <c r="KKB1048470"/>
      <c r="KKC1048470"/>
      <c r="KKD1048470"/>
      <c r="KKE1048470"/>
      <c r="KKF1048470"/>
      <c r="KKG1048470"/>
      <c r="KKH1048470"/>
      <c r="KKI1048470"/>
      <c r="KKJ1048470"/>
      <c r="KKK1048470"/>
      <c r="KKL1048470"/>
      <c r="KKM1048470"/>
      <c r="KKN1048470"/>
      <c r="KKO1048470"/>
      <c r="KKP1048470"/>
      <c r="KKQ1048470"/>
      <c r="KKR1048470"/>
      <c r="KKS1048470"/>
      <c r="KKT1048470"/>
      <c r="KKU1048470"/>
      <c r="KKV1048470"/>
      <c r="KKW1048470"/>
      <c r="KKX1048470"/>
      <c r="KKY1048470"/>
      <c r="KKZ1048470"/>
      <c r="KLA1048470"/>
      <c r="KLB1048470"/>
      <c r="KLC1048470"/>
      <c r="KLD1048470"/>
      <c r="KLE1048470"/>
      <c r="KLF1048470"/>
      <c r="KLG1048470"/>
      <c r="KLH1048470"/>
      <c r="KLI1048470"/>
      <c r="KLJ1048470"/>
      <c r="KLK1048470"/>
      <c r="KLL1048470"/>
      <c r="KLM1048470"/>
      <c r="KLN1048470"/>
      <c r="KLO1048470"/>
      <c r="KLP1048470"/>
      <c r="KLQ1048470"/>
      <c r="KLR1048470"/>
      <c r="KLS1048470"/>
      <c r="KLT1048470"/>
      <c r="KLU1048470"/>
      <c r="KLV1048470"/>
      <c r="KLW1048470"/>
      <c r="KLX1048470"/>
      <c r="KLY1048470"/>
      <c r="KLZ1048470"/>
      <c r="KMA1048470"/>
      <c r="KMB1048470"/>
      <c r="KMC1048470"/>
      <c r="KMD1048470"/>
      <c r="KME1048470"/>
      <c r="KMF1048470"/>
      <c r="KMG1048470"/>
      <c r="KMH1048470"/>
      <c r="KMI1048470"/>
      <c r="KMJ1048470"/>
      <c r="KMK1048470"/>
      <c r="KML1048470"/>
      <c r="KMM1048470"/>
      <c r="KMN1048470"/>
      <c r="KMO1048470"/>
      <c r="KMP1048470"/>
      <c r="KMQ1048470"/>
      <c r="KMR1048470"/>
      <c r="KMS1048470"/>
      <c r="KMT1048470"/>
      <c r="KMU1048470"/>
      <c r="KMV1048470"/>
      <c r="KMW1048470"/>
      <c r="KMX1048470"/>
      <c r="KMY1048470"/>
      <c r="KMZ1048470"/>
      <c r="KNA1048470"/>
      <c r="KNB1048470"/>
      <c r="KNC1048470"/>
      <c r="KND1048470"/>
      <c r="KNE1048470"/>
      <c r="KNF1048470"/>
      <c r="KNG1048470"/>
      <c r="KNH1048470"/>
      <c r="KNI1048470"/>
      <c r="KNJ1048470"/>
      <c r="KNK1048470"/>
      <c r="KNL1048470"/>
      <c r="KNM1048470"/>
      <c r="KNN1048470"/>
      <c r="KNO1048470"/>
      <c r="KNP1048470"/>
      <c r="KNQ1048470"/>
      <c r="KNR1048470"/>
      <c r="KNS1048470"/>
      <c r="KNT1048470"/>
      <c r="KNU1048470"/>
      <c r="KNV1048470"/>
      <c r="KNW1048470"/>
      <c r="KNX1048470"/>
      <c r="KNY1048470"/>
      <c r="KNZ1048470"/>
      <c r="KOA1048470"/>
      <c r="KOB1048470"/>
      <c r="KOC1048470"/>
      <c r="KOD1048470"/>
      <c r="KOE1048470"/>
      <c r="KOF1048470"/>
      <c r="KOG1048470"/>
      <c r="KOH1048470"/>
      <c r="KOI1048470"/>
      <c r="KOJ1048470"/>
      <c r="KOK1048470"/>
      <c r="KOL1048470"/>
      <c r="KOM1048470"/>
      <c r="KON1048470"/>
      <c r="KOO1048470"/>
      <c r="KOP1048470"/>
      <c r="KOQ1048470"/>
      <c r="KOR1048470"/>
      <c r="KOS1048470"/>
      <c r="KOT1048470"/>
      <c r="KOU1048470"/>
      <c r="KOV1048470"/>
      <c r="KOW1048470"/>
      <c r="KOX1048470"/>
      <c r="KOY1048470"/>
      <c r="KOZ1048470"/>
      <c r="KPA1048470"/>
      <c r="KPB1048470"/>
      <c r="KPC1048470"/>
      <c r="KPD1048470"/>
      <c r="KPE1048470"/>
      <c r="KPF1048470"/>
      <c r="KPG1048470"/>
      <c r="KPH1048470"/>
      <c r="KPI1048470"/>
      <c r="KPJ1048470"/>
      <c r="KPK1048470"/>
      <c r="KPL1048470"/>
      <c r="KPM1048470"/>
      <c r="KPN1048470"/>
      <c r="KPO1048470"/>
      <c r="KPP1048470"/>
      <c r="KPQ1048470"/>
      <c r="KPR1048470"/>
      <c r="KPS1048470"/>
      <c r="KPT1048470"/>
      <c r="KPU1048470"/>
      <c r="KPV1048470"/>
      <c r="KPW1048470"/>
      <c r="KPX1048470"/>
      <c r="KPY1048470"/>
      <c r="KPZ1048470"/>
      <c r="KQA1048470"/>
      <c r="KQB1048470"/>
      <c r="KQC1048470"/>
      <c r="KQD1048470"/>
      <c r="KQE1048470"/>
      <c r="KQF1048470"/>
      <c r="KQG1048470"/>
      <c r="KQH1048470"/>
      <c r="KQI1048470"/>
      <c r="KQJ1048470"/>
      <c r="KQK1048470"/>
      <c r="KQL1048470"/>
      <c r="KQM1048470"/>
      <c r="KQN1048470"/>
      <c r="KQO1048470"/>
      <c r="KQP1048470"/>
      <c r="KQQ1048470"/>
      <c r="KQR1048470"/>
      <c r="KQS1048470"/>
      <c r="KQT1048470"/>
      <c r="KQU1048470"/>
      <c r="KQV1048470"/>
      <c r="KQW1048470"/>
      <c r="KQX1048470"/>
      <c r="KQY1048470"/>
      <c r="KQZ1048470"/>
      <c r="KRA1048470"/>
      <c r="KRB1048470"/>
      <c r="KRC1048470"/>
      <c r="KRD1048470"/>
      <c r="KRE1048470"/>
      <c r="KRF1048470"/>
      <c r="KRG1048470"/>
      <c r="KRH1048470"/>
      <c r="KRI1048470"/>
      <c r="KRJ1048470"/>
      <c r="KRK1048470"/>
      <c r="KRL1048470"/>
      <c r="KRM1048470"/>
      <c r="KRN1048470"/>
      <c r="KRO1048470"/>
      <c r="KRP1048470"/>
      <c r="KRQ1048470"/>
      <c r="KRR1048470"/>
      <c r="KRS1048470"/>
      <c r="KRT1048470"/>
      <c r="KRU1048470"/>
      <c r="KRV1048470"/>
      <c r="KRW1048470"/>
      <c r="KRX1048470"/>
      <c r="KRY1048470"/>
      <c r="KRZ1048470"/>
      <c r="KSA1048470"/>
      <c r="KSB1048470"/>
      <c r="KSC1048470"/>
      <c r="KSD1048470"/>
      <c r="KSE1048470"/>
      <c r="KSF1048470"/>
      <c r="KSG1048470"/>
      <c r="KSH1048470"/>
      <c r="KSI1048470"/>
      <c r="KSJ1048470"/>
      <c r="KSK1048470"/>
      <c r="KSL1048470"/>
      <c r="KSM1048470"/>
      <c r="KSN1048470"/>
      <c r="KSO1048470"/>
      <c r="KSP1048470"/>
      <c r="KSQ1048470"/>
      <c r="KSR1048470"/>
      <c r="KSS1048470"/>
      <c r="KST1048470"/>
      <c r="KSU1048470"/>
      <c r="KSV1048470"/>
      <c r="KSW1048470"/>
      <c r="KSX1048470"/>
      <c r="KSY1048470"/>
      <c r="KSZ1048470"/>
      <c r="KTA1048470"/>
      <c r="KTB1048470"/>
      <c r="KTC1048470"/>
      <c r="KTD1048470"/>
      <c r="KTE1048470"/>
      <c r="KTF1048470"/>
      <c r="KTG1048470"/>
      <c r="KTH1048470"/>
      <c r="KTI1048470"/>
      <c r="KTJ1048470"/>
      <c r="KTK1048470"/>
      <c r="KTL1048470"/>
      <c r="KTM1048470"/>
      <c r="KTN1048470"/>
      <c r="KTO1048470"/>
      <c r="KTP1048470"/>
      <c r="KTQ1048470"/>
      <c r="KTR1048470"/>
      <c r="KTS1048470"/>
      <c r="KTT1048470"/>
      <c r="KTU1048470"/>
      <c r="KTV1048470"/>
      <c r="KTW1048470"/>
      <c r="KTX1048470"/>
      <c r="KTY1048470"/>
      <c r="KTZ1048470"/>
      <c r="KUA1048470"/>
      <c r="KUB1048470"/>
      <c r="KUC1048470"/>
      <c r="KUD1048470"/>
      <c r="KUE1048470"/>
      <c r="KUF1048470"/>
      <c r="KUG1048470"/>
      <c r="KUH1048470"/>
      <c r="KUI1048470"/>
      <c r="KUJ1048470"/>
      <c r="KUK1048470"/>
      <c r="KUL1048470"/>
      <c r="KUM1048470"/>
      <c r="KUN1048470"/>
      <c r="KUO1048470"/>
      <c r="KUP1048470"/>
      <c r="KUQ1048470"/>
      <c r="KUR1048470"/>
      <c r="KUS1048470"/>
      <c r="KUT1048470"/>
      <c r="KUU1048470"/>
      <c r="KUV1048470"/>
      <c r="KUW1048470"/>
      <c r="KUX1048470"/>
      <c r="KUY1048470"/>
      <c r="KUZ1048470"/>
      <c r="KVA1048470"/>
      <c r="KVB1048470"/>
      <c r="KVC1048470"/>
      <c r="KVD1048470"/>
      <c r="KVE1048470"/>
      <c r="KVF1048470"/>
      <c r="KVG1048470"/>
      <c r="KVH1048470"/>
      <c r="KVI1048470"/>
      <c r="KVJ1048470"/>
      <c r="KVK1048470"/>
      <c r="KVL1048470"/>
      <c r="KVM1048470"/>
      <c r="KVN1048470"/>
      <c r="KVO1048470"/>
      <c r="KVP1048470"/>
      <c r="KVQ1048470"/>
      <c r="KVR1048470"/>
      <c r="KVS1048470"/>
      <c r="KVT1048470"/>
      <c r="KVU1048470"/>
      <c r="KVV1048470"/>
      <c r="KVW1048470"/>
      <c r="KVX1048470"/>
      <c r="KVY1048470"/>
      <c r="KVZ1048470"/>
      <c r="KWA1048470"/>
      <c r="KWB1048470"/>
      <c r="KWC1048470"/>
      <c r="KWD1048470"/>
      <c r="KWE1048470"/>
      <c r="KWF1048470"/>
      <c r="KWG1048470"/>
      <c r="KWH1048470"/>
      <c r="KWI1048470"/>
      <c r="KWJ1048470"/>
      <c r="KWK1048470"/>
      <c r="KWL1048470"/>
      <c r="KWM1048470"/>
      <c r="KWN1048470"/>
      <c r="KWO1048470"/>
      <c r="KWP1048470"/>
      <c r="KWQ1048470"/>
      <c r="KWR1048470"/>
      <c r="KWS1048470"/>
      <c r="KWT1048470"/>
      <c r="KWU1048470"/>
      <c r="KWV1048470"/>
      <c r="KWW1048470"/>
      <c r="KWX1048470"/>
      <c r="KWY1048470"/>
      <c r="KWZ1048470"/>
      <c r="KXA1048470"/>
      <c r="KXB1048470"/>
      <c r="KXC1048470"/>
      <c r="KXD1048470"/>
      <c r="KXE1048470"/>
      <c r="KXF1048470"/>
      <c r="KXG1048470"/>
      <c r="KXH1048470"/>
      <c r="KXI1048470"/>
      <c r="KXJ1048470"/>
      <c r="KXK1048470"/>
      <c r="KXL1048470"/>
      <c r="KXM1048470"/>
      <c r="KXN1048470"/>
      <c r="KXO1048470"/>
      <c r="KXP1048470"/>
      <c r="KXQ1048470"/>
      <c r="KXR1048470"/>
      <c r="KXS1048470"/>
      <c r="KXT1048470"/>
      <c r="KXU1048470"/>
      <c r="KXV1048470"/>
      <c r="KXW1048470"/>
      <c r="KXX1048470"/>
      <c r="KXY1048470"/>
      <c r="KXZ1048470"/>
      <c r="KYA1048470"/>
      <c r="KYB1048470"/>
      <c r="KYC1048470"/>
      <c r="KYD1048470"/>
      <c r="KYE1048470"/>
      <c r="KYF1048470"/>
      <c r="KYG1048470"/>
      <c r="KYH1048470"/>
      <c r="KYI1048470"/>
      <c r="KYJ1048470"/>
      <c r="KYK1048470"/>
      <c r="KYL1048470"/>
      <c r="KYM1048470"/>
      <c r="KYN1048470"/>
      <c r="KYO1048470"/>
      <c r="KYP1048470"/>
      <c r="KYQ1048470"/>
      <c r="KYR1048470"/>
      <c r="KYS1048470"/>
      <c r="KYT1048470"/>
      <c r="KYU1048470"/>
      <c r="KYV1048470"/>
      <c r="KYW1048470"/>
      <c r="KYX1048470"/>
      <c r="KYY1048470"/>
      <c r="KYZ1048470"/>
      <c r="KZA1048470"/>
      <c r="KZB1048470"/>
      <c r="KZC1048470"/>
      <c r="KZD1048470"/>
      <c r="KZE1048470"/>
      <c r="KZF1048470"/>
      <c r="KZG1048470"/>
      <c r="KZH1048470"/>
      <c r="KZI1048470"/>
      <c r="KZJ1048470"/>
      <c r="KZK1048470"/>
      <c r="KZL1048470"/>
      <c r="KZM1048470"/>
      <c r="KZN1048470"/>
      <c r="KZO1048470"/>
      <c r="KZP1048470"/>
      <c r="KZQ1048470"/>
      <c r="KZR1048470"/>
      <c r="KZS1048470"/>
      <c r="KZT1048470"/>
      <c r="KZU1048470"/>
      <c r="KZV1048470"/>
      <c r="KZW1048470"/>
      <c r="KZX1048470"/>
      <c r="KZY1048470"/>
      <c r="KZZ1048470"/>
      <c r="LAA1048470"/>
      <c r="LAB1048470"/>
      <c r="LAC1048470"/>
      <c r="LAD1048470"/>
      <c r="LAE1048470"/>
      <c r="LAF1048470"/>
      <c r="LAG1048470"/>
      <c r="LAH1048470"/>
      <c r="LAI1048470"/>
      <c r="LAJ1048470"/>
      <c r="LAK1048470"/>
      <c r="LAL1048470"/>
      <c r="LAM1048470"/>
      <c r="LAN1048470"/>
      <c r="LAO1048470"/>
      <c r="LAP1048470"/>
      <c r="LAQ1048470"/>
      <c r="LAR1048470"/>
      <c r="LAS1048470"/>
      <c r="LAT1048470"/>
      <c r="LAU1048470"/>
      <c r="LAV1048470"/>
      <c r="LAW1048470"/>
      <c r="LAX1048470"/>
      <c r="LAY1048470"/>
      <c r="LAZ1048470"/>
      <c r="LBA1048470"/>
      <c r="LBB1048470"/>
      <c r="LBC1048470"/>
      <c r="LBD1048470"/>
      <c r="LBE1048470"/>
      <c r="LBF1048470"/>
      <c r="LBG1048470"/>
      <c r="LBH1048470"/>
      <c r="LBI1048470"/>
      <c r="LBJ1048470"/>
      <c r="LBK1048470"/>
      <c r="LBL1048470"/>
      <c r="LBM1048470"/>
      <c r="LBN1048470"/>
      <c r="LBO1048470"/>
      <c r="LBP1048470"/>
      <c r="LBQ1048470"/>
      <c r="LBR1048470"/>
      <c r="LBS1048470"/>
      <c r="LBT1048470"/>
      <c r="LBU1048470"/>
      <c r="LBV1048470"/>
      <c r="LBW1048470"/>
      <c r="LBX1048470"/>
      <c r="LBY1048470"/>
      <c r="LBZ1048470"/>
      <c r="LCA1048470"/>
      <c r="LCB1048470"/>
      <c r="LCC1048470"/>
      <c r="LCD1048470"/>
      <c r="LCE1048470"/>
      <c r="LCF1048470"/>
      <c r="LCG1048470"/>
      <c r="LCH1048470"/>
      <c r="LCI1048470"/>
      <c r="LCJ1048470"/>
      <c r="LCK1048470"/>
      <c r="LCL1048470"/>
      <c r="LCM1048470"/>
      <c r="LCN1048470"/>
      <c r="LCO1048470"/>
      <c r="LCP1048470"/>
      <c r="LCQ1048470"/>
      <c r="LCR1048470"/>
      <c r="LCS1048470"/>
      <c r="LCT1048470"/>
      <c r="LCU1048470"/>
      <c r="LCV1048470"/>
      <c r="LCW1048470"/>
      <c r="LCX1048470"/>
      <c r="LCY1048470"/>
      <c r="LCZ1048470"/>
      <c r="LDA1048470"/>
      <c r="LDB1048470"/>
      <c r="LDC1048470"/>
      <c r="LDD1048470"/>
      <c r="LDE1048470"/>
      <c r="LDF1048470"/>
      <c r="LDG1048470"/>
      <c r="LDH1048470"/>
      <c r="LDI1048470"/>
      <c r="LDJ1048470"/>
      <c r="LDK1048470"/>
      <c r="LDL1048470"/>
      <c r="LDM1048470"/>
      <c r="LDN1048470"/>
      <c r="LDO1048470"/>
      <c r="LDP1048470"/>
      <c r="LDQ1048470"/>
      <c r="LDR1048470"/>
      <c r="LDS1048470"/>
      <c r="LDT1048470"/>
      <c r="LDU1048470"/>
      <c r="LDV1048470"/>
      <c r="LDW1048470"/>
      <c r="LDX1048470"/>
      <c r="LDY1048470"/>
      <c r="LDZ1048470"/>
      <c r="LEA1048470"/>
      <c r="LEB1048470"/>
      <c r="LEC1048470"/>
      <c r="LED1048470"/>
      <c r="LEE1048470"/>
      <c r="LEF1048470"/>
      <c r="LEG1048470"/>
      <c r="LEH1048470"/>
      <c r="LEI1048470"/>
      <c r="LEJ1048470"/>
      <c r="LEK1048470"/>
      <c r="LEL1048470"/>
      <c r="LEM1048470"/>
      <c r="LEN1048470"/>
      <c r="LEO1048470"/>
      <c r="LEP1048470"/>
      <c r="LEQ1048470"/>
      <c r="LER1048470"/>
      <c r="LES1048470"/>
      <c r="LET1048470"/>
      <c r="LEU1048470"/>
      <c r="LEV1048470"/>
      <c r="LEW1048470"/>
      <c r="LEX1048470"/>
      <c r="LEY1048470"/>
      <c r="LEZ1048470"/>
      <c r="LFA1048470"/>
      <c r="LFB1048470"/>
      <c r="LFC1048470"/>
      <c r="LFD1048470"/>
      <c r="LFE1048470"/>
      <c r="LFF1048470"/>
      <c r="LFG1048470"/>
      <c r="LFH1048470"/>
      <c r="LFI1048470"/>
      <c r="LFJ1048470"/>
      <c r="LFK1048470"/>
      <c r="LFL1048470"/>
      <c r="LFM1048470"/>
      <c r="LFN1048470"/>
      <c r="LFO1048470"/>
      <c r="LFP1048470"/>
      <c r="LFQ1048470"/>
      <c r="LFR1048470"/>
      <c r="LFS1048470"/>
      <c r="LFT1048470"/>
      <c r="LFU1048470"/>
      <c r="LFV1048470"/>
      <c r="LFW1048470"/>
      <c r="LFX1048470"/>
      <c r="LFY1048470"/>
      <c r="LFZ1048470"/>
      <c r="LGA1048470"/>
      <c r="LGB1048470"/>
      <c r="LGC1048470"/>
      <c r="LGD1048470"/>
      <c r="LGE1048470"/>
      <c r="LGF1048470"/>
      <c r="LGG1048470"/>
      <c r="LGH1048470"/>
      <c r="LGI1048470"/>
      <c r="LGJ1048470"/>
      <c r="LGK1048470"/>
      <c r="LGL1048470"/>
      <c r="LGM1048470"/>
      <c r="LGN1048470"/>
      <c r="LGO1048470"/>
      <c r="LGP1048470"/>
      <c r="LGQ1048470"/>
      <c r="LGR1048470"/>
      <c r="LGS1048470"/>
      <c r="LGT1048470"/>
      <c r="LGU1048470"/>
      <c r="LGV1048470"/>
      <c r="LGW1048470"/>
      <c r="LGX1048470"/>
      <c r="LGY1048470"/>
      <c r="LGZ1048470"/>
      <c r="LHA1048470"/>
      <c r="LHB1048470"/>
      <c r="LHC1048470"/>
      <c r="LHD1048470"/>
      <c r="LHE1048470"/>
      <c r="LHF1048470"/>
      <c r="LHG1048470"/>
      <c r="LHH1048470"/>
      <c r="LHI1048470"/>
      <c r="LHJ1048470"/>
      <c r="LHK1048470"/>
      <c r="LHL1048470"/>
      <c r="LHM1048470"/>
      <c r="LHN1048470"/>
      <c r="LHO1048470"/>
      <c r="LHP1048470"/>
      <c r="LHQ1048470"/>
      <c r="LHR1048470"/>
      <c r="LHS1048470"/>
      <c r="LHT1048470"/>
      <c r="LHU1048470"/>
      <c r="LHV1048470"/>
      <c r="LHW1048470"/>
      <c r="LHX1048470"/>
      <c r="LHY1048470"/>
      <c r="LHZ1048470"/>
      <c r="LIA1048470"/>
      <c r="LIB1048470"/>
      <c r="LIC1048470"/>
      <c r="LID1048470"/>
      <c r="LIE1048470"/>
      <c r="LIF1048470"/>
      <c r="LIG1048470"/>
      <c r="LIH1048470"/>
      <c r="LII1048470"/>
      <c r="LIJ1048470"/>
      <c r="LIK1048470"/>
      <c r="LIL1048470"/>
      <c r="LIM1048470"/>
      <c r="LIN1048470"/>
      <c r="LIO1048470"/>
      <c r="LIP1048470"/>
      <c r="LIQ1048470"/>
      <c r="LIR1048470"/>
      <c r="LIS1048470"/>
      <c r="LIT1048470"/>
      <c r="LIU1048470"/>
      <c r="LIV1048470"/>
      <c r="LIW1048470"/>
      <c r="LIX1048470"/>
      <c r="LIY1048470"/>
      <c r="LIZ1048470"/>
      <c r="LJA1048470"/>
      <c r="LJB1048470"/>
      <c r="LJC1048470"/>
      <c r="LJD1048470"/>
      <c r="LJE1048470"/>
      <c r="LJF1048470"/>
      <c r="LJG1048470"/>
      <c r="LJH1048470"/>
      <c r="LJI1048470"/>
      <c r="LJJ1048470"/>
      <c r="LJK1048470"/>
      <c r="LJL1048470"/>
      <c r="LJM1048470"/>
      <c r="LJN1048470"/>
      <c r="LJO1048470"/>
      <c r="LJP1048470"/>
      <c r="LJQ1048470"/>
      <c r="LJR1048470"/>
      <c r="LJS1048470"/>
      <c r="LJT1048470"/>
      <c r="LJU1048470"/>
      <c r="LJV1048470"/>
      <c r="LJW1048470"/>
      <c r="LJX1048470"/>
      <c r="LJY1048470"/>
      <c r="LJZ1048470"/>
      <c r="LKA1048470"/>
      <c r="LKB1048470"/>
      <c r="LKC1048470"/>
      <c r="LKD1048470"/>
      <c r="LKE1048470"/>
      <c r="LKF1048470"/>
      <c r="LKG1048470"/>
      <c r="LKH1048470"/>
      <c r="LKI1048470"/>
      <c r="LKJ1048470"/>
      <c r="LKK1048470"/>
      <c r="LKL1048470"/>
      <c r="LKM1048470"/>
      <c r="LKN1048470"/>
      <c r="LKO1048470"/>
      <c r="LKP1048470"/>
      <c r="LKQ1048470"/>
      <c r="LKR1048470"/>
      <c r="LKS1048470"/>
      <c r="LKT1048470"/>
      <c r="LKU1048470"/>
      <c r="LKV1048470"/>
      <c r="LKW1048470"/>
      <c r="LKX1048470"/>
      <c r="LKY1048470"/>
      <c r="LKZ1048470"/>
      <c r="LLA1048470"/>
      <c r="LLB1048470"/>
      <c r="LLC1048470"/>
      <c r="LLD1048470"/>
      <c r="LLE1048470"/>
      <c r="LLF1048470"/>
      <c r="LLG1048470"/>
      <c r="LLH1048470"/>
      <c r="LLI1048470"/>
      <c r="LLJ1048470"/>
      <c r="LLK1048470"/>
      <c r="LLL1048470"/>
      <c r="LLM1048470"/>
      <c r="LLN1048470"/>
      <c r="LLO1048470"/>
      <c r="LLP1048470"/>
      <c r="LLQ1048470"/>
      <c r="LLR1048470"/>
      <c r="LLS1048470"/>
      <c r="LLT1048470"/>
      <c r="LLU1048470"/>
      <c r="LLV1048470"/>
      <c r="LLW1048470"/>
      <c r="LLX1048470"/>
      <c r="LLY1048470"/>
      <c r="LLZ1048470"/>
      <c r="LMA1048470"/>
      <c r="LMB1048470"/>
      <c r="LMC1048470"/>
      <c r="LMD1048470"/>
      <c r="LME1048470"/>
      <c r="LMF1048470"/>
      <c r="LMG1048470"/>
      <c r="LMH1048470"/>
      <c r="LMI1048470"/>
      <c r="LMJ1048470"/>
      <c r="LMK1048470"/>
      <c r="LML1048470"/>
      <c r="LMM1048470"/>
      <c r="LMN1048470"/>
      <c r="LMO1048470"/>
      <c r="LMP1048470"/>
      <c r="LMQ1048470"/>
      <c r="LMR1048470"/>
      <c r="LMS1048470"/>
      <c r="LMT1048470"/>
      <c r="LMU1048470"/>
      <c r="LMV1048470"/>
      <c r="LMW1048470"/>
      <c r="LMX1048470"/>
      <c r="LMY1048470"/>
      <c r="LMZ1048470"/>
      <c r="LNA1048470"/>
      <c r="LNB1048470"/>
      <c r="LNC1048470"/>
      <c r="LND1048470"/>
      <c r="LNE1048470"/>
      <c r="LNF1048470"/>
      <c r="LNG1048470"/>
      <c r="LNH1048470"/>
      <c r="LNI1048470"/>
      <c r="LNJ1048470"/>
      <c r="LNK1048470"/>
      <c r="LNL1048470"/>
      <c r="LNM1048470"/>
      <c r="LNN1048470"/>
      <c r="LNO1048470"/>
      <c r="LNP1048470"/>
      <c r="LNQ1048470"/>
      <c r="LNR1048470"/>
      <c r="LNS1048470"/>
      <c r="LNT1048470"/>
      <c r="LNU1048470"/>
      <c r="LNV1048470"/>
      <c r="LNW1048470"/>
      <c r="LNX1048470"/>
      <c r="LNY1048470"/>
      <c r="LNZ1048470"/>
      <c r="LOA1048470"/>
      <c r="LOB1048470"/>
      <c r="LOC1048470"/>
      <c r="LOD1048470"/>
      <c r="LOE1048470"/>
      <c r="LOF1048470"/>
      <c r="LOG1048470"/>
      <c r="LOH1048470"/>
      <c r="LOI1048470"/>
      <c r="LOJ1048470"/>
      <c r="LOK1048470"/>
      <c r="LOL1048470"/>
      <c r="LOM1048470"/>
      <c r="LON1048470"/>
      <c r="LOO1048470"/>
      <c r="LOP1048470"/>
      <c r="LOQ1048470"/>
      <c r="LOR1048470"/>
      <c r="LOS1048470"/>
      <c r="LOT1048470"/>
      <c r="LOU1048470"/>
      <c r="LOV1048470"/>
      <c r="LOW1048470"/>
      <c r="LOX1048470"/>
      <c r="LOY1048470"/>
      <c r="LOZ1048470"/>
      <c r="LPA1048470"/>
      <c r="LPB1048470"/>
      <c r="LPC1048470"/>
      <c r="LPD1048470"/>
      <c r="LPE1048470"/>
      <c r="LPF1048470"/>
      <c r="LPG1048470"/>
      <c r="LPH1048470"/>
      <c r="LPI1048470"/>
      <c r="LPJ1048470"/>
      <c r="LPK1048470"/>
      <c r="LPL1048470"/>
      <c r="LPM1048470"/>
      <c r="LPN1048470"/>
      <c r="LPO1048470"/>
      <c r="LPP1048470"/>
      <c r="LPQ1048470"/>
      <c r="LPR1048470"/>
      <c r="LPS1048470"/>
      <c r="LPT1048470"/>
      <c r="LPU1048470"/>
      <c r="LPV1048470"/>
      <c r="LPW1048470"/>
      <c r="LPX1048470"/>
      <c r="LPY1048470"/>
      <c r="LPZ1048470"/>
      <c r="LQA1048470"/>
      <c r="LQB1048470"/>
      <c r="LQC1048470"/>
      <c r="LQD1048470"/>
      <c r="LQE1048470"/>
      <c r="LQF1048470"/>
      <c r="LQG1048470"/>
      <c r="LQH1048470"/>
      <c r="LQI1048470"/>
      <c r="LQJ1048470"/>
      <c r="LQK1048470"/>
      <c r="LQL1048470"/>
      <c r="LQM1048470"/>
      <c r="LQN1048470"/>
      <c r="LQO1048470"/>
      <c r="LQP1048470"/>
      <c r="LQQ1048470"/>
      <c r="LQR1048470"/>
      <c r="LQS1048470"/>
      <c r="LQT1048470"/>
      <c r="LQU1048470"/>
      <c r="LQV1048470"/>
      <c r="LQW1048470"/>
      <c r="LQX1048470"/>
      <c r="LQY1048470"/>
      <c r="LQZ1048470"/>
      <c r="LRA1048470"/>
      <c r="LRB1048470"/>
      <c r="LRC1048470"/>
      <c r="LRD1048470"/>
      <c r="LRE1048470"/>
      <c r="LRF1048470"/>
      <c r="LRG1048470"/>
      <c r="LRH1048470"/>
      <c r="LRI1048470"/>
      <c r="LRJ1048470"/>
      <c r="LRK1048470"/>
      <c r="LRL1048470"/>
      <c r="LRM1048470"/>
      <c r="LRN1048470"/>
      <c r="LRO1048470"/>
      <c r="LRP1048470"/>
      <c r="LRQ1048470"/>
      <c r="LRR1048470"/>
      <c r="LRS1048470"/>
      <c r="LRT1048470"/>
      <c r="LRU1048470"/>
      <c r="LRV1048470"/>
      <c r="LRW1048470"/>
      <c r="LRX1048470"/>
      <c r="LRY1048470"/>
      <c r="LRZ1048470"/>
      <c r="LSA1048470"/>
      <c r="LSB1048470"/>
      <c r="LSC1048470"/>
      <c r="LSD1048470"/>
      <c r="LSE1048470"/>
      <c r="LSF1048470"/>
      <c r="LSG1048470"/>
      <c r="LSH1048470"/>
      <c r="LSI1048470"/>
      <c r="LSJ1048470"/>
      <c r="LSK1048470"/>
      <c r="LSL1048470"/>
      <c r="LSM1048470"/>
      <c r="LSN1048470"/>
      <c r="LSO1048470"/>
      <c r="LSP1048470"/>
      <c r="LSQ1048470"/>
      <c r="LSR1048470"/>
      <c r="LSS1048470"/>
      <c r="LST1048470"/>
      <c r="LSU1048470"/>
      <c r="LSV1048470"/>
      <c r="LSW1048470"/>
      <c r="LSX1048470"/>
      <c r="LSY1048470"/>
      <c r="LSZ1048470"/>
      <c r="LTA1048470"/>
      <c r="LTB1048470"/>
      <c r="LTC1048470"/>
      <c r="LTD1048470"/>
      <c r="LTE1048470"/>
      <c r="LTF1048470"/>
      <c r="LTG1048470"/>
      <c r="LTH1048470"/>
      <c r="LTI1048470"/>
      <c r="LTJ1048470"/>
      <c r="LTK1048470"/>
      <c r="LTL1048470"/>
      <c r="LTM1048470"/>
      <c r="LTN1048470"/>
      <c r="LTO1048470"/>
      <c r="LTP1048470"/>
      <c r="LTQ1048470"/>
      <c r="LTR1048470"/>
      <c r="LTS1048470"/>
      <c r="LTT1048470"/>
      <c r="LTU1048470"/>
      <c r="LTV1048470"/>
      <c r="LTW1048470"/>
      <c r="LTX1048470"/>
      <c r="LTY1048470"/>
      <c r="LTZ1048470"/>
      <c r="LUA1048470"/>
      <c r="LUB1048470"/>
      <c r="LUC1048470"/>
      <c r="LUD1048470"/>
      <c r="LUE1048470"/>
      <c r="LUF1048470"/>
      <c r="LUG1048470"/>
      <c r="LUH1048470"/>
      <c r="LUI1048470"/>
      <c r="LUJ1048470"/>
      <c r="LUK1048470"/>
      <c r="LUL1048470"/>
      <c r="LUM1048470"/>
      <c r="LUN1048470"/>
      <c r="LUO1048470"/>
      <c r="LUP1048470"/>
      <c r="LUQ1048470"/>
      <c r="LUR1048470"/>
      <c r="LUS1048470"/>
      <c r="LUT1048470"/>
      <c r="LUU1048470"/>
      <c r="LUV1048470"/>
      <c r="LUW1048470"/>
      <c r="LUX1048470"/>
      <c r="LUY1048470"/>
      <c r="LUZ1048470"/>
      <c r="LVA1048470"/>
      <c r="LVB1048470"/>
      <c r="LVC1048470"/>
      <c r="LVD1048470"/>
      <c r="LVE1048470"/>
      <c r="LVF1048470"/>
      <c r="LVG1048470"/>
      <c r="LVH1048470"/>
      <c r="LVI1048470"/>
      <c r="LVJ1048470"/>
      <c r="LVK1048470"/>
      <c r="LVL1048470"/>
      <c r="LVM1048470"/>
      <c r="LVN1048470"/>
      <c r="LVO1048470"/>
      <c r="LVP1048470"/>
      <c r="LVQ1048470"/>
      <c r="LVR1048470"/>
      <c r="LVS1048470"/>
      <c r="LVT1048470"/>
      <c r="LVU1048470"/>
      <c r="LVV1048470"/>
      <c r="LVW1048470"/>
      <c r="LVX1048470"/>
      <c r="LVY1048470"/>
      <c r="LVZ1048470"/>
      <c r="LWA1048470"/>
      <c r="LWB1048470"/>
      <c r="LWC1048470"/>
      <c r="LWD1048470"/>
      <c r="LWE1048470"/>
      <c r="LWF1048470"/>
      <c r="LWG1048470"/>
      <c r="LWH1048470"/>
      <c r="LWI1048470"/>
      <c r="LWJ1048470"/>
      <c r="LWK1048470"/>
      <c r="LWL1048470"/>
      <c r="LWM1048470"/>
      <c r="LWN1048470"/>
      <c r="LWO1048470"/>
      <c r="LWP1048470"/>
      <c r="LWQ1048470"/>
      <c r="LWR1048470"/>
      <c r="LWS1048470"/>
      <c r="LWT1048470"/>
      <c r="LWU1048470"/>
      <c r="LWV1048470"/>
      <c r="LWW1048470"/>
      <c r="LWX1048470"/>
      <c r="LWY1048470"/>
      <c r="LWZ1048470"/>
      <c r="LXA1048470"/>
      <c r="LXB1048470"/>
      <c r="LXC1048470"/>
      <c r="LXD1048470"/>
      <c r="LXE1048470"/>
      <c r="LXF1048470"/>
      <c r="LXG1048470"/>
      <c r="LXH1048470"/>
      <c r="LXI1048470"/>
      <c r="LXJ1048470"/>
      <c r="LXK1048470"/>
      <c r="LXL1048470"/>
      <c r="LXM1048470"/>
      <c r="LXN1048470"/>
      <c r="LXO1048470"/>
      <c r="LXP1048470"/>
      <c r="LXQ1048470"/>
      <c r="LXR1048470"/>
      <c r="LXS1048470"/>
      <c r="LXT1048470"/>
      <c r="LXU1048470"/>
      <c r="LXV1048470"/>
      <c r="LXW1048470"/>
      <c r="LXX1048470"/>
      <c r="LXY1048470"/>
      <c r="LXZ1048470"/>
      <c r="LYA1048470"/>
      <c r="LYB1048470"/>
      <c r="LYC1048470"/>
      <c r="LYD1048470"/>
      <c r="LYE1048470"/>
      <c r="LYF1048470"/>
      <c r="LYG1048470"/>
      <c r="LYH1048470"/>
      <c r="LYI1048470"/>
      <c r="LYJ1048470"/>
      <c r="LYK1048470"/>
      <c r="LYL1048470"/>
      <c r="LYM1048470"/>
      <c r="LYN1048470"/>
      <c r="LYO1048470"/>
      <c r="LYP1048470"/>
      <c r="LYQ1048470"/>
      <c r="LYR1048470"/>
      <c r="LYS1048470"/>
      <c r="LYT1048470"/>
      <c r="LYU1048470"/>
      <c r="LYV1048470"/>
      <c r="LYW1048470"/>
      <c r="LYX1048470"/>
      <c r="LYY1048470"/>
      <c r="LYZ1048470"/>
      <c r="LZA1048470"/>
      <c r="LZB1048470"/>
      <c r="LZC1048470"/>
      <c r="LZD1048470"/>
      <c r="LZE1048470"/>
      <c r="LZF1048470"/>
      <c r="LZG1048470"/>
      <c r="LZH1048470"/>
      <c r="LZI1048470"/>
      <c r="LZJ1048470"/>
      <c r="LZK1048470"/>
      <c r="LZL1048470"/>
      <c r="LZM1048470"/>
      <c r="LZN1048470"/>
      <c r="LZO1048470"/>
      <c r="LZP1048470"/>
      <c r="LZQ1048470"/>
      <c r="LZR1048470"/>
      <c r="LZS1048470"/>
      <c r="LZT1048470"/>
      <c r="LZU1048470"/>
      <c r="LZV1048470"/>
      <c r="LZW1048470"/>
      <c r="LZX1048470"/>
      <c r="LZY1048470"/>
      <c r="LZZ1048470"/>
      <c r="MAA1048470"/>
      <c r="MAB1048470"/>
      <c r="MAC1048470"/>
      <c r="MAD1048470"/>
      <c r="MAE1048470"/>
      <c r="MAF1048470"/>
      <c r="MAG1048470"/>
      <c r="MAH1048470"/>
      <c r="MAI1048470"/>
      <c r="MAJ1048470"/>
      <c r="MAK1048470"/>
      <c r="MAL1048470"/>
      <c r="MAM1048470"/>
      <c r="MAN1048470"/>
      <c r="MAO1048470"/>
      <c r="MAP1048470"/>
      <c r="MAQ1048470"/>
      <c r="MAR1048470"/>
      <c r="MAS1048470"/>
      <c r="MAT1048470"/>
      <c r="MAU1048470"/>
      <c r="MAV1048470"/>
      <c r="MAW1048470"/>
      <c r="MAX1048470"/>
      <c r="MAY1048470"/>
      <c r="MAZ1048470"/>
      <c r="MBA1048470"/>
      <c r="MBB1048470"/>
      <c r="MBC1048470"/>
      <c r="MBD1048470"/>
      <c r="MBE1048470"/>
      <c r="MBF1048470"/>
      <c r="MBG1048470"/>
      <c r="MBH1048470"/>
      <c r="MBI1048470"/>
      <c r="MBJ1048470"/>
      <c r="MBK1048470"/>
      <c r="MBL1048470"/>
      <c r="MBM1048470"/>
      <c r="MBN1048470"/>
      <c r="MBO1048470"/>
      <c r="MBP1048470"/>
      <c r="MBQ1048470"/>
      <c r="MBR1048470"/>
      <c r="MBS1048470"/>
      <c r="MBT1048470"/>
      <c r="MBU1048470"/>
      <c r="MBV1048470"/>
      <c r="MBW1048470"/>
      <c r="MBX1048470"/>
      <c r="MBY1048470"/>
      <c r="MBZ1048470"/>
      <c r="MCA1048470"/>
      <c r="MCB1048470"/>
      <c r="MCC1048470"/>
      <c r="MCD1048470"/>
      <c r="MCE1048470"/>
      <c r="MCF1048470"/>
      <c r="MCG1048470"/>
      <c r="MCH1048470"/>
      <c r="MCI1048470"/>
      <c r="MCJ1048470"/>
      <c r="MCK1048470"/>
      <c r="MCL1048470"/>
      <c r="MCM1048470"/>
      <c r="MCN1048470"/>
      <c r="MCO1048470"/>
      <c r="MCP1048470"/>
      <c r="MCQ1048470"/>
      <c r="MCR1048470"/>
      <c r="MCS1048470"/>
      <c r="MCT1048470"/>
      <c r="MCU1048470"/>
      <c r="MCV1048470"/>
      <c r="MCW1048470"/>
      <c r="MCX1048470"/>
      <c r="MCY1048470"/>
      <c r="MCZ1048470"/>
      <c r="MDA1048470"/>
      <c r="MDB1048470"/>
      <c r="MDC1048470"/>
      <c r="MDD1048470"/>
      <c r="MDE1048470"/>
      <c r="MDF1048470"/>
      <c r="MDG1048470"/>
      <c r="MDH1048470"/>
      <c r="MDI1048470"/>
      <c r="MDJ1048470"/>
      <c r="MDK1048470"/>
      <c r="MDL1048470"/>
      <c r="MDM1048470"/>
      <c r="MDN1048470"/>
      <c r="MDO1048470"/>
      <c r="MDP1048470"/>
      <c r="MDQ1048470"/>
      <c r="MDR1048470"/>
      <c r="MDS1048470"/>
      <c r="MDT1048470"/>
      <c r="MDU1048470"/>
      <c r="MDV1048470"/>
      <c r="MDW1048470"/>
      <c r="MDX1048470"/>
      <c r="MDY1048470"/>
      <c r="MDZ1048470"/>
      <c r="MEA1048470"/>
      <c r="MEB1048470"/>
      <c r="MEC1048470"/>
      <c r="MED1048470"/>
      <c r="MEE1048470"/>
      <c r="MEF1048470"/>
      <c r="MEG1048470"/>
      <c r="MEH1048470"/>
      <c r="MEI1048470"/>
      <c r="MEJ1048470"/>
      <c r="MEK1048470"/>
      <c r="MEL1048470"/>
      <c r="MEM1048470"/>
      <c r="MEN1048470"/>
      <c r="MEO1048470"/>
      <c r="MEP1048470"/>
      <c r="MEQ1048470"/>
      <c r="MER1048470"/>
      <c r="MES1048470"/>
      <c r="MET1048470"/>
      <c r="MEU1048470"/>
      <c r="MEV1048470"/>
      <c r="MEW1048470"/>
      <c r="MEX1048470"/>
      <c r="MEY1048470"/>
      <c r="MEZ1048470"/>
      <c r="MFA1048470"/>
      <c r="MFB1048470"/>
      <c r="MFC1048470"/>
      <c r="MFD1048470"/>
      <c r="MFE1048470"/>
      <c r="MFF1048470"/>
      <c r="MFG1048470"/>
      <c r="MFH1048470"/>
      <c r="MFI1048470"/>
      <c r="MFJ1048470"/>
      <c r="MFK1048470"/>
      <c r="MFL1048470"/>
      <c r="MFM1048470"/>
      <c r="MFN1048470"/>
      <c r="MFO1048470"/>
      <c r="MFP1048470"/>
      <c r="MFQ1048470"/>
      <c r="MFR1048470"/>
      <c r="MFS1048470"/>
      <c r="MFT1048470"/>
      <c r="MFU1048470"/>
      <c r="MFV1048470"/>
      <c r="MFW1048470"/>
      <c r="MFX1048470"/>
      <c r="MFY1048470"/>
      <c r="MFZ1048470"/>
      <c r="MGA1048470"/>
      <c r="MGB1048470"/>
      <c r="MGC1048470"/>
      <c r="MGD1048470"/>
      <c r="MGE1048470"/>
      <c r="MGF1048470"/>
      <c r="MGG1048470"/>
      <c r="MGH1048470"/>
      <c r="MGI1048470"/>
      <c r="MGJ1048470"/>
      <c r="MGK1048470"/>
      <c r="MGL1048470"/>
      <c r="MGM1048470"/>
      <c r="MGN1048470"/>
      <c r="MGO1048470"/>
      <c r="MGP1048470"/>
      <c r="MGQ1048470"/>
      <c r="MGR1048470"/>
      <c r="MGS1048470"/>
      <c r="MGT1048470"/>
      <c r="MGU1048470"/>
      <c r="MGV1048470"/>
      <c r="MGW1048470"/>
      <c r="MGX1048470"/>
      <c r="MGY1048470"/>
      <c r="MGZ1048470"/>
      <c r="MHA1048470"/>
      <c r="MHB1048470"/>
      <c r="MHC1048470"/>
      <c r="MHD1048470"/>
      <c r="MHE1048470"/>
      <c r="MHF1048470"/>
      <c r="MHG1048470"/>
      <c r="MHH1048470"/>
      <c r="MHI1048470"/>
      <c r="MHJ1048470"/>
      <c r="MHK1048470"/>
      <c r="MHL1048470"/>
      <c r="MHM1048470"/>
      <c r="MHN1048470"/>
      <c r="MHO1048470"/>
      <c r="MHP1048470"/>
      <c r="MHQ1048470"/>
      <c r="MHR1048470"/>
      <c r="MHS1048470"/>
      <c r="MHT1048470"/>
      <c r="MHU1048470"/>
      <c r="MHV1048470"/>
      <c r="MHW1048470"/>
      <c r="MHX1048470"/>
      <c r="MHY1048470"/>
      <c r="MHZ1048470"/>
      <c r="MIA1048470"/>
      <c r="MIB1048470"/>
      <c r="MIC1048470"/>
      <c r="MID1048470"/>
      <c r="MIE1048470"/>
      <c r="MIF1048470"/>
      <c r="MIG1048470"/>
      <c r="MIH1048470"/>
      <c r="MII1048470"/>
      <c r="MIJ1048470"/>
      <c r="MIK1048470"/>
      <c r="MIL1048470"/>
      <c r="MIM1048470"/>
      <c r="MIN1048470"/>
      <c r="MIO1048470"/>
      <c r="MIP1048470"/>
      <c r="MIQ1048470"/>
      <c r="MIR1048470"/>
      <c r="MIS1048470"/>
      <c r="MIT1048470"/>
      <c r="MIU1048470"/>
      <c r="MIV1048470"/>
      <c r="MIW1048470"/>
      <c r="MIX1048470"/>
      <c r="MIY1048470"/>
      <c r="MIZ1048470"/>
      <c r="MJA1048470"/>
      <c r="MJB1048470"/>
      <c r="MJC1048470"/>
      <c r="MJD1048470"/>
      <c r="MJE1048470"/>
      <c r="MJF1048470"/>
      <c r="MJG1048470"/>
      <c r="MJH1048470"/>
      <c r="MJI1048470"/>
      <c r="MJJ1048470"/>
      <c r="MJK1048470"/>
      <c r="MJL1048470"/>
      <c r="MJM1048470"/>
      <c r="MJN1048470"/>
      <c r="MJO1048470"/>
      <c r="MJP1048470"/>
      <c r="MJQ1048470"/>
      <c r="MJR1048470"/>
      <c r="MJS1048470"/>
      <c r="MJT1048470"/>
      <c r="MJU1048470"/>
      <c r="MJV1048470"/>
      <c r="MJW1048470"/>
      <c r="MJX1048470"/>
      <c r="MJY1048470"/>
      <c r="MJZ1048470"/>
      <c r="MKA1048470"/>
      <c r="MKB1048470"/>
      <c r="MKC1048470"/>
      <c r="MKD1048470"/>
      <c r="MKE1048470"/>
      <c r="MKF1048470"/>
      <c r="MKG1048470"/>
      <c r="MKH1048470"/>
      <c r="MKI1048470"/>
      <c r="MKJ1048470"/>
      <c r="MKK1048470"/>
      <c r="MKL1048470"/>
      <c r="MKM1048470"/>
      <c r="MKN1048470"/>
      <c r="MKO1048470"/>
      <c r="MKP1048470"/>
      <c r="MKQ1048470"/>
      <c r="MKR1048470"/>
      <c r="MKS1048470"/>
      <c r="MKT1048470"/>
      <c r="MKU1048470"/>
      <c r="MKV1048470"/>
      <c r="MKW1048470"/>
      <c r="MKX1048470"/>
      <c r="MKY1048470"/>
      <c r="MKZ1048470"/>
      <c r="MLA1048470"/>
      <c r="MLB1048470"/>
      <c r="MLC1048470"/>
      <c r="MLD1048470"/>
      <c r="MLE1048470"/>
      <c r="MLF1048470"/>
      <c r="MLG1048470"/>
      <c r="MLH1048470"/>
      <c r="MLI1048470"/>
      <c r="MLJ1048470"/>
      <c r="MLK1048470"/>
      <c r="MLL1048470"/>
      <c r="MLM1048470"/>
      <c r="MLN1048470"/>
      <c r="MLO1048470"/>
      <c r="MLP1048470"/>
      <c r="MLQ1048470"/>
      <c r="MLR1048470"/>
      <c r="MLS1048470"/>
      <c r="MLT1048470"/>
      <c r="MLU1048470"/>
      <c r="MLV1048470"/>
      <c r="MLW1048470"/>
      <c r="MLX1048470"/>
      <c r="MLY1048470"/>
      <c r="MLZ1048470"/>
      <c r="MMA1048470"/>
      <c r="MMB1048470"/>
      <c r="MMC1048470"/>
      <c r="MMD1048470"/>
      <c r="MME1048470"/>
      <c r="MMF1048470"/>
      <c r="MMG1048470"/>
      <c r="MMH1048470"/>
      <c r="MMI1048470"/>
      <c r="MMJ1048470"/>
      <c r="MMK1048470"/>
      <c r="MML1048470"/>
      <c r="MMM1048470"/>
      <c r="MMN1048470"/>
      <c r="MMO1048470"/>
      <c r="MMP1048470"/>
      <c r="MMQ1048470"/>
      <c r="MMR1048470"/>
      <c r="MMS1048470"/>
      <c r="MMT1048470"/>
      <c r="MMU1048470"/>
      <c r="MMV1048470"/>
      <c r="MMW1048470"/>
      <c r="MMX1048470"/>
      <c r="MMY1048470"/>
      <c r="MMZ1048470"/>
      <c r="MNA1048470"/>
      <c r="MNB1048470"/>
      <c r="MNC1048470"/>
      <c r="MND1048470"/>
      <c r="MNE1048470"/>
      <c r="MNF1048470"/>
      <c r="MNG1048470"/>
      <c r="MNH1048470"/>
      <c r="MNI1048470"/>
      <c r="MNJ1048470"/>
      <c r="MNK1048470"/>
      <c r="MNL1048470"/>
      <c r="MNM1048470"/>
      <c r="MNN1048470"/>
      <c r="MNO1048470"/>
      <c r="MNP1048470"/>
      <c r="MNQ1048470"/>
      <c r="MNR1048470"/>
      <c r="MNS1048470"/>
      <c r="MNT1048470"/>
      <c r="MNU1048470"/>
      <c r="MNV1048470"/>
      <c r="MNW1048470"/>
      <c r="MNX1048470"/>
      <c r="MNY1048470"/>
      <c r="MNZ1048470"/>
      <c r="MOA1048470"/>
      <c r="MOB1048470"/>
      <c r="MOC1048470"/>
      <c r="MOD1048470"/>
      <c r="MOE1048470"/>
      <c r="MOF1048470"/>
      <c r="MOG1048470"/>
      <c r="MOH1048470"/>
      <c r="MOI1048470"/>
      <c r="MOJ1048470"/>
      <c r="MOK1048470"/>
      <c r="MOL1048470"/>
      <c r="MOM1048470"/>
      <c r="MON1048470"/>
      <c r="MOO1048470"/>
      <c r="MOP1048470"/>
      <c r="MOQ1048470"/>
      <c r="MOR1048470"/>
      <c r="MOS1048470"/>
      <c r="MOT1048470"/>
      <c r="MOU1048470"/>
      <c r="MOV1048470"/>
      <c r="MOW1048470"/>
      <c r="MOX1048470"/>
      <c r="MOY1048470"/>
      <c r="MOZ1048470"/>
      <c r="MPA1048470"/>
      <c r="MPB1048470"/>
      <c r="MPC1048470"/>
      <c r="MPD1048470"/>
      <c r="MPE1048470"/>
      <c r="MPF1048470"/>
      <c r="MPG1048470"/>
      <c r="MPH1048470"/>
      <c r="MPI1048470"/>
      <c r="MPJ1048470"/>
      <c r="MPK1048470"/>
      <c r="MPL1048470"/>
      <c r="MPM1048470"/>
      <c r="MPN1048470"/>
      <c r="MPO1048470"/>
      <c r="MPP1048470"/>
      <c r="MPQ1048470"/>
      <c r="MPR1048470"/>
      <c r="MPS1048470"/>
      <c r="MPT1048470"/>
      <c r="MPU1048470"/>
      <c r="MPV1048470"/>
      <c r="MPW1048470"/>
      <c r="MPX1048470"/>
      <c r="MPY1048470"/>
      <c r="MPZ1048470"/>
      <c r="MQA1048470"/>
      <c r="MQB1048470"/>
      <c r="MQC1048470"/>
      <c r="MQD1048470"/>
      <c r="MQE1048470"/>
      <c r="MQF1048470"/>
      <c r="MQG1048470"/>
      <c r="MQH1048470"/>
      <c r="MQI1048470"/>
      <c r="MQJ1048470"/>
      <c r="MQK1048470"/>
      <c r="MQL1048470"/>
      <c r="MQM1048470"/>
      <c r="MQN1048470"/>
      <c r="MQO1048470"/>
      <c r="MQP1048470"/>
      <c r="MQQ1048470"/>
      <c r="MQR1048470"/>
      <c r="MQS1048470"/>
      <c r="MQT1048470"/>
      <c r="MQU1048470"/>
      <c r="MQV1048470"/>
      <c r="MQW1048470"/>
      <c r="MQX1048470"/>
      <c r="MQY1048470"/>
      <c r="MQZ1048470"/>
      <c r="MRA1048470"/>
      <c r="MRB1048470"/>
      <c r="MRC1048470"/>
      <c r="MRD1048470"/>
      <c r="MRE1048470"/>
      <c r="MRF1048470"/>
      <c r="MRG1048470"/>
      <c r="MRH1048470"/>
      <c r="MRI1048470"/>
      <c r="MRJ1048470"/>
      <c r="MRK1048470"/>
      <c r="MRL1048470"/>
      <c r="MRM1048470"/>
      <c r="MRN1048470"/>
      <c r="MRO1048470"/>
      <c r="MRP1048470"/>
      <c r="MRQ1048470"/>
      <c r="MRR1048470"/>
      <c r="MRS1048470"/>
      <c r="MRT1048470"/>
      <c r="MRU1048470"/>
      <c r="MRV1048470"/>
      <c r="MRW1048470"/>
      <c r="MRX1048470"/>
      <c r="MRY1048470"/>
      <c r="MRZ1048470"/>
      <c r="MSA1048470"/>
      <c r="MSB1048470"/>
      <c r="MSC1048470"/>
      <c r="MSD1048470"/>
      <c r="MSE1048470"/>
      <c r="MSF1048470"/>
      <c r="MSG1048470"/>
      <c r="MSH1048470"/>
      <c r="MSI1048470"/>
      <c r="MSJ1048470"/>
      <c r="MSK1048470"/>
      <c r="MSL1048470"/>
      <c r="MSM1048470"/>
      <c r="MSN1048470"/>
      <c r="MSO1048470"/>
      <c r="MSP1048470"/>
      <c r="MSQ1048470"/>
      <c r="MSR1048470"/>
      <c r="MSS1048470"/>
      <c r="MST1048470"/>
      <c r="MSU1048470"/>
      <c r="MSV1048470"/>
      <c r="MSW1048470"/>
      <c r="MSX1048470"/>
      <c r="MSY1048470"/>
      <c r="MSZ1048470"/>
      <c r="MTA1048470"/>
      <c r="MTB1048470"/>
      <c r="MTC1048470"/>
      <c r="MTD1048470"/>
      <c r="MTE1048470"/>
      <c r="MTF1048470"/>
      <c r="MTG1048470"/>
      <c r="MTH1048470"/>
      <c r="MTI1048470"/>
      <c r="MTJ1048470"/>
      <c r="MTK1048470"/>
      <c r="MTL1048470"/>
      <c r="MTM1048470"/>
      <c r="MTN1048470"/>
      <c r="MTO1048470"/>
      <c r="MTP1048470"/>
      <c r="MTQ1048470"/>
      <c r="MTR1048470"/>
      <c r="MTS1048470"/>
      <c r="MTT1048470"/>
      <c r="MTU1048470"/>
      <c r="MTV1048470"/>
      <c r="MTW1048470"/>
      <c r="MTX1048470"/>
      <c r="MTY1048470"/>
      <c r="MTZ1048470"/>
      <c r="MUA1048470"/>
      <c r="MUB1048470"/>
      <c r="MUC1048470"/>
      <c r="MUD1048470"/>
      <c r="MUE1048470"/>
      <c r="MUF1048470"/>
      <c r="MUG1048470"/>
      <c r="MUH1048470"/>
      <c r="MUI1048470"/>
      <c r="MUJ1048470"/>
      <c r="MUK1048470"/>
      <c r="MUL1048470"/>
      <c r="MUM1048470"/>
      <c r="MUN1048470"/>
      <c r="MUO1048470"/>
      <c r="MUP1048470"/>
      <c r="MUQ1048470"/>
      <c r="MUR1048470"/>
      <c r="MUS1048470"/>
      <c r="MUT1048470"/>
      <c r="MUU1048470"/>
      <c r="MUV1048470"/>
      <c r="MUW1048470"/>
      <c r="MUX1048470"/>
      <c r="MUY1048470"/>
      <c r="MUZ1048470"/>
      <c r="MVA1048470"/>
      <c r="MVB1048470"/>
      <c r="MVC1048470"/>
      <c r="MVD1048470"/>
      <c r="MVE1048470"/>
      <c r="MVF1048470"/>
      <c r="MVG1048470"/>
      <c r="MVH1048470"/>
      <c r="MVI1048470"/>
      <c r="MVJ1048470"/>
      <c r="MVK1048470"/>
      <c r="MVL1048470"/>
      <c r="MVM1048470"/>
      <c r="MVN1048470"/>
      <c r="MVO1048470"/>
      <c r="MVP1048470"/>
      <c r="MVQ1048470"/>
      <c r="MVR1048470"/>
      <c r="MVS1048470"/>
      <c r="MVT1048470"/>
      <c r="MVU1048470"/>
      <c r="MVV1048470"/>
      <c r="MVW1048470"/>
      <c r="MVX1048470"/>
      <c r="MVY1048470"/>
      <c r="MVZ1048470"/>
      <c r="MWA1048470"/>
      <c r="MWB1048470"/>
      <c r="MWC1048470"/>
      <c r="MWD1048470"/>
      <c r="MWE1048470"/>
      <c r="MWF1048470"/>
      <c r="MWG1048470"/>
      <c r="MWH1048470"/>
      <c r="MWI1048470"/>
      <c r="MWJ1048470"/>
      <c r="MWK1048470"/>
      <c r="MWL1048470"/>
      <c r="MWM1048470"/>
      <c r="MWN1048470"/>
      <c r="MWO1048470"/>
      <c r="MWP1048470"/>
      <c r="MWQ1048470"/>
      <c r="MWR1048470"/>
      <c r="MWS1048470"/>
      <c r="MWT1048470"/>
      <c r="MWU1048470"/>
      <c r="MWV1048470"/>
      <c r="MWW1048470"/>
      <c r="MWX1048470"/>
      <c r="MWY1048470"/>
      <c r="MWZ1048470"/>
      <c r="MXA1048470"/>
      <c r="MXB1048470"/>
      <c r="MXC1048470"/>
      <c r="MXD1048470"/>
      <c r="MXE1048470"/>
      <c r="MXF1048470"/>
      <c r="MXG1048470"/>
      <c r="MXH1048470"/>
      <c r="MXI1048470"/>
      <c r="MXJ1048470"/>
      <c r="MXK1048470"/>
      <c r="MXL1048470"/>
      <c r="MXM1048470"/>
      <c r="MXN1048470"/>
      <c r="MXO1048470"/>
      <c r="MXP1048470"/>
      <c r="MXQ1048470"/>
      <c r="MXR1048470"/>
      <c r="MXS1048470"/>
      <c r="MXT1048470"/>
      <c r="MXU1048470"/>
      <c r="MXV1048470"/>
      <c r="MXW1048470"/>
      <c r="MXX1048470"/>
      <c r="MXY1048470"/>
      <c r="MXZ1048470"/>
      <c r="MYA1048470"/>
      <c r="MYB1048470"/>
      <c r="MYC1048470"/>
      <c r="MYD1048470"/>
      <c r="MYE1048470"/>
      <c r="MYF1048470"/>
      <c r="MYG1048470"/>
      <c r="MYH1048470"/>
      <c r="MYI1048470"/>
      <c r="MYJ1048470"/>
      <c r="MYK1048470"/>
      <c r="MYL1048470"/>
      <c r="MYM1048470"/>
      <c r="MYN1048470"/>
      <c r="MYO1048470"/>
      <c r="MYP1048470"/>
      <c r="MYQ1048470"/>
      <c r="MYR1048470"/>
      <c r="MYS1048470"/>
      <c r="MYT1048470"/>
      <c r="MYU1048470"/>
      <c r="MYV1048470"/>
      <c r="MYW1048470"/>
      <c r="MYX1048470"/>
      <c r="MYY1048470"/>
      <c r="MYZ1048470"/>
      <c r="MZA1048470"/>
      <c r="MZB1048470"/>
      <c r="MZC1048470"/>
      <c r="MZD1048470"/>
      <c r="MZE1048470"/>
      <c r="MZF1048470"/>
      <c r="MZG1048470"/>
      <c r="MZH1048470"/>
      <c r="MZI1048470"/>
      <c r="MZJ1048470"/>
      <c r="MZK1048470"/>
      <c r="MZL1048470"/>
      <c r="MZM1048470"/>
      <c r="MZN1048470"/>
      <c r="MZO1048470"/>
      <c r="MZP1048470"/>
      <c r="MZQ1048470"/>
      <c r="MZR1048470"/>
      <c r="MZS1048470"/>
      <c r="MZT1048470"/>
      <c r="MZU1048470"/>
      <c r="MZV1048470"/>
      <c r="MZW1048470"/>
      <c r="MZX1048470"/>
      <c r="MZY1048470"/>
      <c r="MZZ1048470"/>
      <c r="NAA1048470"/>
      <c r="NAB1048470"/>
      <c r="NAC1048470"/>
      <c r="NAD1048470"/>
      <c r="NAE1048470"/>
      <c r="NAF1048470"/>
      <c r="NAG1048470"/>
      <c r="NAH1048470"/>
      <c r="NAI1048470"/>
      <c r="NAJ1048470"/>
      <c r="NAK1048470"/>
      <c r="NAL1048470"/>
      <c r="NAM1048470"/>
      <c r="NAN1048470"/>
      <c r="NAO1048470"/>
      <c r="NAP1048470"/>
      <c r="NAQ1048470"/>
      <c r="NAR1048470"/>
      <c r="NAS1048470"/>
      <c r="NAT1048470"/>
      <c r="NAU1048470"/>
      <c r="NAV1048470"/>
      <c r="NAW1048470"/>
      <c r="NAX1048470"/>
      <c r="NAY1048470"/>
      <c r="NAZ1048470"/>
      <c r="NBA1048470"/>
      <c r="NBB1048470"/>
      <c r="NBC1048470"/>
      <c r="NBD1048470"/>
      <c r="NBE1048470"/>
      <c r="NBF1048470"/>
      <c r="NBG1048470"/>
      <c r="NBH1048470"/>
      <c r="NBI1048470"/>
      <c r="NBJ1048470"/>
      <c r="NBK1048470"/>
      <c r="NBL1048470"/>
      <c r="NBM1048470"/>
      <c r="NBN1048470"/>
      <c r="NBO1048470"/>
      <c r="NBP1048470"/>
      <c r="NBQ1048470"/>
      <c r="NBR1048470"/>
      <c r="NBS1048470"/>
      <c r="NBT1048470"/>
      <c r="NBU1048470"/>
      <c r="NBV1048470"/>
      <c r="NBW1048470"/>
      <c r="NBX1048470"/>
      <c r="NBY1048470"/>
      <c r="NBZ1048470"/>
      <c r="NCA1048470"/>
      <c r="NCB1048470"/>
      <c r="NCC1048470"/>
      <c r="NCD1048470"/>
      <c r="NCE1048470"/>
      <c r="NCF1048470"/>
      <c r="NCG1048470"/>
      <c r="NCH1048470"/>
      <c r="NCI1048470"/>
      <c r="NCJ1048470"/>
      <c r="NCK1048470"/>
      <c r="NCL1048470"/>
      <c r="NCM1048470"/>
      <c r="NCN1048470"/>
      <c r="NCO1048470"/>
      <c r="NCP1048470"/>
      <c r="NCQ1048470"/>
      <c r="NCR1048470"/>
      <c r="NCS1048470"/>
      <c r="NCT1048470"/>
      <c r="NCU1048470"/>
      <c r="NCV1048470"/>
      <c r="NCW1048470"/>
      <c r="NCX1048470"/>
      <c r="NCY1048470"/>
      <c r="NCZ1048470"/>
      <c r="NDA1048470"/>
      <c r="NDB1048470"/>
      <c r="NDC1048470"/>
      <c r="NDD1048470"/>
      <c r="NDE1048470"/>
      <c r="NDF1048470"/>
      <c r="NDG1048470"/>
      <c r="NDH1048470"/>
      <c r="NDI1048470"/>
      <c r="NDJ1048470"/>
      <c r="NDK1048470"/>
      <c r="NDL1048470"/>
      <c r="NDM1048470"/>
      <c r="NDN1048470"/>
      <c r="NDO1048470"/>
      <c r="NDP1048470"/>
      <c r="NDQ1048470"/>
      <c r="NDR1048470"/>
      <c r="NDS1048470"/>
      <c r="NDT1048470"/>
      <c r="NDU1048470"/>
      <c r="NDV1048470"/>
      <c r="NDW1048470"/>
      <c r="NDX1048470"/>
      <c r="NDY1048470"/>
      <c r="NDZ1048470"/>
      <c r="NEA1048470"/>
      <c r="NEB1048470"/>
      <c r="NEC1048470"/>
      <c r="NED1048470"/>
      <c r="NEE1048470"/>
      <c r="NEF1048470"/>
      <c r="NEG1048470"/>
      <c r="NEH1048470"/>
      <c r="NEI1048470"/>
      <c r="NEJ1048470"/>
      <c r="NEK1048470"/>
      <c r="NEL1048470"/>
      <c r="NEM1048470"/>
      <c r="NEN1048470"/>
      <c r="NEO1048470"/>
      <c r="NEP1048470"/>
      <c r="NEQ1048470"/>
      <c r="NER1048470"/>
      <c r="NES1048470"/>
      <c r="NET1048470"/>
      <c r="NEU1048470"/>
      <c r="NEV1048470"/>
      <c r="NEW1048470"/>
      <c r="NEX1048470"/>
      <c r="NEY1048470"/>
      <c r="NEZ1048470"/>
      <c r="NFA1048470"/>
      <c r="NFB1048470"/>
      <c r="NFC1048470"/>
      <c r="NFD1048470"/>
      <c r="NFE1048470"/>
      <c r="NFF1048470"/>
      <c r="NFG1048470"/>
      <c r="NFH1048470"/>
      <c r="NFI1048470"/>
      <c r="NFJ1048470"/>
      <c r="NFK1048470"/>
      <c r="NFL1048470"/>
      <c r="NFM1048470"/>
      <c r="NFN1048470"/>
      <c r="NFO1048470"/>
      <c r="NFP1048470"/>
      <c r="NFQ1048470"/>
      <c r="NFR1048470"/>
      <c r="NFS1048470"/>
      <c r="NFT1048470"/>
      <c r="NFU1048470"/>
      <c r="NFV1048470"/>
      <c r="NFW1048470"/>
      <c r="NFX1048470"/>
      <c r="NFY1048470"/>
      <c r="NFZ1048470"/>
      <c r="NGA1048470"/>
      <c r="NGB1048470"/>
      <c r="NGC1048470"/>
      <c r="NGD1048470"/>
      <c r="NGE1048470"/>
      <c r="NGF1048470"/>
      <c r="NGG1048470"/>
      <c r="NGH1048470"/>
      <c r="NGI1048470"/>
      <c r="NGJ1048470"/>
      <c r="NGK1048470"/>
      <c r="NGL1048470"/>
      <c r="NGM1048470"/>
      <c r="NGN1048470"/>
      <c r="NGO1048470"/>
      <c r="NGP1048470"/>
      <c r="NGQ1048470"/>
      <c r="NGR1048470"/>
      <c r="NGS1048470"/>
      <c r="NGT1048470"/>
      <c r="NGU1048470"/>
      <c r="NGV1048470"/>
      <c r="NGW1048470"/>
      <c r="NGX1048470"/>
      <c r="NGY1048470"/>
      <c r="NGZ1048470"/>
      <c r="NHA1048470"/>
      <c r="NHB1048470"/>
      <c r="NHC1048470"/>
      <c r="NHD1048470"/>
      <c r="NHE1048470"/>
      <c r="NHF1048470"/>
      <c r="NHG1048470"/>
      <c r="NHH1048470"/>
      <c r="NHI1048470"/>
      <c r="NHJ1048470"/>
      <c r="NHK1048470"/>
      <c r="NHL1048470"/>
      <c r="NHM1048470"/>
      <c r="NHN1048470"/>
      <c r="NHO1048470"/>
      <c r="NHP1048470"/>
      <c r="NHQ1048470"/>
      <c r="NHR1048470"/>
      <c r="NHS1048470"/>
      <c r="NHT1048470"/>
      <c r="NHU1048470"/>
      <c r="NHV1048470"/>
      <c r="NHW1048470"/>
      <c r="NHX1048470"/>
      <c r="NHY1048470"/>
      <c r="NHZ1048470"/>
      <c r="NIA1048470"/>
      <c r="NIB1048470"/>
      <c r="NIC1048470"/>
      <c r="NID1048470"/>
      <c r="NIE1048470"/>
      <c r="NIF1048470"/>
      <c r="NIG1048470"/>
      <c r="NIH1048470"/>
      <c r="NII1048470"/>
      <c r="NIJ1048470"/>
      <c r="NIK1048470"/>
      <c r="NIL1048470"/>
      <c r="NIM1048470"/>
      <c r="NIN1048470"/>
      <c r="NIO1048470"/>
      <c r="NIP1048470"/>
      <c r="NIQ1048470"/>
      <c r="NIR1048470"/>
      <c r="NIS1048470"/>
      <c r="NIT1048470"/>
      <c r="NIU1048470"/>
      <c r="NIV1048470"/>
      <c r="NIW1048470"/>
      <c r="NIX1048470"/>
      <c r="NIY1048470"/>
      <c r="NIZ1048470"/>
      <c r="NJA1048470"/>
      <c r="NJB1048470"/>
      <c r="NJC1048470"/>
      <c r="NJD1048470"/>
      <c r="NJE1048470"/>
      <c r="NJF1048470"/>
      <c r="NJG1048470"/>
      <c r="NJH1048470"/>
      <c r="NJI1048470"/>
      <c r="NJJ1048470"/>
      <c r="NJK1048470"/>
      <c r="NJL1048470"/>
      <c r="NJM1048470"/>
      <c r="NJN1048470"/>
      <c r="NJO1048470"/>
      <c r="NJP1048470"/>
      <c r="NJQ1048470"/>
      <c r="NJR1048470"/>
      <c r="NJS1048470"/>
      <c r="NJT1048470"/>
      <c r="NJU1048470"/>
      <c r="NJV1048470"/>
      <c r="NJW1048470"/>
      <c r="NJX1048470"/>
      <c r="NJY1048470"/>
      <c r="NJZ1048470"/>
      <c r="NKA1048470"/>
      <c r="NKB1048470"/>
      <c r="NKC1048470"/>
      <c r="NKD1048470"/>
      <c r="NKE1048470"/>
      <c r="NKF1048470"/>
      <c r="NKG1048470"/>
      <c r="NKH1048470"/>
      <c r="NKI1048470"/>
      <c r="NKJ1048470"/>
      <c r="NKK1048470"/>
      <c r="NKL1048470"/>
      <c r="NKM1048470"/>
      <c r="NKN1048470"/>
      <c r="NKO1048470"/>
      <c r="NKP1048470"/>
      <c r="NKQ1048470"/>
      <c r="NKR1048470"/>
      <c r="NKS1048470"/>
      <c r="NKT1048470"/>
      <c r="NKU1048470"/>
      <c r="NKV1048470"/>
      <c r="NKW1048470"/>
      <c r="NKX1048470"/>
      <c r="NKY1048470"/>
      <c r="NKZ1048470"/>
      <c r="NLA1048470"/>
      <c r="NLB1048470"/>
      <c r="NLC1048470"/>
      <c r="NLD1048470"/>
      <c r="NLE1048470"/>
      <c r="NLF1048470"/>
      <c r="NLG1048470"/>
      <c r="NLH1048470"/>
      <c r="NLI1048470"/>
      <c r="NLJ1048470"/>
      <c r="NLK1048470"/>
      <c r="NLL1048470"/>
      <c r="NLM1048470"/>
      <c r="NLN1048470"/>
      <c r="NLO1048470"/>
      <c r="NLP1048470"/>
      <c r="NLQ1048470"/>
      <c r="NLR1048470"/>
      <c r="NLS1048470"/>
      <c r="NLT1048470"/>
      <c r="NLU1048470"/>
      <c r="NLV1048470"/>
      <c r="NLW1048470"/>
      <c r="NLX1048470"/>
      <c r="NLY1048470"/>
      <c r="NLZ1048470"/>
      <c r="NMA1048470"/>
      <c r="NMB1048470"/>
      <c r="NMC1048470"/>
      <c r="NMD1048470"/>
      <c r="NME1048470"/>
      <c r="NMF1048470"/>
      <c r="NMG1048470"/>
      <c r="NMH1048470"/>
      <c r="NMI1048470"/>
      <c r="NMJ1048470"/>
      <c r="NMK1048470"/>
      <c r="NML1048470"/>
      <c r="NMM1048470"/>
      <c r="NMN1048470"/>
      <c r="NMO1048470"/>
      <c r="NMP1048470"/>
      <c r="NMQ1048470"/>
      <c r="NMR1048470"/>
      <c r="NMS1048470"/>
      <c r="NMT1048470"/>
      <c r="NMU1048470"/>
      <c r="NMV1048470"/>
      <c r="NMW1048470"/>
      <c r="NMX1048470"/>
      <c r="NMY1048470"/>
      <c r="NMZ1048470"/>
      <c r="NNA1048470"/>
      <c r="NNB1048470"/>
      <c r="NNC1048470"/>
      <c r="NND1048470"/>
      <c r="NNE1048470"/>
      <c r="NNF1048470"/>
      <c r="NNG1048470"/>
      <c r="NNH1048470"/>
      <c r="NNI1048470"/>
      <c r="NNJ1048470"/>
      <c r="NNK1048470"/>
      <c r="NNL1048470"/>
      <c r="NNM1048470"/>
      <c r="NNN1048470"/>
      <c r="NNO1048470"/>
      <c r="NNP1048470"/>
      <c r="NNQ1048470"/>
      <c r="NNR1048470"/>
      <c r="NNS1048470"/>
      <c r="NNT1048470"/>
      <c r="NNU1048470"/>
      <c r="NNV1048470"/>
      <c r="NNW1048470"/>
      <c r="NNX1048470"/>
      <c r="NNY1048470"/>
      <c r="NNZ1048470"/>
      <c r="NOA1048470"/>
      <c r="NOB1048470"/>
      <c r="NOC1048470"/>
      <c r="NOD1048470"/>
      <c r="NOE1048470"/>
      <c r="NOF1048470"/>
      <c r="NOG1048470"/>
      <c r="NOH1048470"/>
      <c r="NOI1048470"/>
      <c r="NOJ1048470"/>
      <c r="NOK1048470"/>
      <c r="NOL1048470"/>
      <c r="NOM1048470"/>
      <c r="NON1048470"/>
      <c r="NOO1048470"/>
      <c r="NOP1048470"/>
      <c r="NOQ1048470"/>
      <c r="NOR1048470"/>
      <c r="NOS1048470"/>
      <c r="NOT1048470"/>
      <c r="NOU1048470"/>
      <c r="NOV1048470"/>
      <c r="NOW1048470"/>
      <c r="NOX1048470"/>
      <c r="NOY1048470"/>
      <c r="NOZ1048470"/>
      <c r="NPA1048470"/>
      <c r="NPB1048470"/>
      <c r="NPC1048470"/>
      <c r="NPD1048470"/>
      <c r="NPE1048470"/>
      <c r="NPF1048470"/>
      <c r="NPG1048470"/>
      <c r="NPH1048470"/>
      <c r="NPI1048470"/>
      <c r="NPJ1048470"/>
      <c r="NPK1048470"/>
      <c r="NPL1048470"/>
      <c r="NPM1048470"/>
      <c r="NPN1048470"/>
      <c r="NPO1048470"/>
      <c r="NPP1048470"/>
      <c r="NPQ1048470"/>
      <c r="NPR1048470"/>
      <c r="NPS1048470"/>
      <c r="NPT1048470"/>
      <c r="NPU1048470"/>
      <c r="NPV1048470"/>
      <c r="NPW1048470"/>
      <c r="NPX1048470"/>
      <c r="NPY1048470"/>
      <c r="NPZ1048470"/>
      <c r="NQA1048470"/>
      <c r="NQB1048470"/>
      <c r="NQC1048470"/>
      <c r="NQD1048470"/>
      <c r="NQE1048470"/>
      <c r="NQF1048470"/>
      <c r="NQG1048470"/>
      <c r="NQH1048470"/>
      <c r="NQI1048470"/>
      <c r="NQJ1048470"/>
      <c r="NQK1048470"/>
      <c r="NQL1048470"/>
      <c r="NQM1048470"/>
      <c r="NQN1048470"/>
      <c r="NQO1048470"/>
      <c r="NQP1048470"/>
      <c r="NQQ1048470"/>
      <c r="NQR1048470"/>
      <c r="NQS1048470"/>
      <c r="NQT1048470"/>
      <c r="NQU1048470"/>
      <c r="NQV1048470"/>
      <c r="NQW1048470"/>
      <c r="NQX1048470"/>
      <c r="NQY1048470"/>
      <c r="NQZ1048470"/>
      <c r="NRA1048470"/>
      <c r="NRB1048470"/>
      <c r="NRC1048470"/>
      <c r="NRD1048470"/>
      <c r="NRE1048470"/>
      <c r="NRF1048470"/>
      <c r="NRG1048470"/>
      <c r="NRH1048470"/>
      <c r="NRI1048470"/>
      <c r="NRJ1048470"/>
      <c r="NRK1048470"/>
      <c r="NRL1048470"/>
      <c r="NRM1048470"/>
      <c r="NRN1048470"/>
      <c r="NRO1048470"/>
      <c r="NRP1048470"/>
      <c r="NRQ1048470"/>
      <c r="NRR1048470"/>
      <c r="NRS1048470"/>
      <c r="NRT1048470"/>
      <c r="NRU1048470"/>
      <c r="NRV1048470"/>
      <c r="NRW1048470"/>
      <c r="NRX1048470"/>
      <c r="NRY1048470"/>
      <c r="NRZ1048470"/>
      <c r="NSA1048470"/>
      <c r="NSB1048470"/>
      <c r="NSC1048470"/>
      <c r="NSD1048470"/>
      <c r="NSE1048470"/>
      <c r="NSF1048470"/>
      <c r="NSG1048470"/>
      <c r="NSH1048470"/>
      <c r="NSI1048470"/>
      <c r="NSJ1048470"/>
      <c r="NSK1048470"/>
      <c r="NSL1048470"/>
      <c r="NSM1048470"/>
      <c r="NSN1048470"/>
      <c r="NSO1048470"/>
      <c r="NSP1048470"/>
      <c r="NSQ1048470"/>
      <c r="NSR1048470"/>
      <c r="NSS1048470"/>
      <c r="NST1048470"/>
      <c r="NSU1048470"/>
      <c r="NSV1048470"/>
      <c r="NSW1048470"/>
      <c r="NSX1048470"/>
      <c r="NSY1048470"/>
      <c r="NSZ1048470"/>
      <c r="NTA1048470"/>
      <c r="NTB1048470"/>
      <c r="NTC1048470"/>
      <c r="NTD1048470"/>
      <c r="NTE1048470"/>
      <c r="NTF1048470"/>
      <c r="NTG1048470"/>
      <c r="NTH1048470"/>
      <c r="NTI1048470"/>
      <c r="NTJ1048470"/>
      <c r="NTK1048470"/>
      <c r="NTL1048470"/>
      <c r="NTM1048470"/>
      <c r="NTN1048470"/>
      <c r="NTO1048470"/>
      <c r="NTP1048470"/>
      <c r="NTQ1048470"/>
      <c r="NTR1048470"/>
      <c r="NTS1048470"/>
      <c r="NTT1048470"/>
      <c r="NTU1048470"/>
      <c r="NTV1048470"/>
      <c r="NTW1048470"/>
      <c r="NTX1048470"/>
      <c r="NTY1048470"/>
      <c r="NTZ1048470"/>
      <c r="NUA1048470"/>
      <c r="NUB1048470"/>
      <c r="NUC1048470"/>
      <c r="NUD1048470"/>
      <c r="NUE1048470"/>
      <c r="NUF1048470"/>
      <c r="NUG1048470"/>
      <c r="NUH1048470"/>
      <c r="NUI1048470"/>
      <c r="NUJ1048470"/>
      <c r="NUK1048470"/>
      <c r="NUL1048470"/>
      <c r="NUM1048470"/>
      <c r="NUN1048470"/>
      <c r="NUO1048470"/>
      <c r="NUP1048470"/>
      <c r="NUQ1048470"/>
      <c r="NUR1048470"/>
      <c r="NUS1048470"/>
      <c r="NUT1048470"/>
      <c r="NUU1048470"/>
      <c r="NUV1048470"/>
      <c r="NUW1048470"/>
      <c r="NUX1048470"/>
      <c r="NUY1048470"/>
      <c r="NUZ1048470"/>
      <c r="NVA1048470"/>
      <c r="NVB1048470"/>
      <c r="NVC1048470"/>
      <c r="NVD1048470"/>
      <c r="NVE1048470"/>
      <c r="NVF1048470"/>
      <c r="NVG1048470"/>
      <c r="NVH1048470"/>
      <c r="NVI1048470"/>
      <c r="NVJ1048470"/>
      <c r="NVK1048470"/>
      <c r="NVL1048470"/>
      <c r="NVM1048470"/>
      <c r="NVN1048470"/>
      <c r="NVO1048470"/>
      <c r="NVP1048470"/>
      <c r="NVQ1048470"/>
      <c r="NVR1048470"/>
      <c r="NVS1048470"/>
      <c r="NVT1048470"/>
      <c r="NVU1048470"/>
      <c r="NVV1048470"/>
      <c r="NVW1048470"/>
      <c r="NVX1048470"/>
      <c r="NVY1048470"/>
      <c r="NVZ1048470"/>
      <c r="NWA1048470"/>
      <c r="NWB1048470"/>
      <c r="NWC1048470"/>
      <c r="NWD1048470"/>
      <c r="NWE1048470"/>
      <c r="NWF1048470"/>
      <c r="NWG1048470"/>
      <c r="NWH1048470"/>
      <c r="NWI1048470"/>
      <c r="NWJ1048470"/>
      <c r="NWK1048470"/>
      <c r="NWL1048470"/>
      <c r="NWM1048470"/>
      <c r="NWN1048470"/>
      <c r="NWO1048470"/>
      <c r="NWP1048470"/>
      <c r="NWQ1048470"/>
      <c r="NWR1048470"/>
      <c r="NWS1048470"/>
      <c r="NWT1048470"/>
      <c r="NWU1048470"/>
      <c r="NWV1048470"/>
      <c r="NWW1048470"/>
      <c r="NWX1048470"/>
      <c r="NWY1048470"/>
      <c r="NWZ1048470"/>
      <c r="NXA1048470"/>
      <c r="NXB1048470"/>
      <c r="NXC1048470"/>
      <c r="NXD1048470"/>
      <c r="NXE1048470"/>
      <c r="NXF1048470"/>
      <c r="NXG1048470"/>
      <c r="NXH1048470"/>
      <c r="NXI1048470"/>
      <c r="NXJ1048470"/>
      <c r="NXK1048470"/>
      <c r="NXL1048470"/>
      <c r="NXM1048470"/>
      <c r="NXN1048470"/>
      <c r="NXO1048470"/>
      <c r="NXP1048470"/>
      <c r="NXQ1048470"/>
      <c r="NXR1048470"/>
      <c r="NXS1048470"/>
      <c r="NXT1048470"/>
      <c r="NXU1048470"/>
      <c r="NXV1048470"/>
      <c r="NXW1048470"/>
      <c r="NXX1048470"/>
      <c r="NXY1048470"/>
      <c r="NXZ1048470"/>
      <c r="NYA1048470"/>
      <c r="NYB1048470"/>
      <c r="NYC1048470"/>
      <c r="NYD1048470"/>
      <c r="NYE1048470"/>
      <c r="NYF1048470"/>
      <c r="NYG1048470"/>
      <c r="NYH1048470"/>
      <c r="NYI1048470"/>
      <c r="NYJ1048470"/>
      <c r="NYK1048470"/>
      <c r="NYL1048470"/>
      <c r="NYM1048470"/>
      <c r="NYN1048470"/>
      <c r="NYO1048470"/>
      <c r="NYP1048470"/>
      <c r="NYQ1048470"/>
      <c r="NYR1048470"/>
      <c r="NYS1048470"/>
      <c r="NYT1048470"/>
      <c r="NYU1048470"/>
      <c r="NYV1048470"/>
      <c r="NYW1048470"/>
      <c r="NYX1048470"/>
      <c r="NYY1048470"/>
      <c r="NYZ1048470"/>
      <c r="NZA1048470"/>
      <c r="NZB1048470"/>
      <c r="NZC1048470"/>
      <c r="NZD1048470"/>
      <c r="NZE1048470"/>
      <c r="NZF1048470"/>
      <c r="NZG1048470"/>
      <c r="NZH1048470"/>
      <c r="NZI1048470"/>
      <c r="NZJ1048470"/>
      <c r="NZK1048470"/>
      <c r="NZL1048470"/>
      <c r="NZM1048470"/>
      <c r="NZN1048470"/>
      <c r="NZO1048470"/>
      <c r="NZP1048470"/>
      <c r="NZQ1048470"/>
      <c r="NZR1048470"/>
      <c r="NZS1048470"/>
      <c r="NZT1048470"/>
      <c r="NZU1048470"/>
      <c r="NZV1048470"/>
      <c r="NZW1048470"/>
      <c r="NZX1048470"/>
      <c r="NZY1048470"/>
      <c r="NZZ1048470"/>
      <c r="OAA1048470"/>
      <c r="OAB1048470"/>
      <c r="OAC1048470"/>
      <c r="OAD1048470"/>
      <c r="OAE1048470"/>
      <c r="OAF1048470"/>
      <c r="OAG1048470"/>
      <c r="OAH1048470"/>
      <c r="OAI1048470"/>
      <c r="OAJ1048470"/>
      <c r="OAK1048470"/>
      <c r="OAL1048470"/>
      <c r="OAM1048470"/>
      <c r="OAN1048470"/>
      <c r="OAO1048470"/>
      <c r="OAP1048470"/>
      <c r="OAQ1048470"/>
      <c r="OAR1048470"/>
      <c r="OAS1048470"/>
      <c r="OAT1048470"/>
      <c r="OAU1048470"/>
      <c r="OAV1048470"/>
      <c r="OAW1048470"/>
      <c r="OAX1048470"/>
      <c r="OAY1048470"/>
      <c r="OAZ1048470"/>
      <c r="OBA1048470"/>
      <c r="OBB1048470"/>
      <c r="OBC1048470"/>
      <c r="OBD1048470"/>
      <c r="OBE1048470"/>
      <c r="OBF1048470"/>
      <c r="OBG1048470"/>
      <c r="OBH1048470"/>
      <c r="OBI1048470"/>
      <c r="OBJ1048470"/>
      <c r="OBK1048470"/>
      <c r="OBL1048470"/>
      <c r="OBM1048470"/>
      <c r="OBN1048470"/>
      <c r="OBO1048470"/>
      <c r="OBP1048470"/>
      <c r="OBQ1048470"/>
      <c r="OBR1048470"/>
      <c r="OBS1048470"/>
      <c r="OBT1048470"/>
      <c r="OBU1048470"/>
      <c r="OBV1048470"/>
      <c r="OBW1048470"/>
      <c r="OBX1048470"/>
      <c r="OBY1048470"/>
      <c r="OBZ1048470"/>
      <c r="OCA1048470"/>
      <c r="OCB1048470"/>
      <c r="OCC1048470"/>
      <c r="OCD1048470"/>
      <c r="OCE1048470"/>
      <c r="OCF1048470"/>
      <c r="OCG1048470"/>
      <c r="OCH1048470"/>
      <c r="OCI1048470"/>
      <c r="OCJ1048470"/>
      <c r="OCK1048470"/>
      <c r="OCL1048470"/>
      <c r="OCM1048470"/>
      <c r="OCN1048470"/>
      <c r="OCO1048470"/>
      <c r="OCP1048470"/>
      <c r="OCQ1048470"/>
      <c r="OCR1048470"/>
      <c r="OCS1048470"/>
      <c r="OCT1048470"/>
      <c r="OCU1048470"/>
      <c r="OCV1048470"/>
      <c r="OCW1048470"/>
      <c r="OCX1048470"/>
      <c r="OCY1048470"/>
      <c r="OCZ1048470"/>
      <c r="ODA1048470"/>
      <c r="ODB1048470"/>
      <c r="ODC1048470"/>
      <c r="ODD1048470"/>
      <c r="ODE1048470"/>
      <c r="ODF1048470"/>
      <c r="ODG1048470"/>
      <c r="ODH1048470"/>
      <c r="ODI1048470"/>
      <c r="ODJ1048470"/>
      <c r="ODK1048470"/>
      <c r="ODL1048470"/>
      <c r="ODM1048470"/>
      <c r="ODN1048470"/>
      <c r="ODO1048470"/>
      <c r="ODP1048470"/>
      <c r="ODQ1048470"/>
      <c r="ODR1048470"/>
      <c r="ODS1048470"/>
      <c r="ODT1048470"/>
      <c r="ODU1048470"/>
      <c r="ODV1048470"/>
      <c r="ODW1048470"/>
      <c r="ODX1048470"/>
      <c r="ODY1048470"/>
      <c r="ODZ1048470"/>
      <c r="OEA1048470"/>
      <c r="OEB1048470"/>
      <c r="OEC1048470"/>
      <c r="OED1048470"/>
      <c r="OEE1048470"/>
      <c r="OEF1048470"/>
      <c r="OEG1048470"/>
      <c r="OEH1048470"/>
      <c r="OEI1048470"/>
      <c r="OEJ1048470"/>
      <c r="OEK1048470"/>
      <c r="OEL1048470"/>
      <c r="OEM1048470"/>
      <c r="OEN1048470"/>
      <c r="OEO1048470"/>
      <c r="OEP1048470"/>
      <c r="OEQ1048470"/>
      <c r="OER1048470"/>
      <c r="OES1048470"/>
      <c r="OET1048470"/>
      <c r="OEU1048470"/>
      <c r="OEV1048470"/>
      <c r="OEW1048470"/>
      <c r="OEX1048470"/>
      <c r="OEY1048470"/>
      <c r="OEZ1048470"/>
      <c r="OFA1048470"/>
      <c r="OFB1048470"/>
      <c r="OFC1048470"/>
      <c r="OFD1048470"/>
      <c r="OFE1048470"/>
      <c r="OFF1048470"/>
      <c r="OFG1048470"/>
      <c r="OFH1048470"/>
      <c r="OFI1048470"/>
      <c r="OFJ1048470"/>
      <c r="OFK1048470"/>
      <c r="OFL1048470"/>
      <c r="OFM1048470"/>
      <c r="OFN1048470"/>
      <c r="OFO1048470"/>
      <c r="OFP1048470"/>
      <c r="OFQ1048470"/>
      <c r="OFR1048470"/>
      <c r="OFS1048470"/>
      <c r="OFT1048470"/>
      <c r="OFU1048470"/>
      <c r="OFV1048470"/>
      <c r="OFW1048470"/>
      <c r="OFX1048470"/>
      <c r="OFY1048470"/>
      <c r="OFZ1048470"/>
      <c r="OGA1048470"/>
      <c r="OGB1048470"/>
      <c r="OGC1048470"/>
      <c r="OGD1048470"/>
      <c r="OGE1048470"/>
      <c r="OGF1048470"/>
      <c r="OGG1048470"/>
      <c r="OGH1048470"/>
      <c r="OGI1048470"/>
      <c r="OGJ1048470"/>
      <c r="OGK1048470"/>
      <c r="OGL1048470"/>
      <c r="OGM1048470"/>
      <c r="OGN1048470"/>
      <c r="OGO1048470"/>
      <c r="OGP1048470"/>
      <c r="OGQ1048470"/>
      <c r="OGR1048470"/>
      <c r="OGS1048470"/>
      <c r="OGT1048470"/>
      <c r="OGU1048470"/>
      <c r="OGV1048470"/>
      <c r="OGW1048470"/>
      <c r="OGX1048470"/>
      <c r="OGY1048470"/>
      <c r="OGZ1048470"/>
      <c r="OHA1048470"/>
      <c r="OHB1048470"/>
      <c r="OHC1048470"/>
      <c r="OHD1048470"/>
      <c r="OHE1048470"/>
      <c r="OHF1048470"/>
      <c r="OHG1048470"/>
      <c r="OHH1048470"/>
      <c r="OHI1048470"/>
      <c r="OHJ1048470"/>
      <c r="OHK1048470"/>
      <c r="OHL1048470"/>
      <c r="OHM1048470"/>
      <c r="OHN1048470"/>
      <c r="OHO1048470"/>
      <c r="OHP1048470"/>
      <c r="OHQ1048470"/>
      <c r="OHR1048470"/>
      <c r="OHS1048470"/>
      <c r="OHT1048470"/>
      <c r="OHU1048470"/>
      <c r="OHV1048470"/>
      <c r="OHW1048470"/>
      <c r="OHX1048470"/>
      <c r="OHY1048470"/>
      <c r="OHZ1048470"/>
      <c r="OIA1048470"/>
      <c r="OIB1048470"/>
      <c r="OIC1048470"/>
      <c r="OID1048470"/>
      <c r="OIE1048470"/>
      <c r="OIF1048470"/>
      <c r="OIG1048470"/>
      <c r="OIH1048470"/>
      <c r="OII1048470"/>
      <c r="OIJ1048470"/>
      <c r="OIK1048470"/>
      <c r="OIL1048470"/>
      <c r="OIM1048470"/>
      <c r="OIN1048470"/>
      <c r="OIO1048470"/>
      <c r="OIP1048470"/>
      <c r="OIQ1048470"/>
      <c r="OIR1048470"/>
      <c r="OIS1048470"/>
      <c r="OIT1048470"/>
      <c r="OIU1048470"/>
      <c r="OIV1048470"/>
      <c r="OIW1048470"/>
      <c r="OIX1048470"/>
      <c r="OIY1048470"/>
      <c r="OIZ1048470"/>
      <c r="OJA1048470"/>
      <c r="OJB1048470"/>
      <c r="OJC1048470"/>
      <c r="OJD1048470"/>
      <c r="OJE1048470"/>
      <c r="OJF1048470"/>
      <c r="OJG1048470"/>
      <c r="OJH1048470"/>
      <c r="OJI1048470"/>
      <c r="OJJ1048470"/>
      <c r="OJK1048470"/>
      <c r="OJL1048470"/>
      <c r="OJM1048470"/>
      <c r="OJN1048470"/>
      <c r="OJO1048470"/>
      <c r="OJP1048470"/>
      <c r="OJQ1048470"/>
      <c r="OJR1048470"/>
      <c r="OJS1048470"/>
      <c r="OJT1048470"/>
      <c r="OJU1048470"/>
      <c r="OJV1048470"/>
      <c r="OJW1048470"/>
      <c r="OJX1048470"/>
      <c r="OJY1048470"/>
      <c r="OJZ1048470"/>
      <c r="OKA1048470"/>
      <c r="OKB1048470"/>
      <c r="OKC1048470"/>
      <c r="OKD1048470"/>
      <c r="OKE1048470"/>
      <c r="OKF1048470"/>
      <c r="OKG1048470"/>
      <c r="OKH1048470"/>
      <c r="OKI1048470"/>
      <c r="OKJ1048470"/>
      <c r="OKK1048470"/>
      <c r="OKL1048470"/>
      <c r="OKM1048470"/>
      <c r="OKN1048470"/>
      <c r="OKO1048470"/>
      <c r="OKP1048470"/>
      <c r="OKQ1048470"/>
      <c r="OKR1048470"/>
      <c r="OKS1048470"/>
      <c r="OKT1048470"/>
      <c r="OKU1048470"/>
      <c r="OKV1048470"/>
      <c r="OKW1048470"/>
      <c r="OKX1048470"/>
      <c r="OKY1048470"/>
      <c r="OKZ1048470"/>
      <c r="OLA1048470"/>
      <c r="OLB1048470"/>
      <c r="OLC1048470"/>
      <c r="OLD1048470"/>
      <c r="OLE1048470"/>
      <c r="OLF1048470"/>
      <c r="OLG1048470"/>
      <c r="OLH1048470"/>
      <c r="OLI1048470"/>
      <c r="OLJ1048470"/>
      <c r="OLK1048470"/>
      <c r="OLL1048470"/>
      <c r="OLM1048470"/>
      <c r="OLN1048470"/>
      <c r="OLO1048470"/>
      <c r="OLP1048470"/>
      <c r="OLQ1048470"/>
      <c r="OLR1048470"/>
      <c r="OLS1048470"/>
      <c r="OLT1048470"/>
      <c r="OLU1048470"/>
      <c r="OLV1048470"/>
      <c r="OLW1048470"/>
      <c r="OLX1048470"/>
      <c r="OLY1048470"/>
      <c r="OLZ1048470"/>
      <c r="OMA1048470"/>
      <c r="OMB1048470"/>
      <c r="OMC1048470"/>
      <c r="OMD1048470"/>
      <c r="OME1048470"/>
      <c r="OMF1048470"/>
      <c r="OMG1048470"/>
      <c r="OMH1048470"/>
      <c r="OMI1048470"/>
      <c r="OMJ1048470"/>
      <c r="OMK1048470"/>
      <c r="OML1048470"/>
      <c r="OMM1048470"/>
      <c r="OMN1048470"/>
      <c r="OMO1048470"/>
      <c r="OMP1048470"/>
      <c r="OMQ1048470"/>
      <c r="OMR1048470"/>
      <c r="OMS1048470"/>
      <c r="OMT1048470"/>
      <c r="OMU1048470"/>
      <c r="OMV1048470"/>
      <c r="OMW1048470"/>
      <c r="OMX1048470"/>
      <c r="OMY1048470"/>
      <c r="OMZ1048470"/>
      <c r="ONA1048470"/>
      <c r="ONB1048470"/>
      <c r="ONC1048470"/>
      <c r="OND1048470"/>
      <c r="ONE1048470"/>
      <c r="ONF1048470"/>
      <c r="ONG1048470"/>
      <c r="ONH1048470"/>
      <c r="ONI1048470"/>
      <c r="ONJ1048470"/>
      <c r="ONK1048470"/>
      <c r="ONL1048470"/>
      <c r="ONM1048470"/>
      <c r="ONN1048470"/>
      <c r="ONO1048470"/>
      <c r="ONP1048470"/>
      <c r="ONQ1048470"/>
      <c r="ONR1048470"/>
      <c r="ONS1048470"/>
      <c r="ONT1048470"/>
      <c r="ONU1048470"/>
      <c r="ONV1048470"/>
      <c r="ONW1048470"/>
      <c r="ONX1048470"/>
      <c r="ONY1048470"/>
      <c r="ONZ1048470"/>
      <c r="OOA1048470"/>
      <c r="OOB1048470"/>
      <c r="OOC1048470"/>
      <c r="OOD1048470"/>
      <c r="OOE1048470"/>
      <c r="OOF1048470"/>
      <c r="OOG1048470"/>
      <c r="OOH1048470"/>
      <c r="OOI1048470"/>
      <c r="OOJ1048470"/>
      <c r="OOK1048470"/>
      <c r="OOL1048470"/>
      <c r="OOM1048470"/>
      <c r="OON1048470"/>
      <c r="OOO1048470"/>
      <c r="OOP1048470"/>
      <c r="OOQ1048470"/>
      <c r="OOR1048470"/>
      <c r="OOS1048470"/>
      <c r="OOT1048470"/>
      <c r="OOU1048470"/>
      <c r="OOV1048470"/>
      <c r="OOW1048470"/>
      <c r="OOX1048470"/>
      <c r="OOY1048470"/>
      <c r="OOZ1048470"/>
      <c r="OPA1048470"/>
      <c r="OPB1048470"/>
      <c r="OPC1048470"/>
      <c r="OPD1048470"/>
      <c r="OPE1048470"/>
      <c r="OPF1048470"/>
      <c r="OPG1048470"/>
      <c r="OPH1048470"/>
      <c r="OPI1048470"/>
      <c r="OPJ1048470"/>
      <c r="OPK1048470"/>
      <c r="OPL1048470"/>
      <c r="OPM1048470"/>
      <c r="OPN1048470"/>
      <c r="OPO1048470"/>
      <c r="OPP1048470"/>
      <c r="OPQ1048470"/>
      <c r="OPR1048470"/>
      <c r="OPS1048470"/>
      <c r="OPT1048470"/>
      <c r="OPU1048470"/>
      <c r="OPV1048470"/>
      <c r="OPW1048470"/>
      <c r="OPX1048470"/>
      <c r="OPY1048470"/>
      <c r="OPZ1048470"/>
      <c r="OQA1048470"/>
      <c r="OQB1048470"/>
      <c r="OQC1048470"/>
      <c r="OQD1048470"/>
      <c r="OQE1048470"/>
      <c r="OQF1048470"/>
      <c r="OQG1048470"/>
      <c r="OQH1048470"/>
      <c r="OQI1048470"/>
      <c r="OQJ1048470"/>
      <c r="OQK1048470"/>
      <c r="OQL1048470"/>
      <c r="OQM1048470"/>
      <c r="OQN1048470"/>
      <c r="OQO1048470"/>
      <c r="OQP1048470"/>
      <c r="OQQ1048470"/>
      <c r="OQR1048470"/>
      <c r="OQS1048470"/>
      <c r="OQT1048470"/>
      <c r="OQU1048470"/>
      <c r="OQV1048470"/>
      <c r="OQW1048470"/>
      <c r="OQX1048470"/>
      <c r="OQY1048470"/>
      <c r="OQZ1048470"/>
      <c r="ORA1048470"/>
      <c r="ORB1048470"/>
      <c r="ORC1048470"/>
      <c r="ORD1048470"/>
      <c r="ORE1048470"/>
      <c r="ORF1048470"/>
      <c r="ORG1048470"/>
      <c r="ORH1048470"/>
      <c r="ORI1048470"/>
      <c r="ORJ1048470"/>
      <c r="ORK1048470"/>
      <c r="ORL1048470"/>
      <c r="ORM1048470"/>
      <c r="ORN1048470"/>
      <c r="ORO1048470"/>
      <c r="ORP1048470"/>
      <c r="ORQ1048470"/>
      <c r="ORR1048470"/>
      <c r="ORS1048470"/>
      <c r="ORT1048470"/>
      <c r="ORU1048470"/>
      <c r="ORV1048470"/>
      <c r="ORW1048470"/>
      <c r="ORX1048470"/>
      <c r="ORY1048470"/>
      <c r="ORZ1048470"/>
      <c r="OSA1048470"/>
      <c r="OSB1048470"/>
      <c r="OSC1048470"/>
      <c r="OSD1048470"/>
      <c r="OSE1048470"/>
      <c r="OSF1048470"/>
      <c r="OSG1048470"/>
      <c r="OSH1048470"/>
      <c r="OSI1048470"/>
      <c r="OSJ1048470"/>
      <c r="OSK1048470"/>
      <c r="OSL1048470"/>
      <c r="OSM1048470"/>
      <c r="OSN1048470"/>
      <c r="OSO1048470"/>
      <c r="OSP1048470"/>
      <c r="OSQ1048470"/>
      <c r="OSR1048470"/>
      <c r="OSS1048470"/>
      <c r="OST1048470"/>
      <c r="OSU1048470"/>
      <c r="OSV1048470"/>
      <c r="OSW1048470"/>
      <c r="OSX1048470"/>
      <c r="OSY1048470"/>
      <c r="OSZ1048470"/>
      <c r="OTA1048470"/>
      <c r="OTB1048470"/>
      <c r="OTC1048470"/>
      <c r="OTD1048470"/>
      <c r="OTE1048470"/>
      <c r="OTF1048470"/>
      <c r="OTG1048470"/>
      <c r="OTH1048470"/>
      <c r="OTI1048470"/>
      <c r="OTJ1048470"/>
      <c r="OTK1048470"/>
      <c r="OTL1048470"/>
      <c r="OTM1048470"/>
      <c r="OTN1048470"/>
      <c r="OTO1048470"/>
      <c r="OTP1048470"/>
      <c r="OTQ1048470"/>
      <c r="OTR1048470"/>
      <c r="OTS1048470"/>
      <c r="OTT1048470"/>
      <c r="OTU1048470"/>
      <c r="OTV1048470"/>
      <c r="OTW1048470"/>
      <c r="OTX1048470"/>
      <c r="OTY1048470"/>
      <c r="OTZ1048470"/>
      <c r="OUA1048470"/>
      <c r="OUB1048470"/>
      <c r="OUC1048470"/>
      <c r="OUD1048470"/>
      <c r="OUE1048470"/>
      <c r="OUF1048470"/>
      <c r="OUG1048470"/>
      <c r="OUH1048470"/>
      <c r="OUI1048470"/>
      <c r="OUJ1048470"/>
      <c r="OUK1048470"/>
      <c r="OUL1048470"/>
      <c r="OUM1048470"/>
      <c r="OUN1048470"/>
      <c r="OUO1048470"/>
      <c r="OUP1048470"/>
      <c r="OUQ1048470"/>
      <c r="OUR1048470"/>
      <c r="OUS1048470"/>
      <c r="OUT1048470"/>
      <c r="OUU1048470"/>
      <c r="OUV1048470"/>
      <c r="OUW1048470"/>
      <c r="OUX1048470"/>
      <c r="OUY1048470"/>
      <c r="OUZ1048470"/>
      <c r="OVA1048470"/>
      <c r="OVB1048470"/>
      <c r="OVC1048470"/>
      <c r="OVD1048470"/>
      <c r="OVE1048470"/>
      <c r="OVF1048470"/>
      <c r="OVG1048470"/>
      <c r="OVH1048470"/>
      <c r="OVI1048470"/>
      <c r="OVJ1048470"/>
      <c r="OVK1048470"/>
      <c r="OVL1048470"/>
      <c r="OVM1048470"/>
      <c r="OVN1048470"/>
      <c r="OVO1048470"/>
      <c r="OVP1048470"/>
      <c r="OVQ1048470"/>
      <c r="OVR1048470"/>
      <c r="OVS1048470"/>
      <c r="OVT1048470"/>
      <c r="OVU1048470"/>
      <c r="OVV1048470"/>
      <c r="OVW1048470"/>
      <c r="OVX1048470"/>
      <c r="OVY1048470"/>
      <c r="OVZ1048470"/>
      <c r="OWA1048470"/>
      <c r="OWB1048470"/>
      <c r="OWC1048470"/>
      <c r="OWD1048470"/>
      <c r="OWE1048470"/>
      <c r="OWF1048470"/>
      <c r="OWG1048470"/>
      <c r="OWH1048470"/>
      <c r="OWI1048470"/>
      <c r="OWJ1048470"/>
      <c r="OWK1048470"/>
      <c r="OWL1048470"/>
      <c r="OWM1048470"/>
      <c r="OWN1048470"/>
      <c r="OWO1048470"/>
      <c r="OWP1048470"/>
      <c r="OWQ1048470"/>
      <c r="OWR1048470"/>
      <c r="OWS1048470"/>
      <c r="OWT1048470"/>
      <c r="OWU1048470"/>
      <c r="OWV1048470"/>
      <c r="OWW1048470"/>
      <c r="OWX1048470"/>
      <c r="OWY1048470"/>
      <c r="OWZ1048470"/>
      <c r="OXA1048470"/>
      <c r="OXB1048470"/>
      <c r="OXC1048470"/>
      <c r="OXD1048470"/>
      <c r="OXE1048470"/>
      <c r="OXF1048470"/>
      <c r="OXG1048470"/>
      <c r="OXH1048470"/>
      <c r="OXI1048470"/>
      <c r="OXJ1048470"/>
      <c r="OXK1048470"/>
      <c r="OXL1048470"/>
      <c r="OXM1048470"/>
      <c r="OXN1048470"/>
      <c r="OXO1048470"/>
      <c r="OXP1048470"/>
      <c r="OXQ1048470"/>
      <c r="OXR1048470"/>
      <c r="OXS1048470"/>
      <c r="OXT1048470"/>
      <c r="OXU1048470"/>
      <c r="OXV1048470"/>
      <c r="OXW1048470"/>
      <c r="OXX1048470"/>
      <c r="OXY1048470"/>
      <c r="OXZ1048470"/>
      <c r="OYA1048470"/>
      <c r="OYB1048470"/>
      <c r="OYC1048470"/>
      <c r="OYD1048470"/>
      <c r="OYE1048470"/>
      <c r="OYF1048470"/>
      <c r="OYG1048470"/>
      <c r="OYH1048470"/>
      <c r="OYI1048470"/>
      <c r="OYJ1048470"/>
      <c r="OYK1048470"/>
      <c r="OYL1048470"/>
      <c r="OYM1048470"/>
      <c r="OYN1048470"/>
      <c r="OYO1048470"/>
      <c r="OYP1048470"/>
      <c r="OYQ1048470"/>
      <c r="OYR1048470"/>
      <c r="OYS1048470"/>
      <c r="OYT1048470"/>
      <c r="OYU1048470"/>
      <c r="OYV1048470"/>
      <c r="OYW1048470"/>
      <c r="OYX1048470"/>
      <c r="OYY1048470"/>
      <c r="OYZ1048470"/>
      <c r="OZA1048470"/>
      <c r="OZB1048470"/>
      <c r="OZC1048470"/>
      <c r="OZD1048470"/>
      <c r="OZE1048470"/>
      <c r="OZF1048470"/>
      <c r="OZG1048470"/>
      <c r="OZH1048470"/>
      <c r="OZI1048470"/>
      <c r="OZJ1048470"/>
      <c r="OZK1048470"/>
      <c r="OZL1048470"/>
      <c r="OZM1048470"/>
      <c r="OZN1048470"/>
      <c r="OZO1048470"/>
      <c r="OZP1048470"/>
      <c r="OZQ1048470"/>
      <c r="OZR1048470"/>
      <c r="OZS1048470"/>
      <c r="OZT1048470"/>
      <c r="OZU1048470"/>
      <c r="OZV1048470"/>
      <c r="OZW1048470"/>
      <c r="OZX1048470"/>
      <c r="OZY1048470"/>
      <c r="OZZ1048470"/>
      <c r="PAA1048470"/>
      <c r="PAB1048470"/>
      <c r="PAC1048470"/>
      <c r="PAD1048470"/>
      <c r="PAE1048470"/>
      <c r="PAF1048470"/>
      <c r="PAG1048470"/>
      <c r="PAH1048470"/>
      <c r="PAI1048470"/>
      <c r="PAJ1048470"/>
      <c r="PAK1048470"/>
      <c r="PAL1048470"/>
      <c r="PAM1048470"/>
      <c r="PAN1048470"/>
      <c r="PAO1048470"/>
      <c r="PAP1048470"/>
      <c r="PAQ1048470"/>
      <c r="PAR1048470"/>
      <c r="PAS1048470"/>
      <c r="PAT1048470"/>
      <c r="PAU1048470"/>
      <c r="PAV1048470"/>
      <c r="PAW1048470"/>
      <c r="PAX1048470"/>
      <c r="PAY1048470"/>
      <c r="PAZ1048470"/>
      <c r="PBA1048470"/>
      <c r="PBB1048470"/>
      <c r="PBC1048470"/>
      <c r="PBD1048470"/>
      <c r="PBE1048470"/>
      <c r="PBF1048470"/>
      <c r="PBG1048470"/>
      <c r="PBH1048470"/>
      <c r="PBI1048470"/>
      <c r="PBJ1048470"/>
      <c r="PBK1048470"/>
      <c r="PBL1048470"/>
      <c r="PBM1048470"/>
      <c r="PBN1048470"/>
      <c r="PBO1048470"/>
      <c r="PBP1048470"/>
      <c r="PBQ1048470"/>
      <c r="PBR1048470"/>
      <c r="PBS1048470"/>
      <c r="PBT1048470"/>
      <c r="PBU1048470"/>
      <c r="PBV1048470"/>
      <c r="PBW1048470"/>
      <c r="PBX1048470"/>
      <c r="PBY1048470"/>
      <c r="PBZ1048470"/>
      <c r="PCA1048470"/>
      <c r="PCB1048470"/>
      <c r="PCC1048470"/>
      <c r="PCD1048470"/>
      <c r="PCE1048470"/>
      <c r="PCF1048470"/>
      <c r="PCG1048470"/>
      <c r="PCH1048470"/>
      <c r="PCI1048470"/>
      <c r="PCJ1048470"/>
      <c r="PCK1048470"/>
      <c r="PCL1048470"/>
      <c r="PCM1048470"/>
      <c r="PCN1048470"/>
      <c r="PCO1048470"/>
      <c r="PCP1048470"/>
      <c r="PCQ1048470"/>
      <c r="PCR1048470"/>
      <c r="PCS1048470"/>
      <c r="PCT1048470"/>
      <c r="PCU1048470"/>
      <c r="PCV1048470"/>
      <c r="PCW1048470"/>
      <c r="PCX1048470"/>
      <c r="PCY1048470"/>
      <c r="PCZ1048470"/>
      <c r="PDA1048470"/>
      <c r="PDB1048470"/>
      <c r="PDC1048470"/>
      <c r="PDD1048470"/>
      <c r="PDE1048470"/>
      <c r="PDF1048470"/>
      <c r="PDG1048470"/>
      <c r="PDH1048470"/>
      <c r="PDI1048470"/>
      <c r="PDJ1048470"/>
      <c r="PDK1048470"/>
      <c r="PDL1048470"/>
      <c r="PDM1048470"/>
      <c r="PDN1048470"/>
      <c r="PDO1048470"/>
      <c r="PDP1048470"/>
      <c r="PDQ1048470"/>
      <c r="PDR1048470"/>
      <c r="PDS1048470"/>
      <c r="PDT1048470"/>
      <c r="PDU1048470"/>
      <c r="PDV1048470"/>
      <c r="PDW1048470"/>
      <c r="PDX1048470"/>
      <c r="PDY1048470"/>
      <c r="PDZ1048470"/>
      <c r="PEA1048470"/>
      <c r="PEB1048470"/>
      <c r="PEC1048470"/>
      <c r="PED1048470"/>
      <c r="PEE1048470"/>
      <c r="PEF1048470"/>
      <c r="PEG1048470"/>
      <c r="PEH1048470"/>
      <c r="PEI1048470"/>
      <c r="PEJ1048470"/>
      <c r="PEK1048470"/>
      <c r="PEL1048470"/>
      <c r="PEM1048470"/>
      <c r="PEN1048470"/>
      <c r="PEO1048470"/>
      <c r="PEP1048470"/>
      <c r="PEQ1048470"/>
      <c r="PER1048470"/>
      <c r="PES1048470"/>
      <c r="PET1048470"/>
      <c r="PEU1048470"/>
      <c r="PEV1048470"/>
      <c r="PEW1048470"/>
      <c r="PEX1048470"/>
      <c r="PEY1048470"/>
      <c r="PEZ1048470"/>
      <c r="PFA1048470"/>
      <c r="PFB1048470"/>
      <c r="PFC1048470"/>
      <c r="PFD1048470"/>
      <c r="PFE1048470"/>
      <c r="PFF1048470"/>
      <c r="PFG1048470"/>
      <c r="PFH1048470"/>
      <c r="PFI1048470"/>
      <c r="PFJ1048470"/>
      <c r="PFK1048470"/>
      <c r="PFL1048470"/>
      <c r="PFM1048470"/>
      <c r="PFN1048470"/>
      <c r="PFO1048470"/>
      <c r="PFP1048470"/>
      <c r="PFQ1048470"/>
      <c r="PFR1048470"/>
      <c r="PFS1048470"/>
      <c r="PFT1048470"/>
      <c r="PFU1048470"/>
      <c r="PFV1048470"/>
      <c r="PFW1048470"/>
      <c r="PFX1048470"/>
      <c r="PFY1048470"/>
      <c r="PFZ1048470"/>
      <c r="PGA1048470"/>
      <c r="PGB1048470"/>
      <c r="PGC1048470"/>
      <c r="PGD1048470"/>
      <c r="PGE1048470"/>
      <c r="PGF1048470"/>
      <c r="PGG1048470"/>
      <c r="PGH1048470"/>
      <c r="PGI1048470"/>
      <c r="PGJ1048470"/>
      <c r="PGK1048470"/>
      <c r="PGL1048470"/>
      <c r="PGM1048470"/>
      <c r="PGN1048470"/>
      <c r="PGO1048470"/>
      <c r="PGP1048470"/>
      <c r="PGQ1048470"/>
      <c r="PGR1048470"/>
      <c r="PGS1048470"/>
      <c r="PGT1048470"/>
      <c r="PGU1048470"/>
      <c r="PGV1048470"/>
      <c r="PGW1048470"/>
      <c r="PGX1048470"/>
      <c r="PGY1048470"/>
      <c r="PGZ1048470"/>
      <c r="PHA1048470"/>
      <c r="PHB1048470"/>
      <c r="PHC1048470"/>
      <c r="PHD1048470"/>
      <c r="PHE1048470"/>
      <c r="PHF1048470"/>
      <c r="PHG1048470"/>
      <c r="PHH1048470"/>
      <c r="PHI1048470"/>
      <c r="PHJ1048470"/>
      <c r="PHK1048470"/>
      <c r="PHL1048470"/>
      <c r="PHM1048470"/>
      <c r="PHN1048470"/>
      <c r="PHO1048470"/>
      <c r="PHP1048470"/>
      <c r="PHQ1048470"/>
      <c r="PHR1048470"/>
      <c r="PHS1048470"/>
      <c r="PHT1048470"/>
      <c r="PHU1048470"/>
      <c r="PHV1048470"/>
      <c r="PHW1048470"/>
      <c r="PHX1048470"/>
      <c r="PHY1048470"/>
      <c r="PHZ1048470"/>
      <c r="PIA1048470"/>
      <c r="PIB1048470"/>
      <c r="PIC1048470"/>
      <c r="PID1048470"/>
      <c r="PIE1048470"/>
      <c r="PIF1048470"/>
      <c r="PIG1048470"/>
      <c r="PIH1048470"/>
      <c r="PII1048470"/>
      <c r="PIJ1048470"/>
      <c r="PIK1048470"/>
      <c r="PIL1048470"/>
      <c r="PIM1048470"/>
      <c r="PIN1048470"/>
      <c r="PIO1048470"/>
      <c r="PIP1048470"/>
      <c r="PIQ1048470"/>
      <c r="PIR1048470"/>
      <c r="PIS1048470"/>
      <c r="PIT1048470"/>
      <c r="PIU1048470"/>
      <c r="PIV1048470"/>
      <c r="PIW1048470"/>
      <c r="PIX1048470"/>
      <c r="PIY1048470"/>
      <c r="PIZ1048470"/>
      <c r="PJA1048470"/>
      <c r="PJB1048470"/>
      <c r="PJC1048470"/>
      <c r="PJD1048470"/>
      <c r="PJE1048470"/>
      <c r="PJF1048470"/>
      <c r="PJG1048470"/>
      <c r="PJH1048470"/>
      <c r="PJI1048470"/>
      <c r="PJJ1048470"/>
      <c r="PJK1048470"/>
      <c r="PJL1048470"/>
      <c r="PJM1048470"/>
      <c r="PJN1048470"/>
      <c r="PJO1048470"/>
      <c r="PJP1048470"/>
      <c r="PJQ1048470"/>
      <c r="PJR1048470"/>
      <c r="PJS1048470"/>
      <c r="PJT1048470"/>
      <c r="PJU1048470"/>
      <c r="PJV1048470"/>
      <c r="PJW1048470"/>
      <c r="PJX1048470"/>
      <c r="PJY1048470"/>
      <c r="PJZ1048470"/>
      <c r="PKA1048470"/>
      <c r="PKB1048470"/>
      <c r="PKC1048470"/>
      <c r="PKD1048470"/>
      <c r="PKE1048470"/>
      <c r="PKF1048470"/>
      <c r="PKG1048470"/>
      <c r="PKH1048470"/>
      <c r="PKI1048470"/>
      <c r="PKJ1048470"/>
      <c r="PKK1048470"/>
      <c r="PKL1048470"/>
      <c r="PKM1048470"/>
      <c r="PKN1048470"/>
      <c r="PKO1048470"/>
      <c r="PKP1048470"/>
      <c r="PKQ1048470"/>
      <c r="PKR1048470"/>
      <c r="PKS1048470"/>
      <c r="PKT1048470"/>
      <c r="PKU1048470"/>
      <c r="PKV1048470"/>
      <c r="PKW1048470"/>
      <c r="PKX1048470"/>
      <c r="PKY1048470"/>
      <c r="PKZ1048470"/>
      <c r="PLA1048470"/>
      <c r="PLB1048470"/>
      <c r="PLC1048470"/>
      <c r="PLD1048470"/>
      <c r="PLE1048470"/>
      <c r="PLF1048470"/>
      <c r="PLG1048470"/>
      <c r="PLH1048470"/>
      <c r="PLI1048470"/>
      <c r="PLJ1048470"/>
      <c r="PLK1048470"/>
      <c r="PLL1048470"/>
      <c r="PLM1048470"/>
      <c r="PLN1048470"/>
      <c r="PLO1048470"/>
      <c r="PLP1048470"/>
      <c r="PLQ1048470"/>
      <c r="PLR1048470"/>
      <c r="PLS1048470"/>
      <c r="PLT1048470"/>
      <c r="PLU1048470"/>
      <c r="PLV1048470"/>
      <c r="PLW1048470"/>
      <c r="PLX1048470"/>
      <c r="PLY1048470"/>
      <c r="PLZ1048470"/>
      <c r="PMA1048470"/>
      <c r="PMB1048470"/>
      <c r="PMC1048470"/>
      <c r="PMD1048470"/>
      <c r="PME1048470"/>
      <c r="PMF1048470"/>
      <c r="PMG1048470"/>
      <c r="PMH1048470"/>
      <c r="PMI1048470"/>
      <c r="PMJ1048470"/>
      <c r="PMK1048470"/>
      <c r="PML1048470"/>
      <c r="PMM1048470"/>
      <c r="PMN1048470"/>
      <c r="PMO1048470"/>
      <c r="PMP1048470"/>
      <c r="PMQ1048470"/>
      <c r="PMR1048470"/>
      <c r="PMS1048470"/>
      <c r="PMT1048470"/>
      <c r="PMU1048470"/>
      <c r="PMV1048470"/>
      <c r="PMW1048470"/>
      <c r="PMX1048470"/>
      <c r="PMY1048470"/>
      <c r="PMZ1048470"/>
      <c r="PNA1048470"/>
      <c r="PNB1048470"/>
      <c r="PNC1048470"/>
      <c r="PND1048470"/>
      <c r="PNE1048470"/>
      <c r="PNF1048470"/>
      <c r="PNG1048470"/>
      <c r="PNH1048470"/>
      <c r="PNI1048470"/>
      <c r="PNJ1048470"/>
      <c r="PNK1048470"/>
      <c r="PNL1048470"/>
      <c r="PNM1048470"/>
      <c r="PNN1048470"/>
      <c r="PNO1048470"/>
      <c r="PNP1048470"/>
      <c r="PNQ1048470"/>
      <c r="PNR1048470"/>
      <c r="PNS1048470"/>
      <c r="PNT1048470"/>
      <c r="PNU1048470"/>
      <c r="PNV1048470"/>
      <c r="PNW1048470"/>
      <c r="PNX1048470"/>
      <c r="PNY1048470"/>
      <c r="PNZ1048470"/>
      <c r="POA1048470"/>
      <c r="POB1048470"/>
      <c r="POC1048470"/>
      <c r="POD1048470"/>
      <c r="POE1048470"/>
      <c r="POF1048470"/>
      <c r="POG1048470"/>
      <c r="POH1048470"/>
      <c r="POI1048470"/>
      <c r="POJ1048470"/>
      <c r="POK1048470"/>
      <c r="POL1048470"/>
      <c r="POM1048470"/>
      <c r="PON1048470"/>
      <c r="POO1048470"/>
      <c r="POP1048470"/>
      <c r="POQ1048470"/>
      <c r="POR1048470"/>
      <c r="POS1048470"/>
      <c r="POT1048470"/>
      <c r="POU1048470"/>
      <c r="POV1048470"/>
      <c r="POW1048470"/>
      <c r="POX1048470"/>
      <c r="POY1048470"/>
      <c r="POZ1048470"/>
      <c r="PPA1048470"/>
      <c r="PPB1048470"/>
      <c r="PPC1048470"/>
      <c r="PPD1048470"/>
      <c r="PPE1048470"/>
      <c r="PPF1048470"/>
      <c r="PPG1048470"/>
      <c r="PPH1048470"/>
      <c r="PPI1048470"/>
      <c r="PPJ1048470"/>
      <c r="PPK1048470"/>
      <c r="PPL1048470"/>
      <c r="PPM1048470"/>
      <c r="PPN1048470"/>
      <c r="PPO1048470"/>
      <c r="PPP1048470"/>
      <c r="PPQ1048470"/>
      <c r="PPR1048470"/>
      <c r="PPS1048470"/>
      <c r="PPT1048470"/>
      <c r="PPU1048470"/>
      <c r="PPV1048470"/>
      <c r="PPW1048470"/>
      <c r="PPX1048470"/>
      <c r="PPY1048470"/>
      <c r="PPZ1048470"/>
      <c r="PQA1048470"/>
      <c r="PQB1048470"/>
      <c r="PQC1048470"/>
      <c r="PQD1048470"/>
      <c r="PQE1048470"/>
      <c r="PQF1048470"/>
      <c r="PQG1048470"/>
      <c r="PQH1048470"/>
      <c r="PQI1048470"/>
      <c r="PQJ1048470"/>
      <c r="PQK1048470"/>
      <c r="PQL1048470"/>
      <c r="PQM1048470"/>
      <c r="PQN1048470"/>
      <c r="PQO1048470"/>
      <c r="PQP1048470"/>
      <c r="PQQ1048470"/>
      <c r="PQR1048470"/>
      <c r="PQS1048470"/>
      <c r="PQT1048470"/>
      <c r="PQU1048470"/>
      <c r="PQV1048470"/>
      <c r="PQW1048470"/>
      <c r="PQX1048470"/>
      <c r="PQY1048470"/>
      <c r="PQZ1048470"/>
      <c r="PRA1048470"/>
      <c r="PRB1048470"/>
      <c r="PRC1048470"/>
      <c r="PRD1048470"/>
      <c r="PRE1048470"/>
      <c r="PRF1048470"/>
      <c r="PRG1048470"/>
      <c r="PRH1048470"/>
      <c r="PRI1048470"/>
      <c r="PRJ1048470"/>
      <c r="PRK1048470"/>
      <c r="PRL1048470"/>
      <c r="PRM1048470"/>
      <c r="PRN1048470"/>
      <c r="PRO1048470"/>
      <c r="PRP1048470"/>
      <c r="PRQ1048470"/>
      <c r="PRR1048470"/>
      <c r="PRS1048470"/>
      <c r="PRT1048470"/>
      <c r="PRU1048470"/>
      <c r="PRV1048470"/>
      <c r="PRW1048470"/>
      <c r="PRX1048470"/>
      <c r="PRY1048470"/>
      <c r="PRZ1048470"/>
      <c r="PSA1048470"/>
      <c r="PSB1048470"/>
      <c r="PSC1048470"/>
      <c r="PSD1048470"/>
      <c r="PSE1048470"/>
      <c r="PSF1048470"/>
      <c r="PSG1048470"/>
      <c r="PSH1048470"/>
      <c r="PSI1048470"/>
      <c r="PSJ1048470"/>
      <c r="PSK1048470"/>
      <c r="PSL1048470"/>
      <c r="PSM1048470"/>
      <c r="PSN1048470"/>
      <c r="PSO1048470"/>
      <c r="PSP1048470"/>
      <c r="PSQ1048470"/>
      <c r="PSR1048470"/>
      <c r="PSS1048470"/>
      <c r="PST1048470"/>
      <c r="PSU1048470"/>
      <c r="PSV1048470"/>
      <c r="PSW1048470"/>
      <c r="PSX1048470"/>
      <c r="PSY1048470"/>
      <c r="PSZ1048470"/>
      <c r="PTA1048470"/>
      <c r="PTB1048470"/>
      <c r="PTC1048470"/>
      <c r="PTD1048470"/>
      <c r="PTE1048470"/>
      <c r="PTF1048470"/>
      <c r="PTG1048470"/>
      <c r="PTH1048470"/>
      <c r="PTI1048470"/>
      <c r="PTJ1048470"/>
      <c r="PTK1048470"/>
      <c r="PTL1048470"/>
      <c r="PTM1048470"/>
      <c r="PTN1048470"/>
      <c r="PTO1048470"/>
      <c r="PTP1048470"/>
      <c r="PTQ1048470"/>
      <c r="PTR1048470"/>
      <c r="PTS1048470"/>
      <c r="PTT1048470"/>
      <c r="PTU1048470"/>
      <c r="PTV1048470"/>
      <c r="PTW1048470"/>
      <c r="PTX1048470"/>
      <c r="PTY1048470"/>
      <c r="PTZ1048470"/>
      <c r="PUA1048470"/>
      <c r="PUB1048470"/>
      <c r="PUC1048470"/>
      <c r="PUD1048470"/>
      <c r="PUE1048470"/>
      <c r="PUF1048470"/>
      <c r="PUG1048470"/>
      <c r="PUH1048470"/>
      <c r="PUI1048470"/>
      <c r="PUJ1048470"/>
      <c r="PUK1048470"/>
      <c r="PUL1048470"/>
      <c r="PUM1048470"/>
      <c r="PUN1048470"/>
      <c r="PUO1048470"/>
      <c r="PUP1048470"/>
      <c r="PUQ1048470"/>
      <c r="PUR1048470"/>
      <c r="PUS1048470"/>
      <c r="PUT1048470"/>
      <c r="PUU1048470"/>
      <c r="PUV1048470"/>
      <c r="PUW1048470"/>
      <c r="PUX1048470"/>
      <c r="PUY1048470"/>
      <c r="PUZ1048470"/>
      <c r="PVA1048470"/>
      <c r="PVB1048470"/>
      <c r="PVC1048470"/>
      <c r="PVD1048470"/>
      <c r="PVE1048470"/>
      <c r="PVF1048470"/>
      <c r="PVG1048470"/>
      <c r="PVH1048470"/>
      <c r="PVI1048470"/>
      <c r="PVJ1048470"/>
      <c r="PVK1048470"/>
      <c r="PVL1048470"/>
      <c r="PVM1048470"/>
      <c r="PVN1048470"/>
      <c r="PVO1048470"/>
      <c r="PVP1048470"/>
      <c r="PVQ1048470"/>
      <c r="PVR1048470"/>
      <c r="PVS1048470"/>
      <c r="PVT1048470"/>
      <c r="PVU1048470"/>
      <c r="PVV1048470"/>
      <c r="PVW1048470"/>
      <c r="PVX1048470"/>
      <c r="PVY1048470"/>
      <c r="PVZ1048470"/>
      <c r="PWA1048470"/>
      <c r="PWB1048470"/>
      <c r="PWC1048470"/>
      <c r="PWD1048470"/>
      <c r="PWE1048470"/>
      <c r="PWF1048470"/>
      <c r="PWG1048470"/>
      <c r="PWH1048470"/>
      <c r="PWI1048470"/>
      <c r="PWJ1048470"/>
      <c r="PWK1048470"/>
      <c r="PWL1048470"/>
      <c r="PWM1048470"/>
      <c r="PWN1048470"/>
      <c r="PWO1048470"/>
      <c r="PWP1048470"/>
      <c r="PWQ1048470"/>
      <c r="PWR1048470"/>
      <c r="PWS1048470"/>
      <c r="PWT1048470"/>
      <c r="PWU1048470"/>
      <c r="PWV1048470"/>
      <c r="PWW1048470"/>
      <c r="PWX1048470"/>
      <c r="PWY1048470"/>
      <c r="PWZ1048470"/>
      <c r="PXA1048470"/>
      <c r="PXB1048470"/>
      <c r="PXC1048470"/>
      <c r="PXD1048470"/>
      <c r="PXE1048470"/>
      <c r="PXF1048470"/>
      <c r="PXG1048470"/>
      <c r="PXH1048470"/>
      <c r="PXI1048470"/>
      <c r="PXJ1048470"/>
      <c r="PXK1048470"/>
      <c r="PXL1048470"/>
      <c r="PXM1048470"/>
      <c r="PXN1048470"/>
      <c r="PXO1048470"/>
      <c r="PXP1048470"/>
      <c r="PXQ1048470"/>
      <c r="PXR1048470"/>
      <c r="PXS1048470"/>
      <c r="PXT1048470"/>
      <c r="PXU1048470"/>
      <c r="PXV1048470"/>
      <c r="PXW1048470"/>
      <c r="PXX1048470"/>
      <c r="PXY1048470"/>
      <c r="PXZ1048470"/>
      <c r="PYA1048470"/>
      <c r="PYB1048470"/>
      <c r="PYC1048470"/>
      <c r="PYD1048470"/>
      <c r="PYE1048470"/>
      <c r="PYF1048470"/>
      <c r="PYG1048470"/>
      <c r="PYH1048470"/>
      <c r="PYI1048470"/>
      <c r="PYJ1048470"/>
      <c r="PYK1048470"/>
      <c r="PYL1048470"/>
      <c r="PYM1048470"/>
      <c r="PYN1048470"/>
      <c r="PYO1048470"/>
      <c r="PYP1048470"/>
      <c r="PYQ1048470"/>
      <c r="PYR1048470"/>
      <c r="PYS1048470"/>
      <c r="PYT1048470"/>
      <c r="PYU1048470"/>
      <c r="PYV1048470"/>
      <c r="PYW1048470"/>
      <c r="PYX1048470"/>
      <c r="PYY1048470"/>
      <c r="PYZ1048470"/>
      <c r="PZA1048470"/>
      <c r="PZB1048470"/>
      <c r="PZC1048470"/>
      <c r="PZD1048470"/>
      <c r="PZE1048470"/>
      <c r="PZF1048470"/>
      <c r="PZG1048470"/>
      <c r="PZH1048470"/>
      <c r="PZI1048470"/>
      <c r="PZJ1048470"/>
      <c r="PZK1048470"/>
      <c r="PZL1048470"/>
      <c r="PZM1048470"/>
      <c r="PZN1048470"/>
      <c r="PZO1048470"/>
      <c r="PZP1048470"/>
      <c r="PZQ1048470"/>
      <c r="PZR1048470"/>
      <c r="PZS1048470"/>
      <c r="PZT1048470"/>
      <c r="PZU1048470"/>
      <c r="PZV1048470"/>
      <c r="PZW1048470"/>
      <c r="PZX1048470"/>
      <c r="PZY1048470"/>
      <c r="PZZ1048470"/>
      <c r="QAA1048470"/>
      <c r="QAB1048470"/>
      <c r="QAC1048470"/>
      <c r="QAD1048470"/>
      <c r="QAE1048470"/>
      <c r="QAF1048470"/>
      <c r="QAG1048470"/>
      <c r="QAH1048470"/>
      <c r="QAI1048470"/>
      <c r="QAJ1048470"/>
      <c r="QAK1048470"/>
      <c r="QAL1048470"/>
      <c r="QAM1048470"/>
      <c r="QAN1048470"/>
      <c r="QAO1048470"/>
      <c r="QAP1048470"/>
      <c r="QAQ1048470"/>
      <c r="QAR1048470"/>
      <c r="QAS1048470"/>
      <c r="QAT1048470"/>
      <c r="QAU1048470"/>
      <c r="QAV1048470"/>
      <c r="QAW1048470"/>
      <c r="QAX1048470"/>
      <c r="QAY1048470"/>
      <c r="QAZ1048470"/>
      <c r="QBA1048470"/>
      <c r="QBB1048470"/>
      <c r="QBC1048470"/>
      <c r="QBD1048470"/>
      <c r="QBE1048470"/>
      <c r="QBF1048470"/>
      <c r="QBG1048470"/>
      <c r="QBH1048470"/>
      <c r="QBI1048470"/>
      <c r="QBJ1048470"/>
      <c r="QBK1048470"/>
      <c r="QBL1048470"/>
      <c r="QBM1048470"/>
      <c r="QBN1048470"/>
      <c r="QBO1048470"/>
      <c r="QBP1048470"/>
      <c r="QBQ1048470"/>
      <c r="QBR1048470"/>
      <c r="QBS1048470"/>
      <c r="QBT1048470"/>
      <c r="QBU1048470"/>
      <c r="QBV1048470"/>
      <c r="QBW1048470"/>
      <c r="QBX1048470"/>
      <c r="QBY1048470"/>
      <c r="QBZ1048470"/>
      <c r="QCA1048470"/>
      <c r="QCB1048470"/>
      <c r="QCC1048470"/>
      <c r="QCD1048470"/>
      <c r="QCE1048470"/>
      <c r="QCF1048470"/>
      <c r="QCG1048470"/>
      <c r="QCH1048470"/>
      <c r="QCI1048470"/>
      <c r="QCJ1048470"/>
      <c r="QCK1048470"/>
      <c r="QCL1048470"/>
      <c r="QCM1048470"/>
      <c r="QCN1048470"/>
      <c r="QCO1048470"/>
      <c r="QCP1048470"/>
      <c r="QCQ1048470"/>
      <c r="QCR1048470"/>
      <c r="QCS1048470"/>
      <c r="QCT1048470"/>
      <c r="QCU1048470"/>
      <c r="QCV1048470"/>
      <c r="QCW1048470"/>
      <c r="QCX1048470"/>
      <c r="QCY1048470"/>
      <c r="QCZ1048470"/>
      <c r="QDA1048470"/>
      <c r="QDB1048470"/>
      <c r="QDC1048470"/>
      <c r="QDD1048470"/>
      <c r="QDE1048470"/>
      <c r="QDF1048470"/>
      <c r="QDG1048470"/>
      <c r="QDH1048470"/>
      <c r="QDI1048470"/>
      <c r="QDJ1048470"/>
      <c r="QDK1048470"/>
      <c r="QDL1048470"/>
      <c r="QDM1048470"/>
      <c r="QDN1048470"/>
      <c r="QDO1048470"/>
      <c r="QDP1048470"/>
      <c r="QDQ1048470"/>
      <c r="QDR1048470"/>
      <c r="QDS1048470"/>
      <c r="QDT1048470"/>
      <c r="QDU1048470"/>
      <c r="QDV1048470"/>
      <c r="QDW1048470"/>
      <c r="QDX1048470"/>
      <c r="QDY1048470"/>
      <c r="QDZ1048470"/>
      <c r="QEA1048470"/>
      <c r="QEB1048470"/>
      <c r="QEC1048470"/>
      <c r="QED1048470"/>
      <c r="QEE1048470"/>
      <c r="QEF1048470"/>
      <c r="QEG1048470"/>
      <c r="QEH1048470"/>
      <c r="QEI1048470"/>
      <c r="QEJ1048470"/>
      <c r="QEK1048470"/>
      <c r="QEL1048470"/>
      <c r="QEM1048470"/>
      <c r="QEN1048470"/>
      <c r="QEO1048470"/>
      <c r="QEP1048470"/>
      <c r="QEQ1048470"/>
      <c r="QER1048470"/>
      <c r="QES1048470"/>
      <c r="QET1048470"/>
      <c r="QEU1048470"/>
      <c r="QEV1048470"/>
      <c r="QEW1048470"/>
      <c r="QEX1048470"/>
      <c r="QEY1048470"/>
      <c r="QEZ1048470"/>
      <c r="QFA1048470"/>
      <c r="QFB1048470"/>
      <c r="QFC1048470"/>
      <c r="QFD1048470"/>
      <c r="QFE1048470"/>
      <c r="QFF1048470"/>
      <c r="QFG1048470"/>
      <c r="QFH1048470"/>
      <c r="QFI1048470"/>
      <c r="QFJ1048470"/>
      <c r="QFK1048470"/>
      <c r="QFL1048470"/>
      <c r="QFM1048470"/>
      <c r="QFN1048470"/>
      <c r="QFO1048470"/>
      <c r="QFP1048470"/>
      <c r="QFQ1048470"/>
      <c r="QFR1048470"/>
      <c r="QFS1048470"/>
      <c r="QFT1048470"/>
      <c r="QFU1048470"/>
      <c r="QFV1048470"/>
      <c r="QFW1048470"/>
      <c r="QFX1048470"/>
      <c r="QFY1048470"/>
      <c r="QFZ1048470"/>
      <c r="QGA1048470"/>
      <c r="QGB1048470"/>
      <c r="QGC1048470"/>
      <c r="QGD1048470"/>
      <c r="QGE1048470"/>
      <c r="QGF1048470"/>
      <c r="QGG1048470"/>
      <c r="QGH1048470"/>
      <c r="QGI1048470"/>
      <c r="QGJ1048470"/>
      <c r="QGK1048470"/>
      <c r="QGL1048470"/>
      <c r="QGM1048470"/>
      <c r="QGN1048470"/>
      <c r="QGO1048470"/>
      <c r="QGP1048470"/>
      <c r="QGQ1048470"/>
      <c r="QGR1048470"/>
      <c r="QGS1048470"/>
      <c r="QGT1048470"/>
      <c r="QGU1048470"/>
      <c r="QGV1048470"/>
      <c r="QGW1048470"/>
      <c r="QGX1048470"/>
      <c r="QGY1048470"/>
      <c r="QGZ1048470"/>
      <c r="QHA1048470"/>
      <c r="QHB1048470"/>
      <c r="QHC1048470"/>
      <c r="QHD1048470"/>
      <c r="QHE1048470"/>
      <c r="QHF1048470"/>
      <c r="QHG1048470"/>
      <c r="QHH1048470"/>
      <c r="QHI1048470"/>
      <c r="QHJ1048470"/>
      <c r="QHK1048470"/>
      <c r="QHL1048470"/>
      <c r="QHM1048470"/>
      <c r="QHN1048470"/>
      <c r="QHO1048470"/>
      <c r="QHP1048470"/>
      <c r="QHQ1048470"/>
      <c r="QHR1048470"/>
      <c r="QHS1048470"/>
      <c r="QHT1048470"/>
      <c r="QHU1048470"/>
      <c r="QHV1048470"/>
      <c r="QHW1048470"/>
      <c r="QHX1048470"/>
      <c r="QHY1048470"/>
      <c r="QHZ1048470"/>
      <c r="QIA1048470"/>
      <c r="QIB1048470"/>
      <c r="QIC1048470"/>
      <c r="QID1048470"/>
      <c r="QIE1048470"/>
      <c r="QIF1048470"/>
      <c r="QIG1048470"/>
      <c r="QIH1048470"/>
      <c r="QII1048470"/>
      <c r="QIJ1048470"/>
      <c r="QIK1048470"/>
      <c r="QIL1048470"/>
      <c r="QIM1048470"/>
      <c r="QIN1048470"/>
      <c r="QIO1048470"/>
      <c r="QIP1048470"/>
      <c r="QIQ1048470"/>
      <c r="QIR1048470"/>
      <c r="QIS1048470"/>
      <c r="QIT1048470"/>
      <c r="QIU1048470"/>
      <c r="QIV1048470"/>
      <c r="QIW1048470"/>
      <c r="QIX1048470"/>
      <c r="QIY1048470"/>
      <c r="QIZ1048470"/>
      <c r="QJA1048470"/>
      <c r="QJB1048470"/>
      <c r="QJC1048470"/>
      <c r="QJD1048470"/>
      <c r="QJE1048470"/>
      <c r="QJF1048470"/>
      <c r="QJG1048470"/>
      <c r="QJH1048470"/>
      <c r="QJI1048470"/>
      <c r="QJJ1048470"/>
      <c r="QJK1048470"/>
      <c r="QJL1048470"/>
      <c r="QJM1048470"/>
      <c r="QJN1048470"/>
      <c r="QJO1048470"/>
      <c r="QJP1048470"/>
      <c r="QJQ1048470"/>
      <c r="QJR1048470"/>
      <c r="QJS1048470"/>
      <c r="QJT1048470"/>
      <c r="QJU1048470"/>
      <c r="QJV1048470"/>
      <c r="QJW1048470"/>
      <c r="QJX1048470"/>
      <c r="QJY1048470"/>
      <c r="QJZ1048470"/>
      <c r="QKA1048470"/>
      <c r="QKB1048470"/>
      <c r="QKC1048470"/>
      <c r="QKD1048470"/>
      <c r="QKE1048470"/>
      <c r="QKF1048470"/>
      <c r="QKG1048470"/>
      <c r="QKH1048470"/>
      <c r="QKI1048470"/>
      <c r="QKJ1048470"/>
      <c r="QKK1048470"/>
      <c r="QKL1048470"/>
      <c r="QKM1048470"/>
      <c r="QKN1048470"/>
      <c r="QKO1048470"/>
      <c r="QKP1048470"/>
      <c r="QKQ1048470"/>
      <c r="QKR1048470"/>
      <c r="QKS1048470"/>
      <c r="QKT1048470"/>
      <c r="QKU1048470"/>
      <c r="QKV1048470"/>
      <c r="QKW1048470"/>
      <c r="QKX1048470"/>
      <c r="QKY1048470"/>
      <c r="QKZ1048470"/>
      <c r="QLA1048470"/>
      <c r="QLB1048470"/>
      <c r="QLC1048470"/>
      <c r="QLD1048470"/>
      <c r="QLE1048470"/>
      <c r="QLF1048470"/>
      <c r="QLG1048470"/>
      <c r="QLH1048470"/>
      <c r="QLI1048470"/>
      <c r="QLJ1048470"/>
      <c r="QLK1048470"/>
      <c r="QLL1048470"/>
      <c r="QLM1048470"/>
      <c r="QLN1048470"/>
      <c r="QLO1048470"/>
      <c r="QLP1048470"/>
      <c r="QLQ1048470"/>
      <c r="QLR1048470"/>
      <c r="QLS1048470"/>
      <c r="QLT1048470"/>
      <c r="QLU1048470"/>
      <c r="QLV1048470"/>
      <c r="QLW1048470"/>
      <c r="QLX1048470"/>
      <c r="QLY1048470"/>
      <c r="QLZ1048470"/>
      <c r="QMA1048470"/>
      <c r="QMB1048470"/>
      <c r="QMC1048470"/>
      <c r="QMD1048470"/>
      <c r="QME1048470"/>
      <c r="QMF1048470"/>
      <c r="QMG1048470"/>
      <c r="QMH1048470"/>
      <c r="QMI1048470"/>
      <c r="QMJ1048470"/>
      <c r="QMK1048470"/>
      <c r="QML1048470"/>
      <c r="QMM1048470"/>
      <c r="QMN1048470"/>
      <c r="QMO1048470"/>
      <c r="QMP1048470"/>
      <c r="QMQ1048470"/>
      <c r="QMR1048470"/>
      <c r="QMS1048470"/>
      <c r="QMT1048470"/>
      <c r="QMU1048470"/>
      <c r="QMV1048470"/>
      <c r="QMW1048470"/>
      <c r="QMX1048470"/>
      <c r="QMY1048470"/>
      <c r="QMZ1048470"/>
      <c r="QNA1048470"/>
      <c r="QNB1048470"/>
      <c r="QNC1048470"/>
      <c r="QND1048470"/>
      <c r="QNE1048470"/>
      <c r="QNF1048470"/>
      <c r="QNG1048470"/>
      <c r="QNH1048470"/>
      <c r="QNI1048470"/>
      <c r="QNJ1048470"/>
      <c r="QNK1048470"/>
      <c r="QNL1048470"/>
      <c r="QNM1048470"/>
      <c r="QNN1048470"/>
      <c r="QNO1048470"/>
      <c r="QNP1048470"/>
      <c r="QNQ1048470"/>
      <c r="QNR1048470"/>
      <c r="QNS1048470"/>
      <c r="QNT1048470"/>
      <c r="QNU1048470"/>
      <c r="QNV1048470"/>
      <c r="QNW1048470"/>
      <c r="QNX1048470"/>
      <c r="QNY1048470"/>
      <c r="QNZ1048470"/>
      <c r="QOA1048470"/>
      <c r="QOB1048470"/>
      <c r="QOC1048470"/>
      <c r="QOD1048470"/>
      <c r="QOE1048470"/>
      <c r="QOF1048470"/>
      <c r="QOG1048470"/>
      <c r="QOH1048470"/>
      <c r="QOI1048470"/>
      <c r="QOJ1048470"/>
      <c r="QOK1048470"/>
      <c r="QOL1048470"/>
      <c r="QOM1048470"/>
      <c r="QON1048470"/>
      <c r="QOO1048470"/>
      <c r="QOP1048470"/>
      <c r="QOQ1048470"/>
      <c r="QOR1048470"/>
      <c r="QOS1048470"/>
      <c r="QOT1048470"/>
      <c r="QOU1048470"/>
      <c r="QOV1048470"/>
      <c r="QOW1048470"/>
      <c r="QOX1048470"/>
      <c r="QOY1048470"/>
      <c r="QOZ1048470"/>
      <c r="QPA1048470"/>
      <c r="QPB1048470"/>
      <c r="QPC1048470"/>
      <c r="QPD1048470"/>
      <c r="QPE1048470"/>
      <c r="QPF1048470"/>
      <c r="QPG1048470"/>
      <c r="QPH1048470"/>
      <c r="QPI1048470"/>
      <c r="QPJ1048470"/>
      <c r="QPK1048470"/>
      <c r="QPL1048470"/>
      <c r="QPM1048470"/>
      <c r="QPN1048470"/>
      <c r="QPO1048470"/>
      <c r="QPP1048470"/>
      <c r="QPQ1048470"/>
      <c r="QPR1048470"/>
      <c r="QPS1048470"/>
      <c r="QPT1048470"/>
      <c r="QPU1048470"/>
      <c r="QPV1048470"/>
      <c r="QPW1048470"/>
      <c r="QPX1048470"/>
      <c r="QPY1048470"/>
      <c r="QPZ1048470"/>
      <c r="QQA1048470"/>
      <c r="QQB1048470"/>
      <c r="QQC1048470"/>
      <c r="QQD1048470"/>
      <c r="QQE1048470"/>
      <c r="QQF1048470"/>
      <c r="QQG1048470"/>
      <c r="QQH1048470"/>
      <c r="QQI1048470"/>
      <c r="QQJ1048470"/>
      <c r="QQK1048470"/>
      <c r="QQL1048470"/>
      <c r="QQM1048470"/>
      <c r="QQN1048470"/>
      <c r="QQO1048470"/>
      <c r="QQP1048470"/>
      <c r="QQQ1048470"/>
      <c r="QQR1048470"/>
      <c r="QQS1048470"/>
      <c r="QQT1048470"/>
      <c r="QQU1048470"/>
      <c r="QQV1048470"/>
      <c r="QQW1048470"/>
      <c r="QQX1048470"/>
      <c r="QQY1048470"/>
      <c r="QQZ1048470"/>
      <c r="QRA1048470"/>
      <c r="QRB1048470"/>
      <c r="QRC1048470"/>
      <c r="QRD1048470"/>
      <c r="QRE1048470"/>
      <c r="QRF1048470"/>
      <c r="QRG1048470"/>
      <c r="QRH1048470"/>
      <c r="QRI1048470"/>
      <c r="QRJ1048470"/>
      <c r="QRK1048470"/>
      <c r="QRL1048470"/>
      <c r="QRM1048470"/>
      <c r="QRN1048470"/>
      <c r="QRO1048470"/>
      <c r="QRP1048470"/>
      <c r="QRQ1048470"/>
      <c r="QRR1048470"/>
      <c r="QRS1048470"/>
      <c r="QRT1048470"/>
      <c r="QRU1048470"/>
      <c r="QRV1048470"/>
      <c r="QRW1048470"/>
      <c r="QRX1048470"/>
      <c r="QRY1048470"/>
      <c r="QRZ1048470"/>
      <c r="QSA1048470"/>
      <c r="QSB1048470"/>
      <c r="QSC1048470"/>
      <c r="QSD1048470"/>
      <c r="QSE1048470"/>
      <c r="QSF1048470"/>
      <c r="QSG1048470"/>
      <c r="QSH1048470"/>
      <c r="QSI1048470"/>
      <c r="QSJ1048470"/>
      <c r="QSK1048470"/>
      <c r="QSL1048470"/>
      <c r="QSM1048470"/>
      <c r="QSN1048470"/>
      <c r="QSO1048470"/>
      <c r="QSP1048470"/>
      <c r="QSQ1048470"/>
      <c r="QSR1048470"/>
      <c r="QSS1048470"/>
      <c r="QST1048470"/>
      <c r="QSU1048470"/>
      <c r="QSV1048470"/>
      <c r="QSW1048470"/>
      <c r="QSX1048470"/>
      <c r="QSY1048470"/>
      <c r="QSZ1048470"/>
      <c r="QTA1048470"/>
      <c r="QTB1048470"/>
      <c r="QTC1048470"/>
      <c r="QTD1048470"/>
      <c r="QTE1048470"/>
      <c r="QTF1048470"/>
      <c r="QTG1048470"/>
      <c r="QTH1048470"/>
      <c r="QTI1048470"/>
      <c r="QTJ1048470"/>
      <c r="QTK1048470"/>
      <c r="QTL1048470"/>
      <c r="QTM1048470"/>
      <c r="QTN1048470"/>
      <c r="QTO1048470"/>
      <c r="QTP1048470"/>
      <c r="QTQ1048470"/>
      <c r="QTR1048470"/>
      <c r="QTS1048470"/>
      <c r="QTT1048470"/>
      <c r="QTU1048470"/>
      <c r="QTV1048470"/>
      <c r="QTW1048470"/>
      <c r="QTX1048470"/>
      <c r="QTY1048470"/>
      <c r="QTZ1048470"/>
      <c r="QUA1048470"/>
      <c r="QUB1048470"/>
      <c r="QUC1048470"/>
      <c r="QUD1048470"/>
      <c r="QUE1048470"/>
      <c r="QUF1048470"/>
      <c r="QUG1048470"/>
      <c r="QUH1048470"/>
      <c r="QUI1048470"/>
      <c r="QUJ1048470"/>
      <c r="QUK1048470"/>
      <c r="QUL1048470"/>
      <c r="QUM1048470"/>
      <c r="QUN1048470"/>
      <c r="QUO1048470"/>
      <c r="QUP1048470"/>
      <c r="QUQ1048470"/>
      <c r="QUR1048470"/>
      <c r="QUS1048470"/>
      <c r="QUT1048470"/>
      <c r="QUU1048470"/>
      <c r="QUV1048470"/>
      <c r="QUW1048470"/>
      <c r="QUX1048470"/>
      <c r="QUY1048470"/>
      <c r="QUZ1048470"/>
      <c r="QVA1048470"/>
      <c r="QVB1048470"/>
      <c r="QVC1048470"/>
      <c r="QVD1048470"/>
      <c r="QVE1048470"/>
      <c r="QVF1048470"/>
      <c r="QVG1048470"/>
      <c r="QVH1048470"/>
      <c r="QVI1048470"/>
      <c r="QVJ1048470"/>
      <c r="QVK1048470"/>
      <c r="QVL1048470"/>
      <c r="QVM1048470"/>
      <c r="QVN1048470"/>
      <c r="QVO1048470"/>
      <c r="QVP1048470"/>
      <c r="QVQ1048470"/>
      <c r="QVR1048470"/>
      <c r="QVS1048470"/>
      <c r="QVT1048470"/>
      <c r="QVU1048470"/>
      <c r="QVV1048470"/>
      <c r="QVW1048470"/>
      <c r="QVX1048470"/>
      <c r="QVY1048470"/>
      <c r="QVZ1048470"/>
      <c r="QWA1048470"/>
      <c r="QWB1048470"/>
      <c r="QWC1048470"/>
      <c r="QWD1048470"/>
      <c r="QWE1048470"/>
      <c r="QWF1048470"/>
      <c r="QWG1048470"/>
      <c r="QWH1048470"/>
      <c r="QWI1048470"/>
      <c r="QWJ1048470"/>
      <c r="QWK1048470"/>
      <c r="QWL1048470"/>
      <c r="QWM1048470"/>
      <c r="QWN1048470"/>
      <c r="QWO1048470"/>
      <c r="QWP1048470"/>
      <c r="QWQ1048470"/>
      <c r="QWR1048470"/>
      <c r="QWS1048470"/>
      <c r="QWT1048470"/>
      <c r="QWU1048470"/>
      <c r="QWV1048470"/>
      <c r="QWW1048470"/>
      <c r="QWX1048470"/>
      <c r="QWY1048470"/>
      <c r="QWZ1048470"/>
      <c r="QXA1048470"/>
      <c r="QXB1048470"/>
      <c r="QXC1048470"/>
      <c r="QXD1048470"/>
      <c r="QXE1048470"/>
      <c r="QXF1048470"/>
      <c r="QXG1048470"/>
      <c r="QXH1048470"/>
      <c r="QXI1048470"/>
      <c r="QXJ1048470"/>
      <c r="QXK1048470"/>
      <c r="QXL1048470"/>
      <c r="QXM1048470"/>
      <c r="QXN1048470"/>
      <c r="QXO1048470"/>
      <c r="QXP1048470"/>
      <c r="QXQ1048470"/>
      <c r="QXR1048470"/>
      <c r="QXS1048470"/>
      <c r="QXT1048470"/>
      <c r="QXU1048470"/>
      <c r="QXV1048470"/>
      <c r="QXW1048470"/>
      <c r="QXX1048470"/>
      <c r="QXY1048470"/>
      <c r="QXZ1048470"/>
      <c r="QYA1048470"/>
      <c r="QYB1048470"/>
      <c r="QYC1048470"/>
      <c r="QYD1048470"/>
      <c r="QYE1048470"/>
      <c r="QYF1048470"/>
      <c r="QYG1048470"/>
      <c r="QYH1048470"/>
      <c r="QYI1048470"/>
      <c r="QYJ1048470"/>
      <c r="QYK1048470"/>
      <c r="QYL1048470"/>
      <c r="QYM1048470"/>
      <c r="QYN1048470"/>
      <c r="QYO1048470"/>
      <c r="QYP1048470"/>
      <c r="QYQ1048470"/>
      <c r="QYR1048470"/>
      <c r="QYS1048470"/>
      <c r="QYT1048470"/>
      <c r="QYU1048470"/>
      <c r="QYV1048470"/>
      <c r="QYW1048470"/>
      <c r="QYX1048470"/>
      <c r="QYY1048470"/>
      <c r="QYZ1048470"/>
      <c r="QZA1048470"/>
      <c r="QZB1048470"/>
      <c r="QZC1048470"/>
      <c r="QZD1048470"/>
      <c r="QZE1048470"/>
      <c r="QZF1048470"/>
      <c r="QZG1048470"/>
      <c r="QZH1048470"/>
      <c r="QZI1048470"/>
      <c r="QZJ1048470"/>
      <c r="QZK1048470"/>
      <c r="QZL1048470"/>
      <c r="QZM1048470"/>
      <c r="QZN1048470"/>
      <c r="QZO1048470"/>
      <c r="QZP1048470"/>
      <c r="QZQ1048470"/>
      <c r="QZR1048470"/>
      <c r="QZS1048470"/>
      <c r="QZT1048470"/>
      <c r="QZU1048470"/>
      <c r="QZV1048470"/>
      <c r="QZW1048470"/>
      <c r="QZX1048470"/>
      <c r="QZY1048470"/>
      <c r="QZZ1048470"/>
      <c r="RAA1048470"/>
      <c r="RAB1048470"/>
      <c r="RAC1048470"/>
      <c r="RAD1048470"/>
      <c r="RAE1048470"/>
      <c r="RAF1048470"/>
      <c r="RAG1048470"/>
      <c r="RAH1048470"/>
      <c r="RAI1048470"/>
      <c r="RAJ1048470"/>
      <c r="RAK1048470"/>
      <c r="RAL1048470"/>
      <c r="RAM1048470"/>
      <c r="RAN1048470"/>
      <c r="RAO1048470"/>
      <c r="RAP1048470"/>
      <c r="RAQ1048470"/>
      <c r="RAR1048470"/>
      <c r="RAS1048470"/>
      <c r="RAT1048470"/>
      <c r="RAU1048470"/>
      <c r="RAV1048470"/>
      <c r="RAW1048470"/>
      <c r="RAX1048470"/>
      <c r="RAY1048470"/>
      <c r="RAZ1048470"/>
      <c r="RBA1048470"/>
      <c r="RBB1048470"/>
      <c r="RBC1048470"/>
      <c r="RBD1048470"/>
      <c r="RBE1048470"/>
      <c r="RBF1048470"/>
      <c r="RBG1048470"/>
      <c r="RBH1048470"/>
      <c r="RBI1048470"/>
      <c r="RBJ1048470"/>
      <c r="RBK1048470"/>
      <c r="RBL1048470"/>
      <c r="RBM1048470"/>
      <c r="RBN1048470"/>
      <c r="RBO1048470"/>
      <c r="RBP1048470"/>
      <c r="RBQ1048470"/>
      <c r="RBR1048470"/>
      <c r="RBS1048470"/>
      <c r="RBT1048470"/>
      <c r="RBU1048470"/>
      <c r="RBV1048470"/>
      <c r="RBW1048470"/>
      <c r="RBX1048470"/>
      <c r="RBY1048470"/>
      <c r="RBZ1048470"/>
      <c r="RCA1048470"/>
      <c r="RCB1048470"/>
      <c r="RCC1048470"/>
      <c r="RCD1048470"/>
      <c r="RCE1048470"/>
      <c r="RCF1048470"/>
      <c r="RCG1048470"/>
      <c r="RCH1048470"/>
      <c r="RCI1048470"/>
      <c r="RCJ1048470"/>
      <c r="RCK1048470"/>
      <c r="RCL1048470"/>
      <c r="RCM1048470"/>
      <c r="RCN1048470"/>
      <c r="RCO1048470"/>
      <c r="RCP1048470"/>
      <c r="RCQ1048470"/>
      <c r="RCR1048470"/>
      <c r="RCS1048470"/>
      <c r="RCT1048470"/>
      <c r="RCU1048470"/>
      <c r="RCV1048470"/>
      <c r="RCW1048470"/>
      <c r="RCX1048470"/>
      <c r="RCY1048470"/>
      <c r="RCZ1048470"/>
      <c r="RDA1048470"/>
      <c r="RDB1048470"/>
      <c r="RDC1048470"/>
      <c r="RDD1048470"/>
      <c r="RDE1048470"/>
      <c r="RDF1048470"/>
      <c r="RDG1048470"/>
      <c r="RDH1048470"/>
      <c r="RDI1048470"/>
      <c r="RDJ1048470"/>
      <c r="RDK1048470"/>
      <c r="RDL1048470"/>
      <c r="RDM1048470"/>
      <c r="RDN1048470"/>
      <c r="RDO1048470"/>
      <c r="RDP1048470"/>
      <c r="RDQ1048470"/>
      <c r="RDR1048470"/>
      <c r="RDS1048470"/>
      <c r="RDT1048470"/>
      <c r="RDU1048470"/>
      <c r="RDV1048470"/>
      <c r="RDW1048470"/>
      <c r="RDX1048470"/>
      <c r="RDY1048470"/>
      <c r="RDZ1048470"/>
      <c r="REA1048470"/>
      <c r="REB1048470"/>
      <c r="REC1048470"/>
      <c r="RED1048470"/>
      <c r="REE1048470"/>
      <c r="REF1048470"/>
      <c r="REG1048470"/>
      <c r="REH1048470"/>
      <c r="REI1048470"/>
      <c r="REJ1048470"/>
      <c r="REK1048470"/>
      <c r="REL1048470"/>
      <c r="REM1048470"/>
      <c r="REN1048470"/>
      <c r="REO1048470"/>
      <c r="REP1048470"/>
      <c r="REQ1048470"/>
      <c r="RER1048470"/>
      <c r="RES1048470"/>
      <c r="RET1048470"/>
      <c r="REU1048470"/>
      <c r="REV1048470"/>
      <c r="REW1048470"/>
      <c r="REX1048470"/>
      <c r="REY1048470"/>
      <c r="REZ1048470"/>
      <c r="RFA1048470"/>
      <c r="RFB1048470"/>
      <c r="RFC1048470"/>
      <c r="RFD1048470"/>
      <c r="RFE1048470"/>
      <c r="RFF1048470"/>
      <c r="RFG1048470"/>
      <c r="RFH1048470"/>
      <c r="RFI1048470"/>
      <c r="RFJ1048470"/>
      <c r="RFK1048470"/>
      <c r="RFL1048470"/>
      <c r="RFM1048470"/>
      <c r="RFN1048470"/>
      <c r="RFO1048470"/>
      <c r="RFP1048470"/>
      <c r="RFQ1048470"/>
      <c r="RFR1048470"/>
      <c r="RFS1048470"/>
      <c r="RFT1048470"/>
      <c r="RFU1048470"/>
      <c r="RFV1048470"/>
      <c r="RFW1048470"/>
      <c r="RFX1048470"/>
      <c r="RFY1048470"/>
      <c r="RFZ1048470"/>
      <c r="RGA1048470"/>
      <c r="RGB1048470"/>
      <c r="RGC1048470"/>
      <c r="RGD1048470"/>
      <c r="RGE1048470"/>
      <c r="RGF1048470"/>
      <c r="RGG1048470"/>
      <c r="RGH1048470"/>
      <c r="RGI1048470"/>
      <c r="RGJ1048470"/>
      <c r="RGK1048470"/>
      <c r="RGL1048470"/>
      <c r="RGM1048470"/>
      <c r="RGN1048470"/>
      <c r="RGO1048470"/>
      <c r="RGP1048470"/>
      <c r="RGQ1048470"/>
      <c r="RGR1048470"/>
      <c r="RGS1048470"/>
      <c r="RGT1048470"/>
      <c r="RGU1048470"/>
      <c r="RGV1048470"/>
      <c r="RGW1048470"/>
      <c r="RGX1048470"/>
      <c r="RGY1048470"/>
      <c r="RGZ1048470"/>
      <c r="RHA1048470"/>
      <c r="RHB1048470"/>
      <c r="RHC1048470"/>
      <c r="RHD1048470"/>
      <c r="RHE1048470"/>
      <c r="RHF1048470"/>
      <c r="RHG1048470"/>
      <c r="RHH1048470"/>
      <c r="RHI1048470"/>
      <c r="RHJ1048470"/>
      <c r="RHK1048470"/>
      <c r="RHL1048470"/>
      <c r="RHM1048470"/>
      <c r="RHN1048470"/>
      <c r="RHO1048470"/>
      <c r="RHP1048470"/>
      <c r="RHQ1048470"/>
      <c r="RHR1048470"/>
      <c r="RHS1048470"/>
      <c r="RHT1048470"/>
      <c r="RHU1048470"/>
      <c r="RHV1048470"/>
      <c r="RHW1048470"/>
      <c r="RHX1048470"/>
      <c r="RHY1048470"/>
      <c r="RHZ1048470"/>
      <c r="RIA1048470"/>
      <c r="RIB1048470"/>
      <c r="RIC1048470"/>
      <c r="RID1048470"/>
      <c r="RIE1048470"/>
      <c r="RIF1048470"/>
      <c r="RIG1048470"/>
      <c r="RIH1048470"/>
      <c r="RII1048470"/>
      <c r="RIJ1048470"/>
      <c r="RIK1048470"/>
      <c r="RIL1048470"/>
      <c r="RIM1048470"/>
      <c r="RIN1048470"/>
      <c r="RIO1048470"/>
      <c r="RIP1048470"/>
      <c r="RIQ1048470"/>
      <c r="RIR1048470"/>
      <c r="RIS1048470"/>
      <c r="RIT1048470"/>
      <c r="RIU1048470"/>
      <c r="RIV1048470"/>
      <c r="RIW1048470"/>
      <c r="RIX1048470"/>
      <c r="RIY1048470"/>
      <c r="RIZ1048470"/>
      <c r="RJA1048470"/>
      <c r="RJB1048470"/>
      <c r="RJC1048470"/>
      <c r="RJD1048470"/>
      <c r="RJE1048470"/>
      <c r="RJF1048470"/>
      <c r="RJG1048470"/>
      <c r="RJH1048470"/>
      <c r="RJI1048470"/>
      <c r="RJJ1048470"/>
      <c r="RJK1048470"/>
      <c r="RJL1048470"/>
      <c r="RJM1048470"/>
      <c r="RJN1048470"/>
      <c r="RJO1048470"/>
      <c r="RJP1048470"/>
      <c r="RJQ1048470"/>
      <c r="RJR1048470"/>
      <c r="RJS1048470"/>
      <c r="RJT1048470"/>
      <c r="RJU1048470"/>
      <c r="RJV1048470"/>
      <c r="RJW1048470"/>
      <c r="RJX1048470"/>
      <c r="RJY1048470"/>
      <c r="RJZ1048470"/>
      <c r="RKA1048470"/>
      <c r="RKB1048470"/>
      <c r="RKC1048470"/>
      <c r="RKD1048470"/>
      <c r="RKE1048470"/>
      <c r="RKF1048470"/>
      <c r="RKG1048470"/>
      <c r="RKH1048470"/>
      <c r="RKI1048470"/>
      <c r="RKJ1048470"/>
      <c r="RKK1048470"/>
      <c r="RKL1048470"/>
      <c r="RKM1048470"/>
      <c r="RKN1048470"/>
      <c r="RKO1048470"/>
      <c r="RKP1048470"/>
      <c r="RKQ1048470"/>
      <c r="RKR1048470"/>
      <c r="RKS1048470"/>
      <c r="RKT1048470"/>
      <c r="RKU1048470"/>
      <c r="RKV1048470"/>
      <c r="RKW1048470"/>
      <c r="RKX1048470"/>
      <c r="RKY1048470"/>
      <c r="RKZ1048470"/>
      <c r="RLA1048470"/>
      <c r="RLB1048470"/>
      <c r="RLC1048470"/>
      <c r="RLD1048470"/>
      <c r="RLE1048470"/>
      <c r="RLF1048470"/>
      <c r="RLG1048470"/>
      <c r="RLH1048470"/>
      <c r="RLI1048470"/>
      <c r="RLJ1048470"/>
      <c r="RLK1048470"/>
      <c r="RLL1048470"/>
      <c r="RLM1048470"/>
      <c r="RLN1048470"/>
      <c r="RLO1048470"/>
      <c r="RLP1048470"/>
      <c r="RLQ1048470"/>
      <c r="RLR1048470"/>
      <c r="RLS1048470"/>
      <c r="RLT1048470"/>
      <c r="RLU1048470"/>
      <c r="RLV1048470"/>
      <c r="RLW1048470"/>
      <c r="RLX1048470"/>
      <c r="RLY1048470"/>
      <c r="RLZ1048470"/>
      <c r="RMA1048470"/>
      <c r="RMB1048470"/>
      <c r="RMC1048470"/>
      <c r="RMD1048470"/>
      <c r="RME1048470"/>
      <c r="RMF1048470"/>
      <c r="RMG1048470"/>
      <c r="RMH1048470"/>
      <c r="RMI1048470"/>
      <c r="RMJ1048470"/>
      <c r="RMK1048470"/>
      <c r="RML1048470"/>
      <c r="RMM1048470"/>
      <c r="RMN1048470"/>
      <c r="RMO1048470"/>
      <c r="RMP1048470"/>
      <c r="RMQ1048470"/>
      <c r="RMR1048470"/>
      <c r="RMS1048470"/>
      <c r="RMT1048470"/>
      <c r="RMU1048470"/>
      <c r="RMV1048470"/>
      <c r="RMW1048470"/>
      <c r="RMX1048470"/>
      <c r="RMY1048470"/>
      <c r="RMZ1048470"/>
      <c r="RNA1048470"/>
      <c r="RNB1048470"/>
      <c r="RNC1048470"/>
      <c r="RND1048470"/>
      <c r="RNE1048470"/>
      <c r="RNF1048470"/>
      <c r="RNG1048470"/>
      <c r="RNH1048470"/>
      <c r="RNI1048470"/>
      <c r="RNJ1048470"/>
      <c r="RNK1048470"/>
      <c r="RNL1048470"/>
      <c r="RNM1048470"/>
      <c r="RNN1048470"/>
      <c r="RNO1048470"/>
      <c r="RNP1048470"/>
      <c r="RNQ1048470"/>
      <c r="RNR1048470"/>
      <c r="RNS1048470"/>
      <c r="RNT1048470"/>
      <c r="RNU1048470"/>
      <c r="RNV1048470"/>
      <c r="RNW1048470"/>
      <c r="RNX1048470"/>
      <c r="RNY1048470"/>
      <c r="RNZ1048470"/>
      <c r="ROA1048470"/>
      <c r="ROB1048470"/>
      <c r="ROC1048470"/>
      <c r="ROD1048470"/>
      <c r="ROE1048470"/>
      <c r="ROF1048470"/>
      <c r="ROG1048470"/>
      <c r="ROH1048470"/>
      <c r="ROI1048470"/>
      <c r="ROJ1048470"/>
      <c r="ROK1048470"/>
      <c r="ROL1048470"/>
      <c r="ROM1048470"/>
      <c r="RON1048470"/>
      <c r="ROO1048470"/>
      <c r="ROP1048470"/>
      <c r="ROQ1048470"/>
      <c r="ROR1048470"/>
      <c r="ROS1048470"/>
      <c r="ROT1048470"/>
      <c r="ROU1048470"/>
      <c r="ROV1048470"/>
      <c r="ROW1048470"/>
      <c r="ROX1048470"/>
      <c r="ROY1048470"/>
      <c r="ROZ1048470"/>
      <c r="RPA1048470"/>
      <c r="RPB1048470"/>
      <c r="RPC1048470"/>
      <c r="RPD1048470"/>
      <c r="RPE1048470"/>
      <c r="RPF1048470"/>
      <c r="RPG1048470"/>
      <c r="RPH1048470"/>
      <c r="RPI1048470"/>
      <c r="RPJ1048470"/>
      <c r="RPK1048470"/>
      <c r="RPL1048470"/>
      <c r="RPM1048470"/>
      <c r="RPN1048470"/>
      <c r="RPO1048470"/>
      <c r="RPP1048470"/>
      <c r="RPQ1048470"/>
      <c r="RPR1048470"/>
      <c r="RPS1048470"/>
      <c r="RPT1048470"/>
      <c r="RPU1048470"/>
      <c r="RPV1048470"/>
      <c r="RPW1048470"/>
      <c r="RPX1048470"/>
      <c r="RPY1048470"/>
      <c r="RPZ1048470"/>
      <c r="RQA1048470"/>
      <c r="RQB1048470"/>
      <c r="RQC1048470"/>
      <c r="RQD1048470"/>
      <c r="RQE1048470"/>
      <c r="RQF1048470"/>
      <c r="RQG1048470"/>
      <c r="RQH1048470"/>
      <c r="RQI1048470"/>
      <c r="RQJ1048470"/>
      <c r="RQK1048470"/>
      <c r="RQL1048470"/>
      <c r="RQM1048470"/>
      <c r="RQN1048470"/>
      <c r="RQO1048470"/>
      <c r="RQP1048470"/>
      <c r="RQQ1048470"/>
      <c r="RQR1048470"/>
      <c r="RQS1048470"/>
      <c r="RQT1048470"/>
      <c r="RQU1048470"/>
      <c r="RQV1048470"/>
      <c r="RQW1048470"/>
      <c r="RQX1048470"/>
      <c r="RQY1048470"/>
      <c r="RQZ1048470"/>
      <c r="RRA1048470"/>
      <c r="RRB1048470"/>
      <c r="RRC1048470"/>
      <c r="RRD1048470"/>
      <c r="RRE1048470"/>
      <c r="RRF1048470"/>
      <c r="RRG1048470"/>
      <c r="RRH1048470"/>
      <c r="RRI1048470"/>
      <c r="RRJ1048470"/>
      <c r="RRK1048470"/>
      <c r="RRL1048470"/>
      <c r="RRM1048470"/>
      <c r="RRN1048470"/>
      <c r="RRO1048470"/>
      <c r="RRP1048470"/>
      <c r="RRQ1048470"/>
      <c r="RRR1048470"/>
      <c r="RRS1048470"/>
      <c r="RRT1048470"/>
      <c r="RRU1048470"/>
      <c r="RRV1048470"/>
      <c r="RRW1048470"/>
      <c r="RRX1048470"/>
      <c r="RRY1048470"/>
      <c r="RRZ1048470"/>
      <c r="RSA1048470"/>
      <c r="RSB1048470"/>
      <c r="RSC1048470"/>
      <c r="RSD1048470"/>
      <c r="RSE1048470"/>
      <c r="RSF1048470"/>
      <c r="RSG1048470"/>
      <c r="RSH1048470"/>
      <c r="RSI1048470"/>
      <c r="RSJ1048470"/>
      <c r="RSK1048470"/>
      <c r="RSL1048470"/>
      <c r="RSM1048470"/>
      <c r="RSN1048470"/>
      <c r="RSO1048470"/>
      <c r="RSP1048470"/>
      <c r="RSQ1048470"/>
      <c r="RSR1048470"/>
      <c r="RSS1048470"/>
      <c r="RST1048470"/>
      <c r="RSU1048470"/>
      <c r="RSV1048470"/>
      <c r="RSW1048470"/>
      <c r="RSX1048470"/>
      <c r="RSY1048470"/>
      <c r="RSZ1048470"/>
      <c r="RTA1048470"/>
      <c r="RTB1048470"/>
      <c r="RTC1048470"/>
      <c r="RTD1048470"/>
      <c r="RTE1048470"/>
      <c r="RTF1048470"/>
      <c r="RTG1048470"/>
      <c r="RTH1048470"/>
      <c r="RTI1048470"/>
      <c r="RTJ1048470"/>
      <c r="RTK1048470"/>
      <c r="RTL1048470"/>
      <c r="RTM1048470"/>
      <c r="RTN1048470"/>
      <c r="RTO1048470"/>
      <c r="RTP1048470"/>
      <c r="RTQ1048470"/>
      <c r="RTR1048470"/>
      <c r="RTS1048470"/>
      <c r="RTT1048470"/>
      <c r="RTU1048470"/>
      <c r="RTV1048470"/>
      <c r="RTW1048470"/>
      <c r="RTX1048470"/>
      <c r="RTY1048470"/>
      <c r="RTZ1048470"/>
      <c r="RUA1048470"/>
      <c r="RUB1048470"/>
      <c r="RUC1048470"/>
      <c r="RUD1048470"/>
      <c r="RUE1048470"/>
      <c r="RUF1048470"/>
      <c r="RUG1048470"/>
      <c r="RUH1048470"/>
      <c r="RUI1048470"/>
      <c r="RUJ1048470"/>
      <c r="RUK1048470"/>
      <c r="RUL1048470"/>
      <c r="RUM1048470"/>
      <c r="RUN1048470"/>
      <c r="RUO1048470"/>
      <c r="RUP1048470"/>
      <c r="RUQ1048470"/>
      <c r="RUR1048470"/>
      <c r="RUS1048470"/>
      <c r="RUT1048470"/>
      <c r="RUU1048470"/>
      <c r="RUV1048470"/>
      <c r="RUW1048470"/>
      <c r="RUX1048470"/>
      <c r="RUY1048470"/>
      <c r="RUZ1048470"/>
      <c r="RVA1048470"/>
      <c r="RVB1048470"/>
      <c r="RVC1048470"/>
      <c r="RVD1048470"/>
      <c r="RVE1048470"/>
      <c r="RVF1048470"/>
      <c r="RVG1048470"/>
      <c r="RVH1048470"/>
      <c r="RVI1048470"/>
      <c r="RVJ1048470"/>
      <c r="RVK1048470"/>
      <c r="RVL1048470"/>
      <c r="RVM1048470"/>
      <c r="RVN1048470"/>
      <c r="RVO1048470"/>
      <c r="RVP1048470"/>
      <c r="RVQ1048470"/>
      <c r="RVR1048470"/>
      <c r="RVS1048470"/>
      <c r="RVT1048470"/>
      <c r="RVU1048470"/>
      <c r="RVV1048470"/>
      <c r="RVW1048470"/>
      <c r="RVX1048470"/>
      <c r="RVY1048470"/>
      <c r="RVZ1048470"/>
      <c r="RWA1048470"/>
      <c r="RWB1048470"/>
      <c r="RWC1048470"/>
      <c r="RWD1048470"/>
      <c r="RWE1048470"/>
      <c r="RWF1048470"/>
      <c r="RWG1048470"/>
      <c r="RWH1048470"/>
      <c r="RWI1048470"/>
      <c r="RWJ1048470"/>
      <c r="RWK1048470"/>
      <c r="RWL1048470"/>
      <c r="RWM1048470"/>
      <c r="RWN1048470"/>
      <c r="RWO1048470"/>
      <c r="RWP1048470"/>
      <c r="RWQ1048470"/>
      <c r="RWR1048470"/>
      <c r="RWS1048470"/>
      <c r="RWT1048470"/>
      <c r="RWU1048470"/>
      <c r="RWV1048470"/>
      <c r="RWW1048470"/>
      <c r="RWX1048470"/>
      <c r="RWY1048470"/>
      <c r="RWZ1048470"/>
      <c r="RXA1048470"/>
      <c r="RXB1048470"/>
      <c r="RXC1048470"/>
      <c r="RXD1048470"/>
      <c r="RXE1048470"/>
      <c r="RXF1048470"/>
      <c r="RXG1048470"/>
      <c r="RXH1048470"/>
      <c r="RXI1048470"/>
      <c r="RXJ1048470"/>
      <c r="RXK1048470"/>
      <c r="RXL1048470"/>
      <c r="RXM1048470"/>
      <c r="RXN1048470"/>
      <c r="RXO1048470"/>
      <c r="RXP1048470"/>
      <c r="RXQ1048470"/>
      <c r="RXR1048470"/>
      <c r="RXS1048470"/>
      <c r="RXT1048470"/>
      <c r="RXU1048470"/>
      <c r="RXV1048470"/>
      <c r="RXW1048470"/>
      <c r="RXX1048470"/>
      <c r="RXY1048470"/>
      <c r="RXZ1048470"/>
      <c r="RYA1048470"/>
      <c r="RYB1048470"/>
      <c r="RYC1048470"/>
      <c r="RYD1048470"/>
      <c r="RYE1048470"/>
      <c r="RYF1048470"/>
      <c r="RYG1048470"/>
      <c r="RYH1048470"/>
      <c r="RYI1048470"/>
      <c r="RYJ1048470"/>
      <c r="RYK1048470"/>
      <c r="RYL1048470"/>
      <c r="RYM1048470"/>
      <c r="RYN1048470"/>
      <c r="RYO1048470"/>
      <c r="RYP1048470"/>
      <c r="RYQ1048470"/>
      <c r="RYR1048470"/>
      <c r="RYS1048470"/>
      <c r="RYT1048470"/>
      <c r="RYU1048470"/>
      <c r="RYV1048470"/>
      <c r="RYW1048470"/>
      <c r="RYX1048470"/>
      <c r="RYY1048470"/>
      <c r="RYZ1048470"/>
      <c r="RZA1048470"/>
      <c r="RZB1048470"/>
      <c r="RZC1048470"/>
      <c r="RZD1048470"/>
      <c r="RZE1048470"/>
      <c r="RZF1048470"/>
      <c r="RZG1048470"/>
      <c r="RZH1048470"/>
      <c r="RZI1048470"/>
      <c r="RZJ1048470"/>
      <c r="RZK1048470"/>
      <c r="RZL1048470"/>
      <c r="RZM1048470"/>
      <c r="RZN1048470"/>
      <c r="RZO1048470"/>
      <c r="RZP1048470"/>
      <c r="RZQ1048470"/>
      <c r="RZR1048470"/>
      <c r="RZS1048470"/>
      <c r="RZT1048470"/>
      <c r="RZU1048470"/>
      <c r="RZV1048470"/>
      <c r="RZW1048470"/>
      <c r="RZX1048470"/>
      <c r="RZY1048470"/>
      <c r="RZZ1048470"/>
      <c r="SAA1048470"/>
      <c r="SAB1048470"/>
      <c r="SAC1048470"/>
      <c r="SAD1048470"/>
      <c r="SAE1048470"/>
      <c r="SAF1048470"/>
      <c r="SAG1048470"/>
      <c r="SAH1048470"/>
      <c r="SAI1048470"/>
      <c r="SAJ1048470"/>
      <c r="SAK1048470"/>
      <c r="SAL1048470"/>
      <c r="SAM1048470"/>
      <c r="SAN1048470"/>
      <c r="SAO1048470"/>
      <c r="SAP1048470"/>
      <c r="SAQ1048470"/>
      <c r="SAR1048470"/>
      <c r="SAS1048470"/>
      <c r="SAT1048470"/>
      <c r="SAU1048470"/>
      <c r="SAV1048470"/>
      <c r="SAW1048470"/>
      <c r="SAX1048470"/>
      <c r="SAY1048470"/>
      <c r="SAZ1048470"/>
      <c r="SBA1048470"/>
      <c r="SBB1048470"/>
      <c r="SBC1048470"/>
      <c r="SBD1048470"/>
      <c r="SBE1048470"/>
      <c r="SBF1048470"/>
      <c r="SBG1048470"/>
      <c r="SBH1048470"/>
      <c r="SBI1048470"/>
      <c r="SBJ1048470"/>
      <c r="SBK1048470"/>
      <c r="SBL1048470"/>
      <c r="SBM1048470"/>
      <c r="SBN1048470"/>
      <c r="SBO1048470"/>
      <c r="SBP1048470"/>
      <c r="SBQ1048470"/>
      <c r="SBR1048470"/>
      <c r="SBS1048470"/>
      <c r="SBT1048470"/>
      <c r="SBU1048470"/>
      <c r="SBV1048470"/>
      <c r="SBW1048470"/>
      <c r="SBX1048470"/>
      <c r="SBY1048470"/>
      <c r="SBZ1048470"/>
      <c r="SCA1048470"/>
      <c r="SCB1048470"/>
      <c r="SCC1048470"/>
      <c r="SCD1048470"/>
      <c r="SCE1048470"/>
      <c r="SCF1048470"/>
      <c r="SCG1048470"/>
      <c r="SCH1048470"/>
      <c r="SCI1048470"/>
      <c r="SCJ1048470"/>
      <c r="SCK1048470"/>
      <c r="SCL1048470"/>
      <c r="SCM1048470"/>
      <c r="SCN1048470"/>
      <c r="SCO1048470"/>
      <c r="SCP1048470"/>
      <c r="SCQ1048470"/>
      <c r="SCR1048470"/>
      <c r="SCS1048470"/>
      <c r="SCT1048470"/>
      <c r="SCU1048470"/>
      <c r="SCV1048470"/>
      <c r="SCW1048470"/>
      <c r="SCX1048470"/>
      <c r="SCY1048470"/>
      <c r="SCZ1048470"/>
      <c r="SDA1048470"/>
      <c r="SDB1048470"/>
      <c r="SDC1048470"/>
      <c r="SDD1048470"/>
      <c r="SDE1048470"/>
      <c r="SDF1048470"/>
      <c r="SDG1048470"/>
      <c r="SDH1048470"/>
      <c r="SDI1048470"/>
      <c r="SDJ1048470"/>
      <c r="SDK1048470"/>
      <c r="SDL1048470"/>
      <c r="SDM1048470"/>
      <c r="SDN1048470"/>
      <c r="SDO1048470"/>
      <c r="SDP1048470"/>
      <c r="SDQ1048470"/>
      <c r="SDR1048470"/>
      <c r="SDS1048470"/>
      <c r="SDT1048470"/>
      <c r="SDU1048470"/>
      <c r="SDV1048470"/>
      <c r="SDW1048470"/>
      <c r="SDX1048470"/>
      <c r="SDY1048470"/>
      <c r="SDZ1048470"/>
      <c r="SEA1048470"/>
      <c r="SEB1048470"/>
      <c r="SEC1048470"/>
      <c r="SED1048470"/>
      <c r="SEE1048470"/>
      <c r="SEF1048470"/>
      <c r="SEG1048470"/>
      <c r="SEH1048470"/>
      <c r="SEI1048470"/>
      <c r="SEJ1048470"/>
      <c r="SEK1048470"/>
      <c r="SEL1048470"/>
      <c r="SEM1048470"/>
      <c r="SEN1048470"/>
      <c r="SEO1048470"/>
      <c r="SEP1048470"/>
      <c r="SEQ1048470"/>
      <c r="SER1048470"/>
      <c r="SES1048470"/>
      <c r="SET1048470"/>
      <c r="SEU1048470"/>
      <c r="SEV1048470"/>
      <c r="SEW1048470"/>
      <c r="SEX1048470"/>
      <c r="SEY1048470"/>
      <c r="SEZ1048470"/>
      <c r="SFA1048470"/>
      <c r="SFB1048470"/>
      <c r="SFC1048470"/>
      <c r="SFD1048470"/>
      <c r="SFE1048470"/>
      <c r="SFF1048470"/>
      <c r="SFG1048470"/>
      <c r="SFH1048470"/>
      <c r="SFI1048470"/>
      <c r="SFJ1048470"/>
      <c r="SFK1048470"/>
      <c r="SFL1048470"/>
      <c r="SFM1048470"/>
      <c r="SFN1048470"/>
      <c r="SFO1048470"/>
      <c r="SFP1048470"/>
      <c r="SFQ1048470"/>
      <c r="SFR1048470"/>
      <c r="SFS1048470"/>
      <c r="SFT1048470"/>
      <c r="SFU1048470"/>
      <c r="SFV1048470"/>
      <c r="SFW1048470"/>
      <c r="SFX1048470"/>
      <c r="SFY1048470"/>
      <c r="SFZ1048470"/>
      <c r="SGA1048470"/>
      <c r="SGB1048470"/>
      <c r="SGC1048470"/>
      <c r="SGD1048470"/>
      <c r="SGE1048470"/>
      <c r="SGF1048470"/>
      <c r="SGG1048470"/>
      <c r="SGH1048470"/>
      <c r="SGI1048470"/>
      <c r="SGJ1048470"/>
      <c r="SGK1048470"/>
      <c r="SGL1048470"/>
      <c r="SGM1048470"/>
      <c r="SGN1048470"/>
      <c r="SGO1048470"/>
      <c r="SGP1048470"/>
      <c r="SGQ1048470"/>
      <c r="SGR1048470"/>
      <c r="SGS1048470"/>
      <c r="SGT1048470"/>
      <c r="SGU1048470"/>
      <c r="SGV1048470"/>
      <c r="SGW1048470"/>
      <c r="SGX1048470"/>
      <c r="SGY1048470"/>
      <c r="SGZ1048470"/>
      <c r="SHA1048470"/>
      <c r="SHB1048470"/>
      <c r="SHC1048470"/>
      <c r="SHD1048470"/>
      <c r="SHE1048470"/>
      <c r="SHF1048470"/>
      <c r="SHG1048470"/>
      <c r="SHH1048470"/>
      <c r="SHI1048470"/>
      <c r="SHJ1048470"/>
      <c r="SHK1048470"/>
      <c r="SHL1048470"/>
      <c r="SHM1048470"/>
      <c r="SHN1048470"/>
      <c r="SHO1048470"/>
      <c r="SHP1048470"/>
      <c r="SHQ1048470"/>
      <c r="SHR1048470"/>
      <c r="SHS1048470"/>
      <c r="SHT1048470"/>
      <c r="SHU1048470"/>
      <c r="SHV1048470"/>
      <c r="SHW1048470"/>
      <c r="SHX1048470"/>
      <c r="SHY1048470"/>
      <c r="SHZ1048470"/>
      <c r="SIA1048470"/>
      <c r="SIB1048470"/>
      <c r="SIC1048470"/>
      <c r="SID1048470"/>
      <c r="SIE1048470"/>
      <c r="SIF1048470"/>
      <c r="SIG1048470"/>
      <c r="SIH1048470"/>
      <c r="SII1048470"/>
      <c r="SIJ1048470"/>
      <c r="SIK1048470"/>
      <c r="SIL1048470"/>
      <c r="SIM1048470"/>
      <c r="SIN1048470"/>
      <c r="SIO1048470"/>
      <c r="SIP1048470"/>
      <c r="SIQ1048470"/>
      <c r="SIR1048470"/>
      <c r="SIS1048470"/>
      <c r="SIT1048470"/>
      <c r="SIU1048470"/>
      <c r="SIV1048470"/>
      <c r="SIW1048470"/>
      <c r="SIX1048470"/>
      <c r="SIY1048470"/>
      <c r="SIZ1048470"/>
      <c r="SJA1048470"/>
      <c r="SJB1048470"/>
      <c r="SJC1048470"/>
      <c r="SJD1048470"/>
      <c r="SJE1048470"/>
      <c r="SJF1048470"/>
      <c r="SJG1048470"/>
      <c r="SJH1048470"/>
      <c r="SJI1048470"/>
      <c r="SJJ1048470"/>
      <c r="SJK1048470"/>
      <c r="SJL1048470"/>
      <c r="SJM1048470"/>
      <c r="SJN1048470"/>
      <c r="SJO1048470"/>
      <c r="SJP1048470"/>
      <c r="SJQ1048470"/>
      <c r="SJR1048470"/>
      <c r="SJS1048470"/>
      <c r="SJT1048470"/>
      <c r="SJU1048470"/>
      <c r="SJV1048470"/>
      <c r="SJW1048470"/>
      <c r="SJX1048470"/>
      <c r="SJY1048470"/>
      <c r="SJZ1048470"/>
      <c r="SKA1048470"/>
      <c r="SKB1048470"/>
      <c r="SKC1048470"/>
      <c r="SKD1048470"/>
      <c r="SKE1048470"/>
      <c r="SKF1048470"/>
      <c r="SKG1048470"/>
      <c r="SKH1048470"/>
      <c r="SKI1048470"/>
      <c r="SKJ1048470"/>
      <c r="SKK1048470"/>
      <c r="SKL1048470"/>
      <c r="SKM1048470"/>
      <c r="SKN1048470"/>
      <c r="SKO1048470"/>
      <c r="SKP1048470"/>
      <c r="SKQ1048470"/>
      <c r="SKR1048470"/>
      <c r="SKS1048470"/>
      <c r="SKT1048470"/>
      <c r="SKU1048470"/>
      <c r="SKV1048470"/>
      <c r="SKW1048470"/>
      <c r="SKX1048470"/>
      <c r="SKY1048470"/>
      <c r="SKZ1048470"/>
      <c r="SLA1048470"/>
      <c r="SLB1048470"/>
      <c r="SLC1048470"/>
      <c r="SLD1048470"/>
      <c r="SLE1048470"/>
      <c r="SLF1048470"/>
      <c r="SLG1048470"/>
      <c r="SLH1048470"/>
      <c r="SLI1048470"/>
      <c r="SLJ1048470"/>
      <c r="SLK1048470"/>
      <c r="SLL1048470"/>
      <c r="SLM1048470"/>
      <c r="SLN1048470"/>
      <c r="SLO1048470"/>
      <c r="SLP1048470"/>
      <c r="SLQ1048470"/>
      <c r="SLR1048470"/>
      <c r="SLS1048470"/>
      <c r="SLT1048470"/>
      <c r="SLU1048470"/>
      <c r="SLV1048470"/>
      <c r="SLW1048470"/>
      <c r="SLX1048470"/>
      <c r="SLY1048470"/>
      <c r="SLZ1048470"/>
      <c r="SMA1048470"/>
      <c r="SMB1048470"/>
      <c r="SMC1048470"/>
      <c r="SMD1048470"/>
      <c r="SME1048470"/>
      <c r="SMF1048470"/>
      <c r="SMG1048470"/>
      <c r="SMH1048470"/>
      <c r="SMI1048470"/>
      <c r="SMJ1048470"/>
      <c r="SMK1048470"/>
      <c r="SML1048470"/>
      <c r="SMM1048470"/>
      <c r="SMN1048470"/>
      <c r="SMO1048470"/>
      <c r="SMP1048470"/>
      <c r="SMQ1048470"/>
      <c r="SMR1048470"/>
      <c r="SMS1048470"/>
      <c r="SMT1048470"/>
      <c r="SMU1048470"/>
      <c r="SMV1048470"/>
      <c r="SMW1048470"/>
      <c r="SMX1048470"/>
      <c r="SMY1048470"/>
      <c r="SMZ1048470"/>
      <c r="SNA1048470"/>
      <c r="SNB1048470"/>
      <c r="SNC1048470"/>
      <c r="SND1048470"/>
      <c r="SNE1048470"/>
      <c r="SNF1048470"/>
      <c r="SNG1048470"/>
      <c r="SNH1048470"/>
      <c r="SNI1048470"/>
      <c r="SNJ1048470"/>
      <c r="SNK1048470"/>
      <c r="SNL1048470"/>
      <c r="SNM1048470"/>
      <c r="SNN1048470"/>
      <c r="SNO1048470"/>
      <c r="SNP1048470"/>
      <c r="SNQ1048470"/>
      <c r="SNR1048470"/>
      <c r="SNS1048470"/>
      <c r="SNT1048470"/>
      <c r="SNU1048470"/>
      <c r="SNV1048470"/>
      <c r="SNW1048470"/>
      <c r="SNX1048470"/>
      <c r="SNY1048470"/>
      <c r="SNZ1048470"/>
      <c r="SOA1048470"/>
      <c r="SOB1048470"/>
      <c r="SOC1048470"/>
      <c r="SOD1048470"/>
      <c r="SOE1048470"/>
      <c r="SOF1048470"/>
      <c r="SOG1048470"/>
      <c r="SOH1048470"/>
      <c r="SOI1048470"/>
      <c r="SOJ1048470"/>
      <c r="SOK1048470"/>
      <c r="SOL1048470"/>
      <c r="SOM1048470"/>
      <c r="SON1048470"/>
      <c r="SOO1048470"/>
      <c r="SOP1048470"/>
      <c r="SOQ1048470"/>
      <c r="SOR1048470"/>
      <c r="SOS1048470"/>
      <c r="SOT1048470"/>
      <c r="SOU1048470"/>
      <c r="SOV1048470"/>
      <c r="SOW1048470"/>
      <c r="SOX1048470"/>
      <c r="SOY1048470"/>
      <c r="SOZ1048470"/>
      <c r="SPA1048470"/>
      <c r="SPB1048470"/>
      <c r="SPC1048470"/>
      <c r="SPD1048470"/>
      <c r="SPE1048470"/>
      <c r="SPF1048470"/>
      <c r="SPG1048470"/>
      <c r="SPH1048470"/>
      <c r="SPI1048470"/>
      <c r="SPJ1048470"/>
      <c r="SPK1048470"/>
      <c r="SPL1048470"/>
      <c r="SPM1048470"/>
      <c r="SPN1048470"/>
      <c r="SPO1048470"/>
      <c r="SPP1048470"/>
      <c r="SPQ1048470"/>
      <c r="SPR1048470"/>
      <c r="SPS1048470"/>
      <c r="SPT1048470"/>
      <c r="SPU1048470"/>
      <c r="SPV1048470"/>
      <c r="SPW1048470"/>
      <c r="SPX1048470"/>
      <c r="SPY1048470"/>
      <c r="SPZ1048470"/>
      <c r="SQA1048470"/>
      <c r="SQB1048470"/>
      <c r="SQC1048470"/>
      <c r="SQD1048470"/>
      <c r="SQE1048470"/>
      <c r="SQF1048470"/>
      <c r="SQG1048470"/>
      <c r="SQH1048470"/>
      <c r="SQI1048470"/>
      <c r="SQJ1048470"/>
      <c r="SQK1048470"/>
      <c r="SQL1048470"/>
      <c r="SQM1048470"/>
      <c r="SQN1048470"/>
      <c r="SQO1048470"/>
      <c r="SQP1048470"/>
      <c r="SQQ1048470"/>
      <c r="SQR1048470"/>
      <c r="SQS1048470"/>
      <c r="SQT1048470"/>
      <c r="SQU1048470"/>
      <c r="SQV1048470"/>
      <c r="SQW1048470"/>
      <c r="SQX1048470"/>
      <c r="SQY1048470"/>
      <c r="SQZ1048470"/>
      <c r="SRA1048470"/>
      <c r="SRB1048470"/>
      <c r="SRC1048470"/>
      <c r="SRD1048470"/>
      <c r="SRE1048470"/>
      <c r="SRF1048470"/>
      <c r="SRG1048470"/>
      <c r="SRH1048470"/>
      <c r="SRI1048470"/>
      <c r="SRJ1048470"/>
      <c r="SRK1048470"/>
      <c r="SRL1048470"/>
      <c r="SRM1048470"/>
      <c r="SRN1048470"/>
      <c r="SRO1048470"/>
      <c r="SRP1048470"/>
      <c r="SRQ1048470"/>
      <c r="SRR1048470"/>
      <c r="SRS1048470"/>
      <c r="SRT1048470"/>
      <c r="SRU1048470"/>
      <c r="SRV1048470"/>
      <c r="SRW1048470"/>
      <c r="SRX1048470"/>
      <c r="SRY1048470"/>
      <c r="SRZ1048470"/>
      <c r="SSA1048470"/>
      <c r="SSB1048470"/>
      <c r="SSC1048470"/>
      <c r="SSD1048470"/>
      <c r="SSE1048470"/>
      <c r="SSF1048470"/>
      <c r="SSG1048470"/>
      <c r="SSH1048470"/>
      <c r="SSI1048470"/>
      <c r="SSJ1048470"/>
      <c r="SSK1048470"/>
      <c r="SSL1048470"/>
      <c r="SSM1048470"/>
      <c r="SSN1048470"/>
      <c r="SSO1048470"/>
      <c r="SSP1048470"/>
      <c r="SSQ1048470"/>
      <c r="SSR1048470"/>
      <c r="SSS1048470"/>
      <c r="SST1048470"/>
      <c r="SSU1048470"/>
      <c r="SSV1048470"/>
      <c r="SSW1048470"/>
      <c r="SSX1048470"/>
      <c r="SSY1048470"/>
      <c r="SSZ1048470"/>
      <c r="STA1048470"/>
      <c r="STB1048470"/>
      <c r="STC1048470"/>
      <c r="STD1048470"/>
      <c r="STE1048470"/>
      <c r="STF1048470"/>
      <c r="STG1048470"/>
      <c r="STH1048470"/>
      <c r="STI1048470"/>
      <c r="STJ1048470"/>
      <c r="STK1048470"/>
      <c r="STL1048470"/>
      <c r="STM1048470"/>
      <c r="STN1048470"/>
      <c r="STO1048470"/>
      <c r="STP1048470"/>
      <c r="STQ1048470"/>
      <c r="STR1048470"/>
      <c r="STS1048470"/>
      <c r="STT1048470"/>
      <c r="STU1048470"/>
      <c r="STV1048470"/>
      <c r="STW1048470"/>
      <c r="STX1048470"/>
      <c r="STY1048470"/>
      <c r="STZ1048470"/>
      <c r="SUA1048470"/>
      <c r="SUB1048470"/>
      <c r="SUC1048470"/>
      <c r="SUD1048470"/>
      <c r="SUE1048470"/>
      <c r="SUF1048470"/>
      <c r="SUG1048470"/>
      <c r="SUH1048470"/>
      <c r="SUI1048470"/>
      <c r="SUJ1048470"/>
      <c r="SUK1048470"/>
      <c r="SUL1048470"/>
      <c r="SUM1048470"/>
      <c r="SUN1048470"/>
      <c r="SUO1048470"/>
      <c r="SUP1048470"/>
      <c r="SUQ1048470"/>
      <c r="SUR1048470"/>
      <c r="SUS1048470"/>
      <c r="SUT1048470"/>
      <c r="SUU1048470"/>
      <c r="SUV1048470"/>
      <c r="SUW1048470"/>
      <c r="SUX1048470"/>
      <c r="SUY1048470"/>
      <c r="SUZ1048470"/>
      <c r="SVA1048470"/>
      <c r="SVB1048470"/>
      <c r="SVC1048470"/>
      <c r="SVD1048470"/>
      <c r="SVE1048470"/>
      <c r="SVF1048470"/>
      <c r="SVG1048470"/>
      <c r="SVH1048470"/>
      <c r="SVI1048470"/>
      <c r="SVJ1048470"/>
      <c r="SVK1048470"/>
      <c r="SVL1048470"/>
      <c r="SVM1048470"/>
      <c r="SVN1048470"/>
      <c r="SVO1048470"/>
      <c r="SVP1048470"/>
      <c r="SVQ1048470"/>
      <c r="SVR1048470"/>
      <c r="SVS1048470"/>
      <c r="SVT1048470"/>
      <c r="SVU1048470"/>
      <c r="SVV1048470"/>
      <c r="SVW1048470"/>
      <c r="SVX1048470"/>
      <c r="SVY1048470"/>
      <c r="SVZ1048470"/>
      <c r="SWA1048470"/>
      <c r="SWB1048470"/>
      <c r="SWC1048470"/>
      <c r="SWD1048470"/>
      <c r="SWE1048470"/>
      <c r="SWF1048470"/>
      <c r="SWG1048470"/>
      <c r="SWH1048470"/>
      <c r="SWI1048470"/>
      <c r="SWJ1048470"/>
      <c r="SWK1048470"/>
      <c r="SWL1048470"/>
      <c r="SWM1048470"/>
      <c r="SWN1048470"/>
      <c r="SWO1048470"/>
      <c r="SWP1048470"/>
      <c r="SWQ1048470"/>
      <c r="SWR1048470"/>
      <c r="SWS1048470"/>
      <c r="SWT1048470"/>
      <c r="SWU1048470"/>
      <c r="SWV1048470"/>
      <c r="SWW1048470"/>
      <c r="SWX1048470"/>
      <c r="SWY1048470"/>
      <c r="SWZ1048470"/>
      <c r="SXA1048470"/>
      <c r="SXB1048470"/>
      <c r="SXC1048470"/>
      <c r="SXD1048470"/>
      <c r="SXE1048470"/>
      <c r="SXF1048470"/>
      <c r="SXG1048470"/>
      <c r="SXH1048470"/>
      <c r="SXI1048470"/>
      <c r="SXJ1048470"/>
      <c r="SXK1048470"/>
      <c r="SXL1048470"/>
      <c r="SXM1048470"/>
      <c r="SXN1048470"/>
      <c r="SXO1048470"/>
      <c r="SXP1048470"/>
      <c r="SXQ1048470"/>
      <c r="SXR1048470"/>
      <c r="SXS1048470"/>
      <c r="SXT1048470"/>
      <c r="SXU1048470"/>
      <c r="SXV1048470"/>
      <c r="SXW1048470"/>
      <c r="SXX1048470"/>
      <c r="SXY1048470"/>
      <c r="SXZ1048470"/>
      <c r="SYA1048470"/>
      <c r="SYB1048470"/>
      <c r="SYC1048470"/>
      <c r="SYD1048470"/>
      <c r="SYE1048470"/>
      <c r="SYF1048470"/>
      <c r="SYG1048470"/>
      <c r="SYH1048470"/>
      <c r="SYI1048470"/>
      <c r="SYJ1048470"/>
      <c r="SYK1048470"/>
      <c r="SYL1048470"/>
      <c r="SYM1048470"/>
      <c r="SYN1048470"/>
      <c r="SYO1048470"/>
      <c r="SYP1048470"/>
      <c r="SYQ1048470"/>
      <c r="SYR1048470"/>
      <c r="SYS1048470"/>
      <c r="SYT1048470"/>
      <c r="SYU1048470"/>
      <c r="SYV1048470"/>
      <c r="SYW1048470"/>
      <c r="SYX1048470"/>
      <c r="SYY1048470"/>
      <c r="SYZ1048470"/>
      <c r="SZA1048470"/>
      <c r="SZB1048470"/>
      <c r="SZC1048470"/>
      <c r="SZD1048470"/>
      <c r="SZE1048470"/>
      <c r="SZF1048470"/>
      <c r="SZG1048470"/>
      <c r="SZH1048470"/>
      <c r="SZI1048470"/>
      <c r="SZJ1048470"/>
      <c r="SZK1048470"/>
      <c r="SZL1048470"/>
      <c r="SZM1048470"/>
      <c r="SZN1048470"/>
      <c r="SZO1048470"/>
      <c r="SZP1048470"/>
      <c r="SZQ1048470"/>
      <c r="SZR1048470"/>
      <c r="SZS1048470"/>
      <c r="SZT1048470"/>
      <c r="SZU1048470"/>
      <c r="SZV1048470"/>
      <c r="SZW1048470"/>
      <c r="SZX1048470"/>
      <c r="SZY1048470"/>
      <c r="SZZ1048470"/>
      <c r="TAA1048470"/>
      <c r="TAB1048470"/>
      <c r="TAC1048470"/>
      <c r="TAD1048470"/>
      <c r="TAE1048470"/>
      <c r="TAF1048470"/>
      <c r="TAG1048470"/>
      <c r="TAH1048470"/>
      <c r="TAI1048470"/>
      <c r="TAJ1048470"/>
      <c r="TAK1048470"/>
      <c r="TAL1048470"/>
      <c r="TAM1048470"/>
      <c r="TAN1048470"/>
      <c r="TAO1048470"/>
      <c r="TAP1048470"/>
      <c r="TAQ1048470"/>
      <c r="TAR1048470"/>
      <c r="TAS1048470"/>
      <c r="TAT1048470"/>
      <c r="TAU1048470"/>
      <c r="TAV1048470"/>
      <c r="TAW1048470"/>
      <c r="TAX1048470"/>
      <c r="TAY1048470"/>
      <c r="TAZ1048470"/>
      <c r="TBA1048470"/>
      <c r="TBB1048470"/>
      <c r="TBC1048470"/>
      <c r="TBD1048470"/>
      <c r="TBE1048470"/>
      <c r="TBF1048470"/>
      <c r="TBG1048470"/>
      <c r="TBH1048470"/>
      <c r="TBI1048470"/>
      <c r="TBJ1048470"/>
      <c r="TBK1048470"/>
      <c r="TBL1048470"/>
      <c r="TBM1048470"/>
      <c r="TBN1048470"/>
      <c r="TBO1048470"/>
      <c r="TBP1048470"/>
      <c r="TBQ1048470"/>
      <c r="TBR1048470"/>
      <c r="TBS1048470"/>
      <c r="TBT1048470"/>
      <c r="TBU1048470"/>
      <c r="TBV1048470"/>
      <c r="TBW1048470"/>
      <c r="TBX1048470"/>
      <c r="TBY1048470"/>
      <c r="TBZ1048470"/>
      <c r="TCA1048470"/>
      <c r="TCB1048470"/>
      <c r="TCC1048470"/>
      <c r="TCD1048470"/>
      <c r="TCE1048470"/>
      <c r="TCF1048470"/>
      <c r="TCG1048470"/>
      <c r="TCH1048470"/>
      <c r="TCI1048470"/>
      <c r="TCJ1048470"/>
      <c r="TCK1048470"/>
      <c r="TCL1048470"/>
      <c r="TCM1048470"/>
      <c r="TCN1048470"/>
      <c r="TCO1048470"/>
      <c r="TCP1048470"/>
      <c r="TCQ1048470"/>
      <c r="TCR1048470"/>
      <c r="TCS1048470"/>
      <c r="TCT1048470"/>
      <c r="TCU1048470"/>
      <c r="TCV1048470"/>
      <c r="TCW1048470"/>
      <c r="TCX1048470"/>
      <c r="TCY1048470"/>
      <c r="TCZ1048470"/>
      <c r="TDA1048470"/>
      <c r="TDB1048470"/>
      <c r="TDC1048470"/>
      <c r="TDD1048470"/>
      <c r="TDE1048470"/>
      <c r="TDF1048470"/>
      <c r="TDG1048470"/>
      <c r="TDH1048470"/>
      <c r="TDI1048470"/>
      <c r="TDJ1048470"/>
      <c r="TDK1048470"/>
      <c r="TDL1048470"/>
      <c r="TDM1048470"/>
      <c r="TDN1048470"/>
      <c r="TDO1048470"/>
      <c r="TDP1048470"/>
      <c r="TDQ1048470"/>
      <c r="TDR1048470"/>
      <c r="TDS1048470"/>
      <c r="TDT1048470"/>
      <c r="TDU1048470"/>
      <c r="TDV1048470"/>
      <c r="TDW1048470"/>
      <c r="TDX1048470"/>
      <c r="TDY1048470"/>
      <c r="TDZ1048470"/>
      <c r="TEA1048470"/>
      <c r="TEB1048470"/>
      <c r="TEC1048470"/>
      <c r="TED1048470"/>
      <c r="TEE1048470"/>
      <c r="TEF1048470"/>
      <c r="TEG1048470"/>
      <c r="TEH1048470"/>
      <c r="TEI1048470"/>
      <c r="TEJ1048470"/>
      <c r="TEK1048470"/>
      <c r="TEL1048470"/>
      <c r="TEM1048470"/>
      <c r="TEN1048470"/>
      <c r="TEO1048470"/>
      <c r="TEP1048470"/>
      <c r="TEQ1048470"/>
      <c r="TER1048470"/>
      <c r="TES1048470"/>
      <c r="TET1048470"/>
      <c r="TEU1048470"/>
      <c r="TEV1048470"/>
      <c r="TEW1048470"/>
      <c r="TEX1048470"/>
      <c r="TEY1048470"/>
      <c r="TEZ1048470"/>
      <c r="TFA1048470"/>
      <c r="TFB1048470"/>
      <c r="TFC1048470"/>
      <c r="TFD1048470"/>
      <c r="TFE1048470"/>
      <c r="TFF1048470"/>
      <c r="TFG1048470"/>
      <c r="TFH1048470"/>
      <c r="TFI1048470"/>
      <c r="TFJ1048470"/>
      <c r="TFK1048470"/>
      <c r="TFL1048470"/>
      <c r="TFM1048470"/>
      <c r="TFN1048470"/>
      <c r="TFO1048470"/>
      <c r="TFP1048470"/>
      <c r="TFQ1048470"/>
      <c r="TFR1048470"/>
      <c r="TFS1048470"/>
      <c r="TFT1048470"/>
      <c r="TFU1048470"/>
      <c r="TFV1048470"/>
      <c r="TFW1048470"/>
      <c r="TFX1048470"/>
      <c r="TFY1048470"/>
      <c r="TFZ1048470"/>
      <c r="TGA1048470"/>
      <c r="TGB1048470"/>
      <c r="TGC1048470"/>
      <c r="TGD1048470"/>
      <c r="TGE1048470"/>
      <c r="TGF1048470"/>
      <c r="TGG1048470"/>
      <c r="TGH1048470"/>
      <c r="TGI1048470"/>
      <c r="TGJ1048470"/>
      <c r="TGK1048470"/>
      <c r="TGL1048470"/>
      <c r="TGM1048470"/>
      <c r="TGN1048470"/>
      <c r="TGO1048470"/>
      <c r="TGP1048470"/>
      <c r="TGQ1048470"/>
      <c r="TGR1048470"/>
      <c r="TGS1048470"/>
      <c r="TGT1048470"/>
      <c r="TGU1048470"/>
      <c r="TGV1048470"/>
      <c r="TGW1048470"/>
      <c r="TGX1048470"/>
      <c r="TGY1048470"/>
      <c r="TGZ1048470"/>
      <c r="THA1048470"/>
      <c r="THB1048470"/>
      <c r="THC1048470"/>
      <c r="THD1048470"/>
      <c r="THE1048470"/>
      <c r="THF1048470"/>
      <c r="THG1048470"/>
      <c r="THH1048470"/>
      <c r="THI1048470"/>
      <c r="THJ1048470"/>
      <c r="THK1048470"/>
      <c r="THL1048470"/>
      <c r="THM1048470"/>
      <c r="THN1048470"/>
      <c r="THO1048470"/>
      <c r="THP1048470"/>
      <c r="THQ1048470"/>
      <c r="THR1048470"/>
      <c r="THS1048470"/>
      <c r="THT1048470"/>
      <c r="THU1048470"/>
      <c r="THV1048470"/>
      <c r="THW1048470"/>
      <c r="THX1048470"/>
      <c r="THY1048470"/>
      <c r="THZ1048470"/>
      <c r="TIA1048470"/>
      <c r="TIB1048470"/>
      <c r="TIC1048470"/>
      <c r="TID1048470"/>
      <c r="TIE1048470"/>
      <c r="TIF1048470"/>
      <c r="TIG1048470"/>
      <c r="TIH1048470"/>
      <c r="TII1048470"/>
      <c r="TIJ1048470"/>
      <c r="TIK1048470"/>
      <c r="TIL1048470"/>
      <c r="TIM1048470"/>
      <c r="TIN1048470"/>
      <c r="TIO1048470"/>
      <c r="TIP1048470"/>
      <c r="TIQ1048470"/>
      <c r="TIR1048470"/>
      <c r="TIS1048470"/>
      <c r="TIT1048470"/>
      <c r="TIU1048470"/>
      <c r="TIV1048470"/>
      <c r="TIW1048470"/>
      <c r="TIX1048470"/>
      <c r="TIY1048470"/>
      <c r="TIZ1048470"/>
      <c r="TJA1048470"/>
      <c r="TJB1048470"/>
      <c r="TJC1048470"/>
      <c r="TJD1048470"/>
      <c r="TJE1048470"/>
      <c r="TJF1048470"/>
      <c r="TJG1048470"/>
      <c r="TJH1048470"/>
      <c r="TJI1048470"/>
      <c r="TJJ1048470"/>
      <c r="TJK1048470"/>
      <c r="TJL1048470"/>
      <c r="TJM1048470"/>
      <c r="TJN1048470"/>
      <c r="TJO1048470"/>
      <c r="TJP1048470"/>
      <c r="TJQ1048470"/>
      <c r="TJR1048470"/>
      <c r="TJS1048470"/>
      <c r="TJT1048470"/>
      <c r="TJU1048470"/>
      <c r="TJV1048470"/>
      <c r="TJW1048470"/>
      <c r="TJX1048470"/>
      <c r="TJY1048470"/>
      <c r="TJZ1048470"/>
      <c r="TKA1048470"/>
      <c r="TKB1048470"/>
      <c r="TKC1048470"/>
      <c r="TKD1048470"/>
      <c r="TKE1048470"/>
      <c r="TKF1048470"/>
      <c r="TKG1048470"/>
      <c r="TKH1048470"/>
      <c r="TKI1048470"/>
      <c r="TKJ1048470"/>
      <c r="TKK1048470"/>
      <c r="TKL1048470"/>
      <c r="TKM1048470"/>
      <c r="TKN1048470"/>
      <c r="TKO1048470"/>
      <c r="TKP1048470"/>
      <c r="TKQ1048470"/>
      <c r="TKR1048470"/>
      <c r="TKS1048470"/>
      <c r="TKT1048470"/>
      <c r="TKU1048470"/>
      <c r="TKV1048470"/>
      <c r="TKW1048470"/>
      <c r="TKX1048470"/>
      <c r="TKY1048470"/>
      <c r="TKZ1048470"/>
      <c r="TLA1048470"/>
      <c r="TLB1048470"/>
      <c r="TLC1048470"/>
      <c r="TLD1048470"/>
      <c r="TLE1048470"/>
      <c r="TLF1048470"/>
      <c r="TLG1048470"/>
      <c r="TLH1048470"/>
      <c r="TLI1048470"/>
      <c r="TLJ1048470"/>
      <c r="TLK1048470"/>
      <c r="TLL1048470"/>
      <c r="TLM1048470"/>
      <c r="TLN1048470"/>
      <c r="TLO1048470"/>
      <c r="TLP1048470"/>
      <c r="TLQ1048470"/>
      <c r="TLR1048470"/>
      <c r="TLS1048470"/>
      <c r="TLT1048470"/>
      <c r="TLU1048470"/>
      <c r="TLV1048470"/>
      <c r="TLW1048470"/>
      <c r="TLX1048470"/>
      <c r="TLY1048470"/>
      <c r="TLZ1048470"/>
      <c r="TMA1048470"/>
      <c r="TMB1048470"/>
      <c r="TMC1048470"/>
      <c r="TMD1048470"/>
      <c r="TME1048470"/>
      <c r="TMF1048470"/>
      <c r="TMG1048470"/>
      <c r="TMH1048470"/>
      <c r="TMI1048470"/>
      <c r="TMJ1048470"/>
      <c r="TMK1048470"/>
      <c r="TML1048470"/>
      <c r="TMM1048470"/>
      <c r="TMN1048470"/>
      <c r="TMO1048470"/>
      <c r="TMP1048470"/>
      <c r="TMQ1048470"/>
      <c r="TMR1048470"/>
      <c r="TMS1048470"/>
      <c r="TMT1048470"/>
      <c r="TMU1048470"/>
      <c r="TMV1048470"/>
      <c r="TMW1048470"/>
      <c r="TMX1048470"/>
      <c r="TMY1048470"/>
      <c r="TMZ1048470"/>
      <c r="TNA1048470"/>
      <c r="TNB1048470"/>
      <c r="TNC1048470"/>
      <c r="TND1048470"/>
      <c r="TNE1048470"/>
      <c r="TNF1048470"/>
      <c r="TNG1048470"/>
      <c r="TNH1048470"/>
      <c r="TNI1048470"/>
      <c r="TNJ1048470"/>
      <c r="TNK1048470"/>
      <c r="TNL1048470"/>
      <c r="TNM1048470"/>
      <c r="TNN1048470"/>
      <c r="TNO1048470"/>
      <c r="TNP1048470"/>
      <c r="TNQ1048470"/>
      <c r="TNR1048470"/>
      <c r="TNS1048470"/>
      <c r="TNT1048470"/>
      <c r="TNU1048470"/>
      <c r="TNV1048470"/>
      <c r="TNW1048470"/>
      <c r="TNX1048470"/>
      <c r="TNY1048470"/>
      <c r="TNZ1048470"/>
      <c r="TOA1048470"/>
      <c r="TOB1048470"/>
      <c r="TOC1048470"/>
      <c r="TOD1048470"/>
      <c r="TOE1048470"/>
      <c r="TOF1048470"/>
      <c r="TOG1048470"/>
      <c r="TOH1048470"/>
      <c r="TOI1048470"/>
      <c r="TOJ1048470"/>
      <c r="TOK1048470"/>
      <c r="TOL1048470"/>
      <c r="TOM1048470"/>
      <c r="TON1048470"/>
      <c r="TOO1048470"/>
      <c r="TOP1048470"/>
      <c r="TOQ1048470"/>
      <c r="TOR1048470"/>
      <c r="TOS1048470"/>
      <c r="TOT1048470"/>
      <c r="TOU1048470"/>
      <c r="TOV1048470"/>
      <c r="TOW1048470"/>
      <c r="TOX1048470"/>
      <c r="TOY1048470"/>
      <c r="TOZ1048470"/>
      <c r="TPA1048470"/>
      <c r="TPB1048470"/>
      <c r="TPC1048470"/>
      <c r="TPD1048470"/>
      <c r="TPE1048470"/>
      <c r="TPF1048470"/>
      <c r="TPG1048470"/>
      <c r="TPH1048470"/>
      <c r="TPI1048470"/>
      <c r="TPJ1048470"/>
      <c r="TPK1048470"/>
      <c r="TPL1048470"/>
      <c r="TPM1048470"/>
      <c r="TPN1048470"/>
      <c r="TPO1048470"/>
      <c r="TPP1048470"/>
      <c r="TPQ1048470"/>
      <c r="TPR1048470"/>
      <c r="TPS1048470"/>
      <c r="TPT1048470"/>
      <c r="TPU1048470"/>
      <c r="TPV1048470"/>
      <c r="TPW1048470"/>
      <c r="TPX1048470"/>
      <c r="TPY1048470"/>
      <c r="TPZ1048470"/>
      <c r="TQA1048470"/>
      <c r="TQB1048470"/>
      <c r="TQC1048470"/>
      <c r="TQD1048470"/>
      <c r="TQE1048470"/>
      <c r="TQF1048470"/>
      <c r="TQG1048470"/>
      <c r="TQH1048470"/>
      <c r="TQI1048470"/>
      <c r="TQJ1048470"/>
      <c r="TQK1048470"/>
      <c r="TQL1048470"/>
      <c r="TQM1048470"/>
      <c r="TQN1048470"/>
      <c r="TQO1048470"/>
      <c r="TQP1048470"/>
      <c r="TQQ1048470"/>
      <c r="TQR1048470"/>
      <c r="TQS1048470"/>
      <c r="TQT1048470"/>
      <c r="TQU1048470"/>
      <c r="TQV1048470"/>
      <c r="TQW1048470"/>
      <c r="TQX1048470"/>
      <c r="TQY1048470"/>
      <c r="TQZ1048470"/>
      <c r="TRA1048470"/>
      <c r="TRB1048470"/>
      <c r="TRC1048470"/>
      <c r="TRD1048470"/>
      <c r="TRE1048470"/>
      <c r="TRF1048470"/>
      <c r="TRG1048470"/>
      <c r="TRH1048470"/>
      <c r="TRI1048470"/>
      <c r="TRJ1048470"/>
      <c r="TRK1048470"/>
      <c r="TRL1048470"/>
      <c r="TRM1048470"/>
      <c r="TRN1048470"/>
      <c r="TRO1048470"/>
      <c r="TRP1048470"/>
      <c r="TRQ1048470"/>
      <c r="TRR1048470"/>
      <c r="TRS1048470"/>
      <c r="TRT1048470"/>
      <c r="TRU1048470"/>
      <c r="TRV1048470"/>
      <c r="TRW1048470"/>
      <c r="TRX1048470"/>
      <c r="TRY1048470"/>
      <c r="TRZ1048470"/>
      <c r="TSA1048470"/>
      <c r="TSB1048470"/>
      <c r="TSC1048470"/>
      <c r="TSD1048470"/>
      <c r="TSE1048470"/>
      <c r="TSF1048470"/>
      <c r="TSG1048470"/>
      <c r="TSH1048470"/>
      <c r="TSI1048470"/>
      <c r="TSJ1048470"/>
      <c r="TSK1048470"/>
      <c r="TSL1048470"/>
      <c r="TSM1048470"/>
      <c r="TSN1048470"/>
      <c r="TSO1048470"/>
      <c r="TSP1048470"/>
      <c r="TSQ1048470"/>
      <c r="TSR1048470"/>
      <c r="TSS1048470"/>
      <c r="TST1048470"/>
      <c r="TSU1048470"/>
      <c r="TSV1048470"/>
      <c r="TSW1048470"/>
      <c r="TSX1048470"/>
      <c r="TSY1048470"/>
      <c r="TSZ1048470"/>
      <c r="TTA1048470"/>
      <c r="TTB1048470"/>
      <c r="TTC1048470"/>
      <c r="TTD1048470"/>
      <c r="TTE1048470"/>
      <c r="TTF1048470"/>
      <c r="TTG1048470"/>
      <c r="TTH1048470"/>
      <c r="TTI1048470"/>
      <c r="TTJ1048470"/>
      <c r="TTK1048470"/>
      <c r="TTL1048470"/>
      <c r="TTM1048470"/>
      <c r="TTN1048470"/>
      <c r="TTO1048470"/>
      <c r="TTP1048470"/>
      <c r="TTQ1048470"/>
      <c r="TTR1048470"/>
      <c r="TTS1048470"/>
      <c r="TTT1048470"/>
      <c r="TTU1048470"/>
      <c r="TTV1048470"/>
      <c r="TTW1048470"/>
      <c r="TTX1048470"/>
      <c r="TTY1048470"/>
      <c r="TTZ1048470"/>
      <c r="TUA1048470"/>
      <c r="TUB1048470"/>
      <c r="TUC1048470"/>
      <c r="TUD1048470"/>
      <c r="TUE1048470"/>
      <c r="TUF1048470"/>
      <c r="TUG1048470"/>
      <c r="TUH1048470"/>
      <c r="TUI1048470"/>
      <c r="TUJ1048470"/>
      <c r="TUK1048470"/>
      <c r="TUL1048470"/>
      <c r="TUM1048470"/>
      <c r="TUN1048470"/>
      <c r="TUO1048470"/>
      <c r="TUP1048470"/>
      <c r="TUQ1048470"/>
      <c r="TUR1048470"/>
      <c r="TUS1048470"/>
      <c r="TUT1048470"/>
      <c r="TUU1048470"/>
      <c r="TUV1048470"/>
      <c r="TUW1048470"/>
      <c r="TUX1048470"/>
      <c r="TUY1048470"/>
      <c r="TUZ1048470"/>
      <c r="TVA1048470"/>
      <c r="TVB1048470"/>
      <c r="TVC1048470"/>
      <c r="TVD1048470"/>
      <c r="TVE1048470"/>
      <c r="TVF1048470"/>
      <c r="TVG1048470"/>
      <c r="TVH1048470"/>
      <c r="TVI1048470"/>
      <c r="TVJ1048470"/>
      <c r="TVK1048470"/>
      <c r="TVL1048470"/>
      <c r="TVM1048470"/>
      <c r="TVN1048470"/>
      <c r="TVO1048470"/>
      <c r="TVP1048470"/>
      <c r="TVQ1048470"/>
      <c r="TVR1048470"/>
      <c r="TVS1048470"/>
      <c r="TVT1048470"/>
      <c r="TVU1048470"/>
      <c r="TVV1048470"/>
      <c r="TVW1048470"/>
      <c r="TVX1048470"/>
      <c r="TVY1048470"/>
      <c r="TVZ1048470"/>
      <c r="TWA1048470"/>
      <c r="TWB1048470"/>
      <c r="TWC1048470"/>
      <c r="TWD1048470"/>
      <c r="TWE1048470"/>
      <c r="TWF1048470"/>
      <c r="TWG1048470"/>
      <c r="TWH1048470"/>
      <c r="TWI1048470"/>
      <c r="TWJ1048470"/>
      <c r="TWK1048470"/>
      <c r="TWL1048470"/>
      <c r="TWM1048470"/>
      <c r="TWN1048470"/>
      <c r="TWO1048470"/>
      <c r="TWP1048470"/>
      <c r="TWQ1048470"/>
      <c r="TWR1048470"/>
      <c r="TWS1048470"/>
      <c r="TWT1048470"/>
      <c r="TWU1048470"/>
      <c r="TWV1048470"/>
      <c r="TWW1048470"/>
      <c r="TWX1048470"/>
      <c r="TWY1048470"/>
      <c r="TWZ1048470"/>
      <c r="TXA1048470"/>
      <c r="TXB1048470"/>
      <c r="TXC1048470"/>
      <c r="TXD1048470"/>
      <c r="TXE1048470"/>
      <c r="TXF1048470"/>
      <c r="TXG1048470"/>
      <c r="TXH1048470"/>
      <c r="TXI1048470"/>
      <c r="TXJ1048470"/>
      <c r="TXK1048470"/>
      <c r="TXL1048470"/>
      <c r="TXM1048470"/>
      <c r="TXN1048470"/>
      <c r="TXO1048470"/>
      <c r="TXP1048470"/>
      <c r="TXQ1048470"/>
      <c r="TXR1048470"/>
      <c r="TXS1048470"/>
      <c r="TXT1048470"/>
      <c r="TXU1048470"/>
      <c r="TXV1048470"/>
      <c r="TXW1048470"/>
      <c r="TXX1048470"/>
      <c r="TXY1048470"/>
      <c r="TXZ1048470"/>
      <c r="TYA1048470"/>
      <c r="TYB1048470"/>
      <c r="TYC1048470"/>
      <c r="TYD1048470"/>
      <c r="TYE1048470"/>
      <c r="TYF1048470"/>
      <c r="TYG1048470"/>
      <c r="TYH1048470"/>
      <c r="TYI1048470"/>
      <c r="TYJ1048470"/>
      <c r="TYK1048470"/>
      <c r="TYL1048470"/>
      <c r="TYM1048470"/>
      <c r="TYN1048470"/>
      <c r="TYO1048470"/>
      <c r="TYP1048470"/>
      <c r="TYQ1048470"/>
      <c r="TYR1048470"/>
      <c r="TYS1048470"/>
      <c r="TYT1048470"/>
      <c r="TYU1048470"/>
      <c r="TYV1048470"/>
      <c r="TYW1048470"/>
      <c r="TYX1048470"/>
      <c r="TYY1048470"/>
      <c r="TYZ1048470"/>
      <c r="TZA1048470"/>
      <c r="TZB1048470"/>
      <c r="TZC1048470"/>
      <c r="TZD1048470"/>
      <c r="TZE1048470"/>
      <c r="TZF1048470"/>
      <c r="TZG1048470"/>
      <c r="TZH1048470"/>
      <c r="TZI1048470"/>
      <c r="TZJ1048470"/>
      <c r="TZK1048470"/>
      <c r="TZL1048470"/>
      <c r="TZM1048470"/>
      <c r="TZN1048470"/>
      <c r="TZO1048470"/>
      <c r="TZP1048470"/>
      <c r="TZQ1048470"/>
      <c r="TZR1048470"/>
      <c r="TZS1048470"/>
      <c r="TZT1048470"/>
      <c r="TZU1048470"/>
      <c r="TZV1048470"/>
      <c r="TZW1048470"/>
      <c r="TZX1048470"/>
      <c r="TZY1048470"/>
      <c r="TZZ1048470"/>
      <c r="UAA1048470"/>
      <c r="UAB1048470"/>
      <c r="UAC1048470"/>
      <c r="UAD1048470"/>
      <c r="UAE1048470"/>
      <c r="UAF1048470"/>
      <c r="UAG1048470"/>
      <c r="UAH1048470"/>
      <c r="UAI1048470"/>
      <c r="UAJ1048470"/>
      <c r="UAK1048470"/>
      <c r="UAL1048470"/>
      <c r="UAM1048470"/>
      <c r="UAN1048470"/>
      <c r="UAO1048470"/>
      <c r="UAP1048470"/>
      <c r="UAQ1048470"/>
      <c r="UAR1048470"/>
      <c r="UAS1048470"/>
      <c r="UAT1048470"/>
      <c r="UAU1048470"/>
      <c r="UAV1048470"/>
      <c r="UAW1048470"/>
      <c r="UAX1048470"/>
      <c r="UAY1048470"/>
      <c r="UAZ1048470"/>
      <c r="UBA1048470"/>
      <c r="UBB1048470"/>
      <c r="UBC1048470"/>
      <c r="UBD1048470"/>
      <c r="UBE1048470"/>
      <c r="UBF1048470"/>
      <c r="UBG1048470"/>
      <c r="UBH1048470"/>
      <c r="UBI1048470"/>
      <c r="UBJ1048470"/>
      <c r="UBK1048470"/>
      <c r="UBL1048470"/>
      <c r="UBM1048470"/>
      <c r="UBN1048470"/>
      <c r="UBO1048470"/>
      <c r="UBP1048470"/>
      <c r="UBQ1048470"/>
      <c r="UBR1048470"/>
      <c r="UBS1048470"/>
      <c r="UBT1048470"/>
      <c r="UBU1048470"/>
      <c r="UBV1048470"/>
      <c r="UBW1048470"/>
      <c r="UBX1048470"/>
      <c r="UBY1048470"/>
      <c r="UBZ1048470"/>
      <c r="UCA1048470"/>
      <c r="UCB1048470"/>
      <c r="UCC1048470"/>
      <c r="UCD1048470"/>
      <c r="UCE1048470"/>
      <c r="UCF1048470"/>
      <c r="UCG1048470"/>
      <c r="UCH1048470"/>
      <c r="UCI1048470"/>
      <c r="UCJ1048470"/>
      <c r="UCK1048470"/>
      <c r="UCL1048470"/>
      <c r="UCM1048470"/>
      <c r="UCN1048470"/>
      <c r="UCO1048470"/>
      <c r="UCP1048470"/>
      <c r="UCQ1048470"/>
      <c r="UCR1048470"/>
      <c r="UCS1048470"/>
      <c r="UCT1048470"/>
      <c r="UCU1048470"/>
      <c r="UCV1048470"/>
      <c r="UCW1048470"/>
      <c r="UCX1048470"/>
      <c r="UCY1048470"/>
      <c r="UCZ1048470"/>
      <c r="UDA1048470"/>
      <c r="UDB1048470"/>
      <c r="UDC1048470"/>
      <c r="UDD1048470"/>
      <c r="UDE1048470"/>
      <c r="UDF1048470"/>
      <c r="UDG1048470"/>
      <c r="UDH1048470"/>
      <c r="UDI1048470"/>
      <c r="UDJ1048470"/>
      <c r="UDK1048470"/>
      <c r="UDL1048470"/>
      <c r="UDM1048470"/>
      <c r="UDN1048470"/>
      <c r="UDO1048470"/>
      <c r="UDP1048470"/>
      <c r="UDQ1048470"/>
      <c r="UDR1048470"/>
      <c r="UDS1048470"/>
      <c r="UDT1048470"/>
      <c r="UDU1048470"/>
      <c r="UDV1048470"/>
      <c r="UDW1048470"/>
      <c r="UDX1048470"/>
      <c r="UDY1048470"/>
      <c r="UDZ1048470"/>
      <c r="UEA1048470"/>
      <c r="UEB1048470"/>
      <c r="UEC1048470"/>
      <c r="UED1048470"/>
      <c r="UEE1048470"/>
      <c r="UEF1048470"/>
      <c r="UEG1048470"/>
      <c r="UEH1048470"/>
      <c r="UEI1048470"/>
      <c r="UEJ1048470"/>
      <c r="UEK1048470"/>
      <c r="UEL1048470"/>
      <c r="UEM1048470"/>
      <c r="UEN1048470"/>
      <c r="UEO1048470"/>
      <c r="UEP1048470"/>
      <c r="UEQ1048470"/>
      <c r="UER1048470"/>
      <c r="UES1048470"/>
      <c r="UET1048470"/>
      <c r="UEU1048470"/>
      <c r="UEV1048470"/>
      <c r="UEW1048470"/>
      <c r="UEX1048470"/>
      <c r="UEY1048470"/>
      <c r="UEZ1048470"/>
      <c r="UFA1048470"/>
      <c r="UFB1048470"/>
      <c r="UFC1048470"/>
      <c r="UFD1048470"/>
      <c r="UFE1048470"/>
      <c r="UFF1048470"/>
      <c r="UFG1048470"/>
      <c r="UFH1048470"/>
      <c r="UFI1048470"/>
      <c r="UFJ1048470"/>
      <c r="UFK1048470"/>
      <c r="UFL1048470"/>
      <c r="UFM1048470"/>
      <c r="UFN1048470"/>
      <c r="UFO1048470"/>
      <c r="UFP1048470"/>
      <c r="UFQ1048470"/>
      <c r="UFR1048470"/>
      <c r="UFS1048470"/>
      <c r="UFT1048470"/>
      <c r="UFU1048470"/>
      <c r="UFV1048470"/>
      <c r="UFW1048470"/>
      <c r="UFX1048470"/>
      <c r="UFY1048470"/>
      <c r="UFZ1048470"/>
      <c r="UGA1048470"/>
      <c r="UGB1048470"/>
      <c r="UGC1048470"/>
      <c r="UGD1048470"/>
      <c r="UGE1048470"/>
      <c r="UGF1048470"/>
      <c r="UGG1048470"/>
      <c r="UGH1048470"/>
      <c r="UGI1048470"/>
      <c r="UGJ1048470"/>
      <c r="UGK1048470"/>
      <c r="UGL1048470"/>
      <c r="UGM1048470"/>
      <c r="UGN1048470"/>
      <c r="UGO1048470"/>
      <c r="UGP1048470"/>
      <c r="UGQ1048470"/>
      <c r="UGR1048470"/>
      <c r="UGS1048470"/>
      <c r="UGT1048470"/>
      <c r="UGU1048470"/>
      <c r="UGV1048470"/>
      <c r="UGW1048470"/>
      <c r="UGX1048470"/>
      <c r="UGY1048470"/>
      <c r="UGZ1048470"/>
      <c r="UHA1048470"/>
      <c r="UHB1048470"/>
      <c r="UHC1048470"/>
      <c r="UHD1048470"/>
      <c r="UHE1048470"/>
      <c r="UHF1048470"/>
      <c r="UHG1048470"/>
      <c r="UHH1048470"/>
      <c r="UHI1048470"/>
      <c r="UHJ1048470"/>
      <c r="UHK1048470"/>
      <c r="UHL1048470"/>
      <c r="UHM1048470"/>
      <c r="UHN1048470"/>
      <c r="UHO1048470"/>
      <c r="UHP1048470"/>
      <c r="UHQ1048470"/>
      <c r="UHR1048470"/>
      <c r="UHS1048470"/>
      <c r="UHT1048470"/>
      <c r="UHU1048470"/>
      <c r="UHV1048470"/>
      <c r="UHW1048470"/>
      <c r="UHX1048470"/>
      <c r="UHY1048470"/>
      <c r="UHZ1048470"/>
      <c r="UIA1048470"/>
      <c r="UIB1048470"/>
      <c r="UIC1048470"/>
      <c r="UID1048470"/>
      <c r="UIE1048470"/>
      <c r="UIF1048470"/>
      <c r="UIG1048470"/>
      <c r="UIH1048470"/>
      <c r="UII1048470"/>
      <c r="UIJ1048470"/>
      <c r="UIK1048470"/>
      <c r="UIL1048470"/>
      <c r="UIM1048470"/>
      <c r="UIN1048470"/>
      <c r="UIO1048470"/>
      <c r="UIP1048470"/>
      <c r="UIQ1048470"/>
      <c r="UIR1048470"/>
      <c r="UIS1048470"/>
      <c r="UIT1048470"/>
      <c r="UIU1048470"/>
      <c r="UIV1048470"/>
      <c r="UIW1048470"/>
      <c r="UIX1048470"/>
      <c r="UIY1048470"/>
      <c r="UIZ1048470"/>
      <c r="UJA1048470"/>
      <c r="UJB1048470"/>
      <c r="UJC1048470"/>
      <c r="UJD1048470"/>
      <c r="UJE1048470"/>
      <c r="UJF1048470"/>
      <c r="UJG1048470"/>
      <c r="UJH1048470"/>
      <c r="UJI1048470"/>
      <c r="UJJ1048470"/>
      <c r="UJK1048470"/>
      <c r="UJL1048470"/>
      <c r="UJM1048470"/>
      <c r="UJN1048470"/>
      <c r="UJO1048470"/>
      <c r="UJP1048470"/>
      <c r="UJQ1048470"/>
      <c r="UJR1048470"/>
      <c r="UJS1048470"/>
      <c r="UJT1048470"/>
      <c r="UJU1048470"/>
      <c r="UJV1048470"/>
      <c r="UJW1048470"/>
      <c r="UJX1048470"/>
      <c r="UJY1048470"/>
      <c r="UJZ1048470"/>
      <c r="UKA1048470"/>
      <c r="UKB1048470"/>
      <c r="UKC1048470"/>
      <c r="UKD1048470"/>
      <c r="UKE1048470"/>
      <c r="UKF1048470"/>
      <c r="UKG1048470"/>
      <c r="UKH1048470"/>
      <c r="UKI1048470"/>
      <c r="UKJ1048470"/>
      <c r="UKK1048470"/>
      <c r="UKL1048470"/>
      <c r="UKM1048470"/>
      <c r="UKN1048470"/>
      <c r="UKO1048470"/>
      <c r="UKP1048470"/>
      <c r="UKQ1048470"/>
      <c r="UKR1048470"/>
      <c r="UKS1048470"/>
      <c r="UKT1048470"/>
      <c r="UKU1048470"/>
      <c r="UKV1048470"/>
      <c r="UKW1048470"/>
      <c r="UKX1048470"/>
      <c r="UKY1048470"/>
      <c r="UKZ1048470"/>
      <c r="ULA1048470"/>
      <c r="ULB1048470"/>
      <c r="ULC1048470"/>
      <c r="ULD1048470"/>
      <c r="ULE1048470"/>
      <c r="ULF1048470"/>
      <c r="ULG1048470"/>
      <c r="ULH1048470"/>
      <c r="ULI1048470"/>
      <c r="ULJ1048470"/>
      <c r="ULK1048470"/>
      <c r="ULL1048470"/>
      <c r="ULM1048470"/>
      <c r="ULN1048470"/>
      <c r="ULO1048470"/>
      <c r="ULP1048470"/>
      <c r="ULQ1048470"/>
      <c r="ULR1048470"/>
      <c r="ULS1048470"/>
      <c r="ULT1048470"/>
      <c r="ULU1048470"/>
      <c r="ULV1048470"/>
      <c r="ULW1048470"/>
      <c r="ULX1048470"/>
      <c r="ULY1048470"/>
      <c r="ULZ1048470"/>
      <c r="UMA1048470"/>
      <c r="UMB1048470"/>
      <c r="UMC1048470"/>
      <c r="UMD1048470"/>
      <c r="UME1048470"/>
      <c r="UMF1048470"/>
      <c r="UMG1048470"/>
      <c r="UMH1048470"/>
      <c r="UMI1048470"/>
      <c r="UMJ1048470"/>
      <c r="UMK1048470"/>
      <c r="UML1048470"/>
      <c r="UMM1048470"/>
      <c r="UMN1048470"/>
      <c r="UMO1048470"/>
      <c r="UMP1048470"/>
      <c r="UMQ1048470"/>
      <c r="UMR1048470"/>
      <c r="UMS1048470"/>
      <c r="UMT1048470"/>
      <c r="UMU1048470"/>
      <c r="UMV1048470"/>
      <c r="UMW1048470"/>
      <c r="UMX1048470"/>
      <c r="UMY1048470"/>
      <c r="UMZ1048470"/>
      <c r="UNA1048470"/>
      <c r="UNB1048470"/>
      <c r="UNC1048470"/>
      <c r="UND1048470"/>
      <c r="UNE1048470"/>
      <c r="UNF1048470"/>
      <c r="UNG1048470"/>
      <c r="UNH1048470"/>
      <c r="UNI1048470"/>
      <c r="UNJ1048470"/>
      <c r="UNK1048470"/>
      <c r="UNL1048470"/>
      <c r="UNM1048470"/>
      <c r="UNN1048470"/>
      <c r="UNO1048470"/>
      <c r="UNP1048470"/>
      <c r="UNQ1048470"/>
      <c r="UNR1048470"/>
      <c r="UNS1048470"/>
      <c r="UNT1048470"/>
      <c r="UNU1048470"/>
      <c r="UNV1048470"/>
      <c r="UNW1048470"/>
      <c r="UNX1048470"/>
      <c r="UNY1048470"/>
      <c r="UNZ1048470"/>
      <c r="UOA1048470"/>
      <c r="UOB1048470"/>
      <c r="UOC1048470"/>
      <c r="UOD1048470"/>
      <c r="UOE1048470"/>
      <c r="UOF1048470"/>
      <c r="UOG1048470"/>
      <c r="UOH1048470"/>
      <c r="UOI1048470"/>
      <c r="UOJ1048470"/>
      <c r="UOK1048470"/>
      <c r="UOL1048470"/>
      <c r="UOM1048470"/>
      <c r="UON1048470"/>
      <c r="UOO1048470"/>
      <c r="UOP1048470"/>
      <c r="UOQ1048470"/>
      <c r="UOR1048470"/>
      <c r="UOS1048470"/>
      <c r="UOT1048470"/>
      <c r="UOU1048470"/>
      <c r="UOV1048470"/>
      <c r="UOW1048470"/>
      <c r="UOX1048470"/>
      <c r="UOY1048470"/>
      <c r="UOZ1048470"/>
      <c r="UPA1048470"/>
      <c r="UPB1048470"/>
      <c r="UPC1048470"/>
      <c r="UPD1048470"/>
      <c r="UPE1048470"/>
      <c r="UPF1048470"/>
      <c r="UPG1048470"/>
      <c r="UPH1048470"/>
      <c r="UPI1048470"/>
      <c r="UPJ1048470"/>
      <c r="UPK1048470"/>
      <c r="UPL1048470"/>
      <c r="UPM1048470"/>
      <c r="UPN1048470"/>
      <c r="UPO1048470"/>
      <c r="UPP1048470"/>
      <c r="UPQ1048470"/>
      <c r="UPR1048470"/>
      <c r="UPS1048470"/>
      <c r="UPT1048470"/>
      <c r="UPU1048470"/>
      <c r="UPV1048470"/>
      <c r="UPW1048470"/>
      <c r="UPX1048470"/>
      <c r="UPY1048470"/>
      <c r="UPZ1048470"/>
      <c r="UQA1048470"/>
      <c r="UQB1048470"/>
      <c r="UQC1048470"/>
      <c r="UQD1048470"/>
      <c r="UQE1048470"/>
      <c r="UQF1048470"/>
      <c r="UQG1048470"/>
      <c r="UQH1048470"/>
      <c r="UQI1048470"/>
      <c r="UQJ1048470"/>
      <c r="UQK1048470"/>
      <c r="UQL1048470"/>
      <c r="UQM1048470"/>
      <c r="UQN1048470"/>
      <c r="UQO1048470"/>
      <c r="UQP1048470"/>
      <c r="UQQ1048470"/>
      <c r="UQR1048470"/>
      <c r="UQS1048470"/>
      <c r="UQT1048470"/>
      <c r="UQU1048470"/>
      <c r="UQV1048470"/>
      <c r="UQW1048470"/>
      <c r="UQX1048470"/>
      <c r="UQY1048470"/>
      <c r="UQZ1048470"/>
      <c r="URA1048470"/>
      <c r="URB1048470"/>
      <c r="URC1048470"/>
      <c r="URD1048470"/>
      <c r="URE1048470"/>
      <c r="URF1048470"/>
      <c r="URG1048470"/>
      <c r="URH1048470"/>
      <c r="URI1048470"/>
      <c r="URJ1048470"/>
      <c r="URK1048470"/>
      <c r="URL1048470"/>
      <c r="URM1048470"/>
      <c r="URN1048470"/>
      <c r="URO1048470"/>
      <c r="URP1048470"/>
      <c r="URQ1048470"/>
      <c r="URR1048470"/>
      <c r="URS1048470"/>
      <c r="URT1048470"/>
      <c r="URU1048470"/>
      <c r="URV1048470"/>
      <c r="URW1048470"/>
      <c r="URX1048470"/>
      <c r="URY1048470"/>
      <c r="URZ1048470"/>
      <c r="USA1048470"/>
      <c r="USB1048470"/>
      <c r="USC1048470"/>
      <c r="USD1048470"/>
      <c r="USE1048470"/>
      <c r="USF1048470"/>
      <c r="USG1048470"/>
      <c r="USH1048470"/>
      <c r="USI1048470"/>
      <c r="USJ1048470"/>
      <c r="USK1048470"/>
      <c r="USL1048470"/>
      <c r="USM1048470"/>
      <c r="USN1048470"/>
      <c r="USO1048470"/>
      <c r="USP1048470"/>
      <c r="USQ1048470"/>
      <c r="USR1048470"/>
      <c r="USS1048470"/>
      <c r="UST1048470"/>
      <c r="USU1048470"/>
      <c r="USV1048470"/>
      <c r="USW1048470"/>
      <c r="USX1048470"/>
      <c r="USY1048470"/>
      <c r="USZ1048470"/>
      <c r="UTA1048470"/>
      <c r="UTB1048470"/>
      <c r="UTC1048470"/>
      <c r="UTD1048470"/>
      <c r="UTE1048470"/>
      <c r="UTF1048470"/>
      <c r="UTG1048470"/>
      <c r="UTH1048470"/>
      <c r="UTI1048470"/>
      <c r="UTJ1048470"/>
      <c r="UTK1048470"/>
      <c r="UTL1048470"/>
      <c r="UTM1048470"/>
      <c r="UTN1048470"/>
      <c r="UTO1048470"/>
      <c r="UTP1048470"/>
      <c r="UTQ1048470"/>
      <c r="UTR1048470"/>
      <c r="UTS1048470"/>
      <c r="UTT1048470"/>
      <c r="UTU1048470"/>
      <c r="UTV1048470"/>
      <c r="UTW1048470"/>
      <c r="UTX1048470"/>
      <c r="UTY1048470"/>
      <c r="UTZ1048470"/>
      <c r="UUA1048470"/>
      <c r="UUB1048470"/>
      <c r="UUC1048470"/>
      <c r="UUD1048470"/>
      <c r="UUE1048470"/>
      <c r="UUF1048470"/>
      <c r="UUG1048470"/>
      <c r="UUH1048470"/>
      <c r="UUI1048470"/>
      <c r="UUJ1048470"/>
      <c r="UUK1048470"/>
      <c r="UUL1048470"/>
      <c r="UUM1048470"/>
      <c r="UUN1048470"/>
      <c r="UUO1048470"/>
      <c r="UUP1048470"/>
      <c r="UUQ1048470"/>
      <c r="UUR1048470"/>
      <c r="UUS1048470"/>
      <c r="UUT1048470"/>
      <c r="UUU1048470"/>
      <c r="UUV1048470"/>
      <c r="UUW1048470"/>
      <c r="UUX1048470"/>
      <c r="UUY1048470"/>
      <c r="UUZ1048470"/>
      <c r="UVA1048470"/>
      <c r="UVB1048470"/>
      <c r="UVC1048470"/>
      <c r="UVD1048470"/>
      <c r="UVE1048470"/>
      <c r="UVF1048470"/>
      <c r="UVG1048470"/>
      <c r="UVH1048470"/>
      <c r="UVI1048470"/>
      <c r="UVJ1048470"/>
      <c r="UVK1048470"/>
      <c r="UVL1048470"/>
      <c r="UVM1048470"/>
      <c r="UVN1048470"/>
      <c r="UVO1048470"/>
      <c r="UVP1048470"/>
      <c r="UVQ1048470"/>
      <c r="UVR1048470"/>
      <c r="UVS1048470"/>
      <c r="UVT1048470"/>
      <c r="UVU1048470"/>
      <c r="UVV1048470"/>
      <c r="UVW1048470"/>
      <c r="UVX1048470"/>
      <c r="UVY1048470"/>
      <c r="UVZ1048470"/>
      <c r="UWA1048470"/>
      <c r="UWB1048470"/>
      <c r="UWC1048470"/>
      <c r="UWD1048470"/>
      <c r="UWE1048470"/>
      <c r="UWF1048470"/>
      <c r="UWG1048470"/>
      <c r="UWH1048470"/>
      <c r="UWI1048470"/>
      <c r="UWJ1048470"/>
      <c r="UWK1048470"/>
      <c r="UWL1048470"/>
      <c r="UWM1048470"/>
      <c r="UWN1048470"/>
      <c r="UWO1048470"/>
      <c r="UWP1048470"/>
      <c r="UWQ1048470"/>
      <c r="UWR1048470"/>
      <c r="UWS1048470"/>
      <c r="UWT1048470"/>
      <c r="UWU1048470"/>
      <c r="UWV1048470"/>
      <c r="UWW1048470"/>
      <c r="UWX1048470"/>
      <c r="UWY1048470"/>
      <c r="UWZ1048470"/>
      <c r="UXA1048470"/>
      <c r="UXB1048470"/>
      <c r="UXC1048470"/>
      <c r="UXD1048470"/>
      <c r="UXE1048470"/>
      <c r="UXF1048470"/>
      <c r="UXG1048470"/>
      <c r="UXH1048470"/>
      <c r="UXI1048470"/>
      <c r="UXJ1048470"/>
      <c r="UXK1048470"/>
      <c r="UXL1048470"/>
      <c r="UXM1048470"/>
      <c r="UXN1048470"/>
      <c r="UXO1048470"/>
      <c r="UXP1048470"/>
      <c r="UXQ1048470"/>
      <c r="UXR1048470"/>
      <c r="UXS1048470"/>
      <c r="UXT1048470"/>
      <c r="UXU1048470"/>
      <c r="UXV1048470"/>
      <c r="UXW1048470"/>
      <c r="UXX1048470"/>
      <c r="UXY1048470"/>
      <c r="UXZ1048470"/>
      <c r="UYA1048470"/>
      <c r="UYB1048470"/>
      <c r="UYC1048470"/>
      <c r="UYD1048470"/>
      <c r="UYE1048470"/>
      <c r="UYF1048470"/>
      <c r="UYG1048470"/>
      <c r="UYH1048470"/>
      <c r="UYI1048470"/>
      <c r="UYJ1048470"/>
      <c r="UYK1048470"/>
      <c r="UYL1048470"/>
      <c r="UYM1048470"/>
      <c r="UYN1048470"/>
      <c r="UYO1048470"/>
      <c r="UYP1048470"/>
      <c r="UYQ1048470"/>
      <c r="UYR1048470"/>
      <c r="UYS1048470"/>
      <c r="UYT1048470"/>
      <c r="UYU1048470"/>
      <c r="UYV1048470"/>
      <c r="UYW1048470"/>
      <c r="UYX1048470"/>
      <c r="UYY1048470"/>
      <c r="UYZ1048470"/>
      <c r="UZA1048470"/>
      <c r="UZB1048470"/>
      <c r="UZC1048470"/>
      <c r="UZD1048470"/>
      <c r="UZE1048470"/>
      <c r="UZF1048470"/>
      <c r="UZG1048470"/>
      <c r="UZH1048470"/>
      <c r="UZI1048470"/>
      <c r="UZJ1048470"/>
      <c r="UZK1048470"/>
      <c r="UZL1048470"/>
      <c r="UZM1048470"/>
      <c r="UZN1048470"/>
      <c r="UZO1048470"/>
      <c r="UZP1048470"/>
      <c r="UZQ1048470"/>
      <c r="UZR1048470"/>
      <c r="UZS1048470"/>
      <c r="UZT1048470"/>
      <c r="UZU1048470"/>
      <c r="UZV1048470"/>
      <c r="UZW1048470"/>
      <c r="UZX1048470"/>
      <c r="UZY1048470"/>
      <c r="UZZ1048470"/>
      <c r="VAA1048470"/>
      <c r="VAB1048470"/>
      <c r="VAC1048470"/>
      <c r="VAD1048470"/>
      <c r="VAE1048470"/>
      <c r="VAF1048470"/>
      <c r="VAG1048470"/>
      <c r="VAH1048470"/>
      <c r="VAI1048470"/>
      <c r="VAJ1048470"/>
      <c r="VAK1048470"/>
      <c r="VAL1048470"/>
      <c r="VAM1048470"/>
      <c r="VAN1048470"/>
      <c r="VAO1048470"/>
      <c r="VAP1048470"/>
      <c r="VAQ1048470"/>
      <c r="VAR1048470"/>
      <c r="VAS1048470"/>
      <c r="VAT1048470"/>
      <c r="VAU1048470"/>
      <c r="VAV1048470"/>
      <c r="VAW1048470"/>
      <c r="VAX1048470"/>
      <c r="VAY1048470"/>
      <c r="VAZ1048470"/>
      <c r="VBA1048470"/>
      <c r="VBB1048470"/>
      <c r="VBC1048470"/>
      <c r="VBD1048470"/>
      <c r="VBE1048470"/>
      <c r="VBF1048470"/>
      <c r="VBG1048470"/>
      <c r="VBH1048470"/>
      <c r="VBI1048470"/>
      <c r="VBJ1048470"/>
      <c r="VBK1048470"/>
      <c r="VBL1048470"/>
      <c r="VBM1048470"/>
      <c r="VBN1048470"/>
      <c r="VBO1048470"/>
      <c r="VBP1048470"/>
      <c r="VBQ1048470"/>
      <c r="VBR1048470"/>
      <c r="VBS1048470"/>
      <c r="VBT1048470"/>
      <c r="VBU1048470"/>
      <c r="VBV1048470"/>
      <c r="VBW1048470"/>
      <c r="VBX1048470"/>
      <c r="VBY1048470"/>
      <c r="VBZ1048470"/>
      <c r="VCA1048470"/>
      <c r="VCB1048470"/>
      <c r="VCC1048470"/>
      <c r="VCD1048470"/>
      <c r="VCE1048470"/>
      <c r="VCF1048470"/>
      <c r="VCG1048470"/>
      <c r="VCH1048470"/>
      <c r="VCI1048470"/>
      <c r="VCJ1048470"/>
      <c r="VCK1048470"/>
      <c r="VCL1048470"/>
      <c r="VCM1048470"/>
      <c r="VCN1048470"/>
      <c r="VCO1048470"/>
      <c r="VCP1048470"/>
      <c r="VCQ1048470"/>
      <c r="VCR1048470"/>
      <c r="VCS1048470"/>
      <c r="VCT1048470"/>
      <c r="VCU1048470"/>
      <c r="VCV1048470"/>
      <c r="VCW1048470"/>
      <c r="VCX1048470"/>
      <c r="VCY1048470"/>
      <c r="VCZ1048470"/>
      <c r="VDA1048470"/>
      <c r="VDB1048470"/>
      <c r="VDC1048470"/>
      <c r="VDD1048470"/>
      <c r="VDE1048470"/>
      <c r="VDF1048470"/>
      <c r="VDG1048470"/>
      <c r="VDH1048470"/>
      <c r="VDI1048470"/>
      <c r="VDJ1048470"/>
      <c r="VDK1048470"/>
      <c r="VDL1048470"/>
      <c r="VDM1048470"/>
      <c r="VDN1048470"/>
      <c r="VDO1048470"/>
      <c r="VDP1048470"/>
      <c r="VDQ1048470"/>
      <c r="VDR1048470"/>
      <c r="VDS1048470"/>
      <c r="VDT1048470"/>
      <c r="VDU1048470"/>
      <c r="VDV1048470"/>
      <c r="VDW1048470"/>
      <c r="VDX1048470"/>
      <c r="VDY1048470"/>
      <c r="VDZ1048470"/>
      <c r="VEA1048470"/>
      <c r="VEB1048470"/>
      <c r="VEC1048470"/>
      <c r="VED1048470"/>
      <c r="VEE1048470"/>
      <c r="VEF1048470"/>
      <c r="VEG1048470"/>
      <c r="VEH1048470"/>
      <c r="VEI1048470"/>
      <c r="VEJ1048470"/>
      <c r="VEK1048470"/>
      <c r="VEL1048470"/>
      <c r="VEM1048470"/>
      <c r="VEN1048470"/>
      <c r="VEO1048470"/>
      <c r="VEP1048470"/>
      <c r="VEQ1048470"/>
      <c r="VER1048470"/>
      <c r="VES1048470"/>
      <c r="VET1048470"/>
      <c r="VEU1048470"/>
      <c r="VEV1048470"/>
      <c r="VEW1048470"/>
      <c r="VEX1048470"/>
      <c r="VEY1048470"/>
      <c r="VEZ1048470"/>
      <c r="VFA1048470"/>
      <c r="VFB1048470"/>
      <c r="VFC1048470"/>
      <c r="VFD1048470"/>
      <c r="VFE1048470"/>
      <c r="VFF1048470"/>
      <c r="VFG1048470"/>
      <c r="VFH1048470"/>
      <c r="VFI1048470"/>
      <c r="VFJ1048470"/>
      <c r="VFK1048470"/>
      <c r="VFL1048470"/>
      <c r="VFM1048470"/>
      <c r="VFN1048470"/>
      <c r="VFO1048470"/>
      <c r="VFP1048470"/>
      <c r="VFQ1048470"/>
      <c r="VFR1048470"/>
      <c r="VFS1048470"/>
      <c r="VFT1048470"/>
      <c r="VFU1048470"/>
      <c r="VFV1048470"/>
      <c r="VFW1048470"/>
      <c r="VFX1048470"/>
      <c r="VFY1048470"/>
      <c r="VFZ1048470"/>
      <c r="VGA1048470"/>
      <c r="VGB1048470"/>
      <c r="VGC1048470"/>
      <c r="VGD1048470"/>
      <c r="VGE1048470"/>
      <c r="VGF1048470"/>
      <c r="VGG1048470"/>
      <c r="VGH1048470"/>
      <c r="VGI1048470"/>
      <c r="VGJ1048470"/>
      <c r="VGK1048470"/>
      <c r="VGL1048470"/>
      <c r="VGM1048470"/>
      <c r="VGN1048470"/>
      <c r="VGO1048470"/>
      <c r="VGP1048470"/>
      <c r="VGQ1048470"/>
      <c r="VGR1048470"/>
      <c r="VGS1048470"/>
      <c r="VGT1048470"/>
      <c r="VGU1048470"/>
      <c r="VGV1048470"/>
      <c r="VGW1048470"/>
      <c r="VGX1048470"/>
      <c r="VGY1048470"/>
      <c r="VGZ1048470"/>
      <c r="VHA1048470"/>
      <c r="VHB1048470"/>
      <c r="VHC1048470"/>
      <c r="VHD1048470"/>
      <c r="VHE1048470"/>
      <c r="VHF1048470"/>
      <c r="VHG1048470"/>
      <c r="VHH1048470"/>
      <c r="VHI1048470"/>
      <c r="VHJ1048470"/>
      <c r="VHK1048470"/>
      <c r="VHL1048470"/>
      <c r="VHM1048470"/>
      <c r="VHN1048470"/>
      <c r="VHO1048470"/>
      <c r="VHP1048470"/>
      <c r="VHQ1048470"/>
      <c r="VHR1048470"/>
      <c r="VHS1048470"/>
      <c r="VHT1048470"/>
      <c r="VHU1048470"/>
      <c r="VHV1048470"/>
      <c r="VHW1048470"/>
      <c r="VHX1048470"/>
      <c r="VHY1048470"/>
      <c r="VHZ1048470"/>
      <c r="VIA1048470"/>
      <c r="VIB1048470"/>
      <c r="VIC1048470"/>
      <c r="VID1048470"/>
      <c r="VIE1048470"/>
      <c r="VIF1048470"/>
      <c r="VIG1048470"/>
      <c r="VIH1048470"/>
      <c r="VII1048470"/>
      <c r="VIJ1048470"/>
      <c r="VIK1048470"/>
      <c r="VIL1048470"/>
      <c r="VIM1048470"/>
      <c r="VIN1048470"/>
      <c r="VIO1048470"/>
      <c r="VIP1048470"/>
      <c r="VIQ1048470"/>
      <c r="VIR1048470"/>
      <c r="VIS1048470"/>
      <c r="VIT1048470"/>
      <c r="VIU1048470"/>
      <c r="VIV1048470"/>
      <c r="VIW1048470"/>
      <c r="VIX1048470"/>
      <c r="VIY1048470"/>
      <c r="VIZ1048470"/>
      <c r="VJA1048470"/>
      <c r="VJB1048470"/>
      <c r="VJC1048470"/>
      <c r="VJD1048470"/>
      <c r="VJE1048470"/>
      <c r="VJF1048470"/>
      <c r="VJG1048470"/>
      <c r="VJH1048470"/>
      <c r="VJI1048470"/>
      <c r="VJJ1048470"/>
      <c r="VJK1048470"/>
      <c r="VJL1048470"/>
      <c r="VJM1048470"/>
      <c r="VJN1048470"/>
      <c r="VJO1048470"/>
      <c r="VJP1048470"/>
      <c r="VJQ1048470"/>
      <c r="VJR1048470"/>
      <c r="VJS1048470"/>
      <c r="VJT1048470"/>
      <c r="VJU1048470"/>
      <c r="VJV1048470"/>
      <c r="VJW1048470"/>
      <c r="VJX1048470"/>
      <c r="VJY1048470"/>
      <c r="VJZ1048470"/>
      <c r="VKA1048470"/>
      <c r="VKB1048470"/>
      <c r="VKC1048470"/>
      <c r="VKD1048470"/>
      <c r="VKE1048470"/>
      <c r="VKF1048470"/>
      <c r="VKG1048470"/>
      <c r="VKH1048470"/>
      <c r="VKI1048470"/>
      <c r="VKJ1048470"/>
      <c r="VKK1048470"/>
      <c r="VKL1048470"/>
      <c r="VKM1048470"/>
      <c r="VKN1048470"/>
      <c r="VKO1048470"/>
      <c r="VKP1048470"/>
      <c r="VKQ1048470"/>
      <c r="VKR1048470"/>
      <c r="VKS1048470"/>
      <c r="VKT1048470"/>
      <c r="VKU1048470"/>
      <c r="VKV1048470"/>
      <c r="VKW1048470"/>
      <c r="VKX1048470"/>
      <c r="VKY1048470"/>
      <c r="VKZ1048470"/>
      <c r="VLA1048470"/>
      <c r="VLB1048470"/>
      <c r="VLC1048470"/>
      <c r="VLD1048470"/>
      <c r="VLE1048470"/>
      <c r="VLF1048470"/>
      <c r="VLG1048470"/>
      <c r="VLH1048470"/>
      <c r="VLI1048470"/>
      <c r="VLJ1048470"/>
      <c r="VLK1048470"/>
      <c r="VLL1048470"/>
      <c r="VLM1048470"/>
      <c r="VLN1048470"/>
      <c r="VLO1048470"/>
      <c r="VLP1048470"/>
      <c r="VLQ1048470"/>
      <c r="VLR1048470"/>
      <c r="VLS1048470"/>
      <c r="VLT1048470"/>
      <c r="VLU1048470"/>
      <c r="VLV1048470"/>
      <c r="VLW1048470"/>
      <c r="VLX1048470"/>
      <c r="VLY1048470"/>
      <c r="VLZ1048470"/>
      <c r="VMA1048470"/>
      <c r="VMB1048470"/>
      <c r="VMC1048470"/>
      <c r="VMD1048470"/>
      <c r="VME1048470"/>
      <c r="VMF1048470"/>
      <c r="VMG1048470"/>
      <c r="VMH1048470"/>
      <c r="VMI1048470"/>
      <c r="VMJ1048470"/>
      <c r="VMK1048470"/>
      <c r="VML1048470"/>
      <c r="VMM1048470"/>
      <c r="VMN1048470"/>
      <c r="VMO1048470"/>
      <c r="VMP1048470"/>
      <c r="VMQ1048470"/>
      <c r="VMR1048470"/>
      <c r="VMS1048470"/>
      <c r="VMT1048470"/>
      <c r="VMU1048470"/>
      <c r="VMV1048470"/>
      <c r="VMW1048470"/>
      <c r="VMX1048470"/>
      <c r="VMY1048470"/>
      <c r="VMZ1048470"/>
      <c r="VNA1048470"/>
      <c r="VNB1048470"/>
      <c r="VNC1048470"/>
      <c r="VND1048470"/>
      <c r="VNE1048470"/>
      <c r="VNF1048470"/>
      <c r="VNG1048470"/>
      <c r="VNH1048470"/>
      <c r="VNI1048470"/>
      <c r="VNJ1048470"/>
      <c r="VNK1048470"/>
      <c r="VNL1048470"/>
      <c r="VNM1048470"/>
      <c r="VNN1048470"/>
      <c r="VNO1048470"/>
      <c r="VNP1048470"/>
      <c r="VNQ1048470"/>
      <c r="VNR1048470"/>
      <c r="VNS1048470"/>
      <c r="VNT1048470"/>
      <c r="VNU1048470"/>
      <c r="VNV1048470"/>
      <c r="VNW1048470"/>
      <c r="VNX1048470"/>
      <c r="VNY1048470"/>
      <c r="VNZ1048470"/>
      <c r="VOA1048470"/>
      <c r="VOB1048470"/>
      <c r="VOC1048470"/>
      <c r="VOD1048470"/>
      <c r="VOE1048470"/>
      <c r="VOF1048470"/>
      <c r="VOG1048470"/>
      <c r="VOH1048470"/>
      <c r="VOI1048470"/>
      <c r="VOJ1048470"/>
      <c r="VOK1048470"/>
      <c r="VOL1048470"/>
      <c r="VOM1048470"/>
      <c r="VON1048470"/>
      <c r="VOO1048470"/>
      <c r="VOP1048470"/>
      <c r="VOQ1048470"/>
      <c r="VOR1048470"/>
      <c r="VOS1048470"/>
      <c r="VOT1048470"/>
      <c r="VOU1048470"/>
      <c r="VOV1048470"/>
      <c r="VOW1048470"/>
      <c r="VOX1048470"/>
      <c r="VOY1048470"/>
      <c r="VOZ1048470"/>
      <c r="VPA1048470"/>
      <c r="VPB1048470"/>
      <c r="VPC1048470"/>
      <c r="VPD1048470"/>
      <c r="VPE1048470"/>
      <c r="VPF1048470"/>
      <c r="VPG1048470"/>
      <c r="VPH1048470"/>
      <c r="VPI1048470"/>
      <c r="VPJ1048470"/>
      <c r="VPK1048470"/>
      <c r="VPL1048470"/>
      <c r="VPM1048470"/>
      <c r="VPN1048470"/>
      <c r="VPO1048470"/>
      <c r="VPP1048470"/>
      <c r="VPQ1048470"/>
      <c r="VPR1048470"/>
      <c r="VPS1048470"/>
      <c r="VPT1048470"/>
      <c r="VPU1048470"/>
      <c r="VPV1048470"/>
      <c r="VPW1048470"/>
      <c r="VPX1048470"/>
      <c r="VPY1048470"/>
      <c r="VPZ1048470"/>
      <c r="VQA1048470"/>
      <c r="VQB1048470"/>
      <c r="VQC1048470"/>
      <c r="VQD1048470"/>
      <c r="VQE1048470"/>
      <c r="VQF1048470"/>
      <c r="VQG1048470"/>
      <c r="VQH1048470"/>
      <c r="VQI1048470"/>
      <c r="VQJ1048470"/>
      <c r="VQK1048470"/>
      <c r="VQL1048470"/>
      <c r="VQM1048470"/>
      <c r="VQN1048470"/>
      <c r="VQO1048470"/>
      <c r="VQP1048470"/>
      <c r="VQQ1048470"/>
      <c r="VQR1048470"/>
      <c r="VQS1048470"/>
      <c r="VQT1048470"/>
      <c r="VQU1048470"/>
      <c r="VQV1048470"/>
      <c r="VQW1048470"/>
      <c r="VQX1048470"/>
      <c r="VQY1048470"/>
      <c r="VQZ1048470"/>
      <c r="VRA1048470"/>
      <c r="VRB1048470"/>
      <c r="VRC1048470"/>
      <c r="VRD1048470"/>
      <c r="VRE1048470"/>
      <c r="VRF1048470"/>
      <c r="VRG1048470"/>
      <c r="VRH1048470"/>
      <c r="VRI1048470"/>
      <c r="VRJ1048470"/>
      <c r="VRK1048470"/>
      <c r="VRL1048470"/>
      <c r="VRM1048470"/>
      <c r="VRN1048470"/>
      <c r="VRO1048470"/>
      <c r="VRP1048470"/>
      <c r="VRQ1048470"/>
      <c r="VRR1048470"/>
      <c r="VRS1048470"/>
      <c r="VRT1048470"/>
      <c r="VRU1048470"/>
      <c r="VRV1048470"/>
      <c r="VRW1048470"/>
      <c r="VRX1048470"/>
      <c r="VRY1048470"/>
      <c r="VRZ1048470"/>
      <c r="VSA1048470"/>
      <c r="VSB1048470"/>
      <c r="VSC1048470"/>
      <c r="VSD1048470"/>
      <c r="VSE1048470"/>
      <c r="VSF1048470"/>
      <c r="VSG1048470"/>
      <c r="VSH1048470"/>
      <c r="VSI1048470"/>
      <c r="VSJ1048470"/>
      <c r="VSK1048470"/>
      <c r="VSL1048470"/>
      <c r="VSM1048470"/>
      <c r="VSN1048470"/>
      <c r="VSO1048470"/>
      <c r="VSP1048470"/>
      <c r="VSQ1048470"/>
      <c r="VSR1048470"/>
      <c r="VSS1048470"/>
      <c r="VST1048470"/>
      <c r="VSU1048470"/>
      <c r="VSV1048470"/>
      <c r="VSW1048470"/>
      <c r="VSX1048470"/>
      <c r="VSY1048470"/>
      <c r="VSZ1048470"/>
      <c r="VTA1048470"/>
      <c r="VTB1048470"/>
      <c r="VTC1048470"/>
      <c r="VTD1048470"/>
      <c r="VTE1048470"/>
      <c r="VTF1048470"/>
      <c r="VTG1048470"/>
      <c r="VTH1048470"/>
      <c r="VTI1048470"/>
      <c r="VTJ1048470"/>
      <c r="VTK1048470"/>
      <c r="VTL1048470"/>
      <c r="VTM1048470"/>
      <c r="VTN1048470"/>
      <c r="VTO1048470"/>
      <c r="VTP1048470"/>
      <c r="VTQ1048470"/>
      <c r="VTR1048470"/>
      <c r="VTS1048470"/>
      <c r="VTT1048470"/>
      <c r="VTU1048470"/>
      <c r="VTV1048470"/>
      <c r="VTW1048470"/>
      <c r="VTX1048470"/>
      <c r="VTY1048470"/>
      <c r="VTZ1048470"/>
      <c r="VUA1048470"/>
      <c r="VUB1048470"/>
      <c r="VUC1048470"/>
      <c r="VUD1048470"/>
      <c r="VUE1048470"/>
      <c r="VUF1048470"/>
      <c r="VUG1048470"/>
      <c r="VUH1048470"/>
      <c r="VUI1048470"/>
      <c r="VUJ1048470"/>
      <c r="VUK1048470"/>
      <c r="VUL1048470"/>
      <c r="VUM1048470"/>
      <c r="VUN1048470"/>
      <c r="VUO1048470"/>
      <c r="VUP1048470"/>
      <c r="VUQ1048470"/>
      <c r="VUR1048470"/>
      <c r="VUS1048470"/>
      <c r="VUT1048470"/>
      <c r="VUU1048470"/>
      <c r="VUV1048470"/>
      <c r="VUW1048470"/>
      <c r="VUX1048470"/>
      <c r="VUY1048470"/>
      <c r="VUZ1048470"/>
      <c r="VVA1048470"/>
      <c r="VVB1048470"/>
      <c r="VVC1048470"/>
      <c r="VVD1048470"/>
      <c r="VVE1048470"/>
      <c r="VVF1048470"/>
      <c r="VVG1048470"/>
      <c r="VVH1048470"/>
      <c r="VVI1048470"/>
      <c r="VVJ1048470"/>
      <c r="VVK1048470"/>
      <c r="VVL1048470"/>
      <c r="VVM1048470"/>
      <c r="VVN1048470"/>
      <c r="VVO1048470"/>
      <c r="VVP1048470"/>
      <c r="VVQ1048470"/>
      <c r="VVR1048470"/>
      <c r="VVS1048470"/>
      <c r="VVT1048470"/>
      <c r="VVU1048470"/>
      <c r="VVV1048470"/>
      <c r="VVW1048470"/>
      <c r="VVX1048470"/>
      <c r="VVY1048470"/>
      <c r="VVZ1048470"/>
      <c r="VWA1048470"/>
      <c r="VWB1048470"/>
      <c r="VWC1048470"/>
      <c r="VWD1048470"/>
      <c r="VWE1048470"/>
      <c r="VWF1048470"/>
      <c r="VWG1048470"/>
      <c r="VWH1048470"/>
      <c r="VWI1048470"/>
      <c r="VWJ1048470"/>
      <c r="VWK1048470"/>
      <c r="VWL1048470"/>
      <c r="VWM1048470"/>
      <c r="VWN1048470"/>
      <c r="VWO1048470"/>
      <c r="VWP1048470"/>
      <c r="VWQ1048470"/>
      <c r="VWR1048470"/>
      <c r="VWS1048470"/>
      <c r="VWT1048470"/>
      <c r="VWU1048470"/>
      <c r="VWV1048470"/>
      <c r="VWW1048470"/>
      <c r="VWX1048470"/>
      <c r="VWY1048470"/>
      <c r="VWZ1048470"/>
      <c r="VXA1048470"/>
      <c r="VXB1048470"/>
      <c r="VXC1048470"/>
      <c r="VXD1048470"/>
      <c r="VXE1048470"/>
      <c r="VXF1048470"/>
      <c r="VXG1048470"/>
      <c r="VXH1048470"/>
      <c r="VXI1048470"/>
      <c r="VXJ1048470"/>
      <c r="VXK1048470"/>
      <c r="VXL1048470"/>
      <c r="VXM1048470"/>
      <c r="VXN1048470"/>
      <c r="VXO1048470"/>
      <c r="VXP1048470"/>
      <c r="VXQ1048470"/>
      <c r="VXR1048470"/>
      <c r="VXS1048470"/>
      <c r="VXT1048470"/>
      <c r="VXU1048470"/>
      <c r="VXV1048470"/>
      <c r="VXW1048470"/>
      <c r="VXX1048470"/>
      <c r="VXY1048470"/>
      <c r="VXZ1048470"/>
      <c r="VYA1048470"/>
      <c r="VYB1048470"/>
      <c r="VYC1048470"/>
      <c r="VYD1048470"/>
      <c r="VYE1048470"/>
      <c r="VYF1048470"/>
      <c r="VYG1048470"/>
      <c r="VYH1048470"/>
      <c r="VYI1048470"/>
      <c r="VYJ1048470"/>
      <c r="VYK1048470"/>
      <c r="VYL1048470"/>
      <c r="VYM1048470"/>
      <c r="VYN1048470"/>
      <c r="VYO1048470"/>
      <c r="VYP1048470"/>
      <c r="VYQ1048470"/>
      <c r="VYR1048470"/>
      <c r="VYS1048470"/>
      <c r="VYT1048470"/>
      <c r="VYU1048470"/>
      <c r="VYV1048470"/>
      <c r="VYW1048470"/>
      <c r="VYX1048470"/>
      <c r="VYY1048470"/>
      <c r="VYZ1048470"/>
      <c r="VZA1048470"/>
      <c r="VZB1048470"/>
      <c r="VZC1048470"/>
      <c r="VZD1048470"/>
      <c r="VZE1048470"/>
      <c r="VZF1048470"/>
      <c r="VZG1048470"/>
      <c r="VZH1048470"/>
      <c r="VZI1048470"/>
      <c r="VZJ1048470"/>
      <c r="VZK1048470"/>
      <c r="VZL1048470"/>
      <c r="VZM1048470"/>
      <c r="VZN1048470"/>
      <c r="VZO1048470"/>
      <c r="VZP1048470"/>
      <c r="VZQ1048470"/>
      <c r="VZR1048470"/>
      <c r="VZS1048470"/>
      <c r="VZT1048470"/>
      <c r="VZU1048470"/>
      <c r="VZV1048470"/>
      <c r="VZW1048470"/>
      <c r="VZX1048470"/>
      <c r="VZY1048470"/>
      <c r="VZZ1048470"/>
      <c r="WAA1048470"/>
      <c r="WAB1048470"/>
      <c r="WAC1048470"/>
      <c r="WAD1048470"/>
      <c r="WAE1048470"/>
      <c r="WAF1048470"/>
      <c r="WAG1048470"/>
      <c r="WAH1048470"/>
      <c r="WAI1048470"/>
      <c r="WAJ1048470"/>
      <c r="WAK1048470"/>
      <c r="WAL1048470"/>
      <c r="WAM1048470"/>
      <c r="WAN1048470"/>
      <c r="WAO1048470"/>
      <c r="WAP1048470"/>
      <c r="WAQ1048470"/>
      <c r="WAR1048470"/>
      <c r="WAS1048470"/>
      <c r="WAT1048470"/>
      <c r="WAU1048470"/>
      <c r="WAV1048470"/>
      <c r="WAW1048470"/>
      <c r="WAX1048470"/>
      <c r="WAY1048470"/>
      <c r="WAZ1048470"/>
      <c r="WBA1048470"/>
      <c r="WBB1048470"/>
      <c r="WBC1048470"/>
      <c r="WBD1048470"/>
      <c r="WBE1048470"/>
      <c r="WBF1048470"/>
      <c r="WBG1048470"/>
      <c r="WBH1048470"/>
      <c r="WBI1048470"/>
      <c r="WBJ1048470"/>
      <c r="WBK1048470"/>
      <c r="WBL1048470"/>
      <c r="WBM1048470"/>
      <c r="WBN1048470"/>
      <c r="WBO1048470"/>
      <c r="WBP1048470"/>
      <c r="WBQ1048470"/>
      <c r="WBR1048470"/>
      <c r="WBS1048470"/>
      <c r="WBT1048470"/>
      <c r="WBU1048470"/>
      <c r="WBV1048470"/>
      <c r="WBW1048470"/>
      <c r="WBX1048470"/>
      <c r="WBY1048470"/>
      <c r="WBZ1048470"/>
      <c r="WCA1048470"/>
      <c r="WCB1048470"/>
      <c r="WCC1048470"/>
      <c r="WCD1048470"/>
      <c r="WCE1048470"/>
      <c r="WCF1048470"/>
      <c r="WCG1048470"/>
      <c r="WCH1048470"/>
      <c r="WCI1048470"/>
      <c r="WCJ1048470"/>
      <c r="WCK1048470"/>
      <c r="WCL1048470"/>
      <c r="WCM1048470"/>
      <c r="WCN1048470"/>
      <c r="WCO1048470"/>
      <c r="WCP1048470"/>
      <c r="WCQ1048470"/>
      <c r="WCR1048470"/>
      <c r="WCS1048470"/>
      <c r="WCT1048470"/>
      <c r="WCU1048470"/>
      <c r="WCV1048470"/>
      <c r="WCW1048470"/>
      <c r="WCX1048470"/>
      <c r="WCY1048470"/>
      <c r="WCZ1048470"/>
      <c r="WDA1048470"/>
      <c r="WDB1048470"/>
      <c r="WDC1048470"/>
      <c r="WDD1048470"/>
      <c r="WDE1048470"/>
      <c r="WDF1048470"/>
      <c r="WDG1048470"/>
      <c r="WDH1048470"/>
      <c r="WDI1048470"/>
      <c r="WDJ1048470"/>
      <c r="WDK1048470"/>
      <c r="WDL1048470"/>
      <c r="WDM1048470"/>
      <c r="WDN1048470"/>
      <c r="WDO1048470"/>
      <c r="WDP1048470"/>
      <c r="WDQ1048470"/>
      <c r="WDR1048470"/>
      <c r="WDS1048470"/>
      <c r="WDT1048470"/>
      <c r="WDU1048470"/>
      <c r="WDV1048470"/>
      <c r="WDW1048470"/>
      <c r="WDX1048470"/>
      <c r="WDY1048470"/>
      <c r="WDZ1048470"/>
      <c r="WEA1048470"/>
      <c r="WEB1048470"/>
      <c r="WEC1048470"/>
      <c r="WED1048470"/>
      <c r="WEE1048470"/>
      <c r="WEF1048470"/>
      <c r="WEG1048470"/>
      <c r="WEH1048470"/>
      <c r="WEI1048470"/>
      <c r="WEJ1048470"/>
      <c r="WEK1048470"/>
      <c r="WEL1048470"/>
      <c r="WEM1048470"/>
      <c r="WEN1048470"/>
      <c r="WEO1048470"/>
      <c r="WEP1048470"/>
      <c r="WEQ1048470"/>
      <c r="WER1048470"/>
      <c r="WES1048470"/>
      <c r="WET1048470"/>
      <c r="WEU1048470"/>
      <c r="WEV1048470"/>
      <c r="WEW1048470"/>
      <c r="WEX1048470"/>
      <c r="WEY1048470"/>
      <c r="WEZ1048470"/>
      <c r="WFA1048470"/>
      <c r="WFB1048470"/>
      <c r="WFC1048470"/>
      <c r="WFD1048470"/>
      <c r="WFE1048470"/>
      <c r="WFF1048470"/>
      <c r="WFG1048470"/>
      <c r="WFH1048470"/>
      <c r="WFI1048470"/>
      <c r="WFJ1048470"/>
      <c r="WFK1048470"/>
      <c r="WFL1048470"/>
      <c r="WFM1048470"/>
      <c r="WFN1048470"/>
      <c r="WFO1048470"/>
      <c r="WFP1048470"/>
      <c r="WFQ1048470"/>
      <c r="WFR1048470"/>
      <c r="WFS1048470"/>
      <c r="WFT1048470"/>
      <c r="WFU1048470"/>
      <c r="WFV1048470"/>
      <c r="WFW1048470"/>
      <c r="WFX1048470"/>
      <c r="WFY1048470"/>
      <c r="WFZ1048470"/>
      <c r="WGA1048470"/>
      <c r="WGB1048470"/>
      <c r="WGC1048470"/>
      <c r="WGD1048470"/>
      <c r="WGE1048470"/>
      <c r="WGF1048470"/>
      <c r="WGG1048470"/>
      <c r="WGH1048470"/>
      <c r="WGI1048470"/>
      <c r="WGJ1048470"/>
      <c r="WGK1048470"/>
      <c r="WGL1048470"/>
      <c r="WGM1048470"/>
      <c r="WGN1048470"/>
      <c r="WGO1048470"/>
      <c r="WGP1048470"/>
      <c r="WGQ1048470"/>
      <c r="WGR1048470"/>
      <c r="WGS1048470"/>
      <c r="WGT1048470"/>
      <c r="WGU1048470"/>
      <c r="WGV1048470"/>
      <c r="WGW1048470"/>
      <c r="WGX1048470"/>
      <c r="WGY1048470"/>
      <c r="WGZ1048470"/>
      <c r="WHA1048470"/>
      <c r="WHB1048470"/>
      <c r="WHC1048470"/>
      <c r="WHD1048470"/>
      <c r="WHE1048470"/>
      <c r="WHF1048470"/>
      <c r="WHG1048470"/>
      <c r="WHH1048470"/>
      <c r="WHI1048470"/>
      <c r="WHJ1048470"/>
      <c r="WHK1048470"/>
      <c r="WHL1048470"/>
      <c r="WHM1048470"/>
      <c r="WHN1048470"/>
      <c r="WHO1048470"/>
      <c r="WHP1048470"/>
      <c r="WHQ1048470"/>
      <c r="WHR1048470"/>
      <c r="WHS1048470"/>
      <c r="WHT1048470"/>
      <c r="WHU1048470"/>
      <c r="WHV1048470"/>
      <c r="WHW1048470"/>
      <c r="WHX1048470"/>
      <c r="WHY1048470"/>
      <c r="WHZ1048470"/>
      <c r="WIA1048470"/>
      <c r="WIB1048470"/>
      <c r="WIC1048470"/>
      <c r="WID1048470"/>
      <c r="WIE1048470"/>
      <c r="WIF1048470"/>
      <c r="WIG1048470"/>
      <c r="WIH1048470"/>
      <c r="WII1048470"/>
      <c r="WIJ1048470"/>
      <c r="WIK1048470"/>
      <c r="WIL1048470"/>
      <c r="WIM1048470"/>
      <c r="WIN1048470"/>
      <c r="WIO1048470"/>
      <c r="WIP1048470"/>
      <c r="WIQ1048470"/>
      <c r="WIR1048470"/>
      <c r="WIS1048470"/>
      <c r="WIT1048470"/>
      <c r="WIU1048470"/>
      <c r="WIV1048470"/>
      <c r="WIW1048470"/>
      <c r="WIX1048470"/>
      <c r="WIY1048470"/>
      <c r="WIZ1048470"/>
      <c r="WJA1048470"/>
      <c r="WJB1048470"/>
      <c r="WJC1048470"/>
      <c r="WJD1048470"/>
      <c r="WJE1048470"/>
      <c r="WJF1048470"/>
      <c r="WJG1048470"/>
      <c r="WJH1048470"/>
      <c r="WJI1048470"/>
      <c r="WJJ1048470"/>
      <c r="WJK1048470"/>
      <c r="WJL1048470"/>
      <c r="WJM1048470"/>
      <c r="WJN1048470"/>
      <c r="WJO1048470"/>
      <c r="WJP1048470"/>
      <c r="WJQ1048470"/>
      <c r="WJR1048470"/>
      <c r="WJS1048470"/>
      <c r="WJT1048470"/>
      <c r="WJU1048470"/>
      <c r="WJV1048470"/>
      <c r="WJW1048470"/>
      <c r="WJX1048470"/>
      <c r="WJY1048470"/>
      <c r="WJZ1048470"/>
      <c r="WKA1048470"/>
      <c r="WKB1048470"/>
      <c r="WKC1048470"/>
      <c r="WKD1048470"/>
      <c r="WKE1048470"/>
      <c r="WKF1048470"/>
      <c r="WKG1048470"/>
      <c r="WKH1048470"/>
      <c r="WKI1048470"/>
      <c r="WKJ1048470"/>
      <c r="WKK1048470"/>
      <c r="WKL1048470"/>
      <c r="WKM1048470"/>
      <c r="WKN1048470"/>
      <c r="WKO1048470"/>
      <c r="WKP1048470"/>
      <c r="WKQ1048470"/>
      <c r="WKR1048470"/>
      <c r="WKS1048470"/>
      <c r="WKT1048470"/>
      <c r="WKU1048470"/>
      <c r="WKV1048470"/>
      <c r="WKW1048470"/>
      <c r="WKX1048470"/>
      <c r="WKY1048470"/>
      <c r="WKZ1048470"/>
      <c r="WLA1048470"/>
      <c r="WLB1048470"/>
      <c r="WLC1048470"/>
      <c r="WLD1048470"/>
      <c r="WLE1048470"/>
      <c r="WLF1048470"/>
      <c r="WLG1048470"/>
      <c r="WLH1048470"/>
      <c r="WLI1048470"/>
      <c r="WLJ1048470"/>
      <c r="WLK1048470"/>
      <c r="WLL1048470"/>
      <c r="WLM1048470"/>
      <c r="WLN1048470"/>
      <c r="WLO1048470"/>
      <c r="WLP1048470"/>
      <c r="WLQ1048470"/>
      <c r="WLR1048470"/>
      <c r="WLS1048470"/>
      <c r="WLT1048470"/>
      <c r="WLU1048470"/>
      <c r="WLV1048470"/>
      <c r="WLW1048470"/>
      <c r="WLX1048470"/>
      <c r="WLY1048470"/>
      <c r="WLZ1048470"/>
      <c r="WMA1048470"/>
      <c r="WMB1048470"/>
      <c r="WMC1048470"/>
      <c r="WMD1048470"/>
      <c r="WME1048470"/>
      <c r="WMF1048470"/>
      <c r="WMG1048470"/>
      <c r="WMH1048470"/>
      <c r="WMI1048470"/>
      <c r="WMJ1048470"/>
      <c r="WMK1048470"/>
      <c r="WML1048470"/>
      <c r="WMM1048470"/>
      <c r="WMN1048470"/>
      <c r="WMO1048470"/>
      <c r="WMP1048470"/>
      <c r="WMQ1048470"/>
      <c r="WMR1048470"/>
      <c r="WMS1048470"/>
      <c r="WMT1048470"/>
      <c r="WMU1048470"/>
      <c r="WMV1048470"/>
      <c r="WMW1048470"/>
      <c r="WMX1048470"/>
      <c r="WMY1048470"/>
      <c r="WMZ1048470"/>
      <c r="WNA1048470"/>
      <c r="WNB1048470"/>
      <c r="WNC1048470"/>
      <c r="WND1048470"/>
      <c r="WNE1048470"/>
      <c r="WNF1048470"/>
      <c r="WNG1048470"/>
      <c r="WNH1048470"/>
      <c r="WNI1048470"/>
      <c r="WNJ1048470"/>
      <c r="WNK1048470"/>
      <c r="WNL1048470"/>
      <c r="WNM1048470"/>
      <c r="WNN1048470"/>
      <c r="WNO1048470"/>
      <c r="WNP1048470"/>
      <c r="WNQ1048470"/>
      <c r="WNR1048470"/>
      <c r="WNS1048470"/>
      <c r="WNT1048470"/>
      <c r="WNU1048470"/>
      <c r="WNV1048470"/>
      <c r="WNW1048470"/>
      <c r="WNX1048470"/>
      <c r="WNY1048470"/>
      <c r="WNZ1048470"/>
      <c r="WOA1048470"/>
      <c r="WOB1048470"/>
      <c r="WOC1048470"/>
      <c r="WOD1048470"/>
      <c r="WOE1048470"/>
      <c r="WOF1048470"/>
      <c r="WOG1048470"/>
      <c r="WOH1048470"/>
      <c r="WOI1048470"/>
      <c r="WOJ1048470"/>
      <c r="WOK1048470"/>
      <c r="WOL1048470"/>
      <c r="WOM1048470"/>
      <c r="WON1048470"/>
      <c r="WOO1048470"/>
      <c r="WOP1048470"/>
      <c r="WOQ1048470"/>
      <c r="WOR1048470"/>
      <c r="WOS1048470"/>
      <c r="WOT1048470"/>
      <c r="WOU1048470"/>
      <c r="WOV1048470"/>
      <c r="WOW1048470"/>
      <c r="WOX1048470"/>
      <c r="WOY1048470"/>
      <c r="WOZ1048470"/>
      <c r="WPA1048470"/>
      <c r="WPB1048470"/>
      <c r="WPC1048470"/>
      <c r="WPD1048470"/>
      <c r="WPE1048470"/>
      <c r="WPF1048470"/>
      <c r="WPG1048470"/>
      <c r="WPH1048470"/>
      <c r="WPI1048470"/>
      <c r="WPJ1048470"/>
      <c r="WPK1048470"/>
      <c r="WPL1048470"/>
      <c r="WPM1048470"/>
      <c r="WPN1048470"/>
      <c r="WPO1048470"/>
      <c r="WPP1048470"/>
      <c r="WPQ1048470"/>
      <c r="WPR1048470"/>
      <c r="WPS1048470"/>
      <c r="WPT1048470"/>
      <c r="WPU1048470"/>
      <c r="WPV1048470"/>
      <c r="WPW1048470"/>
      <c r="WPX1048470"/>
      <c r="WPY1048470"/>
      <c r="WPZ1048470"/>
      <c r="WQA1048470"/>
      <c r="WQB1048470"/>
      <c r="WQC1048470"/>
      <c r="WQD1048470"/>
      <c r="WQE1048470"/>
      <c r="WQF1048470"/>
      <c r="WQG1048470"/>
      <c r="WQH1048470"/>
      <c r="WQI1048470"/>
      <c r="WQJ1048470"/>
      <c r="WQK1048470"/>
      <c r="WQL1048470"/>
      <c r="WQM1048470"/>
      <c r="WQN1048470"/>
      <c r="WQO1048470"/>
      <c r="WQP1048470"/>
      <c r="WQQ1048470"/>
      <c r="WQR1048470"/>
      <c r="WQS1048470"/>
      <c r="WQT1048470"/>
      <c r="WQU1048470"/>
      <c r="WQV1048470"/>
      <c r="WQW1048470"/>
      <c r="WQX1048470"/>
      <c r="WQY1048470"/>
      <c r="WQZ1048470"/>
      <c r="WRA1048470"/>
      <c r="WRB1048470"/>
      <c r="WRC1048470"/>
      <c r="WRD1048470"/>
      <c r="WRE1048470"/>
      <c r="WRF1048470"/>
      <c r="WRG1048470"/>
      <c r="WRH1048470"/>
      <c r="WRI1048470"/>
      <c r="WRJ1048470"/>
      <c r="WRK1048470"/>
      <c r="WRL1048470"/>
      <c r="WRM1048470"/>
      <c r="WRN1048470"/>
      <c r="WRO1048470"/>
      <c r="WRP1048470"/>
      <c r="WRQ1048470"/>
      <c r="WRR1048470"/>
      <c r="WRS1048470"/>
      <c r="WRT1048470"/>
      <c r="WRU1048470"/>
      <c r="WRV1048470"/>
      <c r="WRW1048470"/>
      <c r="WRX1048470"/>
      <c r="WRY1048470"/>
      <c r="WRZ1048470"/>
      <c r="WSA1048470"/>
      <c r="WSB1048470"/>
      <c r="WSC1048470"/>
      <c r="WSD1048470"/>
      <c r="WSE1048470"/>
      <c r="WSF1048470"/>
      <c r="WSG1048470"/>
      <c r="WSH1048470"/>
      <c r="WSI1048470"/>
      <c r="WSJ1048470"/>
      <c r="WSK1048470"/>
      <c r="WSL1048470"/>
      <c r="WSM1048470"/>
      <c r="WSN1048470"/>
      <c r="WSO1048470"/>
      <c r="WSP1048470"/>
      <c r="WSQ1048470"/>
      <c r="WSR1048470"/>
      <c r="WSS1048470"/>
      <c r="WST1048470"/>
      <c r="WSU1048470"/>
      <c r="WSV1048470"/>
      <c r="WSW1048470"/>
      <c r="WSX1048470"/>
      <c r="WSY1048470"/>
      <c r="WSZ1048470"/>
      <c r="WTA1048470"/>
      <c r="WTB1048470"/>
      <c r="WTC1048470"/>
      <c r="WTD1048470"/>
      <c r="WTE1048470"/>
      <c r="WTF1048470"/>
      <c r="WTG1048470"/>
      <c r="WTH1048470"/>
      <c r="WTI1048470"/>
      <c r="WTJ1048470"/>
      <c r="WTK1048470"/>
      <c r="WTL1048470"/>
      <c r="WTM1048470"/>
      <c r="WTN1048470"/>
      <c r="WTO1048470"/>
      <c r="WTP1048470"/>
      <c r="WTQ1048470"/>
      <c r="WTR1048470"/>
      <c r="WTS1048470"/>
      <c r="WTT1048470"/>
      <c r="WTU1048470"/>
      <c r="WTV1048470"/>
      <c r="WTW1048470"/>
      <c r="WTX1048470"/>
      <c r="WTY1048470"/>
      <c r="WTZ1048470"/>
      <c r="WUA1048470"/>
      <c r="WUB1048470"/>
      <c r="WUC1048470"/>
      <c r="WUD1048470"/>
      <c r="WUE1048470"/>
      <c r="WUF1048470"/>
      <c r="WUG1048470"/>
      <c r="WUH1048470"/>
      <c r="WUI1048470"/>
      <c r="WUJ1048470"/>
      <c r="WUK1048470"/>
      <c r="WUL1048470"/>
      <c r="WUM1048470"/>
      <c r="WUN1048470"/>
      <c r="WUO1048470"/>
      <c r="WUP1048470"/>
      <c r="WUQ1048470"/>
      <c r="WUR1048470"/>
      <c r="WUS1048470"/>
      <c r="WUT1048470"/>
      <c r="WUU1048470"/>
      <c r="WUV1048470"/>
      <c r="WUW1048470"/>
      <c r="WUX1048470"/>
      <c r="WUY1048470"/>
      <c r="WUZ1048470"/>
      <c r="WVA1048470"/>
      <c r="WVB1048470"/>
      <c r="WVC1048470"/>
      <c r="WVD1048470"/>
      <c r="WVE1048470"/>
      <c r="WVF1048470"/>
      <c r="WVG1048470"/>
      <c r="WVH1048470"/>
      <c r="WVI1048470"/>
      <c r="WVJ1048470"/>
      <c r="WVK1048470"/>
      <c r="WVL1048470"/>
      <c r="WVM1048470"/>
      <c r="WVN1048470"/>
      <c r="WVO1048470"/>
      <c r="WVP1048470"/>
      <c r="WVQ1048470"/>
      <c r="WVR1048470"/>
      <c r="WVS1048470"/>
      <c r="WVT1048470"/>
      <c r="WVU1048470"/>
      <c r="WVV1048470"/>
      <c r="WVW1048470"/>
      <c r="WVX1048470"/>
      <c r="WVY1048470"/>
      <c r="WVZ1048470"/>
      <c r="WWA1048470"/>
      <c r="WWB1048470"/>
      <c r="WWC1048470"/>
      <c r="WWD1048470"/>
      <c r="WWE1048470"/>
      <c r="WWF1048470"/>
      <c r="WWG1048470"/>
      <c r="WWH1048470"/>
      <c r="WWI1048470"/>
      <c r="WWJ1048470"/>
      <c r="WWK1048470"/>
      <c r="WWL1048470"/>
      <c r="WWM1048470"/>
      <c r="WWN1048470"/>
      <c r="WWO1048470"/>
      <c r="WWP1048470"/>
      <c r="WWQ1048470"/>
      <c r="WWR1048470"/>
      <c r="WWS1048470"/>
      <c r="WWT1048470"/>
      <c r="WWU1048470"/>
      <c r="WWV1048470"/>
      <c r="WWW1048470"/>
      <c r="WWX1048470"/>
      <c r="WWY1048470"/>
      <c r="WWZ1048470"/>
      <c r="WXA1048470"/>
      <c r="WXB1048470"/>
      <c r="WXC1048470"/>
      <c r="WXD1048470"/>
      <c r="WXE1048470"/>
      <c r="WXF1048470"/>
      <c r="WXG1048470"/>
      <c r="WXH1048470"/>
      <c r="WXI1048470"/>
      <c r="WXJ1048470"/>
      <c r="WXK1048470"/>
      <c r="WXL1048470"/>
      <c r="WXM1048470"/>
      <c r="WXN1048470"/>
      <c r="WXO1048470"/>
      <c r="WXP1048470"/>
      <c r="WXQ1048470"/>
      <c r="WXR1048470"/>
      <c r="WXS1048470"/>
      <c r="WXT1048470"/>
      <c r="WXU1048470"/>
      <c r="WXV1048470"/>
      <c r="WXW1048470"/>
      <c r="WXX1048470"/>
      <c r="WXY1048470"/>
      <c r="WXZ1048470"/>
      <c r="WYA1048470"/>
      <c r="WYB1048470"/>
      <c r="WYC1048470"/>
      <c r="WYD1048470"/>
      <c r="WYE1048470"/>
      <c r="WYF1048470"/>
      <c r="WYG1048470"/>
      <c r="WYH1048470"/>
      <c r="WYI1048470"/>
      <c r="WYJ1048470"/>
      <c r="WYK1048470"/>
      <c r="WYL1048470"/>
      <c r="WYM1048470"/>
      <c r="WYN1048470"/>
      <c r="WYO1048470"/>
      <c r="WYP1048470"/>
      <c r="WYQ1048470"/>
      <c r="WYR1048470"/>
      <c r="WYS1048470"/>
      <c r="WYT1048470"/>
      <c r="WYU1048470"/>
      <c r="WYV1048470"/>
      <c r="WYW1048470"/>
      <c r="WYX1048470"/>
      <c r="WYY1048470"/>
      <c r="WYZ1048470"/>
      <c r="WZA1048470"/>
      <c r="WZB1048470"/>
      <c r="WZC1048470"/>
      <c r="WZD1048470"/>
      <c r="WZE1048470"/>
      <c r="WZF1048470"/>
      <c r="WZG1048470"/>
      <c r="WZH1048470"/>
      <c r="WZI1048470"/>
      <c r="WZJ1048470"/>
      <c r="WZK1048470"/>
      <c r="WZL1048470"/>
      <c r="WZM1048470"/>
      <c r="WZN1048470"/>
      <c r="WZO1048470"/>
      <c r="WZP1048470"/>
      <c r="WZQ1048470"/>
      <c r="WZR1048470"/>
      <c r="WZS1048470"/>
      <c r="WZT1048470"/>
      <c r="WZU1048470"/>
      <c r="WZV1048470"/>
      <c r="WZW1048470"/>
      <c r="WZX1048470"/>
      <c r="WZY1048470"/>
      <c r="WZZ1048470"/>
      <c r="XAA1048470"/>
      <c r="XAB1048470"/>
      <c r="XAC1048470"/>
      <c r="XAD1048470"/>
      <c r="XAE1048470"/>
      <c r="XAF1048470"/>
      <c r="XAG1048470"/>
      <c r="XAH1048470"/>
      <c r="XAI1048470"/>
      <c r="XAJ1048470"/>
      <c r="XAK1048470"/>
      <c r="XAL1048470"/>
      <c r="XAM1048470"/>
      <c r="XAN1048470"/>
      <c r="XAO1048470"/>
      <c r="XAP1048470"/>
      <c r="XAQ1048470"/>
      <c r="XAR1048470"/>
      <c r="XAS1048470"/>
      <c r="XAT1048470"/>
      <c r="XAU1048470"/>
      <c r="XAV1048470"/>
      <c r="XAW1048470"/>
      <c r="XAX1048470"/>
      <c r="XAY1048470"/>
      <c r="XAZ1048470"/>
      <c r="XBA1048470"/>
      <c r="XBB1048470"/>
      <c r="XBC1048470"/>
      <c r="XBD1048470"/>
      <c r="XBE1048470"/>
      <c r="XBF1048470"/>
      <c r="XBG1048470"/>
      <c r="XBH1048470"/>
      <c r="XBI1048470"/>
      <c r="XBJ1048470"/>
      <c r="XBK1048470"/>
      <c r="XBL1048470"/>
      <c r="XBM1048470"/>
      <c r="XBN1048470"/>
      <c r="XBO1048470"/>
      <c r="XBP1048470"/>
      <c r="XBQ1048470"/>
      <c r="XBR1048470"/>
      <c r="XBS1048470"/>
      <c r="XBT1048470"/>
      <c r="XBU1048470"/>
      <c r="XBV1048470"/>
      <c r="XBW1048470"/>
      <c r="XBX1048470"/>
      <c r="XBY1048470"/>
      <c r="XBZ1048470"/>
      <c r="XCA1048470"/>
      <c r="XCB1048470"/>
      <c r="XCC1048470"/>
      <c r="XCD1048470"/>
      <c r="XCE1048470"/>
      <c r="XCF1048470"/>
      <c r="XCG1048470"/>
      <c r="XCH1048470"/>
      <c r="XCI1048470"/>
      <c r="XCJ1048470"/>
      <c r="XCK1048470"/>
      <c r="XCL1048470"/>
      <c r="XCM1048470"/>
      <c r="XCN1048470"/>
      <c r="XCO1048470"/>
      <c r="XCP1048470"/>
      <c r="XCQ1048470"/>
      <c r="XCR1048470"/>
      <c r="XCS1048470"/>
      <c r="XCT1048470"/>
      <c r="XCU1048470"/>
      <c r="XCV1048470"/>
      <c r="XCW1048470"/>
      <c r="XCX1048470"/>
      <c r="XCY1048470"/>
      <c r="XCZ1048470"/>
      <c r="XDA1048470"/>
      <c r="XDB1048470"/>
      <c r="XDC1048470"/>
      <c r="XDD1048470"/>
      <c r="XDE1048470"/>
      <c r="XDF1048470"/>
      <c r="XDG1048470"/>
      <c r="XDH1048470"/>
      <c r="XDI1048470"/>
      <c r="XDJ1048470"/>
      <c r="XDK1048470"/>
      <c r="XDL1048470"/>
      <c r="XDM1048470"/>
      <c r="XDN1048470"/>
      <c r="XDO1048470"/>
      <c r="XDP1048470"/>
      <c r="XDQ1048470"/>
      <c r="XDR1048470"/>
      <c r="XDS1048470"/>
      <c r="XDT1048470"/>
      <c r="XDU1048470"/>
      <c r="XDV1048470"/>
      <c r="XDW1048470"/>
      <c r="XDX1048470"/>
      <c r="XDY1048470"/>
      <c r="XDZ1048470"/>
      <c r="XEA1048470"/>
      <c r="XEB1048470"/>
      <c r="XEC1048470"/>
      <c r="XED1048470"/>
      <c r="XEE1048470"/>
      <c r="XEF1048470"/>
      <c r="XEG1048470"/>
      <c r="XEH1048470"/>
      <c r="XEI1048470"/>
      <c r="XEJ1048470"/>
      <c r="XEK1048470"/>
      <c r="XEL1048470"/>
      <c r="XEM1048470"/>
      <c r="XEN1048470"/>
      <c r="XEO1048470"/>
      <c r="XEP1048470"/>
      <c r="XEQ1048470"/>
      <c r="XER1048470"/>
      <c r="XES1048470"/>
      <c r="XET1048470"/>
      <c r="XEU1048470"/>
      <c r="XEV1048470"/>
      <c r="XEW1048470"/>
      <c r="XEX1048470"/>
      <c r="XEY1048470"/>
    </row>
    <row r="1048471" spans="1:16379">
      <c r="A1048471"/>
      <c r="B1048471"/>
      <c r="C1048471"/>
      <c r="D1048471"/>
      <c r="E1048471"/>
      <c r="F1048471" s="24"/>
      <c r="G1048471"/>
      <c r="H1048471" s="25"/>
      <c r="I1048471"/>
      <c r="J1048471"/>
      <c r="K1048471"/>
      <c r="L1048471"/>
      <c r="M1048471"/>
      <c r="N1048471"/>
      <c r="O1048471"/>
      <c r="P1048471"/>
      <c r="Q1048471"/>
      <c r="R1048471"/>
      <c r="S1048471"/>
      <c r="T1048471"/>
      <c r="U1048471"/>
      <c r="V1048471"/>
      <c r="W1048471"/>
      <c r="X1048471"/>
      <c r="Y1048471"/>
      <c r="Z1048471"/>
      <c r="AA1048471"/>
      <c r="AB1048471"/>
      <c r="AC1048471"/>
      <c r="AD1048471"/>
      <c r="AE1048471"/>
      <c r="AF1048471"/>
      <c r="AG1048471"/>
      <c r="AH1048471"/>
      <c r="AI1048471"/>
      <c r="AJ1048471"/>
      <c r="AK1048471"/>
      <c r="AL1048471"/>
      <c r="AM1048471"/>
      <c r="AN1048471"/>
      <c r="AO1048471"/>
      <c r="AP1048471"/>
      <c r="AQ1048471"/>
      <c r="AR1048471"/>
      <c r="AS1048471"/>
      <c r="AT1048471"/>
      <c r="AU1048471"/>
      <c r="AV1048471"/>
      <c r="AW1048471"/>
      <c r="AX1048471"/>
      <c r="AY1048471"/>
      <c r="AZ1048471"/>
      <c r="BA1048471"/>
      <c r="BB1048471"/>
      <c r="BC1048471"/>
      <c r="BD1048471"/>
      <c r="BE1048471"/>
      <c r="BF1048471"/>
      <c r="BG1048471"/>
      <c r="BH1048471"/>
      <c r="BI1048471"/>
      <c r="BJ1048471"/>
      <c r="BK1048471"/>
      <c r="BL1048471"/>
      <c r="BM1048471"/>
      <c r="BN1048471"/>
      <c r="BO1048471"/>
      <c r="BP1048471"/>
      <c r="BQ1048471"/>
      <c r="BR1048471"/>
      <c r="BS1048471"/>
      <c r="BT1048471"/>
      <c r="BU1048471"/>
      <c r="BV1048471"/>
      <c r="BW1048471"/>
      <c r="BX1048471"/>
      <c r="BY1048471"/>
      <c r="BZ1048471"/>
      <c r="CA1048471"/>
      <c r="CB1048471"/>
      <c r="CC1048471"/>
      <c r="CD1048471"/>
      <c r="CE1048471"/>
      <c r="CF1048471"/>
      <c r="CG1048471"/>
      <c r="CH1048471"/>
      <c r="CI1048471"/>
      <c r="CJ1048471"/>
      <c r="CK1048471"/>
      <c r="CL1048471"/>
      <c r="CM1048471"/>
      <c r="CN1048471"/>
      <c r="CO1048471"/>
      <c r="CP1048471"/>
      <c r="CQ1048471"/>
      <c r="CR1048471"/>
      <c r="CS1048471"/>
      <c r="CT1048471"/>
      <c r="CU1048471"/>
      <c r="CV1048471"/>
      <c r="CW1048471"/>
      <c r="CX1048471"/>
      <c r="CY1048471"/>
      <c r="CZ1048471"/>
      <c r="DA1048471"/>
      <c r="DB1048471"/>
      <c r="DC1048471"/>
      <c r="DD1048471"/>
      <c r="DE1048471"/>
      <c r="DF1048471"/>
      <c r="DG1048471"/>
      <c r="DH1048471"/>
      <c r="DI1048471"/>
      <c r="DJ1048471"/>
      <c r="DK1048471"/>
      <c r="DL1048471"/>
      <c r="DM1048471"/>
      <c r="DN1048471"/>
      <c r="DO1048471"/>
      <c r="DP1048471"/>
      <c r="DQ1048471"/>
      <c r="DR1048471"/>
      <c r="DS1048471"/>
      <c r="DT1048471"/>
      <c r="DU1048471"/>
      <c r="DV1048471"/>
      <c r="DW1048471"/>
      <c r="DX1048471"/>
      <c r="DY1048471"/>
      <c r="DZ1048471"/>
      <c r="EA1048471"/>
      <c r="EB1048471"/>
      <c r="EC1048471"/>
      <c r="ED1048471"/>
      <c r="EE1048471"/>
      <c r="EF1048471"/>
      <c r="EG1048471"/>
      <c r="EH1048471"/>
      <c r="EI1048471"/>
      <c r="EJ1048471"/>
      <c r="EK1048471"/>
      <c r="EL1048471"/>
      <c r="EM1048471"/>
      <c r="EN1048471"/>
      <c r="EO1048471"/>
      <c r="EP1048471"/>
      <c r="EQ1048471"/>
      <c r="ER1048471"/>
      <c r="ES1048471"/>
      <c r="ET1048471"/>
      <c r="EU1048471"/>
      <c r="EV1048471"/>
      <c r="EW1048471"/>
      <c r="EX1048471"/>
      <c r="EY1048471"/>
      <c r="EZ1048471"/>
      <c r="FA1048471"/>
      <c r="FB1048471"/>
      <c r="FC1048471"/>
      <c r="FD1048471"/>
      <c r="FE1048471"/>
      <c r="FF1048471"/>
      <c r="FG1048471"/>
      <c r="FH1048471"/>
      <c r="FI1048471"/>
      <c r="FJ1048471"/>
      <c r="FK1048471"/>
      <c r="FL1048471"/>
      <c r="FM1048471"/>
      <c r="FN1048471"/>
      <c r="FO1048471"/>
      <c r="FP1048471"/>
      <c r="FQ1048471"/>
      <c r="FR1048471"/>
      <c r="FS1048471"/>
      <c r="FT1048471"/>
      <c r="FU1048471"/>
      <c r="FV1048471"/>
      <c r="FW1048471"/>
      <c r="FX1048471"/>
      <c r="FY1048471"/>
      <c r="FZ1048471"/>
      <c r="GA1048471"/>
      <c r="GB1048471"/>
      <c r="GC1048471"/>
      <c r="GD1048471"/>
      <c r="GE1048471"/>
      <c r="GF1048471"/>
      <c r="GG1048471"/>
      <c r="GH1048471"/>
      <c r="GI1048471"/>
      <c r="GJ1048471"/>
      <c r="GK1048471"/>
      <c r="GL1048471"/>
      <c r="GM1048471"/>
      <c r="GN1048471"/>
      <c r="GO1048471"/>
      <c r="GP1048471"/>
      <c r="GQ1048471"/>
      <c r="GR1048471"/>
      <c r="GS1048471"/>
      <c r="GT1048471"/>
      <c r="GU1048471"/>
      <c r="GV1048471"/>
      <c r="GW1048471"/>
      <c r="GX1048471"/>
      <c r="GY1048471"/>
      <c r="GZ1048471"/>
      <c r="HA1048471"/>
      <c r="HB1048471"/>
      <c r="HC1048471"/>
      <c r="HD1048471"/>
      <c r="HE1048471"/>
      <c r="HF1048471"/>
      <c r="HG1048471"/>
      <c r="HH1048471"/>
      <c r="HI1048471"/>
      <c r="HJ1048471"/>
      <c r="HK1048471"/>
      <c r="HL1048471"/>
      <c r="HM1048471"/>
      <c r="HN1048471"/>
      <c r="HO1048471"/>
      <c r="HP1048471"/>
      <c r="HQ1048471"/>
      <c r="HR1048471"/>
      <c r="HS1048471"/>
      <c r="HT1048471"/>
      <c r="HU1048471"/>
      <c r="HV1048471"/>
      <c r="HW1048471"/>
      <c r="HX1048471"/>
      <c r="HY1048471"/>
      <c r="HZ1048471"/>
      <c r="IA1048471"/>
      <c r="IB1048471"/>
      <c r="IC1048471"/>
      <c r="ID1048471"/>
      <c r="IE1048471"/>
      <c r="IF1048471"/>
      <c r="IG1048471"/>
      <c r="IH1048471"/>
      <c r="II1048471"/>
      <c r="IJ1048471"/>
      <c r="IK1048471"/>
      <c r="IL1048471"/>
      <c r="IM1048471"/>
      <c r="IN1048471"/>
      <c r="IO1048471"/>
      <c r="IP1048471"/>
      <c r="IQ1048471"/>
      <c r="IR1048471"/>
      <c r="IS1048471"/>
      <c r="IT1048471"/>
      <c r="IU1048471"/>
      <c r="IV1048471"/>
      <c r="IW1048471"/>
      <c r="IX1048471"/>
      <c r="IY1048471"/>
      <c r="IZ1048471"/>
      <c r="JA1048471"/>
      <c r="JB1048471"/>
      <c r="JC1048471"/>
      <c r="JD1048471"/>
      <c r="JE1048471"/>
      <c r="JF1048471"/>
      <c r="JG1048471"/>
      <c r="JH1048471"/>
      <c r="JI1048471"/>
      <c r="JJ1048471"/>
      <c r="JK1048471"/>
      <c r="JL1048471"/>
      <c r="JM1048471"/>
      <c r="JN1048471"/>
      <c r="JO1048471"/>
      <c r="JP1048471"/>
      <c r="JQ1048471"/>
      <c r="JR1048471"/>
      <c r="JS1048471"/>
      <c r="JT1048471"/>
      <c r="JU1048471"/>
      <c r="JV1048471"/>
      <c r="JW1048471"/>
      <c r="JX1048471"/>
      <c r="JY1048471"/>
      <c r="JZ1048471"/>
      <c r="KA1048471"/>
      <c r="KB1048471"/>
      <c r="KC1048471"/>
      <c r="KD1048471"/>
      <c r="KE1048471"/>
      <c r="KF1048471"/>
      <c r="KG1048471"/>
      <c r="KH1048471"/>
      <c r="KI1048471"/>
      <c r="KJ1048471"/>
      <c r="KK1048471"/>
      <c r="KL1048471"/>
      <c r="KM1048471"/>
      <c r="KN1048471"/>
      <c r="KO1048471"/>
      <c r="KP1048471"/>
      <c r="KQ1048471"/>
      <c r="KR1048471"/>
      <c r="KS1048471"/>
      <c r="KT1048471"/>
      <c r="KU1048471"/>
      <c r="KV1048471"/>
      <c r="KW1048471"/>
      <c r="KX1048471"/>
      <c r="KY1048471"/>
      <c r="KZ1048471"/>
      <c r="LA1048471"/>
      <c r="LB1048471"/>
      <c r="LC1048471"/>
      <c r="LD1048471"/>
      <c r="LE1048471"/>
      <c r="LF1048471"/>
      <c r="LG1048471"/>
      <c r="LH1048471"/>
      <c r="LI1048471"/>
      <c r="LJ1048471"/>
      <c r="LK1048471"/>
      <c r="LL1048471"/>
      <c r="LM1048471"/>
      <c r="LN1048471"/>
      <c r="LO1048471"/>
      <c r="LP1048471"/>
      <c r="LQ1048471"/>
      <c r="LR1048471"/>
      <c r="LS1048471"/>
      <c r="LT1048471"/>
      <c r="LU1048471"/>
      <c r="LV1048471"/>
      <c r="LW1048471"/>
      <c r="LX1048471"/>
      <c r="LY1048471"/>
      <c r="LZ1048471"/>
      <c r="MA1048471"/>
      <c r="MB1048471"/>
      <c r="MC1048471"/>
      <c r="MD1048471"/>
      <c r="ME1048471"/>
      <c r="MF1048471"/>
      <c r="MG1048471"/>
      <c r="MH1048471"/>
      <c r="MI1048471"/>
      <c r="MJ1048471"/>
      <c r="MK1048471"/>
      <c r="ML1048471"/>
      <c r="MM1048471"/>
      <c r="MN1048471"/>
      <c r="MO1048471"/>
      <c r="MP1048471"/>
      <c r="MQ1048471"/>
      <c r="MR1048471"/>
      <c r="MS1048471"/>
      <c r="MT1048471"/>
      <c r="MU1048471"/>
      <c r="MV1048471"/>
      <c r="MW1048471"/>
      <c r="MX1048471"/>
      <c r="MY1048471"/>
      <c r="MZ1048471"/>
      <c r="NA1048471"/>
      <c r="NB1048471"/>
      <c r="NC1048471"/>
      <c r="ND1048471"/>
      <c r="NE1048471"/>
      <c r="NF1048471"/>
      <c r="NG1048471"/>
      <c r="NH1048471"/>
      <c r="NI1048471"/>
      <c r="NJ1048471"/>
      <c r="NK1048471"/>
      <c r="NL1048471"/>
      <c r="NM1048471"/>
      <c r="NN1048471"/>
      <c r="NO1048471"/>
      <c r="NP1048471"/>
      <c r="NQ1048471"/>
      <c r="NR1048471"/>
      <c r="NS1048471"/>
      <c r="NT1048471"/>
      <c r="NU1048471"/>
      <c r="NV1048471"/>
      <c r="NW1048471"/>
      <c r="NX1048471"/>
      <c r="NY1048471"/>
      <c r="NZ1048471"/>
      <c r="OA1048471"/>
      <c r="OB1048471"/>
      <c r="OC1048471"/>
      <c r="OD1048471"/>
      <c r="OE1048471"/>
      <c r="OF1048471"/>
      <c r="OG1048471"/>
      <c r="OH1048471"/>
      <c r="OI1048471"/>
      <c r="OJ1048471"/>
      <c r="OK1048471"/>
      <c r="OL1048471"/>
      <c r="OM1048471"/>
      <c r="ON1048471"/>
      <c r="OO1048471"/>
      <c r="OP1048471"/>
      <c r="OQ1048471"/>
      <c r="OR1048471"/>
      <c r="OS1048471"/>
      <c r="OT1048471"/>
      <c r="OU1048471"/>
      <c r="OV1048471"/>
      <c r="OW1048471"/>
      <c r="OX1048471"/>
      <c r="OY1048471"/>
      <c r="OZ1048471"/>
      <c r="PA1048471"/>
      <c r="PB1048471"/>
      <c r="PC1048471"/>
      <c r="PD1048471"/>
      <c r="PE1048471"/>
      <c r="PF1048471"/>
      <c r="PG1048471"/>
      <c r="PH1048471"/>
      <c r="PI1048471"/>
      <c r="PJ1048471"/>
      <c r="PK1048471"/>
      <c r="PL1048471"/>
      <c r="PM1048471"/>
      <c r="PN1048471"/>
      <c r="PO1048471"/>
      <c r="PP1048471"/>
      <c r="PQ1048471"/>
      <c r="PR1048471"/>
      <c r="PS1048471"/>
      <c r="PT1048471"/>
      <c r="PU1048471"/>
      <c r="PV1048471"/>
      <c r="PW1048471"/>
      <c r="PX1048471"/>
      <c r="PY1048471"/>
      <c r="PZ1048471"/>
      <c r="QA1048471"/>
      <c r="QB1048471"/>
      <c r="QC1048471"/>
      <c r="QD1048471"/>
      <c r="QE1048471"/>
      <c r="QF1048471"/>
      <c r="QG1048471"/>
      <c r="QH1048471"/>
      <c r="QI1048471"/>
      <c r="QJ1048471"/>
      <c r="QK1048471"/>
      <c r="QL1048471"/>
      <c r="QM1048471"/>
      <c r="QN1048471"/>
      <c r="QO1048471"/>
      <c r="QP1048471"/>
      <c r="QQ1048471"/>
      <c r="QR1048471"/>
      <c r="QS1048471"/>
      <c r="QT1048471"/>
      <c r="QU1048471"/>
      <c r="QV1048471"/>
      <c r="QW1048471"/>
      <c r="QX1048471"/>
      <c r="QY1048471"/>
      <c r="QZ1048471"/>
      <c r="RA1048471"/>
      <c r="RB1048471"/>
      <c r="RC1048471"/>
      <c r="RD1048471"/>
      <c r="RE1048471"/>
      <c r="RF1048471"/>
      <c r="RG1048471"/>
      <c r="RH1048471"/>
      <c r="RI1048471"/>
      <c r="RJ1048471"/>
      <c r="RK1048471"/>
      <c r="RL1048471"/>
      <c r="RM1048471"/>
      <c r="RN1048471"/>
      <c r="RO1048471"/>
      <c r="RP1048471"/>
      <c r="RQ1048471"/>
      <c r="RR1048471"/>
      <c r="RS1048471"/>
      <c r="RT1048471"/>
      <c r="RU1048471"/>
      <c r="RV1048471"/>
      <c r="RW1048471"/>
      <c r="RX1048471"/>
      <c r="RY1048471"/>
      <c r="RZ1048471"/>
      <c r="SA1048471"/>
      <c r="SB1048471"/>
      <c r="SC1048471"/>
      <c r="SD1048471"/>
      <c r="SE1048471"/>
      <c r="SF1048471"/>
      <c r="SG1048471"/>
      <c r="SH1048471"/>
      <c r="SI1048471"/>
      <c r="SJ1048471"/>
      <c r="SK1048471"/>
      <c r="SL1048471"/>
      <c r="SM1048471"/>
      <c r="SN1048471"/>
      <c r="SO1048471"/>
      <c r="SP1048471"/>
      <c r="SQ1048471"/>
      <c r="SR1048471"/>
      <c r="SS1048471"/>
      <c r="ST1048471"/>
      <c r="SU1048471"/>
      <c r="SV1048471"/>
      <c r="SW1048471"/>
      <c r="SX1048471"/>
      <c r="SY1048471"/>
      <c r="SZ1048471"/>
      <c r="TA1048471"/>
      <c r="TB1048471"/>
      <c r="TC1048471"/>
      <c r="TD1048471"/>
      <c r="TE1048471"/>
      <c r="TF1048471"/>
      <c r="TG1048471"/>
      <c r="TH1048471"/>
      <c r="TI1048471"/>
      <c r="TJ1048471"/>
      <c r="TK1048471"/>
      <c r="TL1048471"/>
      <c r="TM1048471"/>
      <c r="TN1048471"/>
      <c r="TO1048471"/>
      <c r="TP1048471"/>
      <c r="TQ1048471"/>
      <c r="TR1048471"/>
      <c r="TS1048471"/>
      <c r="TT1048471"/>
      <c r="TU1048471"/>
      <c r="TV1048471"/>
      <c r="TW1048471"/>
      <c r="TX1048471"/>
      <c r="TY1048471"/>
      <c r="TZ1048471"/>
      <c r="UA1048471"/>
      <c r="UB1048471"/>
      <c r="UC1048471"/>
      <c r="UD1048471"/>
      <c r="UE1048471"/>
      <c r="UF1048471"/>
      <c r="UG1048471"/>
      <c r="UH1048471"/>
      <c r="UI1048471"/>
      <c r="UJ1048471"/>
      <c r="UK1048471"/>
      <c r="UL1048471"/>
      <c r="UM1048471"/>
      <c r="UN1048471"/>
      <c r="UO1048471"/>
      <c r="UP1048471"/>
      <c r="UQ1048471"/>
      <c r="UR1048471"/>
      <c r="US1048471"/>
      <c r="UT1048471"/>
      <c r="UU1048471"/>
      <c r="UV1048471"/>
      <c r="UW1048471"/>
      <c r="UX1048471"/>
      <c r="UY1048471"/>
      <c r="UZ1048471"/>
      <c r="VA1048471"/>
      <c r="VB1048471"/>
      <c r="VC1048471"/>
      <c r="VD1048471"/>
      <c r="VE1048471"/>
      <c r="VF1048471"/>
      <c r="VG1048471"/>
      <c r="VH1048471"/>
      <c r="VI1048471"/>
      <c r="VJ1048471"/>
      <c r="VK1048471"/>
      <c r="VL1048471"/>
      <c r="VM1048471"/>
      <c r="VN1048471"/>
      <c r="VO1048471"/>
      <c r="VP1048471"/>
      <c r="VQ1048471"/>
      <c r="VR1048471"/>
      <c r="VS1048471"/>
      <c r="VT1048471"/>
      <c r="VU1048471"/>
      <c r="VV1048471"/>
      <c r="VW1048471"/>
      <c r="VX1048471"/>
      <c r="VY1048471"/>
      <c r="VZ1048471"/>
      <c r="WA1048471"/>
      <c r="WB1048471"/>
      <c r="WC1048471"/>
      <c r="WD1048471"/>
      <c r="WE1048471"/>
      <c r="WF1048471"/>
      <c r="WG1048471"/>
      <c r="WH1048471"/>
      <c r="WI1048471"/>
      <c r="WJ1048471"/>
      <c r="WK1048471"/>
      <c r="WL1048471"/>
      <c r="WM1048471"/>
      <c r="WN1048471"/>
      <c r="WO1048471"/>
      <c r="WP1048471"/>
      <c r="WQ1048471"/>
      <c r="WR1048471"/>
      <c r="WS1048471"/>
      <c r="WT1048471"/>
      <c r="WU1048471"/>
      <c r="WV1048471"/>
      <c r="WW1048471"/>
      <c r="WX1048471"/>
      <c r="WY1048471"/>
      <c r="WZ1048471"/>
      <c r="XA1048471"/>
      <c r="XB1048471"/>
      <c r="XC1048471"/>
      <c r="XD1048471"/>
      <c r="XE1048471"/>
      <c r="XF1048471"/>
      <c r="XG1048471"/>
      <c r="XH1048471"/>
      <c r="XI1048471"/>
      <c r="XJ1048471"/>
      <c r="XK1048471"/>
      <c r="XL1048471"/>
      <c r="XM1048471"/>
      <c r="XN1048471"/>
      <c r="XO1048471"/>
      <c r="XP1048471"/>
      <c r="XQ1048471"/>
      <c r="XR1048471"/>
      <c r="XS1048471"/>
      <c r="XT1048471"/>
      <c r="XU1048471"/>
      <c r="XV1048471"/>
      <c r="XW1048471"/>
      <c r="XX1048471"/>
      <c r="XY1048471"/>
      <c r="XZ1048471"/>
      <c r="YA1048471"/>
      <c r="YB1048471"/>
      <c r="YC1048471"/>
      <c r="YD1048471"/>
      <c r="YE1048471"/>
      <c r="YF1048471"/>
      <c r="YG1048471"/>
      <c r="YH1048471"/>
      <c r="YI1048471"/>
      <c r="YJ1048471"/>
      <c r="YK1048471"/>
      <c r="YL1048471"/>
      <c r="YM1048471"/>
      <c r="YN1048471"/>
      <c r="YO1048471"/>
      <c r="YP1048471"/>
      <c r="YQ1048471"/>
      <c r="YR1048471"/>
      <c r="YS1048471"/>
      <c r="YT1048471"/>
      <c r="YU1048471"/>
      <c r="YV1048471"/>
      <c r="YW1048471"/>
      <c r="YX1048471"/>
      <c r="YY1048471"/>
      <c r="YZ1048471"/>
      <c r="ZA1048471"/>
      <c r="ZB1048471"/>
      <c r="ZC1048471"/>
      <c r="ZD1048471"/>
      <c r="ZE1048471"/>
      <c r="ZF1048471"/>
      <c r="ZG1048471"/>
      <c r="ZH1048471"/>
      <c r="ZI1048471"/>
      <c r="ZJ1048471"/>
      <c r="ZK1048471"/>
      <c r="ZL1048471"/>
      <c r="ZM1048471"/>
      <c r="ZN1048471"/>
      <c r="ZO1048471"/>
      <c r="ZP1048471"/>
      <c r="ZQ1048471"/>
      <c r="ZR1048471"/>
      <c r="ZS1048471"/>
      <c r="ZT1048471"/>
      <c r="ZU1048471"/>
      <c r="ZV1048471"/>
      <c r="ZW1048471"/>
      <c r="ZX1048471"/>
      <c r="ZY1048471"/>
      <c r="ZZ1048471"/>
      <c r="AAA1048471"/>
      <c r="AAB1048471"/>
      <c r="AAC1048471"/>
      <c r="AAD1048471"/>
      <c r="AAE1048471"/>
      <c r="AAF1048471"/>
      <c r="AAG1048471"/>
      <c r="AAH1048471"/>
      <c r="AAI1048471"/>
      <c r="AAJ1048471"/>
      <c r="AAK1048471"/>
      <c r="AAL1048471"/>
      <c r="AAM1048471"/>
      <c r="AAN1048471"/>
      <c r="AAO1048471"/>
      <c r="AAP1048471"/>
      <c r="AAQ1048471"/>
      <c r="AAR1048471"/>
      <c r="AAS1048471"/>
      <c r="AAT1048471"/>
      <c r="AAU1048471"/>
      <c r="AAV1048471"/>
      <c r="AAW1048471"/>
      <c r="AAX1048471"/>
      <c r="AAY1048471"/>
      <c r="AAZ1048471"/>
      <c r="ABA1048471"/>
      <c r="ABB1048471"/>
      <c r="ABC1048471"/>
      <c r="ABD1048471"/>
      <c r="ABE1048471"/>
      <c r="ABF1048471"/>
      <c r="ABG1048471"/>
      <c r="ABH1048471"/>
      <c r="ABI1048471"/>
      <c r="ABJ1048471"/>
      <c r="ABK1048471"/>
      <c r="ABL1048471"/>
      <c r="ABM1048471"/>
      <c r="ABN1048471"/>
      <c r="ABO1048471"/>
      <c r="ABP1048471"/>
      <c r="ABQ1048471"/>
      <c r="ABR1048471"/>
      <c r="ABS1048471"/>
      <c r="ABT1048471"/>
      <c r="ABU1048471"/>
      <c r="ABV1048471"/>
      <c r="ABW1048471"/>
      <c r="ABX1048471"/>
      <c r="ABY1048471"/>
      <c r="ABZ1048471"/>
      <c r="ACA1048471"/>
      <c r="ACB1048471"/>
      <c r="ACC1048471"/>
      <c r="ACD1048471"/>
      <c r="ACE1048471"/>
      <c r="ACF1048471"/>
      <c r="ACG1048471"/>
      <c r="ACH1048471"/>
      <c r="ACI1048471"/>
      <c r="ACJ1048471"/>
      <c r="ACK1048471"/>
      <c r="ACL1048471"/>
      <c r="ACM1048471"/>
      <c r="ACN1048471"/>
      <c r="ACO1048471"/>
      <c r="ACP1048471"/>
      <c r="ACQ1048471"/>
      <c r="ACR1048471"/>
      <c r="ACS1048471"/>
      <c r="ACT1048471"/>
      <c r="ACU1048471"/>
      <c r="ACV1048471"/>
      <c r="ACW1048471"/>
      <c r="ACX1048471"/>
      <c r="ACY1048471"/>
      <c r="ACZ1048471"/>
      <c r="ADA1048471"/>
      <c r="ADB1048471"/>
      <c r="ADC1048471"/>
      <c r="ADD1048471"/>
      <c r="ADE1048471"/>
      <c r="ADF1048471"/>
      <c r="ADG1048471"/>
      <c r="ADH1048471"/>
      <c r="ADI1048471"/>
      <c r="ADJ1048471"/>
      <c r="ADK1048471"/>
      <c r="ADL1048471"/>
      <c r="ADM1048471"/>
      <c r="ADN1048471"/>
      <c r="ADO1048471"/>
      <c r="ADP1048471"/>
      <c r="ADQ1048471"/>
      <c r="ADR1048471"/>
      <c r="ADS1048471"/>
      <c r="ADT1048471"/>
      <c r="ADU1048471"/>
      <c r="ADV1048471"/>
      <c r="ADW1048471"/>
      <c r="ADX1048471"/>
      <c r="ADY1048471"/>
      <c r="ADZ1048471"/>
      <c r="AEA1048471"/>
      <c r="AEB1048471"/>
      <c r="AEC1048471"/>
      <c r="AED1048471"/>
      <c r="AEE1048471"/>
      <c r="AEF1048471"/>
      <c r="AEG1048471"/>
      <c r="AEH1048471"/>
      <c r="AEI1048471"/>
      <c r="AEJ1048471"/>
      <c r="AEK1048471"/>
      <c r="AEL1048471"/>
      <c r="AEM1048471"/>
      <c r="AEN1048471"/>
      <c r="AEO1048471"/>
      <c r="AEP1048471"/>
      <c r="AEQ1048471"/>
      <c r="AER1048471"/>
      <c r="AES1048471"/>
      <c r="AET1048471"/>
      <c r="AEU1048471"/>
      <c r="AEV1048471"/>
      <c r="AEW1048471"/>
      <c r="AEX1048471"/>
      <c r="AEY1048471"/>
      <c r="AEZ1048471"/>
      <c r="AFA1048471"/>
      <c r="AFB1048471"/>
      <c r="AFC1048471"/>
      <c r="AFD1048471"/>
      <c r="AFE1048471"/>
      <c r="AFF1048471"/>
      <c r="AFG1048471"/>
      <c r="AFH1048471"/>
      <c r="AFI1048471"/>
      <c r="AFJ1048471"/>
      <c r="AFK1048471"/>
      <c r="AFL1048471"/>
      <c r="AFM1048471"/>
      <c r="AFN1048471"/>
      <c r="AFO1048471"/>
      <c r="AFP1048471"/>
      <c r="AFQ1048471"/>
      <c r="AFR1048471"/>
      <c r="AFS1048471"/>
      <c r="AFT1048471"/>
      <c r="AFU1048471"/>
      <c r="AFV1048471"/>
      <c r="AFW1048471"/>
      <c r="AFX1048471"/>
      <c r="AFY1048471"/>
      <c r="AFZ1048471"/>
      <c r="AGA1048471"/>
      <c r="AGB1048471"/>
      <c r="AGC1048471"/>
      <c r="AGD1048471"/>
      <c r="AGE1048471"/>
      <c r="AGF1048471"/>
      <c r="AGG1048471"/>
      <c r="AGH1048471"/>
      <c r="AGI1048471"/>
      <c r="AGJ1048471"/>
      <c r="AGK1048471"/>
      <c r="AGL1048471"/>
      <c r="AGM1048471"/>
      <c r="AGN1048471"/>
      <c r="AGO1048471"/>
      <c r="AGP1048471"/>
      <c r="AGQ1048471"/>
      <c r="AGR1048471"/>
      <c r="AGS1048471"/>
      <c r="AGT1048471"/>
      <c r="AGU1048471"/>
      <c r="AGV1048471"/>
      <c r="AGW1048471"/>
      <c r="AGX1048471"/>
      <c r="AGY1048471"/>
      <c r="AGZ1048471"/>
      <c r="AHA1048471"/>
      <c r="AHB1048471"/>
      <c r="AHC1048471"/>
      <c r="AHD1048471"/>
      <c r="AHE1048471"/>
      <c r="AHF1048471"/>
      <c r="AHG1048471"/>
      <c r="AHH1048471"/>
      <c r="AHI1048471"/>
      <c r="AHJ1048471"/>
      <c r="AHK1048471"/>
      <c r="AHL1048471"/>
      <c r="AHM1048471"/>
      <c r="AHN1048471"/>
      <c r="AHO1048471"/>
      <c r="AHP1048471"/>
      <c r="AHQ1048471"/>
      <c r="AHR1048471"/>
      <c r="AHS1048471"/>
      <c r="AHT1048471"/>
      <c r="AHU1048471"/>
      <c r="AHV1048471"/>
      <c r="AHW1048471"/>
      <c r="AHX1048471"/>
      <c r="AHY1048471"/>
      <c r="AHZ1048471"/>
      <c r="AIA1048471"/>
      <c r="AIB1048471"/>
      <c r="AIC1048471"/>
      <c r="AID1048471"/>
      <c r="AIE1048471"/>
      <c r="AIF1048471"/>
      <c r="AIG1048471"/>
      <c r="AIH1048471"/>
      <c r="AII1048471"/>
      <c r="AIJ1048471"/>
      <c r="AIK1048471"/>
      <c r="AIL1048471"/>
      <c r="AIM1048471"/>
      <c r="AIN1048471"/>
      <c r="AIO1048471"/>
      <c r="AIP1048471"/>
      <c r="AIQ1048471"/>
      <c r="AIR1048471"/>
      <c r="AIS1048471"/>
      <c r="AIT1048471"/>
      <c r="AIU1048471"/>
      <c r="AIV1048471"/>
      <c r="AIW1048471"/>
      <c r="AIX1048471"/>
      <c r="AIY1048471"/>
      <c r="AIZ1048471"/>
      <c r="AJA1048471"/>
      <c r="AJB1048471"/>
      <c r="AJC1048471"/>
      <c r="AJD1048471"/>
      <c r="AJE1048471"/>
      <c r="AJF1048471"/>
      <c r="AJG1048471"/>
      <c r="AJH1048471"/>
      <c r="AJI1048471"/>
      <c r="AJJ1048471"/>
      <c r="AJK1048471"/>
      <c r="AJL1048471"/>
      <c r="AJM1048471"/>
      <c r="AJN1048471"/>
      <c r="AJO1048471"/>
      <c r="AJP1048471"/>
      <c r="AJQ1048471"/>
      <c r="AJR1048471"/>
      <c r="AJS1048471"/>
      <c r="AJT1048471"/>
      <c r="AJU1048471"/>
      <c r="AJV1048471"/>
      <c r="AJW1048471"/>
      <c r="AJX1048471"/>
      <c r="AJY1048471"/>
      <c r="AJZ1048471"/>
      <c r="AKA1048471"/>
      <c r="AKB1048471"/>
      <c r="AKC1048471"/>
      <c r="AKD1048471"/>
      <c r="AKE1048471"/>
      <c r="AKF1048471"/>
      <c r="AKG1048471"/>
      <c r="AKH1048471"/>
      <c r="AKI1048471"/>
      <c r="AKJ1048471"/>
      <c r="AKK1048471"/>
      <c r="AKL1048471"/>
      <c r="AKM1048471"/>
      <c r="AKN1048471"/>
      <c r="AKO1048471"/>
      <c r="AKP1048471"/>
      <c r="AKQ1048471"/>
      <c r="AKR1048471"/>
      <c r="AKS1048471"/>
      <c r="AKT1048471"/>
      <c r="AKU1048471"/>
      <c r="AKV1048471"/>
      <c r="AKW1048471"/>
      <c r="AKX1048471"/>
      <c r="AKY1048471"/>
      <c r="AKZ1048471"/>
      <c r="ALA1048471"/>
      <c r="ALB1048471"/>
      <c r="ALC1048471"/>
      <c r="ALD1048471"/>
      <c r="ALE1048471"/>
      <c r="ALF1048471"/>
      <c r="ALG1048471"/>
      <c r="ALH1048471"/>
      <c r="ALI1048471"/>
      <c r="ALJ1048471"/>
      <c r="ALK1048471"/>
      <c r="ALL1048471"/>
      <c r="ALM1048471"/>
      <c r="ALN1048471"/>
      <c r="ALO1048471"/>
      <c r="ALP1048471"/>
      <c r="ALQ1048471"/>
      <c r="ALR1048471"/>
      <c r="ALS1048471"/>
      <c r="ALT1048471"/>
      <c r="ALU1048471"/>
      <c r="ALV1048471"/>
      <c r="ALW1048471"/>
      <c r="ALX1048471"/>
      <c r="ALY1048471"/>
      <c r="ALZ1048471"/>
      <c r="AMA1048471"/>
      <c r="AMB1048471"/>
      <c r="AMC1048471"/>
      <c r="AMD1048471"/>
      <c r="AME1048471"/>
      <c r="AMF1048471"/>
      <c r="AMG1048471"/>
      <c r="AMH1048471"/>
      <c r="AMI1048471"/>
      <c r="AMJ1048471"/>
      <c r="AMK1048471"/>
      <c r="AML1048471"/>
      <c r="AMM1048471"/>
      <c r="AMN1048471"/>
      <c r="AMO1048471"/>
      <c r="AMP1048471"/>
      <c r="AMQ1048471"/>
      <c r="AMR1048471"/>
      <c r="AMS1048471"/>
      <c r="AMT1048471"/>
      <c r="AMU1048471"/>
      <c r="AMV1048471"/>
      <c r="AMW1048471"/>
      <c r="AMX1048471"/>
      <c r="AMY1048471"/>
      <c r="AMZ1048471"/>
      <c r="ANA1048471"/>
      <c r="ANB1048471"/>
      <c r="ANC1048471"/>
      <c r="AND1048471"/>
      <c r="ANE1048471"/>
      <c r="ANF1048471"/>
      <c r="ANG1048471"/>
      <c r="ANH1048471"/>
      <c r="ANI1048471"/>
      <c r="ANJ1048471"/>
      <c r="ANK1048471"/>
      <c r="ANL1048471"/>
      <c r="ANM1048471"/>
      <c r="ANN1048471"/>
      <c r="ANO1048471"/>
      <c r="ANP1048471"/>
      <c r="ANQ1048471"/>
      <c r="ANR1048471"/>
      <c r="ANS1048471"/>
      <c r="ANT1048471"/>
      <c r="ANU1048471"/>
      <c r="ANV1048471"/>
      <c r="ANW1048471"/>
      <c r="ANX1048471"/>
      <c r="ANY1048471"/>
      <c r="ANZ1048471"/>
      <c r="AOA1048471"/>
      <c r="AOB1048471"/>
      <c r="AOC1048471"/>
      <c r="AOD1048471"/>
      <c r="AOE1048471"/>
      <c r="AOF1048471"/>
      <c r="AOG1048471"/>
      <c r="AOH1048471"/>
      <c r="AOI1048471"/>
      <c r="AOJ1048471"/>
      <c r="AOK1048471"/>
      <c r="AOL1048471"/>
      <c r="AOM1048471"/>
      <c r="AON1048471"/>
      <c r="AOO1048471"/>
      <c r="AOP1048471"/>
      <c r="AOQ1048471"/>
      <c r="AOR1048471"/>
      <c r="AOS1048471"/>
      <c r="AOT1048471"/>
      <c r="AOU1048471"/>
      <c r="AOV1048471"/>
      <c r="AOW1048471"/>
      <c r="AOX1048471"/>
      <c r="AOY1048471"/>
      <c r="AOZ1048471"/>
      <c r="APA1048471"/>
      <c r="APB1048471"/>
      <c r="APC1048471"/>
      <c r="APD1048471"/>
      <c r="APE1048471"/>
      <c r="APF1048471"/>
      <c r="APG1048471"/>
      <c r="APH1048471"/>
      <c r="API1048471"/>
      <c r="APJ1048471"/>
      <c r="APK1048471"/>
      <c r="APL1048471"/>
      <c r="APM1048471"/>
      <c r="APN1048471"/>
      <c r="APO1048471"/>
      <c r="APP1048471"/>
      <c r="APQ1048471"/>
      <c r="APR1048471"/>
      <c r="APS1048471"/>
      <c r="APT1048471"/>
      <c r="APU1048471"/>
      <c r="APV1048471"/>
      <c r="APW1048471"/>
      <c r="APX1048471"/>
      <c r="APY1048471"/>
      <c r="APZ1048471"/>
      <c r="AQA1048471"/>
      <c r="AQB1048471"/>
      <c r="AQC1048471"/>
      <c r="AQD1048471"/>
      <c r="AQE1048471"/>
      <c r="AQF1048471"/>
      <c r="AQG1048471"/>
      <c r="AQH1048471"/>
      <c r="AQI1048471"/>
      <c r="AQJ1048471"/>
      <c r="AQK1048471"/>
      <c r="AQL1048471"/>
      <c r="AQM1048471"/>
      <c r="AQN1048471"/>
      <c r="AQO1048471"/>
      <c r="AQP1048471"/>
      <c r="AQQ1048471"/>
      <c r="AQR1048471"/>
      <c r="AQS1048471"/>
      <c r="AQT1048471"/>
      <c r="AQU1048471"/>
      <c r="AQV1048471"/>
      <c r="AQW1048471"/>
      <c r="AQX1048471"/>
      <c r="AQY1048471"/>
      <c r="AQZ1048471"/>
      <c r="ARA1048471"/>
      <c r="ARB1048471"/>
      <c r="ARC1048471"/>
      <c r="ARD1048471"/>
      <c r="ARE1048471"/>
      <c r="ARF1048471"/>
      <c r="ARG1048471"/>
      <c r="ARH1048471"/>
      <c r="ARI1048471"/>
      <c r="ARJ1048471"/>
      <c r="ARK1048471"/>
      <c r="ARL1048471"/>
      <c r="ARM1048471"/>
      <c r="ARN1048471"/>
      <c r="ARO1048471"/>
      <c r="ARP1048471"/>
      <c r="ARQ1048471"/>
      <c r="ARR1048471"/>
      <c r="ARS1048471"/>
      <c r="ART1048471"/>
      <c r="ARU1048471"/>
      <c r="ARV1048471"/>
      <c r="ARW1048471"/>
      <c r="ARX1048471"/>
      <c r="ARY1048471"/>
      <c r="ARZ1048471"/>
      <c r="ASA1048471"/>
      <c r="ASB1048471"/>
      <c r="ASC1048471"/>
      <c r="ASD1048471"/>
      <c r="ASE1048471"/>
      <c r="ASF1048471"/>
      <c r="ASG1048471"/>
      <c r="ASH1048471"/>
      <c r="ASI1048471"/>
      <c r="ASJ1048471"/>
      <c r="ASK1048471"/>
      <c r="ASL1048471"/>
      <c r="ASM1048471"/>
      <c r="ASN1048471"/>
      <c r="ASO1048471"/>
      <c r="ASP1048471"/>
      <c r="ASQ1048471"/>
      <c r="ASR1048471"/>
      <c r="ASS1048471"/>
      <c r="AST1048471"/>
      <c r="ASU1048471"/>
      <c r="ASV1048471"/>
      <c r="ASW1048471"/>
      <c r="ASX1048471"/>
      <c r="ASY1048471"/>
      <c r="ASZ1048471"/>
      <c r="ATA1048471"/>
      <c r="ATB1048471"/>
      <c r="ATC1048471"/>
      <c r="ATD1048471"/>
      <c r="ATE1048471"/>
      <c r="ATF1048471"/>
      <c r="ATG1048471"/>
      <c r="ATH1048471"/>
      <c r="ATI1048471"/>
      <c r="ATJ1048471"/>
      <c r="ATK1048471"/>
      <c r="ATL1048471"/>
      <c r="ATM1048471"/>
      <c r="ATN1048471"/>
      <c r="ATO1048471"/>
      <c r="ATP1048471"/>
      <c r="ATQ1048471"/>
      <c r="ATR1048471"/>
      <c r="ATS1048471"/>
      <c r="ATT1048471"/>
      <c r="ATU1048471"/>
      <c r="ATV1048471"/>
      <c r="ATW1048471"/>
      <c r="ATX1048471"/>
      <c r="ATY1048471"/>
      <c r="ATZ1048471"/>
      <c r="AUA1048471"/>
      <c r="AUB1048471"/>
      <c r="AUC1048471"/>
      <c r="AUD1048471"/>
      <c r="AUE1048471"/>
      <c r="AUF1048471"/>
      <c r="AUG1048471"/>
      <c r="AUH1048471"/>
      <c r="AUI1048471"/>
      <c r="AUJ1048471"/>
      <c r="AUK1048471"/>
      <c r="AUL1048471"/>
      <c r="AUM1048471"/>
      <c r="AUN1048471"/>
      <c r="AUO1048471"/>
      <c r="AUP1048471"/>
      <c r="AUQ1048471"/>
      <c r="AUR1048471"/>
      <c r="AUS1048471"/>
      <c r="AUT1048471"/>
      <c r="AUU1048471"/>
      <c r="AUV1048471"/>
      <c r="AUW1048471"/>
      <c r="AUX1048471"/>
      <c r="AUY1048471"/>
      <c r="AUZ1048471"/>
      <c r="AVA1048471"/>
      <c r="AVB1048471"/>
      <c r="AVC1048471"/>
      <c r="AVD1048471"/>
      <c r="AVE1048471"/>
      <c r="AVF1048471"/>
      <c r="AVG1048471"/>
      <c r="AVH1048471"/>
      <c r="AVI1048471"/>
      <c r="AVJ1048471"/>
      <c r="AVK1048471"/>
      <c r="AVL1048471"/>
      <c r="AVM1048471"/>
      <c r="AVN1048471"/>
      <c r="AVO1048471"/>
      <c r="AVP1048471"/>
      <c r="AVQ1048471"/>
      <c r="AVR1048471"/>
      <c r="AVS1048471"/>
      <c r="AVT1048471"/>
      <c r="AVU1048471"/>
      <c r="AVV1048471"/>
      <c r="AVW1048471"/>
      <c r="AVX1048471"/>
      <c r="AVY1048471"/>
      <c r="AVZ1048471"/>
      <c r="AWA1048471"/>
      <c r="AWB1048471"/>
      <c r="AWC1048471"/>
      <c r="AWD1048471"/>
      <c r="AWE1048471"/>
      <c r="AWF1048471"/>
      <c r="AWG1048471"/>
      <c r="AWH1048471"/>
      <c r="AWI1048471"/>
      <c r="AWJ1048471"/>
      <c r="AWK1048471"/>
      <c r="AWL1048471"/>
      <c r="AWM1048471"/>
      <c r="AWN1048471"/>
      <c r="AWO1048471"/>
      <c r="AWP1048471"/>
      <c r="AWQ1048471"/>
      <c r="AWR1048471"/>
      <c r="AWS1048471"/>
      <c r="AWT1048471"/>
      <c r="AWU1048471"/>
      <c r="AWV1048471"/>
      <c r="AWW1048471"/>
      <c r="AWX1048471"/>
      <c r="AWY1048471"/>
      <c r="AWZ1048471"/>
      <c r="AXA1048471"/>
      <c r="AXB1048471"/>
      <c r="AXC1048471"/>
      <c r="AXD1048471"/>
      <c r="AXE1048471"/>
      <c r="AXF1048471"/>
      <c r="AXG1048471"/>
      <c r="AXH1048471"/>
      <c r="AXI1048471"/>
      <c r="AXJ1048471"/>
      <c r="AXK1048471"/>
      <c r="AXL1048471"/>
      <c r="AXM1048471"/>
      <c r="AXN1048471"/>
      <c r="AXO1048471"/>
      <c r="AXP1048471"/>
      <c r="AXQ1048471"/>
      <c r="AXR1048471"/>
      <c r="AXS1048471"/>
      <c r="AXT1048471"/>
      <c r="AXU1048471"/>
      <c r="AXV1048471"/>
      <c r="AXW1048471"/>
      <c r="AXX1048471"/>
      <c r="AXY1048471"/>
      <c r="AXZ1048471"/>
      <c r="AYA1048471"/>
      <c r="AYB1048471"/>
      <c r="AYC1048471"/>
      <c r="AYD1048471"/>
      <c r="AYE1048471"/>
      <c r="AYF1048471"/>
      <c r="AYG1048471"/>
      <c r="AYH1048471"/>
      <c r="AYI1048471"/>
      <c r="AYJ1048471"/>
      <c r="AYK1048471"/>
      <c r="AYL1048471"/>
      <c r="AYM1048471"/>
      <c r="AYN1048471"/>
      <c r="AYO1048471"/>
      <c r="AYP1048471"/>
      <c r="AYQ1048471"/>
      <c r="AYR1048471"/>
      <c r="AYS1048471"/>
      <c r="AYT1048471"/>
      <c r="AYU1048471"/>
      <c r="AYV1048471"/>
      <c r="AYW1048471"/>
      <c r="AYX1048471"/>
      <c r="AYY1048471"/>
      <c r="AYZ1048471"/>
      <c r="AZA1048471"/>
      <c r="AZB1048471"/>
      <c r="AZC1048471"/>
      <c r="AZD1048471"/>
      <c r="AZE1048471"/>
      <c r="AZF1048471"/>
      <c r="AZG1048471"/>
      <c r="AZH1048471"/>
      <c r="AZI1048471"/>
      <c r="AZJ1048471"/>
      <c r="AZK1048471"/>
      <c r="AZL1048471"/>
      <c r="AZM1048471"/>
      <c r="AZN1048471"/>
      <c r="AZO1048471"/>
      <c r="AZP1048471"/>
      <c r="AZQ1048471"/>
      <c r="AZR1048471"/>
      <c r="AZS1048471"/>
      <c r="AZT1048471"/>
      <c r="AZU1048471"/>
      <c r="AZV1048471"/>
      <c r="AZW1048471"/>
      <c r="AZX1048471"/>
      <c r="AZY1048471"/>
      <c r="AZZ1048471"/>
      <c r="BAA1048471"/>
      <c r="BAB1048471"/>
      <c r="BAC1048471"/>
      <c r="BAD1048471"/>
      <c r="BAE1048471"/>
      <c r="BAF1048471"/>
      <c r="BAG1048471"/>
      <c r="BAH1048471"/>
      <c r="BAI1048471"/>
      <c r="BAJ1048471"/>
      <c r="BAK1048471"/>
      <c r="BAL1048471"/>
      <c r="BAM1048471"/>
      <c r="BAN1048471"/>
      <c r="BAO1048471"/>
      <c r="BAP1048471"/>
      <c r="BAQ1048471"/>
      <c r="BAR1048471"/>
      <c r="BAS1048471"/>
      <c r="BAT1048471"/>
      <c r="BAU1048471"/>
      <c r="BAV1048471"/>
      <c r="BAW1048471"/>
      <c r="BAX1048471"/>
      <c r="BAY1048471"/>
      <c r="BAZ1048471"/>
      <c r="BBA1048471"/>
      <c r="BBB1048471"/>
      <c r="BBC1048471"/>
      <c r="BBD1048471"/>
      <c r="BBE1048471"/>
      <c r="BBF1048471"/>
      <c r="BBG1048471"/>
      <c r="BBH1048471"/>
      <c r="BBI1048471"/>
      <c r="BBJ1048471"/>
      <c r="BBK1048471"/>
      <c r="BBL1048471"/>
      <c r="BBM1048471"/>
      <c r="BBN1048471"/>
      <c r="BBO1048471"/>
      <c r="BBP1048471"/>
      <c r="BBQ1048471"/>
      <c r="BBR1048471"/>
      <c r="BBS1048471"/>
      <c r="BBT1048471"/>
      <c r="BBU1048471"/>
      <c r="BBV1048471"/>
      <c r="BBW1048471"/>
      <c r="BBX1048471"/>
      <c r="BBY1048471"/>
      <c r="BBZ1048471"/>
      <c r="BCA1048471"/>
      <c r="BCB1048471"/>
      <c r="BCC1048471"/>
      <c r="BCD1048471"/>
      <c r="BCE1048471"/>
      <c r="BCF1048471"/>
      <c r="BCG1048471"/>
      <c r="BCH1048471"/>
      <c r="BCI1048471"/>
      <c r="BCJ1048471"/>
      <c r="BCK1048471"/>
      <c r="BCL1048471"/>
      <c r="BCM1048471"/>
      <c r="BCN1048471"/>
      <c r="BCO1048471"/>
      <c r="BCP1048471"/>
      <c r="BCQ1048471"/>
      <c r="BCR1048471"/>
      <c r="BCS1048471"/>
      <c r="BCT1048471"/>
      <c r="BCU1048471"/>
      <c r="BCV1048471"/>
      <c r="BCW1048471"/>
      <c r="BCX1048471"/>
      <c r="BCY1048471"/>
      <c r="BCZ1048471"/>
      <c r="BDA1048471"/>
      <c r="BDB1048471"/>
      <c r="BDC1048471"/>
      <c r="BDD1048471"/>
      <c r="BDE1048471"/>
      <c r="BDF1048471"/>
      <c r="BDG1048471"/>
      <c r="BDH1048471"/>
      <c r="BDI1048471"/>
      <c r="BDJ1048471"/>
      <c r="BDK1048471"/>
      <c r="BDL1048471"/>
      <c r="BDM1048471"/>
      <c r="BDN1048471"/>
      <c r="BDO1048471"/>
      <c r="BDP1048471"/>
      <c r="BDQ1048471"/>
      <c r="BDR1048471"/>
      <c r="BDS1048471"/>
      <c r="BDT1048471"/>
      <c r="BDU1048471"/>
      <c r="BDV1048471"/>
      <c r="BDW1048471"/>
      <c r="BDX1048471"/>
      <c r="BDY1048471"/>
      <c r="BDZ1048471"/>
      <c r="BEA1048471"/>
      <c r="BEB1048471"/>
      <c r="BEC1048471"/>
      <c r="BED1048471"/>
      <c r="BEE1048471"/>
      <c r="BEF1048471"/>
      <c r="BEG1048471"/>
      <c r="BEH1048471"/>
      <c r="BEI1048471"/>
      <c r="BEJ1048471"/>
      <c r="BEK1048471"/>
      <c r="BEL1048471"/>
      <c r="BEM1048471"/>
      <c r="BEN1048471"/>
      <c r="BEO1048471"/>
      <c r="BEP1048471"/>
      <c r="BEQ1048471"/>
      <c r="BER1048471"/>
      <c r="BES1048471"/>
      <c r="BET1048471"/>
      <c r="BEU1048471"/>
      <c r="BEV1048471"/>
      <c r="BEW1048471"/>
      <c r="BEX1048471"/>
      <c r="BEY1048471"/>
      <c r="BEZ1048471"/>
      <c r="BFA1048471"/>
      <c r="BFB1048471"/>
      <c r="BFC1048471"/>
      <c r="BFD1048471"/>
      <c r="BFE1048471"/>
      <c r="BFF1048471"/>
      <c r="BFG1048471"/>
      <c r="BFH1048471"/>
      <c r="BFI1048471"/>
      <c r="BFJ1048471"/>
      <c r="BFK1048471"/>
      <c r="BFL1048471"/>
      <c r="BFM1048471"/>
      <c r="BFN1048471"/>
      <c r="BFO1048471"/>
      <c r="BFP1048471"/>
      <c r="BFQ1048471"/>
      <c r="BFR1048471"/>
      <c r="BFS1048471"/>
      <c r="BFT1048471"/>
      <c r="BFU1048471"/>
      <c r="BFV1048471"/>
      <c r="BFW1048471"/>
      <c r="BFX1048471"/>
      <c r="BFY1048471"/>
      <c r="BFZ1048471"/>
      <c r="BGA1048471"/>
      <c r="BGB1048471"/>
      <c r="BGC1048471"/>
      <c r="BGD1048471"/>
      <c r="BGE1048471"/>
      <c r="BGF1048471"/>
      <c r="BGG1048471"/>
      <c r="BGH1048471"/>
      <c r="BGI1048471"/>
      <c r="BGJ1048471"/>
      <c r="BGK1048471"/>
      <c r="BGL1048471"/>
      <c r="BGM1048471"/>
      <c r="BGN1048471"/>
      <c r="BGO1048471"/>
      <c r="BGP1048471"/>
      <c r="BGQ1048471"/>
      <c r="BGR1048471"/>
      <c r="BGS1048471"/>
      <c r="BGT1048471"/>
      <c r="BGU1048471"/>
      <c r="BGV1048471"/>
      <c r="BGW1048471"/>
      <c r="BGX1048471"/>
      <c r="BGY1048471"/>
      <c r="BGZ1048471"/>
      <c r="BHA1048471"/>
      <c r="BHB1048471"/>
      <c r="BHC1048471"/>
      <c r="BHD1048471"/>
      <c r="BHE1048471"/>
      <c r="BHF1048471"/>
      <c r="BHG1048471"/>
      <c r="BHH1048471"/>
      <c r="BHI1048471"/>
      <c r="BHJ1048471"/>
      <c r="BHK1048471"/>
      <c r="BHL1048471"/>
      <c r="BHM1048471"/>
      <c r="BHN1048471"/>
      <c r="BHO1048471"/>
      <c r="BHP1048471"/>
      <c r="BHQ1048471"/>
      <c r="BHR1048471"/>
      <c r="BHS1048471"/>
      <c r="BHT1048471"/>
      <c r="BHU1048471"/>
      <c r="BHV1048471"/>
      <c r="BHW1048471"/>
      <c r="BHX1048471"/>
      <c r="BHY1048471"/>
      <c r="BHZ1048471"/>
      <c r="BIA1048471"/>
      <c r="BIB1048471"/>
      <c r="BIC1048471"/>
      <c r="BID1048471"/>
      <c r="BIE1048471"/>
      <c r="BIF1048471"/>
      <c r="BIG1048471"/>
      <c r="BIH1048471"/>
      <c r="BII1048471"/>
      <c r="BIJ1048471"/>
      <c r="BIK1048471"/>
      <c r="BIL1048471"/>
      <c r="BIM1048471"/>
      <c r="BIN1048471"/>
      <c r="BIO1048471"/>
      <c r="BIP1048471"/>
      <c r="BIQ1048471"/>
      <c r="BIR1048471"/>
      <c r="BIS1048471"/>
      <c r="BIT1048471"/>
      <c r="BIU1048471"/>
      <c r="BIV1048471"/>
      <c r="BIW1048471"/>
      <c r="BIX1048471"/>
      <c r="BIY1048471"/>
      <c r="BIZ1048471"/>
      <c r="BJA1048471"/>
      <c r="BJB1048471"/>
      <c r="BJC1048471"/>
      <c r="BJD1048471"/>
      <c r="BJE1048471"/>
      <c r="BJF1048471"/>
      <c r="BJG1048471"/>
      <c r="BJH1048471"/>
      <c r="BJI1048471"/>
      <c r="BJJ1048471"/>
      <c r="BJK1048471"/>
      <c r="BJL1048471"/>
      <c r="BJM1048471"/>
      <c r="BJN1048471"/>
      <c r="BJO1048471"/>
      <c r="BJP1048471"/>
      <c r="BJQ1048471"/>
      <c r="BJR1048471"/>
      <c r="BJS1048471"/>
      <c r="BJT1048471"/>
      <c r="BJU1048471"/>
      <c r="BJV1048471"/>
      <c r="BJW1048471"/>
      <c r="BJX1048471"/>
      <c r="BJY1048471"/>
      <c r="BJZ1048471"/>
      <c r="BKA1048471"/>
      <c r="BKB1048471"/>
      <c r="BKC1048471"/>
      <c r="BKD1048471"/>
      <c r="BKE1048471"/>
      <c r="BKF1048471"/>
      <c r="BKG1048471"/>
      <c r="BKH1048471"/>
      <c r="BKI1048471"/>
      <c r="BKJ1048471"/>
      <c r="BKK1048471"/>
      <c r="BKL1048471"/>
      <c r="BKM1048471"/>
      <c r="BKN1048471"/>
      <c r="BKO1048471"/>
      <c r="BKP1048471"/>
      <c r="BKQ1048471"/>
      <c r="BKR1048471"/>
      <c r="BKS1048471"/>
      <c r="BKT1048471"/>
      <c r="BKU1048471"/>
      <c r="BKV1048471"/>
      <c r="BKW1048471"/>
      <c r="BKX1048471"/>
      <c r="BKY1048471"/>
      <c r="BKZ1048471"/>
      <c r="BLA1048471"/>
      <c r="BLB1048471"/>
      <c r="BLC1048471"/>
      <c r="BLD1048471"/>
      <c r="BLE1048471"/>
      <c r="BLF1048471"/>
      <c r="BLG1048471"/>
      <c r="BLH1048471"/>
      <c r="BLI1048471"/>
      <c r="BLJ1048471"/>
      <c r="BLK1048471"/>
      <c r="BLL1048471"/>
      <c r="BLM1048471"/>
      <c r="BLN1048471"/>
      <c r="BLO1048471"/>
      <c r="BLP1048471"/>
      <c r="BLQ1048471"/>
      <c r="BLR1048471"/>
      <c r="BLS1048471"/>
      <c r="BLT1048471"/>
      <c r="BLU1048471"/>
      <c r="BLV1048471"/>
      <c r="BLW1048471"/>
      <c r="BLX1048471"/>
      <c r="BLY1048471"/>
      <c r="BLZ1048471"/>
      <c r="BMA1048471"/>
      <c r="BMB1048471"/>
      <c r="BMC1048471"/>
      <c r="BMD1048471"/>
      <c r="BME1048471"/>
      <c r="BMF1048471"/>
      <c r="BMG1048471"/>
      <c r="BMH1048471"/>
      <c r="BMI1048471"/>
      <c r="BMJ1048471"/>
      <c r="BMK1048471"/>
      <c r="BML1048471"/>
      <c r="BMM1048471"/>
      <c r="BMN1048471"/>
      <c r="BMO1048471"/>
      <c r="BMP1048471"/>
      <c r="BMQ1048471"/>
      <c r="BMR1048471"/>
      <c r="BMS1048471"/>
      <c r="BMT1048471"/>
      <c r="BMU1048471"/>
      <c r="BMV1048471"/>
      <c r="BMW1048471"/>
      <c r="BMX1048471"/>
      <c r="BMY1048471"/>
      <c r="BMZ1048471"/>
      <c r="BNA1048471"/>
      <c r="BNB1048471"/>
      <c r="BNC1048471"/>
      <c r="BND1048471"/>
      <c r="BNE1048471"/>
      <c r="BNF1048471"/>
      <c r="BNG1048471"/>
      <c r="BNH1048471"/>
      <c r="BNI1048471"/>
      <c r="BNJ1048471"/>
      <c r="BNK1048471"/>
      <c r="BNL1048471"/>
      <c r="BNM1048471"/>
      <c r="BNN1048471"/>
      <c r="BNO1048471"/>
      <c r="BNP1048471"/>
      <c r="BNQ1048471"/>
      <c r="BNR1048471"/>
      <c r="BNS1048471"/>
      <c r="BNT1048471"/>
      <c r="BNU1048471"/>
      <c r="BNV1048471"/>
      <c r="BNW1048471"/>
      <c r="BNX1048471"/>
      <c r="BNY1048471"/>
      <c r="BNZ1048471"/>
      <c r="BOA1048471"/>
      <c r="BOB1048471"/>
      <c r="BOC1048471"/>
      <c r="BOD1048471"/>
      <c r="BOE1048471"/>
      <c r="BOF1048471"/>
      <c r="BOG1048471"/>
      <c r="BOH1048471"/>
      <c r="BOI1048471"/>
      <c r="BOJ1048471"/>
      <c r="BOK1048471"/>
      <c r="BOL1048471"/>
      <c r="BOM1048471"/>
      <c r="BON1048471"/>
      <c r="BOO1048471"/>
      <c r="BOP1048471"/>
      <c r="BOQ1048471"/>
      <c r="BOR1048471"/>
      <c r="BOS1048471"/>
      <c r="BOT1048471"/>
      <c r="BOU1048471"/>
      <c r="BOV1048471"/>
      <c r="BOW1048471"/>
      <c r="BOX1048471"/>
      <c r="BOY1048471"/>
      <c r="BOZ1048471"/>
      <c r="BPA1048471"/>
      <c r="BPB1048471"/>
      <c r="BPC1048471"/>
      <c r="BPD1048471"/>
      <c r="BPE1048471"/>
      <c r="BPF1048471"/>
      <c r="BPG1048471"/>
      <c r="BPH1048471"/>
      <c r="BPI1048471"/>
      <c r="BPJ1048471"/>
      <c r="BPK1048471"/>
      <c r="BPL1048471"/>
      <c r="BPM1048471"/>
      <c r="BPN1048471"/>
      <c r="BPO1048471"/>
      <c r="BPP1048471"/>
      <c r="BPQ1048471"/>
      <c r="BPR1048471"/>
      <c r="BPS1048471"/>
      <c r="BPT1048471"/>
      <c r="BPU1048471"/>
      <c r="BPV1048471"/>
      <c r="BPW1048471"/>
      <c r="BPX1048471"/>
      <c r="BPY1048471"/>
      <c r="BPZ1048471"/>
      <c r="BQA1048471"/>
      <c r="BQB1048471"/>
      <c r="BQC1048471"/>
      <c r="BQD1048471"/>
      <c r="BQE1048471"/>
      <c r="BQF1048471"/>
      <c r="BQG1048471"/>
      <c r="BQH1048471"/>
      <c r="BQI1048471"/>
      <c r="BQJ1048471"/>
      <c r="BQK1048471"/>
      <c r="BQL1048471"/>
      <c r="BQM1048471"/>
      <c r="BQN1048471"/>
      <c r="BQO1048471"/>
      <c r="BQP1048471"/>
      <c r="BQQ1048471"/>
      <c r="BQR1048471"/>
      <c r="BQS1048471"/>
      <c r="BQT1048471"/>
      <c r="BQU1048471"/>
      <c r="BQV1048471"/>
      <c r="BQW1048471"/>
      <c r="BQX1048471"/>
      <c r="BQY1048471"/>
      <c r="BQZ1048471"/>
      <c r="BRA1048471"/>
      <c r="BRB1048471"/>
      <c r="BRC1048471"/>
      <c r="BRD1048471"/>
      <c r="BRE1048471"/>
      <c r="BRF1048471"/>
      <c r="BRG1048471"/>
      <c r="BRH1048471"/>
      <c r="BRI1048471"/>
      <c r="BRJ1048471"/>
      <c r="BRK1048471"/>
      <c r="BRL1048471"/>
      <c r="BRM1048471"/>
      <c r="BRN1048471"/>
      <c r="BRO1048471"/>
      <c r="BRP1048471"/>
      <c r="BRQ1048471"/>
      <c r="BRR1048471"/>
      <c r="BRS1048471"/>
      <c r="BRT1048471"/>
      <c r="BRU1048471"/>
      <c r="BRV1048471"/>
      <c r="BRW1048471"/>
      <c r="BRX1048471"/>
      <c r="BRY1048471"/>
      <c r="BRZ1048471"/>
      <c r="BSA1048471"/>
      <c r="BSB1048471"/>
      <c r="BSC1048471"/>
      <c r="BSD1048471"/>
      <c r="BSE1048471"/>
      <c r="BSF1048471"/>
      <c r="BSG1048471"/>
      <c r="BSH1048471"/>
      <c r="BSI1048471"/>
      <c r="BSJ1048471"/>
      <c r="BSK1048471"/>
      <c r="BSL1048471"/>
      <c r="BSM1048471"/>
      <c r="BSN1048471"/>
      <c r="BSO1048471"/>
      <c r="BSP1048471"/>
      <c r="BSQ1048471"/>
      <c r="BSR1048471"/>
      <c r="BSS1048471"/>
      <c r="BST1048471"/>
      <c r="BSU1048471"/>
      <c r="BSV1048471"/>
      <c r="BSW1048471"/>
      <c r="BSX1048471"/>
      <c r="BSY1048471"/>
      <c r="BSZ1048471"/>
      <c r="BTA1048471"/>
      <c r="BTB1048471"/>
      <c r="BTC1048471"/>
      <c r="BTD1048471"/>
      <c r="BTE1048471"/>
      <c r="BTF1048471"/>
      <c r="BTG1048471"/>
      <c r="BTH1048471"/>
      <c r="BTI1048471"/>
      <c r="BTJ1048471"/>
      <c r="BTK1048471"/>
      <c r="BTL1048471"/>
      <c r="BTM1048471"/>
      <c r="BTN1048471"/>
      <c r="BTO1048471"/>
      <c r="BTP1048471"/>
      <c r="BTQ1048471"/>
      <c r="BTR1048471"/>
      <c r="BTS1048471"/>
      <c r="BTT1048471"/>
      <c r="BTU1048471"/>
      <c r="BTV1048471"/>
      <c r="BTW1048471"/>
      <c r="BTX1048471"/>
      <c r="BTY1048471"/>
      <c r="BTZ1048471"/>
      <c r="BUA1048471"/>
      <c r="BUB1048471"/>
      <c r="BUC1048471"/>
      <c r="BUD1048471"/>
      <c r="BUE1048471"/>
      <c r="BUF1048471"/>
      <c r="BUG1048471"/>
      <c r="BUH1048471"/>
      <c r="BUI1048471"/>
      <c r="BUJ1048471"/>
      <c r="BUK1048471"/>
      <c r="BUL1048471"/>
      <c r="BUM1048471"/>
      <c r="BUN1048471"/>
      <c r="BUO1048471"/>
      <c r="BUP1048471"/>
      <c r="BUQ1048471"/>
      <c r="BUR1048471"/>
      <c r="BUS1048471"/>
      <c r="BUT1048471"/>
      <c r="BUU1048471"/>
      <c r="BUV1048471"/>
      <c r="BUW1048471"/>
      <c r="BUX1048471"/>
      <c r="BUY1048471"/>
      <c r="BUZ1048471"/>
      <c r="BVA1048471"/>
      <c r="BVB1048471"/>
      <c r="BVC1048471"/>
      <c r="BVD1048471"/>
      <c r="BVE1048471"/>
      <c r="BVF1048471"/>
      <c r="BVG1048471"/>
      <c r="BVH1048471"/>
      <c r="BVI1048471"/>
      <c r="BVJ1048471"/>
      <c r="BVK1048471"/>
      <c r="BVL1048471"/>
      <c r="BVM1048471"/>
      <c r="BVN1048471"/>
      <c r="BVO1048471"/>
      <c r="BVP1048471"/>
      <c r="BVQ1048471"/>
      <c r="BVR1048471"/>
      <c r="BVS1048471"/>
      <c r="BVT1048471"/>
      <c r="BVU1048471"/>
      <c r="BVV1048471"/>
      <c r="BVW1048471"/>
      <c r="BVX1048471"/>
      <c r="BVY1048471"/>
      <c r="BVZ1048471"/>
      <c r="BWA1048471"/>
      <c r="BWB1048471"/>
      <c r="BWC1048471"/>
      <c r="BWD1048471"/>
      <c r="BWE1048471"/>
      <c r="BWF1048471"/>
      <c r="BWG1048471"/>
      <c r="BWH1048471"/>
      <c r="BWI1048471"/>
      <c r="BWJ1048471"/>
      <c r="BWK1048471"/>
      <c r="BWL1048471"/>
      <c r="BWM1048471"/>
      <c r="BWN1048471"/>
      <c r="BWO1048471"/>
      <c r="BWP1048471"/>
      <c r="BWQ1048471"/>
      <c r="BWR1048471"/>
      <c r="BWS1048471"/>
      <c r="BWT1048471"/>
      <c r="BWU1048471"/>
      <c r="BWV1048471"/>
      <c r="BWW1048471"/>
      <c r="BWX1048471"/>
      <c r="BWY1048471"/>
      <c r="BWZ1048471"/>
      <c r="BXA1048471"/>
      <c r="BXB1048471"/>
      <c r="BXC1048471"/>
      <c r="BXD1048471"/>
      <c r="BXE1048471"/>
      <c r="BXF1048471"/>
      <c r="BXG1048471"/>
      <c r="BXH1048471"/>
      <c r="BXI1048471"/>
      <c r="BXJ1048471"/>
      <c r="BXK1048471"/>
      <c r="BXL1048471"/>
      <c r="BXM1048471"/>
      <c r="BXN1048471"/>
      <c r="BXO1048471"/>
      <c r="BXP1048471"/>
      <c r="BXQ1048471"/>
      <c r="BXR1048471"/>
      <c r="BXS1048471"/>
      <c r="BXT1048471"/>
      <c r="BXU1048471"/>
      <c r="BXV1048471"/>
      <c r="BXW1048471"/>
      <c r="BXX1048471"/>
      <c r="BXY1048471"/>
      <c r="BXZ1048471"/>
      <c r="BYA1048471"/>
      <c r="BYB1048471"/>
      <c r="BYC1048471"/>
      <c r="BYD1048471"/>
      <c r="BYE1048471"/>
      <c r="BYF1048471"/>
      <c r="BYG1048471"/>
      <c r="BYH1048471"/>
      <c r="BYI1048471"/>
      <c r="BYJ1048471"/>
      <c r="BYK1048471"/>
      <c r="BYL1048471"/>
      <c r="BYM1048471"/>
      <c r="BYN1048471"/>
      <c r="BYO1048471"/>
      <c r="BYP1048471"/>
      <c r="BYQ1048471"/>
      <c r="BYR1048471"/>
      <c r="BYS1048471"/>
      <c r="BYT1048471"/>
      <c r="BYU1048471"/>
      <c r="BYV1048471"/>
      <c r="BYW1048471"/>
      <c r="BYX1048471"/>
      <c r="BYY1048471"/>
      <c r="BYZ1048471"/>
      <c r="BZA1048471"/>
      <c r="BZB1048471"/>
      <c r="BZC1048471"/>
      <c r="BZD1048471"/>
      <c r="BZE1048471"/>
      <c r="BZF1048471"/>
      <c r="BZG1048471"/>
      <c r="BZH1048471"/>
      <c r="BZI1048471"/>
      <c r="BZJ1048471"/>
      <c r="BZK1048471"/>
      <c r="BZL1048471"/>
      <c r="BZM1048471"/>
      <c r="BZN1048471"/>
      <c r="BZO1048471"/>
      <c r="BZP1048471"/>
      <c r="BZQ1048471"/>
      <c r="BZR1048471"/>
      <c r="BZS1048471"/>
      <c r="BZT1048471"/>
      <c r="BZU1048471"/>
      <c r="BZV1048471"/>
      <c r="BZW1048471"/>
      <c r="BZX1048471"/>
      <c r="BZY1048471"/>
      <c r="BZZ1048471"/>
      <c r="CAA1048471"/>
      <c r="CAB1048471"/>
      <c r="CAC1048471"/>
      <c r="CAD1048471"/>
      <c r="CAE1048471"/>
      <c r="CAF1048471"/>
      <c r="CAG1048471"/>
      <c r="CAH1048471"/>
      <c r="CAI1048471"/>
      <c r="CAJ1048471"/>
      <c r="CAK1048471"/>
      <c r="CAL1048471"/>
      <c r="CAM1048471"/>
      <c r="CAN1048471"/>
      <c r="CAO1048471"/>
      <c r="CAP1048471"/>
      <c r="CAQ1048471"/>
      <c r="CAR1048471"/>
      <c r="CAS1048471"/>
      <c r="CAT1048471"/>
      <c r="CAU1048471"/>
      <c r="CAV1048471"/>
      <c r="CAW1048471"/>
      <c r="CAX1048471"/>
      <c r="CAY1048471"/>
      <c r="CAZ1048471"/>
      <c r="CBA1048471"/>
      <c r="CBB1048471"/>
      <c r="CBC1048471"/>
      <c r="CBD1048471"/>
      <c r="CBE1048471"/>
      <c r="CBF1048471"/>
      <c r="CBG1048471"/>
      <c r="CBH1048471"/>
      <c r="CBI1048471"/>
      <c r="CBJ1048471"/>
      <c r="CBK1048471"/>
      <c r="CBL1048471"/>
      <c r="CBM1048471"/>
      <c r="CBN1048471"/>
      <c r="CBO1048471"/>
      <c r="CBP1048471"/>
      <c r="CBQ1048471"/>
      <c r="CBR1048471"/>
      <c r="CBS1048471"/>
      <c r="CBT1048471"/>
      <c r="CBU1048471"/>
      <c r="CBV1048471"/>
      <c r="CBW1048471"/>
      <c r="CBX1048471"/>
      <c r="CBY1048471"/>
      <c r="CBZ1048471"/>
      <c r="CCA1048471"/>
      <c r="CCB1048471"/>
      <c r="CCC1048471"/>
      <c r="CCD1048471"/>
      <c r="CCE1048471"/>
      <c r="CCF1048471"/>
      <c r="CCG1048471"/>
      <c r="CCH1048471"/>
      <c r="CCI1048471"/>
      <c r="CCJ1048471"/>
      <c r="CCK1048471"/>
      <c r="CCL1048471"/>
      <c r="CCM1048471"/>
      <c r="CCN1048471"/>
      <c r="CCO1048471"/>
      <c r="CCP1048471"/>
      <c r="CCQ1048471"/>
      <c r="CCR1048471"/>
      <c r="CCS1048471"/>
      <c r="CCT1048471"/>
      <c r="CCU1048471"/>
      <c r="CCV1048471"/>
      <c r="CCW1048471"/>
      <c r="CCX1048471"/>
      <c r="CCY1048471"/>
      <c r="CCZ1048471"/>
      <c r="CDA1048471"/>
      <c r="CDB1048471"/>
      <c r="CDC1048471"/>
      <c r="CDD1048471"/>
      <c r="CDE1048471"/>
      <c r="CDF1048471"/>
      <c r="CDG1048471"/>
      <c r="CDH1048471"/>
      <c r="CDI1048471"/>
      <c r="CDJ1048471"/>
      <c r="CDK1048471"/>
      <c r="CDL1048471"/>
      <c r="CDM1048471"/>
      <c r="CDN1048471"/>
      <c r="CDO1048471"/>
      <c r="CDP1048471"/>
      <c r="CDQ1048471"/>
      <c r="CDR1048471"/>
      <c r="CDS1048471"/>
      <c r="CDT1048471"/>
      <c r="CDU1048471"/>
      <c r="CDV1048471"/>
      <c r="CDW1048471"/>
      <c r="CDX1048471"/>
      <c r="CDY1048471"/>
      <c r="CDZ1048471"/>
      <c r="CEA1048471"/>
      <c r="CEB1048471"/>
      <c r="CEC1048471"/>
      <c r="CED1048471"/>
      <c r="CEE1048471"/>
      <c r="CEF1048471"/>
      <c r="CEG1048471"/>
      <c r="CEH1048471"/>
      <c r="CEI1048471"/>
      <c r="CEJ1048471"/>
      <c r="CEK1048471"/>
      <c r="CEL1048471"/>
      <c r="CEM1048471"/>
      <c r="CEN1048471"/>
      <c r="CEO1048471"/>
      <c r="CEP1048471"/>
      <c r="CEQ1048471"/>
      <c r="CER1048471"/>
      <c r="CES1048471"/>
      <c r="CET1048471"/>
      <c r="CEU1048471"/>
      <c r="CEV1048471"/>
      <c r="CEW1048471"/>
      <c r="CEX1048471"/>
      <c r="CEY1048471"/>
      <c r="CEZ1048471"/>
      <c r="CFA1048471"/>
      <c r="CFB1048471"/>
      <c r="CFC1048471"/>
      <c r="CFD1048471"/>
      <c r="CFE1048471"/>
      <c r="CFF1048471"/>
      <c r="CFG1048471"/>
      <c r="CFH1048471"/>
      <c r="CFI1048471"/>
      <c r="CFJ1048471"/>
      <c r="CFK1048471"/>
      <c r="CFL1048471"/>
      <c r="CFM1048471"/>
      <c r="CFN1048471"/>
      <c r="CFO1048471"/>
      <c r="CFP1048471"/>
      <c r="CFQ1048471"/>
      <c r="CFR1048471"/>
      <c r="CFS1048471"/>
      <c r="CFT1048471"/>
      <c r="CFU1048471"/>
      <c r="CFV1048471"/>
      <c r="CFW1048471"/>
      <c r="CFX1048471"/>
      <c r="CFY1048471"/>
      <c r="CFZ1048471"/>
      <c r="CGA1048471"/>
      <c r="CGB1048471"/>
      <c r="CGC1048471"/>
      <c r="CGD1048471"/>
      <c r="CGE1048471"/>
      <c r="CGF1048471"/>
      <c r="CGG1048471"/>
      <c r="CGH1048471"/>
      <c r="CGI1048471"/>
      <c r="CGJ1048471"/>
      <c r="CGK1048471"/>
      <c r="CGL1048471"/>
      <c r="CGM1048471"/>
      <c r="CGN1048471"/>
      <c r="CGO1048471"/>
      <c r="CGP1048471"/>
      <c r="CGQ1048471"/>
      <c r="CGR1048471"/>
      <c r="CGS1048471"/>
      <c r="CGT1048471"/>
      <c r="CGU1048471"/>
      <c r="CGV1048471"/>
      <c r="CGW1048471"/>
      <c r="CGX1048471"/>
      <c r="CGY1048471"/>
      <c r="CGZ1048471"/>
      <c r="CHA1048471"/>
      <c r="CHB1048471"/>
      <c r="CHC1048471"/>
      <c r="CHD1048471"/>
      <c r="CHE1048471"/>
      <c r="CHF1048471"/>
      <c r="CHG1048471"/>
      <c r="CHH1048471"/>
      <c r="CHI1048471"/>
      <c r="CHJ1048471"/>
      <c r="CHK1048471"/>
      <c r="CHL1048471"/>
      <c r="CHM1048471"/>
      <c r="CHN1048471"/>
      <c r="CHO1048471"/>
      <c r="CHP1048471"/>
      <c r="CHQ1048471"/>
      <c r="CHR1048471"/>
      <c r="CHS1048471"/>
      <c r="CHT1048471"/>
      <c r="CHU1048471"/>
      <c r="CHV1048471"/>
      <c r="CHW1048471"/>
      <c r="CHX1048471"/>
      <c r="CHY1048471"/>
      <c r="CHZ1048471"/>
      <c r="CIA1048471"/>
      <c r="CIB1048471"/>
      <c r="CIC1048471"/>
      <c r="CID1048471"/>
      <c r="CIE1048471"/>
      <c r="CIF1048471"/>
      <c r="CIG1048471"/>
      <c r="CIH1048471"/>
      <c r="CII1048471"/>
      <c r="CIJ1048471"/>
      <c r="CIK1048471"/>
      <c r="CIL1048471"/>
      <c r="CIM1048471"/>
      <c r="CIN1048471"/>
      <c r="CIO1048471"/>
      <c r="CIP1048471"/>
      <c r="CIQ1048471"/>
      <c r="CIR1048471"/>
      <c r="CIS1048471"/>
      <c r="CIT1048471"/>
      <c r="CIU1048471"/>
      <c r="CIV1048471"/>
      <c r="CIW1048471"/>
      <c r="CIX1048471"/>
      <c r="CIY1048471"/>
      <c r="CIZ1048471"/>
      <c r="CJA1048471"/>
      <c r="CJB1048471"/>
      <c r="CJC1048471"/>
      <c r="CJD1048471"/>
      <c r="CJE1048471"/>
      <c r="CJF1048471"/>
      <c r="CJG1048471"/>
      <c r="CJH1048471"/>
      <c r="CJI1048471"/>
      <c r="CJJ1048471"/>
      <c r="CJK1048471"/>
      <c r="CJL1048471"/>
      <c r="CJM1048471"/>
      <c r="CJN1048471"/>
      <c r="CJO1048471"/>
      <c r="CJP1048471"/>
      <c r="CJQ1048471"/>
      <c r="CJR1048471"/>
      <c r="CJS1048471"/>
      <c r="CJT1048471"/>
      <c r="CJU1048471"/>
      <c r="CJV1048471"/>
      <c r="CJW1048471"/>
      <c r="CJX1048471"/>
      <c r="CJY1048471"/>
      <c r="CJZ1048471"/>
      <c r="CKA1048471"/>
      <c r="CKB1048471"/>
      <c r="CKC1048471"/>
      <c r="CKD1048471"/>
      <c r="CKE1048471"/>
      <c r="CKF1048471"/>
      <c r="CKG1048471"/>
      <c r="CKH1048471"/>
      <c r="CKI1048471"/>
      <c r="CKJ1048471"/>
      <c r="CKK1048471"/>
      <c r="CKL1048471"/>
      <c r="CKM1048471"/>
      <c r="CKN1048471"/>
      <c r="CKO1048471"/>
      <c r="CKP1048471"/>
      <c r="CKQ1048471"/>
      <c r="CKR1048471"/>
      <c r="CKS1048471"/>
      <c r="CKT1048471"/>
      <c r="CKU1048471"/>
      <c r="CKV1048471"/>
      <c r="CKW1048471"/>
      <c r="CKX1048471"/>
      <c r="CKY1048471"/>
      <c r="CKZ1048471"/>
      <c r="CLA1048471"/>
      <c r="CLB1048471"/>
      <c r="CLC1048471"/>
      <c r="CLD1048471"/>
      <c r="CLE1048471"/>
      <c r="CLF1048471"/>
      <c r="CLG1048471"/>
      <c r="CLH1048471"/>
      <c r="CLI1048471"/>
      <c r="CLJ1048471"/>
      <c r="CLK1048471"/>
      <c r="CLL1048471"/>
      <c r="CLM1048471"/>
      <c r="CLN1048471"/>
      <c r="CLO1048471"/>
      <c r="CLP1048471"/>
      <c r="CLQ1048471"/>
      <c r="CLR1048471"/>
      <c r="CLS1048471"/>
      <c r="CLT1048471"/>
      <c r="CLU1048471"/>
      <c r="CLV1048471"/>
      <c r="CLW1048471"/>
      <c r="CLX1048471"/>
      <c r="CLY1048471"/>
      <c r="CLZ1048471"/>
      <c r="CMA1048471"/>
      <c r="CMB1048471"/>
      <c r="CMC1048471"/>
      <c r="CMD1048471"/>
      <c r="CME1048471"/>
      <c r="CMF1048471"/>
      <c r="CMG1048471"/>
      <c r="CMH1048471"/>
      <c r="CMI1048471"/>
      <c r="CMJ1048471"/>
      <c r="CMK1048471"/>
      <c r="CML1048471"/>
      <c r="CMM1048471"/>
      <c r="CMN1048471"/>
      <c r="CMO1048471"/>
      <c r="CMP1048471"/>
      <c r="CMQ1048471"/>
      <c r="CMR1048471"/>
      <c r="CMS1048471"/>
      <c r="CMT1048471"/>
      <c r="CMU1048471"/>
      <c r="CMV1048471"/>
      <c r="CMW1048471"/>
      <c r="CMX1048471"/>
      <c r="CMY1048471"/>
      <c r="CMZ1048471"/>
      <c r="CNA1048471"/>
      <c r="CNB1048471"/>
      <c r="CNC1048471"/>
      <c r="CND1048471"/>
      <c r="CNE1048471"/>
      <c r="CNF1048471"/>
      <c r="CNG1048471"/>
      <c r="CNH1048471"/>
      <c r="CNI1048471"/>
      <c r="CNJ1048471"/>
      <c r="CNK1048471"/>
      <c r="CNL1048471"/>
      <c r="CNM1048471"/>
      <c r="CNN1048471"/>
      <c r="CNO1048471"/>
      <c r="CNP1048471"/>
      <c r="CNQ1048471"/>
      <c r="CNR1048471"/>
      <c r="CNS1048471"/>
      <c r="CNT1048471"/>
      <c r="CNU1048471"/>
      <c r="CNV1048471"/>
      <c r="CNW1048471"/>
      <c r="CNX1048471"/>
      <c r="CNY1048471"/>
      <c r="CNZ1048471"/>
      <c r="COA1048471"/>
      <c r="COB1048471"/>
      <c r="COC1048471"/>
      <c r="COD1048471"/>
      <c r="COE1048471"/>
      <c r="COF1048471"/>
      <c r="COG1048471"/>
      <c r="COH1048471"/>
      <c r="COI1048471"/>
      <c r="COJ1048471"/>
      <c r="COK1048471"/>
      <c r="COL1048471"/>
      <c r="COM1048471"/>
      <c r="CON1048471"/>
      <c r="COO1048471"/>
      <c r="COP1048471"/>
      <c r="COQ1048471"/>
      <c r="COR1048471"/>
      <c r="COS1048471"/>
      <c r="COT1048471"/>
      <c r="COU1048471"/>
      <c r="COV1048471"/>
      <c r="COW1048471"/>
      <c r="COX1048471"/>
      <c r="COY1048471"/>
      <c r="COZ1048471"/>
      <c r="CPA1048471"/>
      <c r="CPB1048471"/>
      <c r="CPC1048471"/>
      <c r="CPD1048471"/>
      <c r="CPE1048471"/>
      <c r="CPF1048471"/>
      <c r="CPG1048471"/>
      <c r="CPH1048471"/>
      <c r="CPI1048471"/>
      <c r="CPJ1048471"/>
      <c r="CPK1048471"/>
      <c r="CPL1048471"/>
      <c r="CPM1048471"/>
      <c r="CPN1048471"/>
      <c r="CPO1048471"/>
      <c r="CPP1048471"/>
      <c r="CPQ1048471"/>
      <c r="CPR1048471"/>
      <c r="CPS1048471"/>
      <c r="CPT1048471"/>
      <c r="CPU1048471"/>
      <c r="CPV1048471"/>
      <c r="CPW1048471"/>
      <c r="CPX1048471"/>
      <c r="CPY1048471"/>
      <c r="CPZ1048471"/>
      <c r="CQA1048471"/>
      <c r="CQB1048471"/>
      <c r="CQC1048471"/>
      <c r="CQD1048471"/>
      <c r="CQE1048471"/>
      <c r="CQF1048471"/>
      <c r="CQG1048471"/>
      <c r="CQH1048471"/>
      <c r="CQI1048471"/>
      <c r="CQJ1048471"/>
      <c r="CQK1048471"/>
      <c r="CQL1048471"/>
      <c r="CQM1048471"/>
      <c r="CQN1048471"/>
      <c r="CQO1048471"/>
      <c r="CQP1048471"/>
      <c r="CQQ1048471"/>
      <c r="CQR1048471"/>
      <c r="CQS1048471"/>
      <c r="CQT1048471"/>
      <c r="CQU1048471"/>
      <c r="CQV1048471"/>
      <c r="CQW1048471"/>
      <c r="CQX1048471"/>
      <c r="CQY1048471"/>
      <c r="CQZ1048471"/>
      <c r="CRA1048471"/>
      <c r="CRB1048471"/>
      <c r="CRC1048471"/>
      <c r="CRD1048471"/>
      <c r="CRE1048471"/>
      <c r="CRF1048471"/>
      <c r="CRG1048471"/>
      <c r="CRH1048471"/>
      <c r="CRI1048471"/>
      <c r="CRJ1048471"/>
      <c r="CRK1048471"/>
      <c r="CRL1048471"/>
      <c r="CRM1048471"/>
      <c r="CRN1048471"/>
      <c r="CRO1048471"/>
      <c r="CRP1048471"/>
      <c r="CRQ1048471"/>
      <c r="CRR1048471"/>
      <c r="CRS1048471"/>
      <c r="CRT1048471"/>
      <c r="CRU1048471"/>
      <c r="CRV1048471"/>
      <c r="CRW1048471"/>
      <c r="CRX1048471"/>
      <c r="CRY1048471"/>
      <c r="CRZ1048471"/>
      <c r="CSA1048471"/>
      <c r="CSB1048471"/>
      <c r="CSC1048471"/>
      <c r="CSD1048471"/>
      <c r="CSE1048471"/>
      <c r="CSF1048471"/>
      <c r="CSG1048471"/>
      <c r="CSH1048471"/>
      <c r="CSI1048471"/>
      <c r="CSJ1048471"/>
      <c r="CSK1048471"/>
      <c r="CSL1048471"/>
      <c r="CSM1048471"/>
      <c r="CSN1048471"/>
      <c r="CSO1048471"/>
      <c r="CSP1048471"/>
      <c r="CSQ1048471"/>
      <c r="CSR1048471"/>
      <c r="CSS1048471"/>
      <c r="CST1048471"/>
      <c r="CSU1048471"/>
      <c r="CSV1048471"/>
      <c r="CSW1048471"/>
      <c r="CSX1048471"/>
      <c r="CSY1048471"/>
      <c r="CSZ1048471"/>
      <c r="CTA1048471"/>
      <c r="CTB1048471"/>
      <c r="CTC1048471"/>
      <c r="CTD1048471"/>
      <c r="CTE1048471"/>
      <c r="CTF1048471"/>
      <c r="CTG1048471"/>
      <c r="CTH1048471"/>
      <c r="CTI1048471"/>
      <c r="CTJ1048471"/>
      <c r="CTK1048471"/>
      <c r="CTL1048471"/>
      <c r="CTM1048471"/>
      <c r="CTN1048471"/>
      <c r="CTO1048471"/>
      <c r="CTP1048471"/>
      <c r="CTQ1048471"/>
      <c r="CTR1048471"/>
      <c r="CTS1048471"/>
      <c r="CTT1048471"/>
      <c r="CTU1048471"/>
      <c r="CTV1048471"/>
      <c r="CTW1048471"/>
      <c r="CTX1048471"/>
      <c r="CTY1048471"/>
      <c r="CTZ1048471"/>
      <c r="CUA1048471"/>
      <c r="CUB1048471"/>
      <c r="CUC1048471"/>
      <c r="CUD1048471"/>
      <c r="CUE1048471"/>
      <c r="CUF1048471"/>
      <c r="CUG1048471"/>
      <c r="CUH1048471"/>
      <c r="CUI1048471"/>
      <c r="CUJ1048471"/>
      <c r="CUK1048471"/>
      <c r="CUL1048471"/>
      <c r="CUM1048471"/>
      <c r="CUN1048471"/>
      <c r="CUO1048471"/>
      <c r="CUP1048471"/>
      <c r="CUQ1048471"/>
      <c r="CUR1048471"/>
      <c r="CUS1048471"/>
      <c r="CUT1048471"/>
      <c r="CUU1048471"/>
      <c r="CUV1048471"/>
      <c r="CUW1048471"/>
      <c r="CUX1048471"/>
      <c r="CUY1048471"/>
      <c r="CUZ1048471"/>
      <c r="CVA1048471"/>
      <c r="CVB1048471"/>
      <c r="CVC1048471"/>
      <c r="CVD1048471"/>
      <c r="CVE1048471"/>
      <c r="CVF1048471"/>
      <c r="CVG1048471"/>
      <c r="CVH1048471"/>
      <c r="CVI1048471"/>
      <c r="CVJ1048471"/>
      <c r="CVK1048471"/>
      <c r="CVL1048471"/>
      <c r="CVM1048471"/>
      <c r="CVN1048471"/>
      <c r="CVO1048471"/>
      <c r="CVP1048471"/>
      <c r="CVQ1048471"/>
      <c r="CVR1048471"/>
      <c r="CVS1048471"/>
      <c r="CVT1048471"/>
      <c r="CVU1048471"/>
      <c r="CVV1048471"/>
      <c r="CVW1048471"/>
      <c r="CVX1048471"/>
      <c r="CVY1048471"/>
      <c r="CVZ1048471"/>
      <c r="CWA1048471"/>
      <c r="CWB1048471"/>
      <c r="CWC1048471"/>
      <c r="CWD1048471"/>
      <c r="CWE1048471"/>
      <c r="CWF1048471"/>
      <c r="CWG1048471"/>
      <c r="CWH1048471"/>
      <c r="CWI1048471"/>
      <c r="CWJ1048471"/>
      <c r="CWK1048471"/>
      <c r="CWL1048471"/>
      <c r="CWM1048471"/>
      <c r="CWN1048471"/>
      <c r="CWO1048471"/>
      <c r="CWP1048471"/>
      <c r="CWQ1048471"/>
      <c r="CWR1048471"/>
      <c r="CWS1048471"/>
      <c r="CWT1048471"/>
      <c r="CWU1048471"/>
      <c r="CWV1048471"/>
      <c r="CWW1048471"/>
      <c r="CWX1048471"/>
      <c r="CWY1048471"/>
      <c r="CWZ1048471"/>
      <c r="CXA1048471"/>
      <c r="CXB1048471"/>
      <c r="CXC1048471"/>
      <c r="CXD1048471"/>
      <c r="CXE1048471"/>
      <c r="CXF1048471"/>
      <c r="CXG1048471"/>
      <c r="CXH1048471"/>
      <c r="CXI1048471"/>
      <c r="CXJ1048471"/>
      <c r="CXK1048471"/>
      <c r="CXL1048471"/>
      <c r="CXM1048471"/>
      <c r="CXN1048471"/>
      <c r="CXO1048471"/>
      <c r="CXP1048471"/>
      <c r="CXQ1048471"/>
      <c r="CXR1048471"/>
      <c r="CXS1048471"/>
      <c r="CXT1048471"/>
      <c r="CXU1048471"/>
      <c r="CXV1048471"/>
      <c r="CXW1048471"/>
      <c r="CXX1048471"/>
      <c r="CXY1048471"/>
      <c r="CXZ1048471"/>
      <c r="CYA1048471"/>
      <c r="CYB1048471"/>
      <c r="CYC1048471"/>
      <c r="CYD1048471"/>
      <c r="CYE1048471"/>
      <c r="CYF1048471"/>
      <c r="CYG1048471"/>
      <c r="CYH1048471"/>
      <c r="CYI1048471"/>
      <c r="CYJ1048471"/>
      <c r="CYK1048471"/>
      <c r="CYL1048471"/>
      <c r="CYM1048471"/>
      <c r="CYN1048471"/>
      <c r="CYO1048471"/>
      <c r="CYP1048471"/>
      <c r="CYQ1048471"/>
      <c r="CYR1048471"/>
      <c r="CYS1048471"/>
      <c r="CYT1048471"/>
      <c r="CYU1048471"/>
      <c r="CYV1048471"/>
      <c r="CYW1048471"/>
      <c r="CYX1048471"/>
      <c r="CYY1048471"/>
      <c r="CYZ1048471"/>
      <c r="CZA1048471"/>
      <c r="CZB1048471"/>
      <c r="CZC1048471"/>
      <c r="CZD1048471"/>
      <c r="CZE1048471"/>
      <c r="CZF1048471"/>
      <c r="CZG1048471"/>
      <c r="CZH1048471"/>
      <c r="CZI1048471"/>
      <c r="CZJ1048471"/>
      <c r="CZK1048471"/>
      <c r="CZL1048471"/>
      <c r="CZM1048471"/>
      <c r="CZN1048471"/>
      <c r="CZO1048471"/>
      <c r="CZP1048471"/>
      <c r="CZQ1048471"/>
      <c r="CZR1048471"/>
      <c r="CZS1048471"/>
      <c r="CZT1048471"/>
      <c r="CZU1048471"/>
      <c r="CZV1048471"/>
      <c r="CZW1048471"/>
      <c r="CZX1048471"/>
      <c r="CZY1048471"/>
      <c r="CZZ1048471"/>
      <c r="DAA1048471"/>
      <c r="DAB1048471"/>
      <c r="DAC1048471"/>
      <c r="DAD1048471"/>
      <c r="DAE1048471"/>
      <c r="DAF1048471"/>
      <c r="DAG1048471"/>
      <c r="DAH1048471"/>
      <c r="DAI1048471"/>
      <c r="DAJ1048471"/>
      <c r="DAK1048471"/>
      <c r="DAL1048471"/>
      <c r="DAM1048471"/>
      <c r="DAN1048471"/>
      <c r="DAO1048471"/>
      <c r="DAP1048471"/>
      <c r="DAQ1048471"/>
      <c r="DAR1048471"/>
      <c r="DAS1048471"/>
      <c r="DAT1048471"/>
      <c r="DAU1048471"/>
      <c r="DAV1048471"/>
      <c r="DAW1048471"/>
      <c r="DAX1048471"/>
      <c r="DAY1048471"/>
      <c r="DAZ1048471"/>
      <c r="DBA1048471"/>
      <c r="DBB1048471"/>
      <c r="DBC1048471"/>
      <c r="DBD1048471"/>
      <c r="DBE1048471"/>
      <c r="DBF1048471"/>
      <c r="DBG1048471"/>
      <c r="DBH1048471"/>
      <c r="DBI1048471"/>
      <c r="DBJ1048471"/>
      <c r="DBK1048471"/>
      <c r="DBL1048471"/>
      <c r="DBM1048471"/>
      <c r="DBN1048471"/>
      <c r="DBO1048471"/>
      <c r="DBP1048471"/>
      <c r="DBQ1048471"/>
      <c r="DBR1048471"/>
      <c r="DBS1048471"/>
      <c r="DBT1048471"/>
      <c r="DBU1048471"/>
      <c r="DBV1048471"/>
      <c r="DBW1048471"/>
      <c r="DBX1048471"/>
      <c r="DBY1048471"/>
      <c r="DBZ1048471"/>
      <c r="DCA1048471"/>
      <c r="DCB1048471"/>
      <c r="DCC1048471"/>
      <c r="DCD1048471"/>
      <c r="DCE1048471"/>
      <c r="DCF1048471"/>
      <c r="DCG1048471"/>
      <c r="DCH1048471"/>
      <c r="DCI1048471"/>
      <c r="DCJ1048471"/>
      <c r="DCK1048471"/>
      <c r="DCL1048471"/>
      <c r="DCM1048471"/>
      <c r="DCN1048471"/>
      <c r="DCO1048471"/>
      <c r="DCP1048471"/>
      <c r="DCQ1048471"/>
      <c r="DCR1048471"/>
      <c r="DCS1048471"/>
      <c r="DCT1048471"/>
      <c r="DCU1048471"/>
      <c r="DCV1048471"/>
      <c r="DCW1048471"/>
      <c r="DCX1048471"/>
      <c r="DCY1048471"/>
      <c r="DCZ1048471"/>
      <c r="DDA1048471"/>
      <c r="DDB1048471"/>
      <c r="DDC1048471"/>
      <c r="DDD1048471"/>
      <c r="DDE1048471"/>
      <c r="DDF1048471"/>
      <c r="DDG1048471"/>
      <c r="DDH1048471"/>
      <c r="DDI1048471"/>
      <c r="DDJ1048471"/>
      <c r="DDK1048471"/>
      <c r="DDL1048471"/>
      <c r="DDM1048471"/>
      <c r="DDN1048471"/>
      <c r="DDO1048471"/>
      <c r="DDP1048471"/>
      <c r="DDQ1048471"/>
      <c r="DDR1048471"/>
      <c r="DDS1048471"/>
      <c r="DDT1048471"/>
      <c r="DDU1048471"/>
      <c r="DDV1048471"/>
      <c r="DDW1048471"/>
      <c r="DDX1048471"/>
      <c r="DDY1048471"/>
      <c r="DDZ1048471"/>
      <c r="DEA1048471"/>
      <c r="DEB1048471"/>
      <c r="DEC1048471"/>
      <c r="DED1048471"/>
      <c r="DEE1048471"/>
      <c r="DEF1048471"/>
      <c r="DEG1048471"/>
      <c r="DEH1048471"/>
      <c r="DEI1048471"/>
      <c r="DEJ1048471"/>
      <c r="DEK1048471"/>
      <c r="DEL1048471"/>
      <c r="DEM1048471"/>
      <c r="DEN1048471"/>
      <c r="DEO1048471"/>
      <c r="DEP1048471"/>
      <c r="DEQ1048471"/>
      <c r="DER1048471"/>
      <c r="DES1048471"/>
      <c r="DET1048471"/>
      <c r="DEU1048471"/>
      <c r="DEV1048471"/>
      <c r="DEW1048471"/>
      <c r="DEX1048471"/>
      <c r="DEY1048471"/>
      <c r="DEZ1048471"/>
      <c r="DFA1048471"/>
      <c r="DFB1048471"/>
      <c r="DFC1048471"/>
      <c r="DFD1048471"/>
      <c r="DFE1048471"/>
      <c r="DFF1048471"/>
      <c r="DFG1048471"/>
      <c r="DFH1048471"/>
      <c r="DFI1048471"/>
      <c r="DFJ1048471"/>
      <c r="DFK1048471"/>
      <c r="DFL1048471"/>
      <c r="DFM1048471"/>
      <c r="DFN1048471"/>
      <c r="DFO1048471"/>
      <c r="DFP1048471"/>
      <c r="DFQ1048471"/>
      <c r="DFR1048471"/>
      <c r="DFS1048471"/>
      <c r="DFT1048471"/>
      <c r="DFU1048471"/>
      <c r="DFV1048471"/>
      <c r="DFW1048471"/>
      <c r="DFX1048471"/>
      <c r="DFY1048471"/>
      <c r="DFZ1048471"/>
      <c r="DGA1048471"/>
      <c r="DGB1048471"/>
      <c r="DGC1048471"/>
      <c r="DGD1048471"/>
      <c r="DGE1048471"/>
      <c r="DGF1048471"/>
      <c r="DGG1048471"/>
      <c r="DGH1048471"/>
      <c r="DGI1048471"/>
      <c r="DGJ1048471"/>
      <c r="DGK1048471"/>
      <c r="DGL1048471"/>
      <c r="DGM1048471"/>
      <c r="DGN1048471"/>
      <c r="DGO1048471"/>
      <c r="DGP1048471"/>
      <c r="DGQ1048471"/>
      <c r="DGR1048471"/>
      <c r="DGS1048471"/>
      <c r="DGT1048471"/>
      <c r="DGU1048471"/>
      <c r="DGV1048471"/>
      <c r="DGW1048471"/>
      <c r="DGX1048471"/>
      <c r="DGY1048471"/>
      <c r="DGZ1048471"/>
      <c r="DHA1048471"/>
      <c r="DHB1048471"/>
      <c r="DHC1048471"/>
      <c r="DHD1048471"/>
      <c r="DHE1048471"/>
      <c r="DHF1048471"/>
      <c r="DHG1048471"/>
      <c r="DHH1048471"/>
      <c r="DHI1048471"/>
      <c r="DHJ1048471"/>
      <c r="DHK1048471"/>
      <c r="DHL1048471"/>
      <c r="DHM1048471"/>
      <c r="DHN1048471"/>
      <c r="DHO1048471"/>
      <c r="DHP1048471"/>
      <c r="DHQ1048471"/>
      <c r="DHR1048471"/>
      <c r="DHS1048471"/>
      <c r="DHT1048471"/>
      <c r="DHU1048471"/>
      <c r="DHV1048471"/>
      <c r="DHW1048471"/>
      <c r="DHX1048471"/>
      <c r="DHY1048471"/>
      <c r="DHZ1048471"/>
      <c r="DIA1048471"/>
      <c r="DIB1048471"/>
      <c r="DIC1048471"/>
      <c r="DID1048471"/>
      <c r="DIE1048471"/>
      <c r="DIF1048471"/>
      <c r="DIG1048471"/>
      <c r="DIH1048471"/>
      <c r="DII1048471"/>
      <c r="DIJ1048471"/>
      <c r="DIK1048471"/>
      <c r="DIL1048471"/>
      <c r="DIM1048471"/>
      <c r="DIN1048471"/>
      <c r="DIO1048471"/>
      <c r="DIP1048471"/>
      <c r="DIQ1048471"/>
      <c r="DIR1048471"/>
      <c r="DIS1048471"/>
      <c r="DIT1048471"/>
      <c r="DIU1048471"/>
      <c r="DIV1048471"/>
      <c r="DIW1048471"/>
      <c r="DIX1048471"/>
      <c r="DIY1048471"/>
      <c r="DIZ1048471"/>
      <c r="DJA1048471"/>
      <c r="DJB1048471"/>
      <c r="DJC1048471"/>
      <c r="DJD1048471"/>
      <c r="DJE1048471"/>
      <c r="DJF1048471"/>
      <c r="DJG1048471"/>
      <c r="DJH1048471"/>
      <c r="DJI1048471"/>
      <c r="DJJ1048471"/>
      <c r="DJK1048471"/>
      <c r="DJL1048471"/>
      <c r="DJM1048471"/>
      <c r="DJN1048471"/>
      <c r="DJO1048471"/>
      <c r="DJP1048471"/>
      <c r="DJQ1048471"/>
      <c r="DJR1048471"/>
      <c r="DJS1048471"/>
      <c r="DJT1048471"/>
      <c r="DJU1048471"/>
      <c r="DJV1048471"/>
      <c r="DJW1048471"/>
      <c r="DJX1048471"/>
      <c r="DJY1048471"/>
      <c r="DJZ1048471"/>
      <c r="DKA1048471"/>
      <c r="DKB1048471"/>
      <c r="DKC1048471"/>
      <c r="DKD1048471"/>
      <c r="DKE1048471"/>
      <c r="DKF1048471"/>
      <c r="DKG1048471"/>
      <c r="DKH1048471"/>
      <c r="DKI1048471"/>
      <c r="DKJ1048471"/>
      <c r="DKK1048471"/>
      <c r="DKL1048471"/>
      <c r="DKM1048471"/>
      <c r="DKN1048471"/>
      <c r="DKO1048471"/>
      <c r="DKP1048471"/>
      <c r="DKQ1048471"/>
      <c r="DKR1048471"/>
      <c r="DKS1048471"/>
      <c r="DKT1048471"/>
      <c r="DKU1048471"/>
      <c r="DKV1048471"/>
      <c r="DKW1048471"/>
      <c r="DKX1048471"/>
      <c r="DKY1048471"/>
      <c r="DKZ1048471"/>
      <c r="DLA1048471"/>
      <c r="DLB1048471"/>
      <c r="DLC1048471"/>
      <c r="DLD1048471"/>
      <c r="DLE1048471"/>
      <c r="DLF1048471"/>
      <c r="DLG1048471"/>
      <c r="DLH1048471"/>
      <c r="DLI1048471"/>
      <c r="DLJ1048471"/>
      <c r="DLK1048471"/>
      <c r="DLL1048471"/>
      <c r="DLM1048471"/>
      <c r="DLN1048471"/>
      <c r="DLO1048471"/>
      <c r="DLP1048471"/>
      <c r="DLQ1048471"/>
      <c r="DLR1048471"/>
      <c r="DLS1048471"/>
      <c r="DLT1048471"/>
      <c r="DLU1048471"/>
      <c r="DLV1048471"/>
      <c r="DLW1048471"/>
      <c r="DLX1048471"/>
      <c r="DLY1048471"/>
      <c r="DLZ1048471"/>
      <c r="DMA1048471"/>
      <c r="DMB1048471"/>
      <c r="DMC1048471"/>
      <c r="DMD1048471"/>
      <c r="DME1048471"/>
      <c r="DMF1048471"/>
      <c r="DMG1048471"/>
      <c r="DMH1048471"/>
      <c r="DMI1048471"/>
      <c r="DMJ1048471"/>
      <c r="DMK1048471"/>
      <c r="DML1048471"/>
      <c r="DMM1048471"/>
      <c r="DMN1048471"/>
      <c r="DMO1048471"/>
      <c r="DMP1048471"/>
      <c r="DMQ1048471"/>
      <c r="DMR1048471"/>
      <c r="DMS1048471"/>
      <c r="DMT1048471"/>
      <c r="DMU1048471"/>
      <c r="DMV1048471"/>
      <c r="DMW1048471"/>
      <c r="DMX1048471"/>
      <c r="DMY1048471"/>
      <c r="DMZ1048471"/>
      <c r="DNA1048471"/>
      <c r="DNB1048471"/>
      <c r="DNC1048471"/>
      <c r="DND1048471"/>
      <c r="DNE1048471"/>
      <c r="DNF1048471"/>
      <c r="DNG1048471"/>
      <c r="DNH1048471"/>
      <c r="DNI1048471"/>
      <c r="DNJ1048471"/>
      <c r="DNK1048471"/>
      <c r="DNL1048471"/>
      <c r="DNM1048471"/>
      <c r="DNN1048471"/>
      <c r="DNO1048471"/>
      <c r="DNP1048471"/>
      <c r="DNQ1048471"/>
      <c r="DNR1048471"/>
      <c r="DNS1048471"/>
      <c r="DNT1048471"/>
      <c r="DNU1048471"/>
      <c r="DNV1048471"/>
      <c r="DNW1048471"/>
      <c r="DNX1048471"/>
      <c r="DNY1048471"/>
      <c r="DNZ1048471"/>
      <c r="DOA1048471"/>
      <c r="DOB1048471"/>
      <c r="DOC1048471"/>
      <c r="DOD1048471"/>
      <c r="DOE1048471"/>
      <c r="DOF1048471"/>
      <c r="DOG1048471"/>
      <c r="DOH1048471"/>
      <c r="DOI1048471"/>
      <c r="DOJ1048471"/>
      <c r="DOK1048471"/>
      <c r="DOL1048471"/>
      <c r="DOM1048471"/>
      <c r="DON1048471"/>
      <c r="DOO1048471"/>
      <c r="DOP1048471"/>
      <c r="DOQ1048471"/>
      <c r="DOR1048471"/>
      <c r="DOS1048471"/>
      <c r="DOT1048471"/>
      <c r="DOU1048471"/>
      <c r="DOV1048471"/>
      <c r="DOW1048471"/>
      <c r="DOX1048471"/>
      <c r="DOY1048471"/>
      <c r="DOZ1048471"/>
      <c r="DPA1048471"/>
      <c r="DPB1048471"/>
      <c r="DPC1048471"/>
      <c r="DPD1048471"/>
      <c r="DPE1048471"/>
      <c r="DPF1048471"/>
      <c r="DPG1048471"/>
      <c r="DPH1048471"/>
      <c r="DPI1048471"/>
      <c r="DPJ1048471"/>
      <c r="DPK1048471"/>
      <c r="DPL1048471"/>
      <c r="DPM1048471"/>
      <c r="DPN1048471"/>
      <c r="DPO1048471"/>
      <c r="DPP1048471"/>
      <c r="DPQ1048471"/>
      <c r="DPR1048471"/>
      <c r="DPS1048471"/>
      <c r="DPT1048471"/>
      <c r="DPU1048471"/>
      <c r="DPV1048471"/>
      <c r="DPW1048471"/>
      <c r="DPX1048471"/>
      <c r="DPY1048471"/>
      <c r="DPZ1048471"/>
      <c r="DQA1048471"/>
      <c r="DQB1048471"/>
      <c r="DQC1048471"/>
      <c r="DQD1048471"/>
      <c r="DQE1048471"/>
      <c r="DQF1048471"/>
      <c r="DQG1048471"/>
      <c r="DQH1048471"/>
      <c r="DQI1048471"/>
      <c r="DQJ1048471"/>
      <c r="DQK1048471"/>
      <c r="DQL1048471"/>
      <c r="DQM1048471"/>
      <c r="DQN1048471"/>
      <c r="DQO1048471"/>
      <c r="DQP1048471"/>
      <c r="DQQ1048471"/>
      <c r="DQR1048471"/>
      <c r="DQS1048471"/>
      <c r="DQT1048471"/>
      <c r="DQU1048471"/>
      <c r="DQV1048471"/>
      <c r="DQW1048471"/>
      <c r="DQX1048471"/>
      <c r="DQY1048471"/>
      <c r="DQZ1048471"/>
      <c r="DRA1048471"/>
      <c r="DRB1048471"/>
      <c r="DRC1048471"/>
      <c r="DRD1048471"/>
      <c r="DRE1048471"/>
      <c r="DRF1048471"/>
      <c r="DRG1048471"/>
      <c r="DRH1048471"/>
      <c r="DRI1048471"/>
      <c r="DRJ1048471"/>
      <c r="DRK1048471"/>
      <c r="DRL1048471"/>
      <c r="DRM1048471"/>
      <c r="DRN1048471"/>
      <c r="DRO1048471"/>
      <c r="DRP1048471"/>
      <c r="DRQ1048471"/>
      <c r="DRR1048471"/>
      <c r="DRS1048471"/>
      <c r="DRT1048471"/>
      <c r="DRU1048471"/>
      <c r="DRV1048471"/>
      <c r="DRW1048471"/>
      <c r="DRX1048471"/>
      <c r="DRY1048471"/>
      <c r="DRZ1048471"/>
      <c r="DSA1048471"/>
      <c r="DSB1048471"/>
      <c r="DSC1048471"/>
      <c r="DSD1048471"/>
      <c r="DSE1048471"/>
      <c r="DSF1048471"/>
      <c r="DSG1048471"/>
      <c r="DSH1048471"/>
      <c r="DSI1048471"/>
      <c r="DSJ1048471"/>
      <c r="DSK1048471"/>
      <c r="DSL1048471"/>
      <c r="DSM1048471"/>
      <c r="DSN1048471"/>
      <c r="DSO1048471"/>
      <c r="DSP1048471"/>
      <c r="DSQ1048471"/>
      <c r="DSR1048471"/>
      <c r="DSS1048471"/>
      <c r="DST1048471"/>
      <c r="DSU1048471"/>
      <c r="DSV1048471"/>
      <c r="DSW1048471"/>
      <c r="DSX1048471"/>
      <c r="DSY1048471"/>
      <c r="DSZ1048471"/>
      <c r="DTA1048471"/>
      <c r="DTB1048471"/>
      <c r="DTC1048471"/>
      <c r="DTD1048471"/>
      <c r="DTE1048471"/>
      <c r="DTF1048471"/>
      <c r="DTG1048471"/>
      <c r="DTH1048471"/>
      <c r="DTI1048471"/>
      <c r="DTJ1048471"/>
      <c r="DTK1048471"/>
      <c r="DTL1048471"/>
      <c r="DTM1048471"/>
      <c r="DTN1048471"/>
      <c r="DTO1048471"/>
      <c r="DTP1048471"/>
      <c r="DTQ1048471"/>
      <c r="DTR1048471"/>
      <c r="DTS1048471"/>
      <c r="DTT1048471"/>
      <c r="DTU1048471"/>
      <c r="DTV1048471"/>
      <c r="DTW1048471"/>
      <c r="DTX1048471"/>
      <c r="DTY1048471"/>
      <c r="DTZ1048471"/>
      <c r="DUA1048471"/>
      <c r="DUB1048471"/>
      <c r="DUC1048471"/>
      <c r="DUD1048471"/>
      <c r="DUE1048471"/>
      <c r="DUF1048471"/>
      <c r="DUG1048471"/>
      <c r="DUH1048471"/>
      <c r="DUI1048471"/>
      <c r="DUJ1048471"/>
      <c r="DUK1048471"/>
      <c r="DUL1048471"/>
      <c r="DUM1048471"/>
      <c r="DUN1048471"/>
      <c r="DUO1048471"/>
      <c r="DUP1048471"/>
      <c r="DUQ1048471"/>
      <c r="DUR1048471"/>
      <c r="DUS1048471"/>
      <c r="DUT1048471"/>
      <c r="DUU1048471"/>
      <c r="DUV1048471"/>
      <c r="DUW1048471"/>
      <c r="DUX1048471"/>
      <c r="DUY1048471"/>
      <c r="DUZ1048471"/>
      <c r="DVA1048471"/>
      <c r="DVB1048471"/>
      <c r="DVC1048471"/>
      <c r="DVD1048471"/>
      <c r="DVE1048471"/>
      <c r="DVF1048471"/>
      <c r="DVG1048471"/>
      <c r="DVH1048471"/>
      <c r="DVI1048471"/>
      <c r="DVJ1048471"/>
      <c r="DVK1048471"/>
      <c r="DVL1048471"/>
      <c r="DVM1048471"/>
      <c r="DVN1048471"/>
      <c r="DVO1048471"/>
      <c r="DVP1048471"/>
      <c r="DVQ1048471"/>
      <c r="DVR1048471"/>
      <c r="DVS1048471"/>
      <c r="DVT1048471"/>
      <c r="DVU1048471"/>
      <c r="DVV1048471"/>
      <c r="DVW1048471"/>
      <c r="DVX1048471"/>
      <c r="DVY1048471"/>
      <c r="DVZ1048471"/>
      <c r="DWA1048471"/>
      <c r="DWB1048471"/>
      <c r="DWC1048471"/>
      <c r="DWD1048471"/>
      <c r="DWE1048471"/>
      <c r="DWF1048471"/>
      <c r="DWG1048471"/>
      <c r="DWH1048471"/>
      <c r="DWI1048471"/>
      <c r="DWJ1048471"/>
      <c r="DWK1048471"/>
      <c r="DWL1048471"/>
      <c r="DWM1048471"/>
      <c r="DWN1048471"/>
      <c r="DWO1048471"/>
      <c r="DWP1048471"/>
      <c r="DWQ1048471"/>
      <c r="DWR1048471"/>
      <c r="DWS1048471"/>
      <c r="DWT1048471"/>
      <c r="DWU1048471"/>
      <c r="DWV1048471"/>
      <c r="DWW1048471"/>
      <c r="DWX1048471"/>
      <c r="DWY1048471"/>
      <c r="DWZ1048471"/>
      <c r="DXA1048471"/>
      <c r="DXB1048471"/>
      <c r="DXC1048471"/>
      <c r="DXD1048471"/>
      <c r="DXE1048471"/>
      <c r="DXF1048471"/>
      <c r="DXG1048471"/>
      <c r="DXH1048471"/>
      <c r="DXI1048471"/>
      <c r="DXJ1048471"/>
      <c r="DXK1048471"/>
      <c r="DXL1048471"/>
      <c r="DXM1048471"/>
      <c r="DXN1048471"/>
      <c r="DXO1048471"/>
      <c r="DXP1048471"/>
      <c r="DXQ1048471"/>
      <c r="DXR1048471"/>
      <c r="DXS1048471"/>
      <c r="DXT1048471"/>
      <c r="DXU1048471"/>
      <c r="DXV1048471"/>
      <c r="DXW1048471"/>
      <c r="DXX1048471"/>
      <c r="DXY1048471"/>
      <c r="DXZ1048471"/>
      <c r="DYA1048471"/>
      <c r="DYB1048471"/>
      <c r="DYC1048471"/>
      <c r="DYD1048471"/>
      <c r="DYE1048471"/>
      <c r="DYF1048471"/>
      <c r="DYG1048471"/>
      <c r="DYH1048471"/>
      <c r="DYI1048471"/>
      <c r="DYJ1048471"/>
      <c r="DYK1048471"/>
      <c r="DYL1048471"/>
      <c r="DYM1048471"/>
      <c r="DYN1048471"/>
      <c r="DYO1048471"/>
      <c r="DYP1048471"/>
      <c r="DYQ1048471"/>
      <c r="DYR1048471"/>
      <c r="DYS1048471"/>
      <c r="DYT1048471"/>
      <c r="DYU1048471"/>
      <c r="DYV1048471"/>
      <c r="DYW1048471"/>
      <c r="DYX1048471"/>
      <c r="DYY1048471"/>
      <c r="DYZ1048471"/>
      <c r="DZA1048471"/>
      <c r="DZB1048471"/>
      <c r="DZC1048471"/>
      <c r="DZD1048471"/>
      <c r="DZE1048471"/>
      <c r="DZF1048471"/>
      <c r="DZG1048471"/>
      <c r="DZH1048471"/>
      <c r="DZI1048471"/>
      <c r="DZJ1048471"/>
      <c r="DZK1048471"/>
      <c r="DZL1048471"/>
      <c r="DZM1048471"/>
      <c r="DZN1048471"/>
      <c r="DZO1048471"/>
      <c r="DZP1048471"/>
      <c r="DZQ1048471"/>
      <c r="DZR1048471"/>
      <c r="DZS1048471"/>
      <c r="DZT1048471"/>
      <c r="DZU1048471"/>
      <c r="DZV1048471"/>
      <c r="DZW1048471"/>
      <c r="DZX1048471"/>
      <c r="DZY1048471"/>
      <c r="DZZ1048471"/>
      <c r="EAA1048471"/>
      <c r="EAB1048471"/>
      <c r="EAC1048471"/>
      <c r="EAD1048471"/>
      <c r="EAE1048471"/>
      <c r="EAF1048471"/>
      <c r="EAG1048471"/>
      <c r="EAH1048471"/>
      <c r="EAI1048471"/>
      <c r="EAJ1048471"/>
      <c r="EAK1048471"/>
      <c r="EAL1048471"/>
      <c r="EAM1048471"/>
      <c r="EAN1048471"/>
      <c r="EAO1048471"/>
      <c r="EAP1048471"/>
      <c r="EAQ1048471"/>
      <c r="EAR1048471"/>
      <c r="EAS1048471"/>
      <c r="EAT1048471"/>
      <c r="EAU1048471"/>
      <c r="EAV1048471"/>
      <c r="EAW1048471"/>
      <c r="EAX1048471"/>
      <c r="EAY1048471"/>
      <c r="EAZ1048471"/>
      <c r="EBA1048471"/>
      <c r="EBB1048471"/>
      <c r="EBC1048471"/>
      <c r="EBD1048471"/>
      <c r="EBE1048471"/>
      <c r="EBF1048471"/>
      <c r="EBG1048471"/>
      <c r="EBH1048471"/>
      <c r="EBI1048471"/>
      <c r="EBJ1048471"/>
      <c r="EBK1048471"/>
      <c r="EBL1048471"/>
      <c r="EBM1048471"/>
      <c r="EBN1048471"/>
      <c r="EBO1048471"/>
      <c r="EBP1048471"/>
      <c r="EBQ1048471"/>
      <c r="EBR1048471"/>
      <c r="EBS1048471"/>
      <c r="EBT1048471"/>
      <c r="EBU1048471"/>
      <c r="EBV1048471"/>
      <c r="EBW1048471"/>
      <c r="EBX1048471"/>
      <c r="EBY1048471"/>
      <c r="EBZ1048471"/>
      <c r="ECA1048471"/>
      <c r="ECB1048471"/>
      <c r="ECC1048471"/>
      <c r="ECD1048471"/>
      <c r="ECE1048471"/>
      <c r="ECF1048471"/>
      <c r="ECG1048471"/>
      <c r="ECH1048471"/>
      <c r="ECI1048471"/>
      <c r="ECJ1048471"/>
      <c r="ECK1048471"/>
      <c r="ECL1048471"/>
      <c r="ECM1048471"/>
      <c r="ECN1048471"/>
      <c r="ECO1048471"/>
      <c r="ECP1048471"/>
      <c r="ECQ1048471"/>
      <c r="ECR1048471"/>
      <c r="ECS1048471"/>
      <c r="ECT1048471"/>
      <c r="ECU1048471"/>
      <c r="ECV1048471"/>
      <c r="ECW1048471"/>
      <c r="ECX1048471"/>
      <c r="ECY1048471"/>
      <c r="ECZ1048471"/>
      <c r="EDA1048471"/>
      <c r="EDB1048471"/>
      <c r="EDC1048471"/>
      <c r="EDD1048471"/>
      <c r="EDE1048471"/>
      <c r="EDF1048471"/>
      <c r="EDG1048471"/>
      <c r="EDH1048471"/>
      <c r="EDI1048471"/>
      <c r="EDJ1048471"/>
      <c r="EDK1048471"/>
      <c r="EDL1048471"/>
      <c r="EDM1048471"/>
      <c r="EDN1048471"/>
      <c r="EDO1048471"/>
      <c r="EDP1048471"/>
      <c r="EDQ1048471"/>
      <c r="EDR1048471"/>
      <c r="EDS1048471"/>
      <c r="EDT1048471"/>
      <c r="EDU1048471"/>
      <c r="EDV1048471"/>
      <c r="EDW1048471"/>
      <c r="EDX1048471"/>
      <c r="EDY1048471"/>
      <c r="EDZ1048471"/>
      <c r="EEA1048471"/>
      <c r="EEB1048471"/>
      <c r="EEC1048471"/>
      <c r="EED1048471"/>
      <c r="EEE1048471"/>
      <c r="EEF1048471"/>
      <c r="EEG1048471"/>
      <c r="EEH1048471"/>
      <c r="EEI1048471"/>
      <c r="EEJ1048471"/>
      <c r="EEK1048471"/>
      <c r="EEL1048471"/>
      <c r="EEM1048471"/>
      <c r="EEN1048471"/>
      <c r="EEO1048471"/>
      <c r="EEP1048471"/>
      <c r="EEQ1048471"/>
      <c r="EER1048471"/>
      <c r="EES1048471"/>
      <c r="EET1048471"/>
      <c r="EEU1048471"/>
      <c r="EEV1048471"/>
      <c r="EEW1048471"/>
      <c r="EEX1048471"/>
      <c r="EEY1048471"/>
      <c r="EEZ1048471"/>
      <c r="EFA1048471"/>
      <c r="EFB1048471"/>
      <c r="EFC1048471"/>
      <c r="EFD1048471"/>
      <c r="EFE1048471"/>
      <c r="EFF1048471"/>
      <c r="EFG1048471"/>
      <c r="EFH1048471"/>
      <c r="EFI1048471"/>
      <c r="EFJ1048471"/>
      <c r="EFK1048471"/>
      <c r="EFL1048471"/>
      <c r="EFM1048471"/>
      <c r="EFN1048471"/>
      <c r="EFO1048471"/>
      <c r="EFP1048471"/>
      <c r="EFQ1048471"/>
      <c r="EFR1048471"/>
      <c r="EFS1048471"/>
      <c r="EFT1048471"/>
      <c r="EFU1048471"/>
      <c r="EFV1048471"/>
      <c r="EFW1048471"/>
      <c r="EFX1048471"/>
      <c r="EFY1048471"/>
      <c r="EFZ1048471"/>
      <c r="EGA1048471"/>
      <c r="EGB1048471"/>
      <c r="EGC1048471"/>
      <c r="EGD1048471"/>
      <c r="EGE1048471"/>
      <c r="EGF1048471"/>
      <c r="EGG1048471"/>
      <c r="EGH1048471"/>
      <c r="EGI1048471"/>
      <c r="EGJ1048471"/>
      <c r="EGK1048471"/>
      <c r="EGL1048471"/>
      <c r="EGM1048471"/>
      <c r="EGN1048471"/>
      <c r="EGO1048471"/>
      <c r="EGP1048471"/>
      <c r="EGQ1048471"/>
      <c r="EGR1048471"/>
      <c r="EGS1048471"/>
      <c r="EGT1048471"/>
      <c r="EGU1048471"/>
      <c r="EGV1048471"/>
      <c r="EGW1048471"/>
      <c r="EGX1048471"/>
      <c r="EGY1048471"/>
      <c r="EGZ1048471"/>
      <c r="EHA1048471"/>
      <c r="EHB1048471"/>
      <c r="EHC1048471"/>
      <c r="EHD1048471"/>
      <c r="EHE1048471"/>
      <c r="EHF1048471"/>
      <c r="EHG1048471"/>
      <c r="EHH1048471"/>
      <c r="EHI1048471"/>
      <c r="EHJ1048471"/>
      <c r="EHK1048471"/>
      <c r="EHL1048471"/>
      <c r="EHM1048471"/>
      <c r="EHN1048471"/>
      <c r="EHO1048471"/>
      <c r="EHP1048471"/>
      <c r="EHQ1048471"/>
      <c r="EHR1048471"/>
      <c r="EHS1048471"/>
      <c r="EHT1048471"/>
      <c r="EHU1048471"/>
      <c r="EHV1048471"/>
      <c r="EHW1048471"/>
      <c r="EHX1048471"/>
      <c r="EHY1048471"/>
      <c r="EHZ1048471"/>
      <c r="EIA1048471"/>
      <c r="EIB1048471"/>
      <c r="EIC1048471"/>
      <c r="EID1048471"/>
      <c r="EIE1048471"/>
      <c r="EIF1048471"/>
      <c r="EIG1048471"/>
      <c r="EIH1048471"/>
      <c r="EII1048471"/>
      <c r="EIJ1048471"/>
      <c r="EIK1048471"/>
      <c r="EIL1048471"/>
      <c r="EIM1048471"/>
      <c r="EIN1048471"/>
      <c r="EIO1048471"/>
      <c r="EIP1048471"/>
      <c r="EIQ1048471"/>
      <c r="EIR1048471"/>
      <c r="EIS1048471"/>
      <c r="EIT1048471"/>
      <c r="EIU1048471"/>
      <c r="EIV1048471"/>
      <c r="EIW1048471"/>
      <c r="EIX1048471"/>
      <c r="EIY1048471"/>
      <c r="EIZ1048471"/>
      <c r="EJA1048471"/>
      <c r="EJB1048471"/>
      <c r="EJC1048471"/>
      <c r="EJD1048471"/>
      <c r="EJE1048471"/>
      <c r="EJF1048471"/>
      <c r="EJG1048471"/>
      <c r="EJH1048471"/>
      <c r="EJI1048471"/>
      <c r="EJJ1048471"/>
      <c r="EJK1048471"/>
      <c r="EJL1048471"/>
      <c r="EJM1048471"/>
      <c r="EJN1048471"/>
      <c r="EJO1048471"/>
      <c r="EJP1048471"/>
      <c r="EJQ1048471"/>
      <c r="EJR1048471"/>
      <c r="EJS1048471"/>
      <c r="EJT1048471"/>
      <c r="EJU1048471"/>
      <c r="EJV1048471"/>
      <c r="EJW1048471"/>
      <c r="EJX1048471"/>
      <c r="EJY1048471"/>
      <c r="EJZ1048471"/>
      <c r="EKA1048471"/>
      <c r="EKB1048471"/>
      <c r="EKC1048471"/>
      <c r="EKD1048471"/>
      <c r="EKE1048471"/>
      <c r="EKF1048471"/>
      <c r="EKG1048471"/>
      <c r="EKH1048471"/>
      <c r="EKI1048471"/>
      <c r="EKJ1048471"/>
      <c r="EKK1048471"/>
      <c r="EKL1048471"/>
      <c r="EKM1048471"/>
      <c r="EKN1048471"/>
      <c r="EKO1048471"/>
      <c r="EKP1048471"/>
      <c r="EKQ1048471"/>
      <c r="EKR1048471"/>
      <c r="EKS1048471"/>
      <c r="EKT1048471"/>
      <c r="EKU1048471"/>
      <c r="EKV1048471"/>
      <c r="EKW1048471"/>
      <c r="EKX1048471"/>
      <c r="EKY1048471"/>
      <c r="EKZ1048471"/>
      <c r="ELA1048471"/>
      <c r="ELB1048471"/>
      <c r="ELC1048471"/>
      <c r="ELD1048471"/>
      <c r="ELE1048471"/>
      <c r="ELF1048471"/>
      <c r="ELG1048471"/>
      <c r="ELH1048471"/>
      <c r="ELI1048471"/>
      <c r="ELJ1048471"/>
      <c r="ELK1048471"/>
      <c r="ELL1048471"/>
      <c r="ELM1048471"/>
      <c r="ELN1048471"/>
      <c r="ELO1048471"/>
      <c r="ELP1048471"/>
      <c r="ELQ1048471"/>
      <c r="ELR1048471"/>
      <c r="ELS1048471"/>
      <c r="ELT1048471"/>
      <c r="ELU1048471"/>
      <c r="ELV1048471"/>
      <c r="ELW1048471"/>
      <c r="ELX1048471"/>
      <c r="ELY1048471"/>
      <c r="ELZ1048471"/>
      <c r="EMA1048471"/>
      <c r="EMB1048471"/>
      <c r="EMC1048471"/>
      <c r="EMD1048471"/>
      <c r="EME1048471"/>
      <c r="EMF1048471"/>
      <c r="EMG1048471"/>
      <c r="EMH1048471"/>
      <c r="EMI1048471"/>
      <c r="EMJ1048471"/>
      <c r="EMK1048471"/>
      <c r="EML1048471"/>
      <c r="EMM1048471"/>
      <c r="EMN1048471"/>
      <c r="EMO1048471"/>
      <c r="EMP1048471"/>
      <c r="EMQ1048471"/>
      <c r="EMR1048471"/>
      <c r="EMS1048471"/>
      <c r="EMT1048471"/>
      <c r="EMU1048471"/>
      <c r="EMV1048471"/>
      <c r="EMW1048471"/>
      <c r="EMX1048471"/>
      <c r="EMY1048471"/>
      <c r="EMZ1048471"/>
      <c r="ENA1048471"/>
      <c r="ENB1048471"/>
      <c r="ENC1048471"/>
      <c r="END1048471"/>
      <c r="ENE1048471"/>
      <c r="ENF1048471"/>
      <c r="ENG1048471"/>
      <c r="ENH1048471"/>
      <c r="ENI1048471"/>
      <c r="ENJ1048471"/>
      <c r="ENK1048471"/>
      <c r="ENL1048471"/>
      <c r="ENM1048471"/>
      <c r="ENN1048471"/>
      <c r="ENO1048471"/>
      <c r="ENP1048471"/>
      <c r="ENQ1048471"/>
      <c r="ENR1048471"/>
      <c r="ENS1048471"/>
      <c r="ENT1048471"/>
      <c r="ENU1048471"/>
      <c r="ENV1048471"/>
      <c r="ENW1048471"/>
      <c r="ENX1048471"/>
      <c r="ENY1048471"/>
      <c r="ENZ1048471"/>
      <c r="EOA1048471"/>
      <c r="EOB1048471"/>
      <c r="EOC1048471"/>
      <c r="EOD1048471"/>
      <c r="EOE1048471"/>
      <c r="EOF1048471"/>
      <c r="EOG1048471"/>
      <c r="EOH1048471"/>
      <c r="EOI1048471"/>
      <c r="EOJ1048471"/>
      <c r="EOK1048471"/>
      <c r="EOL1048471"/>
      <c r="EOM1048471"/>
      <c r="EON1048471"/>
      <c r="EOO1048471"/>
      <c r="EOP1048471"/>
      <c r="EOQ1048471"/>
      <c r="EOR1048471"/>
      <c r="EOS1048471"/>
      <c r="EOT1048471"/>
      <c r="EOU1048471"/>
      <c r="EOV1048471"/>
      <c r="EOW1048471"/>
      <c r="EOX1048471"/>
      <c r="EOY1048471"/>
      <c r="EOZ1048471"/>
      <c r="EPA1048471"/>
      <c r="EPB1048471"/>
      <c r="EPC1048471"/>
      <c r="EPD1048471"/>
      <c r="EPE1048471"/>
      <c r="EPF1048471"/>
      <c r="EPG1048471"/>
      <c r="EPH1048471"/>
      <c r="EPI1048471"/>
      <c r="EPJ1048471"/>
      <c r="EPK1048471"/>
      <c r="EPL1048471"/>
      <c r="EPM1048471"/>
      <c r="EPN1048471"/>
      <c r="EPO1048471"/>
      <c r="EPP1048471"/>
      <c r="EPQ1048471"/>
      <c r="EPR1048471"/>
      <c r="EPS1048471"/>
      <c r="EPT1048471"/>
      <c r="EPU1048471"/>
      <c r="EPV1048471"/>
      <c r="EPW1048471"/>
      <c r="EPX1048471"/>
      <c r="EPY1048471"/>
      <c r="EPZ1048471"/>
      <c r="EQA1048471"/>
      <c r="EQB1048471"/>
      <c r="EQC1048471"/>
      <c r="EQD1048471"/>
      <c r="EQE1048471"/>
      <c r="EQF1048471"/>
      <c r="EQG1048471"/>
      <c r="EQH1048471"/>
      <c r="EQI1048471"/>
      <c r="EQJ1048471"/>
      <c r="EQK1048471"/>
      <c r="EQL1048471"/>
      <c r="EQM1048471"/>
      <c r="EQN1048471"/>
      <c r="EQO1048471"/>
      <c r="EQP1048471"/>
      <c r="EQQ1048471"/>
      <c r="EQR1048471"/>
      <c r="EQS1048471"/>
      <c r="EQT1048471"/>
      <c r="EQU1048471"/>
      <c r="EQV1048471"/>
      <c r="EQW1048471"/>
      <c r="EQX1048471"/>
      <c r="EQY1048471"/>
      <c r="EQZ1048471"/>
      <c r="ERA1048471"/>
      <c r="ERB1048471"/>
      <c r="ERC1048471"/>
      <c r="ERD1048471"/>
      <c r="ERE1048471"/>
      <c r="ERF1048471"/>
      <c r="ERG1048471"/>
      <c r="ERH1048471"/>
      <c r="ERI1048471"/>
      <c r="ERJ1048471"/>
      <c r="ERK1048471"/>
      <c r="ERL1048471"/>
      <c r="ERM1048471"/>
      <c r="ERN1048471"/>
      <c r="ERO1048471"/>
      <c r="ERP1048471"/>
      <c r="ERQ1048471"/>
      <c r="ERR1048471"/>
      <c r="ERS1048471"/>
      <c r="ERT1048471"/>
      <c r="ERU1048471"/>
      <c r="ERV1048471"/>
      <c r="ERW1048471"/>
      <c r="ERX1048471"/>
      <c r="ERY1048471"/>
      <c r="ERZ1048471"/>
      <c r="ESA1048471"/>
      <c r="ESB1048471"/>
      <c r="ESC1048471"/>
      <c r="ESD1048471"/>
      <c r="ESE1048471"/>
      <c r="ESF1048471"/>
      <c r="ESG1048471"/>
      <c r="ESH1048471"/>
      <c r="ESI1048471"/>
      <c r="ESJ1048471"/>
      <c r="ESK1048471"/>
      <c r="ESL1048471"/>
      <c r="ESM1048471"/>
      <c r="ESN1048471"/>
      <c r="ESO1048471"/>
      <c r="ESP1048471"/>
      <c r="ESQ1048471"/>
      <c r="ESR1048471"/>
      <c r="ESS1048471"/>
      <c r="EST1048471"/>
      <c r="ESU1048471"/>
      <c r="ESV1048471"/>
      <c r="ESW1048471"/>
      <c r="ESX1048471"/>
      <c r="ESY1048471"/>
      <c r="ESZ1048471"/>
      <c r="ETA1048471"/>
      <c r="ETB1048471"/>
      <c r="ETC1048471"/>
      <c r="ETD1048471"/>
      <c r="ETE1048471"/>
      <c r="ETF1048471"/>
      <c r="ETG1048471"/>
      <c r="ETH1048471"/>
      <c r="ETI1048471"/>
      <c r="ETJ1048471"/>
      <c r="ETK1048471"/>
      <c r="ETL1048471"/>
      <c r="ETM1048471"/>
      <c r="ETN1048471"/>
      <c r="ETO1048471"/>
      <c r="ETP1048471"/>
      <c r="ETQ1048471"/>
      <c r="ETR1048471"/>
      <c r="ETS1048471"/>
      <c r="ETT1048471"/>
      <c r="ETU1048471"/>
      <c r="ETV1048471"/>
      <c r="ETW1048471"/>
      <c r="ETX1048471"/>
      <c r="ETY1048471"/>
      <c r="ETZ1048471"/>
      <c r="EUA1048471"/>
      <c r="EUB1048471"/>
      <c r="EUC1048471"/>
      <c r="EUD1048471"/>
      <c r="EUE1048471"/>
      <c r="EUF1048471"/>
      <c r="EUG1048471"/>
      <c r="EUH1048471"/>
      <c r="EUI1048471"/>
      <c r="EUJ1048471"/>
      <c r="EUK1048471"/>
      <c r="EUL1048471"/>
      <c r="EUM1048471"/>
      <c r="EUN1048471"/>
      <c r="EUO1048471"/>
      <c r="EUP1048471"/>
      <c r="EUQ1048471"/>
      <c r="EUR1048471"/>
      <c r="EUS1048471"/>
      <c r="EUT1048471"/>
      <c r="EUU1048471"/>
      <c r="EUV1048471"/>
      <c r="EUW1048471"/>
      <c r="EUX1048471"/>
      <c r="EUY1048471"/>
      <c r="EUZ1048471"/>
      <c r="EVA1048471"/>
      <c r="EVB1048471"/>
      <c r="EVC1048471"/>
      <c r="EVD1048471"/>
      <c r="EVE1048471"/>
      <c r="EVF1048471"/>
      <c r="EVG1048471"/>
      <c r="EVH1048471"/>
      <c r="EVI1048471"/>
      <c r="EVJ1048471"/>
      <c r="EVK1048471"/>
      <c r="EVL1048471"/>
      <c r="EVM1048471"/>
      <c r="EVN1048471"/>
      <c r="EVO1048471"/>
      <c r="EVP1048471"/>
      <c r="EVQ1048471"/>
      <c r="EVR1048471"/>
      <c r="EVS1048471"/>
      <c r="EVT1048471"/>
      <c r="EVU1048471"/>
      <c r="EVV1048471"/>
      <c r="EVW1048471"/>
      <c r="EVX1048471"/>
      <c r="EVY1048471"/>
      <c r="EVZ1048471"/>
      <c r="EWA1048471"/>
      <c r="EWB1048471"/>
      <c r="EWC1048471"/>
      <c r="EWD1048471"/>
      <c r="EWE1048471"/>
      <c r="EWF1048471"/>
      <c r="EWG1048471"/>
      <c r="EWH1048471"/>
      <c r="EWI1048471"/>
      <c r="EWJ1048471"/>
      <c r="EWK1048471"/>
      <c r="EWL1048471"/>
      <c r="EWM1048471"/>
      <c r="EWN1048471"/>
      <c r="EWO1048471"/>
      <c r="EWP1048471"/>
      <c r="EWQ1048471"/>
      <c r="EWR1048471"/>
      <c r="EWS1048471"/>
      <c r="EWT1048471"/>
      <c r="EWU1048471"/>
      <c r="EWV1048471"/>
      <c r="EWW1048471"/>
      <c r="EWX1048471"/>
      <c r="EWY1048471"/>
      <c r="EWZ1048471"/>
      <c r="EXA1048471"/>
      <c r="EXB1048471"/>
      <c r="EXC1048471"/>
      <c r="EXD1048471"/>
      <c r="EXE1048471"/>
      <c r="EXF1048471"/>
      <c r="EXG1048471"/>
      <c r="EXH1048471"/>
      <c r="EXI1048471"/>
      <c r="EXJ1048471"/>
      <c r="EXK1048471"/>
      <c r="EXL1048471"/>
      <c r="EXM1048471"/>
      <c r="EXN1048471"/>
      <c r="EXO1048471"/>
      <c r="EXP1048471"/>
      <c r="EXQ1048471"/>
      <c r="EXR1048471"/>
      <c r="EXS1048471"/>
      <c r="EXT1048471"/>
      <c r="EXU1048471"/>
      <c r="EXV1048471"/>
      <c r="EXW1048471"/>
      <c r="EXX1048471"/>
      <c r="EXY1048471"/>
      <c r="EXZ1048471"/>
      <c r="EYA1048471"/>
      <c r="EYB1048471"/>
      <c r="EYC1048471"/>
      <c r="EYD1048471"/>
      <c r="EYE1048471"/>
      <c r="EYF1048471"/>
      <c r="EYG1048471"/>
      <c r="EYH1048471"/>
      <c r="EYI1048471"/>
      <c r="EYJ1048471"/>
      <c r="EYK1048471"/>
      <c r="EYL1048471"/>
      <c r="EYM1048471"/>
      <c r="EYN1048471"/>
      <c r="EYO1048471"/>
      <c r="EYP1048471"/>
      <c r="EYQ1048471"/>
      <c r="EYR1048471"/>
      <c r="EYS1048471"/>
      <c r="EYT1048471"/>
      <c r="EYU1048471"/>
      <c r="EYV1048471"/>
      <c r="EYW1048471"/>
      <c r="EYX1048471"/>
      <c r="EYY1048471"/>
      <c r="EYZ1048471"/>
      <c r="EZA1048471"/>
      <c r="EZB1048471"/>
      <c r="EZC1048471"/>
      <c r="EZD1048471"/>
      <c r="EZE1048471"/>
      <c r="EZF1048471"/>
      <c r="EZG1048471"/>
      <c r="EZH1048471"/>
      <c r="EZI1048471"/>
      <c r="EZJ1048471"/>
      <c r="EZK1048471"/>
      <c r="EZL1048471"/>
      <c r="EZM1048471"/>
      <c r="EZN1048471"/>
      <c r="EZO1048471"/>
      <c r="EZP1048471"/>
      <c r="EZQ1048471"/>
      <c r="EZR1048471"/>
      <c r="EZS1048471"/>
      <c r="EZT1048471"/>
      <c r="EZU1048471"/>
      <c r="EZV1048471"/>
      <c r="EZW1048471"/>
      <c r="EZX1048471"/>
      <c r="EZY1048471"/>
      <c r="EZZ1048471"/>
      <c r="FAA1048471"/>
      <c r="FAB1048471"/>
      <c r="FAC1048471"/>
      <c r="FAD1048471"/>
      <c r="FAE1048471"/>
      <c r="FAF1048471"/>
      <c r="FAG1048471"/>
      <c r="FAH1048471"/>
      <c r="FAI1048471"/>
      <c r="FAJ1048471"/>
      <c r="FAK1048471"/>
      <c r="FAL1048471"/>
      <c r="FAM1048471"/>
      <c r="FAN1048471"/>
      <c r="FAO1048471"/>
      <c r="FAP1048471"/>
      <c r="FAQ1048471"/>
      <c r="FAR1048471"/>
      <c r="FAS1048471"/>
      <c r="FAT1048471"/>
      <c r="FAU1048471"/>
      <c r="FAV1048471"/>
      <c r="FAW1048471"/>
      <c r="FAX1048471"/>
      <c r="FAY1048471"/>
      <c r="FAZ1048471"/>
      <c r="FBA1048471"/>
      <c r="FBB1048471"/>
      <c r="FBC1048471"/>
      <c r="FBD1048471"/>
      <c r="FBE1048471"/>
      <c r="FBF1048471"/>
      <c r="FBG1048471"/>
      <c r="FBH1048471"/>
      <c r="FBI1048471"/>
      <c r="FBJ1048471"/>
      <c r="FBK1048471"/>
      <c r="FBL1048471"/>
      <c r="FBM1048471"/>
      <c r="FBN1048471"/>
      <c r="FBO1048471"/>
      <c r="FBP1048471"/>
      <c r="FBQ1048471"/>
      <c r="FBR1048471"/>
      <c r="FBS1048471"/>
      <c r="FBT1048471"/>
      <c r="FBU1048471"/>
      <c r="FBV1048471"/>
      <c r="FBW1048471"/>
      <c r="FBX1048471"/>
      <c r="FBY1048471"/>
      <c r="FBZ1048471"/>
      <c r="FCA1048471"/>
      <c r="FCB1048471"/>
      <c r="FCC1048471"/>
      <c r="FCD1048471"/>
      <c r="FCE1048471"/>
      <c r="FCF1048471"/>
      <c r="FCG1048471"/>
      <c r="FCH1048471"/>
      <c r="FCI1048471"/>
      <c r="FCJ1048471"/>
      <c r="FCK1048471"/>
      <c r="FCL1048471"/>
      <c r="FCM1048471"/>
      <c r="FCN1048471"/>
      <c r="FCO1048471"/>
      <c r="FCP1048471"/>
      <c r="FCQ1048471"/>
      <c r="FCR1048471"/>
      <c r="FCS1048471"/>
      <c r="FCT1048471"/>
      <c r="FCU1048471"/>
      <c r="FCV1048471"/>
      <c r="FCW1048471"/>
      <c r="FCX1048471"/>
      <c r="FCY1048471"/>
      <c r="FCZ1048471"/>
      <c r="FDA1048471"/>
      <c r="FDB1048471"/>
      <c r="FDC1048471"/>
      <c r="FDD1048471"/>
      <c r="FDE1048471"/>
      <c r="FDF1048471"/>
      <c r="FDG1048471"/>
      <c r="FDH1048471"/>
      <c r="FDI1048471"/>
      <c r="FDJ1048471"/>
      <c r="FDK1048471"/>
      <c r="FDL1048471"/>
      <c r="FDM1048471"/>
      <c r="FDN1048471"/>
      <c r="FDO1048471"/>
      <c r="FDP1048471"/>
      <c r="FDQ1048471"/>
      <c r="FDR1048471"/>
      <c r="FDS1048471"/>
      <c r="FDT1048471"/>
      <c r="FDU1048471"/>
      <c r="FDV1048471"/>
      <c r="FDW1048471"/>
      <c r="FDX1048471"/>
      <c r="FDY1048471"/>
      <c r="FDZ1048471"/>
      <c r="FEA1048471"/>
      <c r="FEB1048471"/>
      <c r="FEC1048471"/>
      <c r="FED1048471"/>
      <c r="FEE1048471"/>
      <c r="FEF1048471"/>
      <c r="FEG1048471"/>
      <c r="FEH1048471"/>
      <c r="FEI1048471"/>
      <c r="FEJ1048471"/>
      <c r="FEK1048471"/>
      <c r="FEL1048471"/>
      <c r="FEM1048471"/>
      <c r="FEN1048471"/>
      <c r="FEO1048471"/>
      <c r="FEP1048471"/>
      <c r="FEQ1048471"/>
      <c r="FER1048471"/>
      <c r="FES1048471"/>
      <c r="FET1048471"/>
      <c r="FEU1048471"/>
      <c r="FEV1048471"/>
      <c r="FEW1048471"/>
      <c r="FEX1048471"/>
      <c r="FEY1048471"/>
      <c r="FEZ1048471"/>
      <c r="FFA1048471"/>
      <c r="FFB1048471"/>
      <c r="FFC1048471"/>
      <c r="FFD1048471"/>
      <c r="FFE1048471"/>
      <c r="FFF1048471"/>
      <c r="FFG1048471"/>
      <c r="FFH1048471"/>
      <c r="FFI1048471"/>
      <c r="FFJ1048471"/>
      <c r="FFK1048471"/>
      <c r="FFL1048471"/>
      <c r="FFM1048471"/>
      <c r="FFN1048471"/>
      <c r="FFO1048471"/>
      <c r="FFP1048471"/>
      <c r="FFQ1048471"/>
      <c r="FFR1048471"/>
      <c r="FFS1048471"/>
      <c r="FFT1048471"/>
      <c r="FFU1048471"/>
      <c r="FFV1048471"/>
      <c r="FFW1048471"/>
      <c r="FFX1048471"/>
      <c r="FFY1048471"/>
      <c r="FFZ1048471"/>
      <c r="FGA1048471"/>
      <c r="FGB1048471"/>
      <c r="FGC1048471"/>
      <c r="FGD1048471"/>
      <c r="FGE1048471"/>
      <c r="FGF1048471"/>
      <c r="FGG1048471"/>
      <c r="FGH1048471"/>
      <c r="FGI1048471"/>
      <c r="FGJ1048471"/>
      <c r="FGK1048471"/>
      <c r="FGL1048471"/>
      <c r="FGM1048471"/>
      <c r="FGN1048471"/>
      <c r="FGO1048471"/>
      <c r="FGP1048471"/>
      <c r="FGQ1048471"/>
      <c r="FGR1048471"/>
      <c r="FGS1048471"/>
      <c r="FGT1048471"/>
      <c r="FGU1048471"/>
      <c r="FGV1048471"/>
      <c r="FGW1048471"/>
      <c r="FGX1048471"/>
      <c r="FGY1048471"/>
      <c r="FGZ1048471"/>
      <c r="FHA1048471"/>
      <c r="FHB1048471"/>
      <c r="FHC1048471"/>
      <c r="FHD1048471"/>
      <c r="FHE1048471"/>
      <c r="FHF1048471"/>
      <c r="FHG1048471"/>
      <c r="FHH1048471"/>
      <c r="FHI1048471"/>
      <c r="FHJ1048471"/>
      <c r="FHK1048471"/>
      <c r="FHL1048471"/>
      <c r="FHM1048471"/>
      <c r="FHN1048471"/>
      <c r="FHO1048471"/>
      <c r="FHP1048471"/>
      <c r="FHQ1048471"/>
      <c r="FHR1048471"/>
      <c r="FHS1048471"/>
      <c r="FHT1048471"/>
      <c r="FHU1048471"/>
      <c r="FHV1048471"/>
      <c r="FHW1048471"/>
      <c r="FHX1048471"/>
      <c r="FHY1048471"/>
      <c r="FHZ1048471"/>
      <c r="FIA1048471"/>
      <c r="FIB1048471"/>
      <c r="FIC1048471"/>
      <c r="FID1048471"/>
      <c r="FIE1048471"/>
      <c r="FIF1048471"/>
      <c r="FIG1048471"/>
      <c r="FIH1048471"/>
      <c r="FII1048471"/>
      <c r="FIJ1048471"/>
      <c r="FIK1048471"/>
      <c r="FIL1048471"/>
      <c r="FIM1048471"/>
      <c r="FIN1048471"/>
      <c r="FIO1048471"/>
      <c r="FIP1048471"/>
      <c r="FIQ1048471"/>
      <c r="FIR1048471"/>
      <c r="FIS1048471"/>
      <c r="FIT1048471"/>
      <c r="FIU1048471"/>
      <c r="FIV1048471"/>
      <c r="FIW1048471"/>
      <c r="FIX1048471"/>
      <c r="FIY1048471"/>
      <c r="FIZ1048471"/>
      <c r="FJA1048471"/>
      <c r="FJB1048471"/>
      <c r="FJC1048471"/>
      <c r="FJD1048471"/>
      <c r="FJE1048471"/>
      <c r="FJF1048471"/>
      <c r="FJG1048471"/>
      <c r="FJH1048471"/>
      <c r="FJI1048471"/>
      <c r="FJJ1048471"/>
      <c r="FJK1048471"/>
      <c r="FJL1048471"/>
      <c r="FJM1048471"/>
      <c r="FJN1048471"/>
      <c r="FJO1048471"/>
      <c r="FJP1048471"/>
      <c r="FJQ1048471"/>
      <c r="FJR1048471"/>
      <c r="FJS1048471"/>
      <c r="FJT1048471"/>
      <c r="FJU1048471"/>
      <c r="FJV1048471"/>
      <c r="FJW1048471"/>
      <c r="FJX1048471"/>
      <c r="FJY1048471"/>
      <c r="FJZ1048471"/>
      <c r="FKA1048471"/>
      <c r="FKB1048471"/>
      <c r="FKC1048471"/>
      <c r="FKD1048471"/>
      <c r="FKE1048471"/>
      <c r="FKF1048471"/>
      <c r="FKG1048471"/>
      <c r="FKH1048471"/>
      <c r="FKI1048471"/>
      <c r="FKJ1048471"/>
      <c r="FKK1048471"/>
      <c r="FKL1048471"/>
      <c r="FKM1048471"/>
      <c r="FKN1048471"/>
      <c r="FKO1048471"/>
      <c r="FKP1048471"/>
      <c r="FKQ1048471"/>
      <c r="FKR1048471"/>
      <c r="FKS1048471"/>
      <c r="FKT1048471"/>
      <c r="FKU1048471"/>
      <c r="FKV1048471"/>
      <c r="FKW1048471"/>
      <c r="FKX1048471"/>
      <c r="FKY1048471"/>
      <c r="FKZ1048471"/>
      <c r="FLA1048471"/>
      <c r="FLB1048471"/>
      <c r="FLC1048471"/>
      <c r="FLD1048471"/>
      <c r="FLE1048471"/>
      <c r="FLF1048471"/>
      <c r="FLG1048471"/>
      <c r="FLH1048471"/>
      <c r="FLI1048471"/>
      <c r="FLJ1048471"/>
      <c r="FLK1048471"/>
      <c r="FLL1048471"/>
      <c r="FLM1048471"/>
      <c r="FLN1048471"/>
      <c r="FLO1048471"/>
      <c r="FLP1048471"/>
      <c r="FLQ1048471"/>
      <c r="FLR1048471"/>
      <c r="FLS1048471"/>
      <c r="FLT1048471"/>
      <c r="FLU1048471"/>
      <c r="FLV1048471"/>
      <c r="FLW1048471"/>
      <c r="FLX1048471"/>
      <c r="FLY1048471"/>
      <c r="FLZ1048471"/>
      <c r="FMA1048471"/>
      <c r="FMB1048471"/>
      <c r="FMC1048471"/>
      <c r="FMD1048471"/>
      <c r="FME1048471"/>
      <c r="FMF1048471"/>
      <c r="FMG1048471"/>
      <c r="FMH1048471"/>
      <c r="FMI1048471"/>
      <c r="FMJ1048471"/>
      <c r="FMK1048471"/>
      <c r="FML1048471"/>
      <c r="FMM1048471"/>
      <c r="FMN1048471"/>
      <c r="FMO1048471"/>
      <c r="FMP1048471"/>
      <c r="FMQ1048471"/>
      <c r="FMR1048471"/>
      <c r="FMS1048471"/>
      <c r="FMT1048471"/>
      <c r="FMU1048471"/>
      <c r="FMV1048471"/>
      <c r="FMW1048471"/>
      <c r="FMX1048471"/>
      <c r="FMY1048471"/>
      <c r="FMZ1048471"/>
      <c r="FNA1048471"/>
      <c r="FNB1048471"/>
      <c r="FNC1048471"/>
      <c r="FND1048471"/>
      <c r="FNE1048471"/>
      <c r="FNF1048471"/>
      <c r="FNG1048471"/>
      <c r="FNH1048471"/>
      <c r="FNI1048471"/>
      <c r="FNJ1048471"/>
      <c r="FNK1048471"/>
      <c r="FNL1048471"/>
      <c r="FNM1048471"/>
      <c r="FNN1048471"/>
      <c r="FNO1048471"/>
      <c r="FNP1048471"/>
      <c r="FNQ1048471"/>
      <c r="FNR1048471"/>
      <c r="FNS1048471"/>
      <c r="FNT1048471"/>
      <c r="FNU1048471"/>
      <c r="FNV1048471"/>
      <c r="FNW1048471"/>
      <c r="FNX1048471"/>
      <c r="FNY1048471"/>
      <c r="FNZ1048471"/>
      <c r="FOA1048471"/>
      <c r="FOB1048471"/>
      <c r="FOC1048471"/>
      <c r="FOD1048471"/>
      <c r="FOE1048471"/>
      <c r="FOF1048471"/>
      <c r="FOG1048471"/>
      <c r="FOH1048471"/>
      <c r="FOI1048471"/>
      <c r="FOJ1048471"/>
      <c r="FOK1048471"/>
      <c r="FOL1048471"/>
      <c r="FOM1048471"/>
      <c r="FON1048471"/>
      <c r="FOO1048471"/>
      <c r="FOP1048471"/>
      <c r="FOQ1048471"/>
      <c r="FOR1048471"/>
      <c r="FOS1048471"/>
      <c r="FOT1048471"/>
      <c r="FOU1048471"/>
      <c r="FOV1048471"/>
      <c r="FOW1048471"/>
      <c r="FOX1048471"/>
      <c r="FOY1048471"/>
      <c r="FOZ1048471"/>
      <c r="FPA1048471"/>
      <c r="FPB1048471"/>
      <c r="FPC1048471"/>
      <c r="FPD1048471"/>
      <c r="FPE1048471"/>
      <c r="FPF1048471"/>
      <c r="FPG1048471"/>
      <c r="FPH1048471"/>
      <c r="FPI1048471"/>
      <c r="FPJ1048471"/>
      <c r="FPK1048471"/>
      <c r="FPL1048471"/>
      <c r="FPM1048471"/>
      <c r="FPN1048471"/>
      <c r="FPO1048471"/>
      <c r="FPP1048471"/>
      <c r="FPQ1048471"/>
      <c r="FPR1048471"/>
      <c r="FPS1048471"/>
      <c r="FPT1048471"/>
      <c r="FPU1048471"/>
      <c r="FPV1048471"/>
      <c r="FPW1048471"/>
      <c r="FPX1048471"/>
      <c r="FPY1048471"/>
      <c r="FPZ1048471"/>
      <c r="FQA1048471"/>
      <c r="FQB1048471"/>
      <c r="FQC1048471"/>
      <c r="FQD1048471"/>
      <c r="FQE1048471"/>
      <c r="FQF1048471"/>
      <c r="FQG1048471"/>
      <c r="FQH1048471"/>
      <c r="FQI1048471"/>
      <c r="FQJ1048471"/>
      <c r="FQK1048471"/>
      <c r="FQL1048471"/>
      <c r="FQM1048471"/>
      <c r="FQN1048471"/>
      <c r="FQO1048471"/>
      <c r="FQP1048471"/>
      <c r="FQQ1048471"/>
      <c r="FQR1048471"/>
      <c r="FQS1048471"/>
      <c r="FQT1048471"/>
      <c r="FQU1048471"/>
      <c r="FQV1048471"/>
      <c r="FQW1048471"/>
      <c r="FQX1048471"/>
      <c r="FQY1048471"/>
      <c r="FQZ1048471"/>
      <c r="FRA1048471"/>
      <c r="FRB1048471"/>
      <c r="FRC1048471"/>
      <c r="FRD1048471"/>
      <c r="FRE1048471"/>
      <c r="FRF1048471"/>
      <c r="FRG1048471"/>
      <c r="FRH1048471"/>
      <c r="FRI1048471"/>
      <c r="FRJ1048471"/>
      <c r="FRK1048471"/>
      <c r="FRL1048471"/>
      <c r="FRM1048471"/>
      <c r="FRN1048471"/>
      <c r="FRO1048471"/>
      <c r="FRP1048471"/>
      <c r="FRQ1048471"/>
      <c r="FRR1048471"/>
      <c r="FRS1048471"/>
      <c r="FRT1048471"/>
      <c r="FRU1048471"/>
      <c r="FRV1048471"/>
      <c r="FRW1048471"/>
      <c r="FRX1048471"/>
      <c r="FRY1048471"/>
      <c r="FRZ1048471"/>
      <c r="FSA1048471"/>
      <c r="FSB1048471"/>
      <c r="FSC1048471"/>
      <c r="FSD1048471"/>
      <c r="FSE1048471"/>
      <c r="FSF1048471"/>
      <c r="FSG1048471"/>
      <c r="FSH1048471"/>
      <c r="FSI1048471"/>
      <c r="FSJ1048471"/>
      <c r="FSK1048471"/>
      <c r="FSL1048471"/>
      <c r="FSM1048471"/>
      <c r="FSN1048471"/>
      <c r="FSO1048471"/>
      <c r="FSP1048471"/>
      <c r="FSQ1048471"/>
      <c r="FSR1048471"/>
      <c r="FSS1048471"/>
      <c r="FST1048471"/>
      <c r="FSU1048471"/>
      <c r="FSV1048471"/>
      <c r="FSW1048471"/>
      <c r="FSX1048471"/>
      <c r="FSY1048471"/>
      <c r="FSZ1048471"/>
      <c r="FTA1048471"/>
      <c r="FTB1048471"/>
      <c r="FTC1048471"/>
      <c r="FTD1048471"/>
      <c r="FTE1048471"/>
      <c r="FTF1048471"/>
      <c r="FTG1048471"/>
      <c r="FTH1048471"/>
      <c r="FTI1048471"/>
      <c r="FTJ1048471"/>
      <c r="FTK1048471"/>
      <c r="FTL1048471"/>
      <c r="FTM1048471"/>
      <c r="FTN1048471"/>
      <c r="FTO1048471"/>
      <c r="FTP1048471"/>
      <c r="FTQ1048471"/>
      <c r="FTR1048471"/>
      <c r="FTS1048471"/>
      <c r="FTT1048471"/>
      <c r="FTU1048471"/>
      <c r="FTV1048471"/>
      <c r="FTW1048471"/>
      <c r="FTX1048471"/>
      <c r="FTY1048471"/>
      <c r="FTZ1048471"/>
      <c r="FUA1048471"/>
      <c r="FUB1048471"/>
      <c r="FUC1048471"/>
      <c r="FUD1048471"/>
      <c r="FUE1048471"/>
      <c r="FUF1048471"/>
      <c r="FUG1048471"/>
      <c r="FUH1048471"/>
      <c r="FUI1048471"/>
      <c r="FUJ1048471"/>
      <c r="FUK1048471"/>
      <c r="FUL1048471"/>
      <c r="FUM1048471"/>
      <c r="FUN1048471"/>
      <c r="FUO1048471"/>
      <c r="FUP1048471"/>
      <c r="FUQ1048471"/>
      <c r="FUR1048471"/>
      <c r="FUS1048471"/>
      <c r="FUT1048471"/>
      <c r="FUU1048471"/>
      <c r="FUV1048471"/>
      <c r="FUW1048471"/>
      <c r="FUX1048471"/>
      <c r="FUY1048471"/>
      <c r="FUZ1048471"/>
      <c r="FVA1048471"/>
      <c r="FVB1048471"/>
      <c r="FVC1048471"/>
      <c r="FVD1048471"/>
      <c r="FVE1048471"/>
      <c r="FVF1048471"/>
      <c r="FVG1048471"/>
      <c r="FVH1048471"/>
      <c r="FVI1048471"/>
      <c r="FVJ1048471"/>
      <c r="FVK1048471"/>
      <c r="FVL1048471"/>
      <c r="FVM1048471"/>
      <c r="FVN1048471"/>
      <c r="FVO1048471"/>
      <c r="FVP1048471"/>
      <c r="FVQ1048471"/>
      <c r="FVR1048471"/>
      <c r="FVS1048471"/>
      <c r="FVT1048471"/>
      <c r="FVU1048471"/>
      <c r="FVV1048471"/>
      <c r="FVW1048471"/>
      <c r="FVX1048471"/>
      <c r="FVY1048471"/>
      <c r="FVZ1048471"/>
      <c r="FWA1048471"/>
      <c r="FWB1048471"/>
      <c r="FWC1048471"/>
      <c r="FWD1048471"/>
      <c r="FWE1048471"/>
      <c r="FWF1048471"/>
      <c r="FWG1048471"/>
      <c r="FWH1048471"/>
      <c r="FWI1048471"/>
      <c r="FWJ1048471"/>
      <c r="FWK1048471"/>
      <c r="FWL1048471"/>
      <c r="FWM1048471"/>
      <c r="FWN1048471"/>
      <c r="FWO1048471"/>
      <c r="FWP1048471"/>
      <c r="FWQ1048471"/>
      <c r="FWR1048471"/>
      <c r="FWS1048471"/>
      <c r="FWT1048471"/>
      <c r="FWU1048471"/>
      <c r="FWV1048471"/>
      <c r="FWW1048471"/>
      <c r="FWX1048471"/>
      <c r="FWY1048471"/>
      <c r="FWZ1048471"/>
      <c r="FXA1048471"/>
      <c r="FXB1048471"/>
      <c r="FXC1048471"/>
      <c r="FXD1048471"/>
      <c r="FXE1048471"/>
      <c r="FXF1048471"/>
      <c r="FXG1048471"/>
      <c r="FXH1048471"/>
      <c r="FXI1048471"/>
      <c r="FXJ1048471"/>
      <c r="FXK1048471"/>
      <c r="FXL1048471"/>
      <c r="FXM1048471"/>
      <c r="FXN1048471"/>
      <c r="FXO1048471"/>
      <c r="FXP1048471"/>
      <c r="FXQ1048471"/>
      <c r="FXR1048471"/>
      <c r="FXS1048471"/>
      <c r="FXT1048471"/>
      <c r="FXU1048471"/>
      <c r="FXV1048471"/>
      <c r="FXW1048471"/>
      <c r="FXX1048471"/>
      <c r="FXY1048471"/>
      <c r="FXZ1048471"/>
      <c r="FYA1048471"/>
      <c r="FYB1048471"/>
      <c r="FYC1048471"/>
      <c r="FYD1048471"/>
      <c r="FYE1048471"/>
      <c r="FYF1048471"/>
      <c r="FYG1048471"/>
      <c r="FYH1048471"/>
      <c r="FYI1048471"/>
      <c r="FYJ1048471"/>
      <c r="FYK1048471"/>
      <c r="FYL1048471"/>
      <c r="FYM1048471"/>
      <c r="FYN1048471"/>
      <c r="FYO1048471"/>
      <c r="FYP1048471"/>
      <c r="FYQ1048471"/>
      <c r="FYR1048471"/>
      <c r="FYS1048471"/>
      <c r="FYT1048471"/>
      <c r="FYU1048471"/>
      <c r="FYV1048471"/>
      <c r="FYW1048471"/>
      <c r="FYX1048471"/>
      <c r="FYY1048471"/>
      <c r="FYZ1048471"/>
      <c r="FZA1048471"/>
      <c r="FZB1048471"/>
      <c r="FZC1048471"/>
      <c r="FZD1048471"/>
      <c r="FZE1048471"/>
      <c r="FZF1048471"/>
      <c r="FZG1048471"/>
      <c r="FZH1048471"/>
      <c r="FZI1048471"/>
      <c r="FZJ1048471"/>
      <c r="FZK1048471"/>
      <c r="FZL1048471"/>
      <c r="FZM1048471"/>
      <c r="FZN1048471"/>
      <c r="FZO1048471"/>
      <c r="FZP1048471"/>
      <c r="FZQ1048471"/>
      <c r="FZR1048471"/>
      <c r="FZS1048471"/>
      <c r="FZT1048471"/>
      <c r="FZU1048471"/>
      <c r="FZV1048471"/>
      <c r="FZW1048471"/>
      <c r="FZX1048471"/>
      <c r="FZY1048471"/>
      <c r="FZZ1048471"/>
      <c r="GAA1048471"/>
      <c r="GAB1048471"/>
      <c r="GAC1048471"/>
      <c r="GAD1048471"/>
      <c r="GAE1048471"/>
      <c r="GAF1048471"/>
      <c r="GAG1048471"/>
      <c r="GAH1048471"/>
      <c r="GAI1048471"/>
      <c r="GAJ1048471"/>
      <c r="GAK1048471"/>
      <c r="GAL1048471"/>
      <c r="GAM1048471"/>
      <c r="GAN1048471"/>
      <c r="GAO1048471"/>
      <c r="GAP1048471"/>
      <c r="GAQ1048471"/>
      <c r="GAR1048471"/>
      <c r="GAS1048471"/>
      <c r="GAT1048471"/>
      <c r="GAU1048471"/>
      <c r="GAV1048471"/>
      <c r="GAW1048471"/>
      <c r="GAX1048471"/>
      <c r="GAY1048471"/>
      <c r="GAZ1048471"/>
      <c r="GBA1048471"/>
      <c r="GBB1048471"/>
      <c r="GBC1048471"/>
      <c r="GBD1048471"/>
      <c r="GBE1048471"/>
      <c r="GBF1048471"/>
      <c r="GBG1048471"/>
      <c r="GBH1048471"/>
      <c r="GBI1048471"/>
      <c r="GBJ1048471"/>
      <c r="GBK1048471"/>
      <c r="GBL1048471"/>
      <c r="GBM1048471"/>
      <c r="GBN1048471"/>
      <c r="GBO1048471"/>
      <c r="GBP1048471"/>
      <c r="GBQ1048471"/>
      <c r="GBR1048471"/>
      <c r="GBS1048471"/>
      <c r="GBT1048471"/>
      <c r="GBU1048471"/>
      <c r="GBV1048471"/>
      <c r="GBW1048471"/>
      <c r="GBX1048471"/>
      <c r="GBY1048471"/>
      <c r="GBZ1048471"/>
      <c r="GCA1048471"/>
      <c r="GCB1048471"/>
      <c r="GCC1048471"/>
      <c r="GCD1048471"/>
      <c r="GCE1048471"/>
      <c r="GCF1048471"/>
      <c r="GCG1048471"/>
      <c r="GCH1048471"/>
      <c r="GCI1048471"/>
      <c r="GCJ1048471"/>
      <c r="GCK1048471"/>
      <c r="GCL1048471"/>
      <c r="GCM1048471"/>
      <c r="GCN1048471"/>
      <c r="GCO1048471"/>
      <c r="GCP1048471"/>
      <c r="GCQ1048471"/>
      <c r="GCR1048471"/>
      <c r="GCS1048471"/>
      <c r="GCT1048471"/>
      <c r="GCU1048471"/>
      <c r="GCV1048471"/>
      <c r="GCW1048471"/>
      <c r="GCX1048471"/>
      <c r="GCY1048471"/>
      <c r="GCZ1048471"/>
      <c r="GDA1048471"/>
      <c r="GDB1048471"/>
      <c r="GDC1048471"/>
      <c r="GDD1048471"/>
      <c r="GDE1048471"/>
      <c r="GDF1048471"/>
      <c r="GDG1048471"/>
      <c r="GDH1048471"/>
      <c r="GDI1048471"/>
      <c r="GDJ1048471"/>
      <c r="GDK1048471"/>
      <c r="GDL1048471"/>
      <c r="GDM1048471"/>
      <c r="GDN1048471"/>
      <c r="GDO1048471"/>
      <c r="GDP1048471"/>
      <c r="GDQ1048471"/>
      <c r="GDR1048471"/>
      <c r="GDS1048471"/>
      <c r="GDT1048471"/>
      <c r="GDU1048471"/>
      <c r="GDV1048471"/>
      <c r="GDW1048471"/>
      <c r="GDX1048471"/>
      <c r="GDY1048471"/>
      <c r="GDZ1048471"/>
      <c r="GEA1048471"/>
      <c r="GEB1048471"/>
      <c r="GEC1048471"/>
      <c r="GED1048471"/>
      <c r="GEE1048471"/>
      <c r="GEF1048471"/>
      <c r="GEG1048471"/>
      <c r="GEH1048471"/>
      <c r="GEI1048471"/>
      <c r="GEJ1048471"/>
      <c r="GEK1048471"/>
      <c r="GEL1048471"/>
      <c r="GEM1048471"/>
      <c r="GEN1048471"/>
      <c r="GEO1048471"/>
      <c r="GEP1048471"/>
      <c r="GEQ1048471"/>
      <c r="GER1048471"/>
      <c r="GES1048471"/>
      <c r="GET1048471"/>
      <c r="GEU1048471"/>
      <c r="GEV1048471"/>
      <c r="GEW1048471"/>
      <c r="GEX1048471"/>
      <c r="GEY1048471"/>
      <c r="GEZ1048471"/>
      <c r="GFA1048471"/>
      <c r="GFB1048471"/>
      <c r="GFC1048471"/>
      <c r="GFD1048471"/>
      <c r="GFE1048471"/>
      <c r="GFF1048471"/>
      <c r="GFG1048471"/>
      <c r="GFH1048471"/>
      <c r="GFI1048471"/>
      <c r="GFJ1048471"/>
      <c r="GFK1048471"/>
      <c r="GFL1048471"/>
      <c r="GFM1048471"/>
      <c r="GFN1048471"/>
      <c r="GFO1048471"/>
      <c r="GFP1048471"/>
      <c r="GFQ1048471"/>
      <c r="GFR1048471"/>
      <c r="GFS1048471"/>
      <c r="GFT1048471"/>
      <c r="GFU1048471"/>
      <c r="GFV1048471"/>
      <c r="GFW1048471"/>
      <c r="GFX1048471"/>
      <c r="GFY1048471"/>
      <c r="GFZ1048471"/>
      <c r="GGA1048471"/>
      <c r="GGB1048471"/>
      <c r="GGC1048471"/>
      <c r="GGD1048471"/>
      <c r="GGE1048471"/>
      <c r="GGF1048471"/>
      <c r="GGG1048471"/>
      <c r="GGH1048471"/>
      <c r="GGI1048471"/>
      <c r="GGJ1048471"/>
      <c r="GGK1048471"/>
      <c r="GGL1048471"/>
      <c r="GGM1048471"/>
      <c r="GGN1048471"/>
      <c r="GGO1048471"/>
      <c r="GGP1048471"/>
      <c r="GGQ1048471"/>
      <c r="GGR1048471"/>
      <c r="GGS1048471"/>
      <c r="GGT1048471"/>
      <c r="GGU1048471"/>
      <c r="GGV1048471"/>
      <c r="GGW1048471"/>
      <c r="GGX1048471"/>
      <c r="GGY1048471"/>
      <c r="GGZ1048471"/>
      <c r="GHA1048471"/>
      <c r="GHB1048471"/>
      <c r="GHC1048471"/>
      <c r="GHD1048471"/>
      <c r="GHE1048471"/>
      <c r="GHF1048471"/>
      <c r="GHG1048471"/>
      <c r="GHH1048471"/>
      <c r="GHI1048471"/>
      <c r="GHJ1048471"/>
      <c r="GHK1048471"/>
      <c r="GHL1048471"/>
      <c r="GHM1048471"/>
      <c r="GHN1048471"/>
      <c r="GHO1048471"/>
      <c r="GHP1048471"/>
      <c r="GHQ1048471"/>
      <c r="GHR1048471"/>
      <c r="GHS1048471"/>
      <c r="GHT1048471"/>
      <c r="GHU1048471"/>
      <c r="GHV1048471"/>
      <c r="GHW1048471"/>
      <c r="GHX1048471"/>
      <c r="GHY1048471"/>
      <c r="GHZ1048471"/>
      <c r="GIA1048471"/>
      <c r="GIB1048471"/>
      <c r="GIC1048471"/>
      <c r="GID1048471"/>
      <c r="GIE1048471"/>
      <c r="GIF1048471"/>
      <c r="GIG1048471"/>
      <c r="GIH1048471"/>
      <c r="GII1048471"/>
      <c r="GIJ1048471"/>
      <c r="GIK1048471"/>
      <c r="GIL1048471"/>
      <c r="GIM1048471"/>
      <c r="GIN1048471"/>
      <c r="GIO1048471"/>
      <c r="GIP1048471"/>
      <c r="GIQ1048471"/>
      <c r="GIR1048471"/>
      <c r="GIS1048471"/>
      <c r="GIT1048471"/>
      <c r="GIU1048471"/>
      <c r="GIV1048471"/>
      <c r="GIW1048471"/>
      <c r="GIX1048471"/>
      <c r="GIY1048471"/>
      <c r="GIZ1048471"/>
      <c r="GJA1048471"/>
      <c r="GJB1048471"/>
      <c r="GJC1048471"/>
      <c r="GJD1048471"/>
      <c r="GJE1048471"/>
      <c r="GJF1048471"/>
      <c r="GJG1048471"/>
      <c r="GJH1048471"/>
      <c r="GJI1048471"/>
      <c r="GJJ1048471"/>
      <c r="GJK1048471"/>
      <c r="GJL1048471"/>
      <c r="GJM1048471"/>
      <c r="GJN1048471"/>
      <c r="GJO1048471"/>
      <c r="GJP1048471"/>
      <c r="GJQ1048471"/>
      <c r="GJR1048471"/>
      <c r="GJS1048471"/>
      <c r="GJT1048471"/>
      <c r="GJU1048471"/>
      <c r="GJV1048471"/>
      <c r="GJW1048471"/>
      <c r="GJX1048471"/>
      <c r="GJY1048471"/>
      <c r="GJZ1048471"/>
      <c r="GKA1048471"/>
      <c r="GKB1048471"/>
      <c r="GKC1048471"/>
      <c r="GKD1048471"/>
      <c r="GKE1048471"/>
      <c r="GKF1048471"/>
      <c r="GKG1048471"/>
      <c r="GKH1048471"/>
      <c r="GKI1048471"/>
      <c r="GKJ1048471"/>
      <c r="GKK1048471"/>
      <c r="GKL1048471"/>
      <c r="GKM1048471"/>
      <c r="GKN1048471"/>
      <c r="GKO1048471"/>
      <c r="GKP1048471"/>
      <c r="GKQ1048471"/>
      <c r="GKR1048471"/>
      <c r="GKS1048471"/>
      <c r="GKT1048471"/>
      <c r="GKU1048471"/>
      <c r="GKV1048471"/>
      <c r="GKW1048471"/>
      <c r="GKX1048471"/>
      <c r="GKY1048471"/>
      <c r="GKZ1048471"/>
      <c r="GLA1048471"/>
      <c r="GLB1048471"/>
      <c r="GLC1048471"/>
      <c r="GLD1048471"/>
      <c r="GLE1048471"/>
      <c r="GLF1048471"/>
      <c r="GLG1048471"/>
      <c r="GLH1048471"/>
      <c r="GLI1048471"/>
      <c r="GLJ1048471"/>
      <c r="GLK1048471"/>
      <c r="GLL1048471"/>
      <c r="GLM1048471"/>
      <c r="GLN1048471"/>
      <c r="GLO1048471"/>
      <c r="GLP1048471"/>
      <c r="GLQ1048471"/>
      <c r="GLR1048471"/>
      <c r="GLS1048471"/>
      <c r="GLT1048471"/>
      <c r="GLU1048471"/>
      <c r="GLV1048471"/>
      <c r="GLW1048471"/>
      <c r="GLX1048471"/>
      <c r="GLY1048471"/>
      <c r="GLZ1048471"/>
      <c r="GMA1048471"/>
      <c r="GMB1048471"/>
      <c r="GMC1048471"/>
      <c r="GMD1048471"/>
      <c r="GME1048471"/>
      <c r="GMF1048471"/>
      <c r="GMG1048471"/>
      <c r="GMH1048471"/>
      <c r="GMI1048471"/>
      <c r="GMJ1048471"/>
      <c r="GMK1048471"/>
      <c r="GML1048471"/>
      <c r="GMM1048471"/>
      <c r="GMN1048471"/>
      <c r="GMO1048471"/>
      <c r="GMP1048471"/>
      <c r="GMQ1048471"/>
      <c r="GMR1048471"/>
      <c r="GMS1048471"/>
      <c r="GMT1048471"/>
      <c r="GMU1048471"/>
      <c r="GMV1048471"/>
      <c r="GMW1048471"/>
      <c r="GMX1048471"/>
      <c r="GMY1048471"/>
      <c r="GMZ1048471"/>
      <c r="GNA1048471"/>
      <c r="GNB1048471"/>
      <c r="GNC1048471"/>
      <c r="GND1048471"/>
      <c r="GNE1048471"/>
      <c r="GNF1048471"/>
      <c r="GNG1048471"/>
      <c r="GNH1048471"/>
      <c r="GNI1048471"/>
      <c r="GNJ1048471"/>
      <c r="GNK1048471"/>
      <c r="GNL1048471"/>
      <c r="GNM1048471"/>
      <c r="GNN1048471"/>
      <c r="GNO1048471"/>
      <c r="GNP1048471"/>
      <c r="GNQ1048471"/>
      <c r="GNR1048471"/>
      <c r="GNS1048471"/>
      <c r="GNT1048471"/>
      <c r="GNU1048471"/>
      <c r="GNV1048471"/>
      <c r="GNW1048471"/>
      <c r="GNX1048471"/>
      <c r="GNY1048471"/>
      <c r="GNZ1048471"/>
      <c r="GOA1048471"/>
      <c r="GOB1048471"/>
      <c r="GOC1048471"/>
      <c r="GOD1048471"/>
      <c r="GOE1048471"/>
      <c r="GOF1048471"/>
      <c r="GOG1048471"/>
      <c r="GOH1048471"/>
      <c r="GOI1048471"/>
      <c r="GOJ1048471"/>
      <c r="GOK1048471"/>
      <c r="GOL1048471"/>
      <c r="GOM1048471"/>
      <c r="GON1048471"/>
      <c r="GOO1048471"/>
      <c r="GOP1048471"/>
      <c r="GOQ1048471"/>
      <c r="GOR1048471"/>
      <c r="GOS1048471"/>
      <c r="GOT1048471"/>
      <c r="GOU1048471"/>
      <c r="GOV1048471"/>
      <c r="GOW1048471"/>
      <c r="GOX1048471"/>
      <c r="GOY1048471"/>
      <c r="GOZ1048471"/>
      <c r="GPA1048471"/>
      <c r="GPB1048471"/>
      <c r="GPC1048471"/>
      <c r="GPD1048471"/>
      <c r="GPE1048471"/>
      <c r="GPF1048471"/>
      <c r="GPG1048471"/>
      <c r="GPH1048471"/>
      <c r="GPI1048471"/>
      <c r="GPJ1048471"/>
      <c r="GPK1048471"/>
      <c r="GPL1048471"/>
      <c r="GPM1048471"/>
      <c r="GPN1048471"/>
      <c r="GPO1048471"/>
      <c r="GPP1048471"/>
      <c r="GPQ1048471"/>
      <c r="GPR1048471"/>
      <c r="GPS1048471"/>
      <c r="GPT1048471"/>
      <c r="GPU1048471"/>
      <c r="GPV1048471"/>
      <c r="GPW1048471"/>
      <c r="GPX1048471"/>
      <c r="GPY1048471"/>
      <c r="GPZ1048471"/>
      <c r="GQA1048471"/>
      <c r="GQB1048471"/>
      <c r="GQC1048471"/>
      <c r="GQD1048471"/>
      <c r="GQE1048471"/>
      <c r="GQF1048471"/>
      <c r="GQG1048471"/>
      <c r="GQH1048471"/>
      <c r="GQI1048471"/>
      <c r="GQJ1048471"/>
      <c r="GQK1048471"/>
      <c r="GQL1048471"/>
      <c r="GQM1048471"/>
      <c r="GQN1048471"/>
      <c r="GQO1048471"/>
      <c r="GQP1048471"/>
      <c r="GQQ1048471"/>
      <c r="GQR1048471"/>
      <c r="GQS1048471"/>
      <c r="GQT1048471"/>
      <c r="GQU1048471"/>
      <c r="GQV1048471"/>
      <c r="GQW1048471"/>
      <c r="GQX1048471"/>
      <c r="GQY1048471"/>
      <c r="GQZ1048471"/>
      <c r="GRA1048471"/>
      <c r="GRB1048471"/>
      <c r="GRC1048471"/>
      <c r="GRD1048471"/>
      <c r="GRE1048471"/>
      <c r="GRF1048471"/>
      <c r="GRG1048471"/>
      <c r="GRH1048471"/>
      <c r="GRI1048471"/>
      <c r="GRJ1048471"/>
      <c r="GRK1048471"/>
      <c r="GRL1048471"/>
      <c r="GRM1048471"/>
      <c r="GRN1048471"/>
      <c r="GRO1048471"/>
      <c r="GRP1048471"/>
      <c r="GRQ1048471"/>
      <c r="GRR1048471"/>
      <c r="GRS1048471"/>
      <c r="GRT1048471"/>
      <c r="GRU1048471"/>
      <c r="GRV1048471"/>
      <c r="GRW1048471"/>
      <c r="GRX1048471"/>
      <c r="GRY1048471"/>
      <c r="GRZ1048471"/>
      <c r="GSA1048471"/>
      <c r="GSB1048471"/>
      <c r="GSC1048471"/>
      <c r="GSD1048471"/>
      <c r="GSE1048471"/>
      <c r="GSF1048471"/>
      <c r="GSG1048471"/>
      <c r="GSH1048471"/>
      <c r="GSI1048471"/>
      <c r="GSJ1048471"/>
      <c r="GSK1048471"/>
      <c r="GSL1048471"/>
      <c r="GSM1048471"/>
      <c r="GSN1048471"/>
      <c r="GSO1048471"/>
      <c r="GSP1048471"/>
      <c r="GSQ1048471"/>
      <c r="GSR1048471"/>
      <c r="GSS1048471"/>
      <c r="GST1048471"/>
      <c r="GSU1048471"/>
      <c r="GSV1048471"/>
      <c r="GSW1048471"/>
      <c r="GSX1048471"/>
      <c r="GSY1048471"/>
      <c r="GSZ1048471"/>
      <c r="GTA1048471"/>
      <c r="GTB1048471"/>
      <c r="GTC1048471"/>
      <c r="GTD1048471"/>
      <c r="GTE1048471"/>
      <c r="GTF1048471"/>
      <c r="GTG1048471"/>
      <c r="GTH1048471"/>
      <c r="GTI1048471"/>
      <c r="GTJ1048471"/>
      <c r="GTK1048471"/>
      <c r="GTL1048471"/>
      <c r="GTM1048471"/>
      <c r="GTN1048471"/>
      <c r="GTO1048471"/>
      <c r="GTP1048471"/>
      <c r="GTQ1048471"/>
      <c r="GTR1048471"/>
      <c r="GTS1048471"/>
      <c r="GTT1048471"/>
      <c r="GTU1048471"/>
      <c r="GTV1048471"/>
      <c r="GTW1048471"/>
      <c r="GTX1048471"/>
      <c r="GTY1048471"/>
      <c r="GTZ1048471"/>
      <c r="GUA1048471"/>
      <c r="GUB1048471"/>
      <c r="GUC1048471"/>
      <c r="GUD1048471"/>
      <c r="GUE1048471"/>
      <c r="GUF1048471"/>
      <c r="GUG1048471"/>
      <c r="GUH1048471"/>
      <c r="GUI1048471"/>
      <c r="GUJ1048471"/>
      <c r="GUK1048471"/>
      <c r="GUL1048471"/>
      <c r="GUM1048471"/>
      <c r="GUN1048471"/>
      <c r="GUO1048471"/>
      <c r="GUP1048471"/>
      <c r="GUQ1048471"/>
      <c r="GUR1048471"/>
      <c r="GUS1048471"/>
      <c r="GUT1048471"/>
      <c r="GUU1048471"/>
      <c r="GUV1048471"/>
      <c r="GUW1048471"/>
      <c r="GUX1048471"/>
      <c r="GUY1048471"/>
      <c r="GUZ1048471"/>
      <c r="GVA1048471"/>
      <c r="GVB1048471"/>
      <c r="GVC1048471"/>
      <c r="GVD1048471"/>
      <c r="GVE1048471"/>
      <c r="GVF1048471"/>
      <c r="GVG1048471"/>
      <c r="GVH1048471"/>
      <c r="GVI1048471"/>
      <c r="GVJ1048471"/>
      <c r="GVK1048471"/>
      <c r="GVL1048471"/>
      <c r="GVM1048471"/>
      <c r="GVN1048471"/>
      <c r="GVO1048471"/>
      <c r="GVP1048471"/>
      <c r="GVQ1048471"/>
      <c r="GVR1048471"/>
      <c r="GVS1048471"/>
      <c r="GVT1048471"/>
      <c r="GVU1048471"/>
      <c r="GVV1048471"/>
      <c r="GVW1048471"/>
      <c r="GVX1048471"/>
      <c r="GVY1048471"/>
      <c r="GVZ1048471"/>
      <c r="GWA1048471"/>
      <c r="GWB1048471"/>
      <c r="GWC1048471"/>
      <c r="GWD1048471"/>
      <c r="GWE1048471"/>
      <c r="GWF1048471"/>
      <c r="GWG1048471"/>
      <c r="GWH1048471"/>
      <c r="GWI1048471"/>
      <c r="GWJ1048471"/>
      <c r="GWK1048471"/>
      <c r="GWL1048471"/>
      <c r="GWM1048471"/>
      <c r="GWN1048471"/>
      <c r="GWO1048471"/>
      <c r="GWP1048471"/>
      <c r="GWQ1048471"/>
      <c r="GWR1048471"/>
      <c r="GWS1048471"/>
      <c r="GWT1048471"/>
      <c r="GWU1048471"/>
      <c r="GWV1048471"/>
      <c r="GWW1048471"/>
      <c r="GWX1048471"/>
      <c r="GWY1048471"/>
      <c r="GWZ1048471"/>
      <c r="GXA1048471"/>
      <c r="GXB1048471"/>
      <c r="GXC1048471"/>
      <c r="GXD1048471"/>
      <c r="GXE1048471"/>
      <c r="GXF1048471"/>
      <c r="GXG1048471"/>
      <c r="GXH1048471"/>
      <c r="GXI1048471"/>
      <c r="GXJ1048471"/>
      <c r="GXK1048471"/>
      <c r="GXL1048471"/>
      <c r="GXM1048471"/>
      <c r="GXN1048471"/>
      <c r="GXO1048471"/>
      <c r="GXP1048471"/>
      <c r="GXQ1048471"/>
      <c r="GXR1048471"/>
      <c r="GXS1048471"/>
      <c r="GXT1048471"/>
      <c r="GXU1048471"/>
      <c r="GXV1048471"/>
      <c r="GXW1048471"/>
      <c r="GXX1048471"/>
      <c r="GXY1048471"/>
      <c r="GXZ1048471"/>
      <c r="GYA1048471"/>
      <c r="GYB1048471"/>
      <c r="GYC1048471"/>
      <c r="GYD1048471"/>
      <c r="GYE1048471"/>
      <c r="GYF1048471"/>
      <c r="GYG1048471"/>
      <c r="GYH1048471"/>
      <c r="GYI1048471"/>
      <c r="GYJ1048471"/>
      <c r="GYK1048471"/>
      <c r="GYL1048471"/>
      <c r="GYM1048471"/>
      <c r="GYN1048471"/>
      <c r="GYO1048471"/>
      <c r="GYP1048471"/>
      <c r="GYQ1048471"/>
      <c r="GYR1048471"/>
      <c r="GYS1048471"/>
      <c r="GYT1048471"/>
      <c r="GYU1048471"/>
      <c r="GYV1048471"/>
      <c r="GYW1048471"/>
      <c r="GYX1048471"/>
      <c r="GYY1048471"/>
      <c r="GYZ1048471"/>
      <c r="GZA1048471"/>
      <c r="GZB1048471"/>
      <c r="GZC1048471"/>
      <c r="GZD1048471"/>
      <c r="GZE1048471"/>
      <c r="GZF1048471"/>
      <c r="GZG1048471"/>
      <c r="GZH1048471"/>
      <c r="GZI1048471"/>
      <c r="GZJ1048471"/>
      <c r="GZK1048471"/>
      <c r="GZL1048471"/>
      <c r="GZM1048471"/>
      <c r="GZN1048471"/>
      <c r="GZO1048471"/>
      <c r="GZP1048471"/>
      <c r="GZQ1048471"/>
      <c r="GZR1048471"/>
      <c r="GZS1048471"/>
      <c r="GZT1048471"/>
      <c r="GZU1048471"/>
      <c r="GZV1048471"/>
      <c r="GZW1048471"/>
      <c r="GZX1048471"/>
      <c r="GZY1048471"/>
      <c r="GZZ1048471"/>
      <c r="HAA1048471"/>
      <c r="HAB1048471"/>
      <c r="HAC1048471"/>
      <c r="HAD1048471"/>
      <c r="HAE1048471"/>
      <c r="HAF1048471"/>
      <c r="HAG1048471"/>
      <c r="HAH1048471"/>
      <c r="HAI1048471"/>
      <c r="HAJ1048471"/>
      <c r="HAK1048471"/>
      <c r="HAL1048471"/>
      <c r="HAM1048471"/>
      <c r="HAN1048471"/>
      <c r="HAO1048471"/>
      <c r="HAP1048471"/>
      <c r="HAQ1048471"/>
      <c r="HAR1048471"/>
      <c r="HAS1048471"/>
      <c r="HAT1048471"/>
      <c r="HAU1048471"/>
      <c r="HAV1048471"/>
      <c r="HAW1048471"/>
      <c r="HAX1048471"/>
      <c r="HAY1048471"/>
      <c r="HAZ1048471"/>
      <c r="HBA1048471"/>
      <c r="HBB1048471"/>
      <c r="HBC1048471"/>
      <c r="HBD1048471"/>
      <c r="HBE1048471"/>
      <c r="HBF1048471"/>
      <c r="HBG1048471"/>
      <c r="HBH1048471"/>
      <c r="HBI1048471"/>
      <c r="HBJ1048471"/>
      <c r="HBK1048471"/>
      <c r="HBL1048471"/>
      <c r="HBM1048471"/>
      <c r="HBN1048471"/>
      <c r="HBO1048471"/>
      <c r="HBP1048471"/>
      <c r="HBQ1048471"/>
      <c r="HBR1048471"/>
      <c r="HBS1048471"/>
      <c r="HBT1048471"/>
      <c r="HBU1048471"/>
      <c r="HBV1048471"/>
      <c r="HBW1048471"/>
      <c r="HBX1048471"/>
      <c r="HBY1048471"/>
      <c r="HBZ1048471"/>
      <c r="HCA1048471"/>
      <c r="HCB1048471"/>
      <c r="HCC1048471"/>
      <c r="HCD1048471"/>
      <c r="HCE1048471"/>
      <c r="HCF1048471"/>
      <c r="HCG1048471"/>
      <c r="HCH1048471"/>
      <c r="HCI1048471"/>
      <c r="HCJ1048471"/>
      <c r="HCK1048471"/>
      <c r="HCL1048471"/>
      <c r="HCM1048471"/>
      <c r="HCN1048471"/>
      <c r="HCO1048471"/>
      <c r="HCP1048471"/>
      <c r="HCQ1048471"/>
      <c r="HCR1048471"/>
      <c r="HCS1048471"/>
      <c r="HCT1048471"/>
      <c r="HCU1048471"/>
      <c r="HCV1048471"/>
      <c r="HCW1048471"/>
      <c r="HCX1048471"/>
      <c r="HCY1048471"/>
      <c r="HCZ1048471"/>
      <c r="HDA1048471"/>
      <c r="HDB1048471"/>
      <c r="HDC1048471"/>
      <c r="HDD1048471"/>
      <c r="HDE1048471"/>
      <c r="HDF1048471"/>
      <c r="HDG1048471"/>
      <c r="HDH1048471"/>
      <c r="HDI1048471"/>
      <c r="HDJ1048471"/>
      <c r="HDK1048471"/>
      <c r="HDL1048471"/>
      <c r="HDM1048471"/>
      <c r="HDN1048471"/>
      <c r="HDO1048471"/>
      <c r="HDP1048471"/>
      <c r="HDQ1048471"/>
      <c r="HDR1048471"/>
      <c r="HDS1048471"/>
      <c r="HDT1048471"/>
      <c r="HDU1048471"/>
      <c r="HDV1048471"/>
      <c r="HDW1048471"/>
      <c r="HDX1048471"/>
      <c r="HDY1048471"/>
      <c r="HDZ1048471"/>
      <c r="HEA1048471"/>
      <c r="HEB1048471"/>
      <c r="HEC1048471"/>
      <c r="HED1048471"/>
      <c r="HEE1048471"/>
      <c r="HEF1048471"/>
      <c r="HEG1048471"/>
      <c r="HEH1048471"/>
      <c r="HEI1048471"/>
      <c r="HEJ1048471"/>
      <c r="HEK1048471"/>
      <c r="HEL1048471"/>
      <c r="HEM1048471"/>
      <c r="HEN1048471"/>
      <c r="HEO1048471"/>
      <c r="HEP1048471"/>
      <c r="HEQ1048471"/>
      <c r="HER1048471"/>
      <c r="HES1048471"/>
      <c r="HET1048471"/>
      <c r="HEU1048471"/>
      <c r="HEV1048471"/>
      <c r="HEW1048471"/>
      <c r="HEX1048471"/>
      <c r="HEY1048471"/>
      <c r="HEZ1048471"/>
      <c r="HFA1048471"/>
      <c r="HFB1048471"/>
      <c r="HFC1048471"/>
      <c r="HFD1048471"/>
      <c r="HFE1048471"/>
      <c r="HFF1048471"/>
      <c r="HFG1048471"/>
      <c r="HFH1048471"/>
      <c r="HFI1048471"/>
      <c r="HFJ1048471"/>
      <c r="HFK1048471"/>
      <c r="HFL1048471"/>
      <c r="HFM1048471"/>
      <c r="HFN1048471"/>
      <c r="HFO1048471"/>
      <c r="HFP1048471"/>
      <c r="HFQ1048471"/>
      <c r="HFR1048471"/>
      <c r="HFS1048471"/>
      <c r="HFT1048471"/>
      <c r="HFU1048471"/>
      <c r="HFV1048471"/>
      <c r="HFW1048471"/>
      <c r="HFX1048471"/>
      <c r="HFY1048471"/>
      <c r="HFZ1048471"/>
      <c r="HGA1048471"/>
      <c r="HGB1048471"/>
      <c r="HGC1048471"/>
      <c r="HGD1048471"/>
      <c r="HGE1048471"/>
      <c r="HGF1048471"/>
      <c r="HGG1048471"/>
      <c r="HGH1048471"/>
      <c r="HGI1048471"/>
      <c r="HGJ1048471"/>
      <c r="HGK1048471"/>
      <c r="HGL1048471"/>
      <c r="HGM1048471"/>
      <c r="HGN1048471"/>
      <c r="HGO1048471"/>
      <c r="HGP1048471"/>
      <c r="HGQ1048471"/>
      <c r="HGR1048471"/>
      <c r="HGS1048471"/>
      <c r="HGT1048471"/>
      <c r="HGU1048471"/>
      <c r="HGV1048471"/>
      <c r="HGW1048471"/>
      <c r="HGX1048471"/>
      <c r="HGY1048471"/>
      <c r="HGZ1048471"/>
      <c r="HHA1048471"/>
      <c r="HHB1048471"/>
      <c r="HHC1048471"/>
      <c r="HHD1048471"/>
      <c r="HHE1048471"/>
      <c r="HHF1048471"/>
      <c r="HHG1048471"/>
      <c r="HHH1048471"/>
      <c r="HHI1048471"/>
      <c r="HHJ1048471"/>
      <c r="HHK1048471"/>
      <c r="HHL1048471"/>
      <c r="HHM1048471"/>
      <c r="HHN1048471"/>
      <c r="HHO1048471"/>
      <c r="HHP1048471"/>
      <c r="HHQ1048471"/>
      <c r="HHR1048471"/>
      <c r="HHS1048471"/>
      <c r="HHT1048471"/>
      <c r="HHU1048471"/>
      <c r="HHV1048471"/>
      <c r="HHW1048471"/>
      <c r="HHX1048471"/>
      <c r="HHY1048471"/>
      <c r="HHZ1048471"/>
      <c r="HIA1048471"/>
      <c r="HIB1048471"/>
      <c r="HIC1048471"/>
      <c r="HID1048471"/>
      <c r="HIE1048471"/>
      <c r="HIF1048471"/>
      <c r="HIG1048471"/>
      <c r="HIH1048471"/>
      <c r="HII1048471"/>
      <c r="HIJ1048471"/>
      <c r="HIK1048471"/>
      <c r="HIL1048471"/>
      <c r="HIM1048471"/>
      <c r="HIN1048471"/>
      <c r="HIO1048471"/>
      <c r="HIP1048471"/>
      <c r="HIQ1048471"/>
      <c r="HIR1048471"/>
      <c r="HIS1048471"/>
      <c r="HIT1048471"/>
      <c r="HIU1048471"/>
      <c r="HIV1048471"/>
      <c r="HIW1048471"/>
      <c r="HIX1048471"/>
      <c r="HIY1048471"/>
      <c r="HIZ1048471"/>
      <c r="HJA1048471"/>
      <c r="HJB1048471"/>
      <c r="HJC1048471"/>
      <c r="HJD1048471"/>
      <c r="HJE1048471"/>
      <c r="HJF1048471"/>
      <c r="HJG1048471"/>
      <c r="HJH1048471"/>
      <c r="HJI1048471"/>
      <c r="HJJ1048471"/>
      <c r="HJK1048471"/>
      <c r="HJL1048471"/>
      <c r="HJM1048471"/>
      <c r="HJN1048471"/>
      <c r="HJO1048471"/>
      <c r="HJP1048471"/>
      <c r="HJQ1048471"/>
      <c r="HJR1048471"/>
      <c r="HJS1048471"/>
      <c r="HJT1048471"/>
      <c r="HJU1048471"/>
      <c r="HJV1048471"/>
      <c r="HJW1048471"/>
      <c r="HJX1048471"/>
      <c r="HJY1048471"/>
      <c r="HJZ1048471"/>
      <c r="HKA1048471"/>
      <c r="HKB1048471"/>
      <c r="HKC1048471"/>
      <c r="HKD1048471"/>
      <c r="HKE1048471"/>
      <c r="HKF1048471"/>
      <c r="HKG1048471"/>
      <c r="HKH1048471"/>
      <c r="HKI1048471"/>
      <c r="HKJ1048471"/>
      <c r="HKK1048471"/>
      <c r="HKL1048471"/>
      <c r="HKM1048471"/>
      <c r="HKN1048471"/>
      <c r="HKO1048471"/>
      <c r="HKP1048471"/>
      <c r="HKQ1048471"/>
      <c r="HKR1048471"/>
      <c r="HKS1048471"/>
      <c r="HKT1048471"/>
      <c r="HKU1048471"/>
      <c r="HKV1048471"/>
      <c r="HKW1048471"/>
      <c r="HKX1048471"/>
      <c r="HKY1048471"/>
      <c r="HKZ1048471"/>
      <c r="HLA1048471"/>
      <c r="HLB1048471"/>
      <c r="HLC1048471"/>
      <c r="HLD1048471"/>
      <c r="HLE1048471"/>
      <c r="HLF1048471"/>
      <c r="HLG1048471"/>
      <c r="HLH1048471"/>
      <c r="HLI1048471"/>
      <c r="HLJ1048471"/>
      <c r="HLK1048471"/>
      <c r="HLL1048471"/>
      <c r="HLM1048471"/>
      <c r="HLN1048471"/>
      <c r="HLO1048471"/>
      <c r="HLP1048471"/>
      <c r="HLQ1048471"/>
      <c r="HLR1048471"/>
      <c r="HLS1048471"/>
      <c r="HLT1048471"/>
      <c r="HLU1048471"/>
      <c r="HLV1048471"/>
      <c r="HLW1048471"/>
      <c r="HLX1048471"/>
      <c r="HLY1048471"/>
      <c r="HLZ1048471"/>
      <c r="HMA1048471"/>
      <c r="HMB1048471"/>
      <c r="HMC1048471"/>
      <c r="HMD1048471"/>
      <c r="HME1048471"/>
      <c r="HMF1048471"/>
      <c r="HMG1048471"/>
      <c r="HMH1048471"/>
      <c r="HMI1048471"/>
      <c r="HMJ1048471"/>
      <c r="HMK1048471"/>
      <c r="HML1048471"/>
      <c r="HMM1048471"/>
      <c r="HMN1048471"/>
      <c r="HMO1048471"/>
      <c r="HMP1048471"/>
      <c r="HMQ1048471"/>
      <c r="HMR1048471"/>
      <c r="HMS1048471"/>
      <c r="HMT1048471"/>
      <c r="HMU1048471"/>
      <c r="HMV1048471"/>
      <c r="HMW1048471"/>
      <c r="HMX1048471"/>
      <c r="HMY1048471"/>
      <c r="HMZ1048471"/>
      <c r="HNA1048471"/>
      <c r="HNB1048471"/>
      <c r="HNC1048471"/>
      <c r="HND1048471"/>
      <c r="HNE1048471"/>
      <c r="HNF1048471"/>
      <c r="HNG1048471"/>
      <c r="HNH1048471"/>
      <c r="HNI1048471"/>
      <c r="HNJ1048471"/>
      <c r="HNK1048471"/>
      <c r="HNL1048471"/>
      <c r="HNM1048471"/>
      <c r="HNN1048471"/>
      <c r="HNO1048471"/>
      <c r="HNP1048471"/>
      <c r="HNQ1048471"/>
      <c r="HNR1048471"/>
      <c r="HNS1048471"/>
      <c r="HNT1048471"/>
      <c r="HNU1048471"/>
      <c r="HNV1048471"/>
      <c r="HNW1048471"/>
      <c r="HNX1048471"/>
      <c r="HNY1048471"/>
      <c r="HNZ1048471"/>
      <c r="HOA1048471"/>
      <c r="HOB1048471"/>
      <c r="HOC1048471"/>
      <c r="HOD1048471"/>
      <c r="HOE1048471"/>
      <c r="HOF1048471"/>
      <c r="HOG1048471"/>
      <c r="HOH1048471"/>
      <c r="HOI1048471"/>
      <c r="HOJ1048471"/>
      <c r="HOK1048471"/>
      <c r="HOL1048471"/>
      <c r="HOM1048471"/>
      <c r="HON1048471"/>
      <c r="HOO1048471"/>
      <c r="HOP1048471"/>
      <c r="HOQ1048471"/>
      <c r="HOR1048471"/>
      <c r="HOS1048471"/>
      <c r="HOT1048471"/>
      <c r="HOU1048471"/>
      <c r="HOV1048471"/>
      <c r="HOW1048471"/>
      <c r="HOX1048471"/>
      <c r="HOY1048471"/>
      <c r="HOZ1048471"/>
      <c r="HPA1048471"/>
      <c r="HPB1048471"/>
      <c r="HPC1048471"/>
      <c r="HPD1048471"/>
      <c r="HPE1048471"/>
      <c r="HPF1048471"/>
      <c r="HPG1048471"/>
      <c r="HPH1048471"/>
      <c r="HPI1048471"/>
      <c r="HPJ1048471"/>
      <c r="HPK1048471"/>
      <c r="HPL1048471"/>
      <c r="HPM1048471"/>
      <c r="HPN1048471"/>
      <c r="HPO1048471"/>
      <c r="HPP1048471"/>
      <c r="HPQ1048471"/>
      <c r="HPR1048471"/>
      <c r="HPS1048471"/>
      <c r="HPT1048471"/>
      <c r="HPU1048471"/>
      <c r="HPV1048471"/>
      <c r="HPW1048471"/>
      <c r="HPX1048471"/>
      <c r="HPY1048471"/>
      <c r="HPZ1048471"/>
      <c r="HQA1048471"/>
      <c r="HQB1048471"/>
      <c r="HQC1048471"/>
      <c r="HQD1048471"/>
      <c r="HQE1048471"/>
      <c r="HQF1048471"/>
      <c r="HQG1048471"/>
      <c r="HQH1048471"/>
      <c r="HQI1048471"/>
      <c r="HQJ1048471"/>
      <c r="HQK1048471"/>
      <c r="HQL1048471"/>
      <c r="HQM1048471"/>
      <c r="HQN1048471"/>
      <c r="HQO1048471"/>
      <c r="HQP1048471"/>
      <c r="HQQ1048471"/>
      <c r="HQR1048471"/>
      <c r="HQS1048471"/>
      <c r="HQT1048471"/>
      <c r="HQU1048471"/>
      <c r="HQV1048471"/>
      <c r="HQW1048471"/>
      <c r="HQX1048471"/>
      <c r="HQY1048471"/>
      <c r="HQZ1048471"/>
      <c r="HRA1048471"/>
      <c r="HRB1048471"/>
      <c r="HRC1048471"/>
      <c r="HRD1048471"/>
      <c r="HRE1048471"/>
      <c r="HRF1048471"/>
      <c r="HRG1048471"/>
      <c r="HRH1048471"/>
      <c r="HRI1048471"/>
      <c r="HRJ1048471"/>
      <c r="HRK1048471"/>
      <c r="HRL1048471"/>
      <c r="HRM1048471"/>
      <c r="HRN1048471"/>
      <c r="HRO1048471"/>
      <c r="HRP1048471"/>
      <c r="HRQ1048471"/>
      <c r="HRR1048471"/>
      <c r="HRS1048471"/>
      <c r="HRT1048471"/>
      <c r="HRU1048471"/>
      <c r="HRV1048471"/>
      <c r="HRW1048471"/>
      <c r="HRX1048471"/>
      <c r="HRY1048471"/>
      <c r="HRZ1048471"/>
      <c r="HSA1048471"/>
      <c r="HSB1048471"/>
      <c r="HSC1048471"/>
      <c r="HSD1048471"/>
      <c r="HSE1048471"/>
      <c r="HSF1048471"/>
      <c r="HSG1048471"/>
      <c r="HSH1048471"/>
      <c r="HSI1048471"/>
      <c r="HSJ1048471"/>
      <c r="HSK1048471"/>
      <c r="HSL1048471"/>
      <c r="HSM1048471"/>
      <c r="HSN1048471"/>
      <c r="HSO1048471"/>
      <c r="HSP1048471"/>
      <c r="HSQ1048471"/>
      <c r="HSR1048471"/>
      <c r="HSS1048471"/>
      <c r="HST1048471"/>
      <c r="HSU1048471"/>
      <c r="HSV1048471"/>
      <c r="HSW1048471"/>
      <c r="HSX1048471"/>
      <c r="HSY1048471"/>
      <c r="HSZ1048471"/>
      <c r="HTA1048471"/>
      <c r="HTB1048471"/>
      <c r="HTC1048471"/>
      <c r="HTD1048471"/>
      <c r="HTE1048471"/>
      <c r="HTF1048471"/>
      <c r="HTG1048471"/>
      <c r="HTH1048471"/>
      <c r="HTI1048471"/>
      <c r="HTJ1048471"/>
      <c r="HTK1048471"/>
      <c r="HTL1048471"/>
      <c r="HTM1048471"/>
      <c r="HTN1048471"/>
      <c r="HTO1048471"/>
      <c r="HTP1048471"/>
      <c r="HTQ1048471"/>
      <c r="HTR1048471"/>
      <c r="HTS1048471"/>
      <c r="HTT1048471"/>
      <c r="HTU1048471"/>
      <c r="HTV1048471"/>
      <c r="HTW1048471"/>
      <c r="HTX1048471"/>
      <c r="HTY1048471"/>
      <c r="HTZ1048471"/>
      <c r="HUA1048471"/>
      <c r="HUB1048471"/>
      <c r="HUC1048471"/>
      <c r="HUD1048471"/>
      <c r="HUE1048471"/>
      <c r="HUF1048471"/>
      <c r="HUG1048471"/>
      <c r="HUH1048471"/>
      <c r="HUI1048471"/>
      <c r="HUJ1048471"/>
      <c r="HUK1048471"/>
      <c r="HUL1048471"/>
      <c r="HUM1048471"/>
      <c r="HUN1048471"/>
      <c r="HUO1048471"/>
      <c r="HUP1048471"/>
      <c r="HUQ1048471"/>
      <c r="HUR1048471"/>
      <c r="HUS1048471"/>
      <c r="HUT1048471"/>
      <c r="HUU1048471"/>
      <c r="HUV1048471"/>
      <c r="HUW1048471"/>
      <c r="HUX1048471"/>
      <c r="HUY1048471"/>
      <c r="HUZ1048471"/>
      <c r="HVA1048471"/>
      <c r="HVB1048471"/>
      <c r="HVC1048471"/>
      <c r="HVD1048471"/>
      <c r="HVE1048471"/>
      <c r="HVF1048471"/>
      <c r="HVG1048471"/>
      <c r="HVH1048471"/>
      <c r="HVI1048471"/>
      <c r="HVJ1048471"/>
      <c r="HVK1048471"/>
      <c r="HVL1048471"/>
      <c r="HVM1048471"/>
      <c r="HVN1048471"/>
      <c r="HVO1048471"/>
      <c r="HVP1048471"/>
      <c r="HVQ1048471"/>
      <c r="HVR1048471"/>
      <c r="HVS1048471"/>
      <c r="HVT1048471"/>
      <c r="HVU1048471"/>
      <c r="HVV1048471"/>
      <c r="HVW1048471"/>
      <c r="HVX1048471"/>
      <c r="HVY1048471"/>
      <c r="HVZ1048471"/>
      <c r="HWA1048471"/>
      <c r="HWB1048471"/>
      <c r="HWC1048471"/>
      <c r="HWD1048471"/>
      <c r="HWE1048471"/>
      <c r="HWF1048471"/>
      <c r="HWG1048471"/>
      <c r="HWH1048471"/>
      <c r="HWI1048471"/>
      <c r="HWJ1048471"/>
      <c r="HWK1048471"/>
      <c r="HWL1048471"/>
      <c r="HWM1048471"/>
      <c r="HWN1048471"/>
      <c r="HWO1048471"/>
      <c r="HWP1048471"/>
      <c r="HWQ1048471"/>
      <c r="HWR1048471"/>
      <c r="HWS1048471"/>
      <c r="HWT1048471"/>
      <c r="HWU1048471"/>
      <c r="HWV1048471"/>
      <c r="HWW1048471"/>
      <c r="HWX1048471"/>
      <c r="HWY1048471"/>
      <c r="HWZ1048471"/>
      <c r="HXA1048471"/>
      <c r="HXB1048471"/>
      <c r="HXC1048471"/>
      <c r="HXD1048471"/>
      <c r="HXE1048471"/>
      <c r="HXF1048471"/>
      <c r="HXG1048471"/>
      <c r="HXH1048471"/>
      <c r="HXI1048471"/>
      <c r="HXJ1048471"/>
      <c r="HXK1048471"/>
      <c r="HXL1048471"/>
      <c r="HXM1048471"/>
      <c r="HXN1048471"/>
      <c r="HXO1048471"/>
      <c r="HXP1048471"/>
      <c r="HXQ1048471"/>
      <c r="HXR1048471"/>
      <c r="HXS1048471"/>
      <c r="HXT1048471"/>
      <c r="HXU1048471"/>
      <c r="HXV1048471"/>
      <c r="HXW1048471"/>
      <c r="HXX1048471"/>
      <c r="HXY1048471"/>
      <c r="HXZ1048471"/>
      <c r="HYA1048471"/>
      <c r="HYB1048471"/>
      <c r="HYC1048471"/>
      <c r="HYD1048471"/>
      <c r="HYE1048471"/>
      <c r="HYF1048471"/>
      <c r="HYG1048471"/>
      <c r="HYH1048471"/>
      <c r="HYI1048471"/>
      <c r="HYJ1048471"/>
      <c r="HYK1048471"/>
      <c r="HYL1048471"/>
      <c r="HYM1048471"/>
      <c r="HYN1048471"/>
      <c r="HYO1048471"/>
      <c r="HYP1048471"/>
      <c r="HYQ1048471"/>
      <c r="HYR1048471"/>
      <c r="HYS1048471"/>
      <c r="HYT1048471"/>
      <c r="HYU1048471"/>
      <c r="HYV1048471"/>
      <c r="HYW1048471"/>
      <c r="HYX1048471"/>
      <c r="HYY1048471"/>
      <c r="HYZ1048471"/>
      <c r="HZA1048471"/>
      <c r="HZB1048471"/>
      <c r="HZC1048471"/>
      <c r="HZD1048471"/>
      <c r="HZE1048471"/>
      <c r="HZF1048471"/>
      <c r="HZG1048471"/>
      <c r="HZH1048471"/>
      <c r="HZI1048471"/>
      <c r="HZJ1048471"/>
      <c r="HZK1048471"/>
      <c r="HZL1048471"/>
      <c r="HZM1048471"/>
      <c r="HZN1048471"/>
      <c r="HZO1048471"/>
      <c r="HZP1048471"/>
      <c r="HZQ1048471"/>
      <c r="HZR1048471"/>
      <c r="HZS1048471"/>
      <c r="HZT1048471"/>
      <c r="HZU1048471"/>
      <c r="HZV1048471"/>
      <c r="HZW1048471"/>
      <c r="HZX1048471"/>
      <c r="HZY1048471"/>
      <c r="HZZ1048471"/>
      <c r="IAA1048471"/>
      <c r="IAB1048471"/>
      <c r="IAC1048471"/>
      <c r="IAD1048471"/>
      <c r="IAE1048471"/>
      <c r="IAF1048471"/>
      <c r="IAG1048471"/>
      <c r="IAH1048471"/>
      <c r="IAI1048471"/>
      <c r="IAJ1048471"/>
      <c r="IAK1048471"/>
      <c r="IAL1048471"/>
      <c r="IAM1048471"/>
      <c r="IAN1048471"/>
      <c r="IAO1048471"/>
      <c r="IAP1048471"/>
      <c r="IAQ1048471"/>
      <c r="IAR1048471"/>
      <c r="IAS1048471"/>
      <c r="IAT1048471"/>
      <c r="IAU1048471"/>
      <c r="IAV1048471"/>
      <c r="IAW1048471"/>
      <c r="IAX1048471"/>
      <c r="IAY1048471"/>
      <c r="IAZ1048471"/>
      <c r="IBA1048471"/>
      <c r="IBB1048471"/>
      <c r="IBC1048471"/>
      <c r="IBD1048471"/>
      <c r="IBE1048471"/>
      <c r="IBF1048471"/>
      <c r="IBG1048471"/>
      <c r="IBH1048471"/>
      <c r="IBI1048471"/>
      <c r="IBJ1048471"/>
      <c r="IBK1048471"/>
      <c r="IBL1048471"/>
      <c r="IBM1048471"/>
      <c r="IBN1048471"/>
      <c r="IBO1048471"/>
      <c r="IBP1048471"/>
      <c r="IBQ1048471"/>
      <c r="IBR1048471"/>
      <c r="IBS1048471"/>
      <c r="IBT1048471"/>
      <c r="IBU1048471"/>
      <c r="IBV1048471"/>
      <c r="IBW1048471"/>
      <c r="IBX1048471"/>
      <c r="IBY1048471"/>
      <c r="IBZ1048471"/>
      <c r="ICA1048471"/>
      <c r="ICB1048471"/>
      <c r="ICC1048471"/>
      <c r="ICD1048471"/>
      <c r="ICE1048471"/>
      <c r="ICF1048471"/>
      <c r="ICG1048471"/>
      <c r="ICH1048471"/>
      <c r="ICI1048471"/>
      <c r="ICJ1048471"/>
      <c r="ICK1048471"/>
      <c r="ICL1048471"/>
      <c r="ICM1048471"/>
      <c r="ICN1048471"/>
      <c r="ICO1048471"/>
      <c r="ICP1048471"/>
      <c r="ICQ1048471"/>
      <c r="ICR1048471"/>
      <c r="ICS1048471"/>
      <c r="ICT1048471"/>
      <c r="ICU1048471"/>
      <c r="ICV1048471"/>
      <c r="ICW1048471"/>
      <c r="ICX1048471"/>
      <c r="ICY1048471"/>
      <c r="ICZ1048471"/>
      <c r="IDA1048471"/>
      <c r="IDB1048471"/>
      <c r="IDC1048471"/>
      <c r="IDD1048471"/>
      <c r="IDE1048471"/>
      <c r="IDF1048471"/>
      <c r="IDG1048471"/>
      <c r="IDH1048471"/>
      <c r="IDI1048471"/>
      <c r="IDJ1048471"/>
      <c r="IDK1048471"/>
      <c r="IDL1048471"/>
      <c r="IDM1048471"/>
      <c r="IDN1048471"/>
      <c r="IDO1048471"/>
      <c r="IDP1048471"/>
      <c r="IDQ1048471"/>
      <c r="IDR1048471"/>
      <c r="IDS1048471"/>
      <c r="IDT1048471"/>
      <c r="IDU1048471"/>
      <c r="IDV1048471"/>
      <c r="IDW1048471"/>
      <c r="IDX1048471"/>
      <c r="IDY1048471"/>
      <c r="IDZ1048471"/>
      <c r="IEA1048471"/>
      <c r="IEB1048471"/>
      <c r="IEC1048471"/>
      <c r="IED1048471"/>
      <c r="IEE1048471"/>
      <c r="IEF1048471"/>
      <c r="IEG1048471"/>
      <c r="IEH1048471"/>
      <c r="IEI1048471"/>
      <c r="IEJ1048471"/>
      <c r="IEK1048471"/>
      <c r="IEL1048471"/>
      <c r="IEM1048471"/>
      <c r="IEN1048471"/>
      <c r="IEO1048471"/>
      <c r="IEP1048471"/>
      <c r="IEQ1048471"/>
      <c r="IER1048471"/>
      <c r="IES1048471"/>
      <c r="IET1048471"/>
      <c r="IEU1048471"/>
      <c r="IEV1048471"/>
      <c r="IEW1048471"/>
      <c r="IEX1048471"/>
      <c r="IEY1048471"/>
      <c r="IEZ1048471"/>
      <c r="IFA1048471"/>
      <c r="IFB1048471"/>
      <c r="IFC1048471"/>
      <c r="IFD1048471"/>
      <c r="IFE1048471"/>
      <c r="IFF1048471"/>
      <c r="IFG1048471"/>
      <c r="IFH1048471"/>
      <c r="IFI1048471"/>
      <c r="IFJ1048471"/>
      <c r="IFK1048471"/>
      <c r="IFL1048471"/>
      <c r="IFM1048471"/>
      <c r="IFN1048471"/>
      <c r="IFO1048471"/>
      <c r="IFP1048471"/>
      <c r="IFQ1048471"/>
      <c r="IFR1048471"/>
      <c r="IFS1048471"/>
      <c r="IFT1048471"/>
      <c r="IFU1048471"/>
      <c r="IFV1048471"/>
      <c r="IFW1048471"/>
      <c r="IFX1048471"/>
      <c r="IFY1048471"/>
      <c r="IFZ1048471"/>
      <c r="IGA1048471"/>
      <c r="IGB1048471"/>
      <c r="IGC1048471"/>
      <c r="IGD1048471"/>
      <c r="IGE1048471"/>
      <c r="IGF1048471"/>
      <c r="IGG1048471"/>
      <c r="IGH1048471"/>
      <c r="IGI1048471"/>
      <c r="IGJ1048471"/>
      <c r="IGK1048471"/>
      <c r="IGL1048471"/>
      <c r="IGM1048471"/>
      <c r="IGN1048471"/>
      <c r="IGO1048471"/>
      <c r="IGP1048471"/>
      <c r="IGQ1048471"/>
      <c r="IGR1048471"/>
      <c r="IGS1048471"/>
      <c r="IGT1048471"/>
      <c r="IGU1048471"/>
      <c r="IGV1048471"/>
      <c r="IGW1048471"/>
      <c r="IGX1048471"/>
      <c r="IGY1048471"/>
      <c r="IGZ1048471"/>
      <c r="IHA1048471"/>
      <c r="IHB1048471"/>
      <c r="IHC1048471"/>
      <c r="IHD1048471"/>
      <c r="IHE1048471"/>
      <c r="IHF1048471"/>
      <c r="IHG1048471"/>
      <c r="IHH1048471"/>
      <c r="IHI1048471"/>
      <c r="IHJ1048471"/>
      <c r="IHK1048471"/>
      <c r="IHL1048471"/>
      <c r="IHM1048471"/>
      <c r="IHN1048471"/>
      <c r="IHO1048471"/>
      <c r="IHP1048471"/>
      <c r="IHQ1048471"/>
      <c r="IHR1048471"/>
      <c r="IHS1048471"/>
      <c r="IHT1048471"/>
      <c r="IHU1048471"/>
      <c r="IHV1048471"/>
      <c r="IHW1048471"/>
      <c r="IHX1048471"/>
      <c r="IHY1048471"/>
      <c r="IHZ1048471"/>
      <c r="IIA1048471"/>
      <c r="IIB1048471"/>
      <c r="IIC1048471"/>
      <c r="IID1048471"/>
      <c r="IIE1048471"/>
      <c r="IIF1048471"/>
      <c r="IIG1048471"/>
      <c r="IIH1048471"/>
      <c r="III1048471"/>
      <c r="IIJ1048471"/>
      <c r="IIK1048471"/>
      <c r="IIL1048471"/>
      <c r="IIM1048471"/>
      <c r="IIN1048471"/>
      <c r="IIO1048471"/>
      <c r="IIP1048471"/>
      <c r="IIQ1048471"/>
      <c r="IIR1048471"/>
      <c r="IIS1048471"/>
      <c r="IIT1048471"/>
      <c r="IIU1048471"/>
      <c r="IIV1048471"/>
      <c r="IIW1048471"/>
      <c r="IIX1048471"/>
      <c r="IIY1048471"/>
      <c r="IIZ1048471"/>
      <c r="IJA1048471"/>
      <c r="IJB1048471"/>
      <c r="IJC1048471"/>
      <c r="IJD1048471"/>
      <c r="IJE1048471"/>
      <c r="IJF1048471"/>
      <c r="IJG1048471"/>
      <c r="IJH1048471"/>
      <c r="IJI1048471"/>
      <c r="IJJ1048471"/>
      <c r="IJK1048471"/>
      <c r="IJL1048471"/>
      <c r="IJM1048471"/>
      <c r="IJN1048471"/>
      <c r="IJO1048471"/>
      <c r="IJP1048471"/>
      <c r="IJQ1048471"/>
      <c r="IJR1048471"/>
      <c r="IJS1048471"/>
      <c r="IJT1048471"/>
      <c r="IJU1048471"/>
      <c r="IJV1048471"/>
      <c r="IJW1048471"/>
      <c r="IJX1048471"/>
      <c r="IJY1048471"/>
      <c r="IJZ1048471"/>
      <c r="IKA1048471"/>
      <c r="IKB1048471"/>
      <c r="IKC1048471"/>
      <c r="IKD1048471"/>
      <c r="IKE1048471"/>
      <c r="IKF1048471"/>
      <c r="IKG1048471"/>
      <c r="IKH1048471"/>
      <c r="IKI1048471"/>
      <c r="IKJ1048471"/>
      <c r="IKK1048471"/>
      <c r="IKL1048471"/>
      <c r="IKM1048471"/>
      <c r="IKN1048471"/>
      <c r="IKO1048471"/>
      <c r="IKP1048471"/>
      <c r="IKQ1048471"/>
      <c r="IKR1048471"/>
      <c r="IKS1048471"/>
      <c r="IKT1048471"/>
      <c r="IKU1048471"/>
      <c r="IKV1048471"/>
      <c r="IKW1048471"/>
      <c r="IKX1048471"/>
      <c r="IKY1048471"/>
      <c r="IKZ1048471"/>
      <c r="ILA1048471"/>
      <c r="ILB1048471"/>
      <c r="ILC1048471"/>
      <c r="ILD1048471"/>
      <c r="ILE1048471"/>
      <c r="ILF1048471"/>
      <c r="ILG1048471"/>
      <c r="ILH1048471"/>
      <c r="ILI1048471"/>
      <c r="ILJ1048471"/>
      <c r="ILK1048471"/>
      <c r="ILL1048471"/>
      <c r="ILM1048471"/>
      <c r="ILN1048471"/>
      <c r="ILO1048471"/>
      <c r="ILP1048471"/>
      <c r="ILQ1048471"/>
      <c r="ILR1048471"/>
      <c r="ILS1048471"/>
      <c r="ILT1048471"/>
      <c r="ILU1048471"/>
      <c r="ILV1048471"/>
      <c r="ILW1048471"/>
      <c r="ILX1048471"/>
      <c r="ILY1048471"/>
      <c r="ILZ1048471"/>
      <c r="IMA1048471"/>
      <c r="IMB1048471"/>
      <c r="IMC1048471"/>
      <c r="IMD1048471"/>
      <c r="IME1048471"/>
      <c r="IMF1048471"/>
      <c r="IMG1048471"/>
      <c r="IMH1048471"/>
      <c r="IMI1048471"/>
      <c r="IMJ1048471"/>
      <c r="IMK1048471"/>
      <c r="IML1048471"/>
      <c r="IMM1048471"/>
      <c r="IMN1048471"/>
      <c r="IMO1048471"/>
      <c r="IMP1048471"/>
      <c r="IMQ1048471"/>
      <c r="IMR1048471"/>
      <c r="IMS1048471"/>
      <c r="IMT1048471"/>
      <c r="IMU1048471"/>
      <c r="IMV1048471"/>
      <c r="IMW1048471"/>
      <c r="IMX1048471"/>
      <c r="IMY1048471"/>
      <c r="IMZ1048471"/>
      <c r="INA1048471"/>
      <c r="INB1048471"/>
      <c r="INC1048471"/>
      <c r="IND1048471"/>
      <c r="INE1048471"/>
      <c r="INF1048471"/>
      <c r="ING1048471"/>
      <c r="INH1048471"/>
      <c r="INI1048471"/>
      <c r="INJ1048471"/>
      <c r="INK1048471"/>
      <c r="INL1048471"/>
      <c r="INM1048471"/>
      <c r="INN1048471"/>
      <c r="INO1048471"/>
      <c r="INP1048471"/>
      <c r="INQ1048471"/>
      <c r="INR1048471"/>
      <c r="INS1048471"/>
      <c r="INT1048471"/>
      <c r="INU1048471"/>
      <c r="INV1048471"/>
      <c r="INW1048471"/>
      <c r="INX1048471"/>
      <c r="INY1048471"/>
      <c r="INZ1048471"/>
      <c r="IOA1048471"/>
      <c r="IOB1048471"/>
      <c r="IOC1048471"/>
      <c r="IOD1048471"/>
      <c r="IOE1048471"/>
      <c r="IOF1048471"/>
      <c r="IOG1048471"/>
      <c r="IOH1048471"/>
      <c r="IOI1048471"/>
      <c r="IOJ1048471"/>
      <c r="IOK1048471"/>
      <c r="IOL1048471"/>
      <c r="IOM1048471"/>
      <c r="ION1048471"/>
      <c r="IOO1048471"/>
      <c r="IOP1048471"/>
      <c r="IOQ1048471"/>
      <c r="IOR1048471"/>
      <c r="IOS1048471"/>
      <c r="IOT1048471"/>
      <c r="IOU1048471"/>
      <c r="IOV1048471"/>
      <c r="IOW1048471"/>
      <c r="IOX1048471"/>
      <c r="IOY1048471"/>
      <c r="IOZ1048471"/>
      <c r="IPA1048471"/>
      <c r="IPB1048471"/>
      <c r="IPC1048471"/>
      <c r="IPD1048471"/>
      <c r="IPE1048471"/>
      <c r="IPF1048471"/>
      <c r="IPG1048471"/>
      <c r="IPH1048471"/>
      <c r="IPI1048471"/>
      <c r="IPJ1048471"/>
      <c r="IPK1048471"/>
      <c r="IPL1048471"/>
      <c r="IPM1048471"/>
      <c r="IPN1048471"/>
      <c r="IPO1048471"/>
      <c r="IPP1048471"/>
      <c r="IPQ1048471"/>
      <c r="IPR1048471"/>
      <c r="IPS1048471"/>
      <c r="IPT1048471"/>
      <c r="IPU1048471"/>
      <c r="IPV1048471"/>
      <c r="IPW1048471"/>
      <c r="IPX1048471"/>
      <c r="IPY1048471"/>
      <c r="IPZ1048471"/>
      <c r="IQA1048471"/>
      <c r="IQB1048471"/>
      <c r="IQC1048471"/>
      <c r="IQD1048471"/>
      <c r="IQE1048471"/>
      <c r="IQF1048471"/>
      <c r="IQG1048471"/>
      <c r="IQH1048471"/>
      <c r="IQI1048471"/>
      <c r="IQJ1048471"/>
      <c r="IQK1048471"/>
      <c r="IQL1048471"/>
      <c r="IQM1048471"/>
      <c r="IQN1048471"/>
      <c r="IQO1048471"/>
      <c r="IQP1048471"/>
      <c r="IQQ1048471"/>
      <c r="IQR1048471"/>
      <c r="IQS1048471"/>
      <c r="IQT1048471"/>
      <c r="IQU1048471"/>
      <c r="IQV1048471"/>
      <c r="IQW1048471"/>
      <c r="IQX1048471"/>
      <c r="IQY1048471"/>
      <c r="IQZ1048471"/>
      <c r="IRA1048471"/>
      <c r="IRB1048471"/>
      <c r="IRC1048471"/>
      <c r="IRD1048471"/>
      <c r="IRE1048471"/>
      <c r="IRF1048471"/>
      <c r="IRG1048471"/>
      <c r="IRH1048471"/>
      <c r="IRI1048471"/>
      <c r="IRJ1048471"/>
      <c r="IRK1048471"/>
      <c r="IRL1048471"/>
      <c r="IRM1048471"/>
      <c r="IRN1048471"/>
      <c r="IRO1048471"/>
      <c r="IRP1048471"/>
      <c r="IRQ1048471"/>
      <c r="IRR1048471"/>
      <c r="IRS1048471"/>
      <c r="IRT1048471"/>
      <c r="IRU1048471"/>
      <c r="IRV1048471"/>
      <c r="IRW1048471"/>
      <c r="IRX1048471"/>
      <c r="IRY1048471"/>
      <c r="IRZ1048471"/>
      <c r="ISA1048471"/>
      <c r="ISB1048471"/>
      <c r="ISC1048471"/>
      <c r="ISD1048471"/>
      <c r="ISE1048471"/>
      <c r="ISF1048471"/>
      <c r="ISG1048471"/>
      <c r="ISH1048471"/>
      <c r="ISI1048471"/>
      <c r="ISJ1048471"/>
      <c r="ISK1048471"/>
      <c r="ISL1048471"/>
      <c r="ISM1048471"/>
      <c r="ISN1048471"/>
      <c r="ISO1048471"/>
      <c r="ISP1048471"/>
      <c r="ISQ1048471"/>
      <c r="ISR1048471"/>
      <c r="ISS1048471"/>
      <c r="IST1048471"/>
      <c r="ISU1048471"/>
      <c r="ISV1048471"/>
      <c r="ISW1048471"/>
      <c r="ISX1048471"/>
      <c r="ISY1048471"/>
      <c r="ISZ1048471"/>
      <c r="ITA1048471"/>
      <c r="ITB1048471"/>
      <c r="ITC1048471"/>
      <c r="ITD1048471"/>
      <c r="ITE1048471"/>
      <c r="ITF1048471"/>
      <c r="ITG1048471"/>
      <c r="ITH1048471"/>
      <c r="ITI1048471"/>
      <c r="ITJ1048471"/>
      <c r="ITK1048471"/>
      <c r="ITL1048471"/>
      <c r="ITM1048471"/>
      <c r="ITN1048471"/>
      <c r="ITO1048471"/>
      <c r="ITP1048471"/>
      <c r="ITQ1048471"/>
      <c r="ITR1048471"/>
      <c r="ITS1048471"/>
      <c r="ITT1048471"/>
      <c r="ITU1048471"/>
      <c r="ITV1048471"/>
      <c r="ITW1048471"/>
      <c r="ITX1048471"/>
      <c r="ITY1048471"/>
      <c r="ITZ1048471"/>
      <c r="IUA1048471"/>
      <c r="IUB1048471"/>
      <c r="IUC1048471"/>
      <c r="IUD1048471"/>
      <c r="IUE1048471"/>
      <c r="IUF1048471"/>
      <c r="IUG1048471"/>
      <c r="IUH1048471"/>
      <c r="IUI1048471"/>
      <c r="IUJ1048471"/>
      <c r="IUK1048471"/>
      <c r="IUL1048471"/>
      <c r="IUM1048471"/>
      <c r="IUN1048471"/>
      <c r="IUO1048471"/>
      <c r="IUP1048471"/>
      <c r="IUQ1048471"/>
      <c r="IUR1048471"/>
      <c r="IUS1048471"/>
      <c r="IUT1048471"/>
      <c r="IUU1048471"/>
      <c r="IUV1048471"/>
      <c r="IUW1048471"/>
      <c r="IUX1048471"/>
      <c r="IUY1048471"/>
      <c r="IUZ1048471"/>
      <c r="IVA1048471"/>
      <c r="IVB1048471"/>
      <c r="IVC1048471"/>
      <c r="IVD1048471"/>
      <c r="IVE1048471"/>
      <c r="IVF1048471"/>
      <c r="IVG1048471"/>
      <c r="IVH1048471"/>
      <c r="IVI1048471"/>
      <c r="IVJ1048471"/>
      <c r="IVK1048471"/>
      <c r="IVL1048471"/>
      <c r="IVM1048471"/>
      <c r="IVN1048471"/>
      <c r="IVO1048471"/>
      <c r="IVP1048471"/>
      <c r="IVQ1048471"/>
      <c r="IVR1048471"/>
      <c r="IVS1048471"/>
      <c r="IVT1048471"/>
      <c r="IVU1048471"/>
      <c r="IVV1048471"/>
      <c r="IVW1048471"/>
      <c r="IVX1048471"/>
      <c r="IVY1048471"/>
      <c r="IVZ1048471"/>
      <c r="IWA1048471"/>
      <c r="IWB1048471"/>
      <c r="IWC1048471"/>
      <c r="IWD1048471"/>
      <c r="IWE1048471"/>
      <c r="IWF1048471"/>
      <c r="IWG1048471"/>
      <c r="IWH1048471"/>
      <c r="IWI1048471"/>
      <c r="IWJ1048471"/>
      <c r="IWK1048471"/>
      <c r="IWL1048471"/>
      <c r="IWM1048471"/>
      <c r="IWN1048471"/>
      <c r="IWO1048471"/>
      <c r="IWP1048471"/>
      <c r="IWQ1048471"/>
      <c r="IWR1048471"/>
      <c r="IWS1048471"/>
      <c r="IWT1048471"/>
      <c r="IWU1048471"/>
      <c r="IWV1048471"/>
      <c r="IWW1048471"/>
      <c r="IWX1048471"/>
      <c r="IWY1048471"/>
      <c r="IWZ1048471"/>
      <c r="IXA1048471"/>
      <c r="IXB1048471"/>
      <c r="IXC1048471"/>
      <c r="IXD1048471"/>
      <c r="IXE1048471"/>
      <c r="IXF1048471"/>
      <c r="IXG1048471"/>
      <c r="IXH1048471"/>
      <c r="IXI1048471"/>
      <c r="IXJ1048471"/>
      <c r="IXK1048471"/>
      <c r="IXL1048471"/>
      <c r="IXM1048471"/>
      <c r="IXN1048471"/>
      <c r="IXO1048471"/>
      <c r="IXP1048471"/>
      <c r="IXQ1048471"/>
      <c r="IXR1048471"/>
      <c r="IXS1048471"/>
      <c r="IXT1048471"/>
      <c r="IXU1048471"/>
      <c r="IXV1048471"/>
      <c r="IXW1048471"/>
      <c r="IXX1048471"/>
      <c r="IXY1048471"/>
      <c r="IXZ1048471"/>
      <c r="IYA1048471"/>
      <c r="IYB1048471"/>
      <c r="IYC1048471"/>
      <c r="IYD1048471"/>
      <c r="IYE1048471"/>
      <c r="IYF1048471"/>
      <c r="IYG1048471"/>
      <c r="IYH1048471"/>
      <c r="IYI1048471"/>
      <c r="IYJ1048471"/>
      <c r="IYK1048471"/>
      <c r="IYL1048471"/>
      <c r="IYM1048471"/>
      <c r="IYN1048471"/>
      <c r="IYO1048471"/>
      <c r="IYP1048471"/>
      <c r="IYQ1048471"/>
      <c r="IYR1048471"/>
      <c r="IYS1048471"/>
      <c r="IYT1048471"/>
      <c r="IYU1048471"/>
      <c r="IYV1048471"/>
      <c r="IYW1048471"/>
      <c r="IYX1048471"/>
      <c r="IYY1048471"/>
      <c r="IYZ1048471"/>
      <c r="IZA1048471"/>
      <c r="IZB1048471"/>
      <c r="IZC1048471"/>
      <c r="IZD1048471"/>
      <c r="IZE1048471"/>
      <c r="IZF1048471"/>
      <c r="IZG1048471"/>
      <c r="IZH1048471"/>
      <c r="IZI1048471"/>
      <c r="IZJ1048471"/>
      <c r="IZK1048471"/>
      <c r="IZL1048471"/>
      <c r="IZM1048471"/>
      <c r="IZN1048471"/>
      <c r="IZO1048471"/>
      <c r="IZP1048471"/>
      <c r="IZQ1048471"/>
      <c r="IZR1048471"/>
      <c r="IZS1048471"/>
      <c r="IZT1048471"/>
      <c r="IZU1048471"/>
      <c r="IZV1048471"/>
      <c r="IZW1048471"/>
      <c r="IZX1048471"/>
      <c r="IZY1048471"/>
      <c r="IZZ1048471"/>
      <c r="JAA1048471"/>
      <c r="JAB1048471"/>
      <c r="JAC1048471"/>
      <c r="JAD1048471"/>
      <c r="JAE1048471"/>
      <c r="JAF1048471"/>
      <c r="JAG1048471"/>
      <c r="JAH1048471"/>
      <c r="JAI1048471"/>
      <c r="JAJ1048471"/>
      <c r="JAK1048471"/>
      <c r="JAL1048471"/>
      <c r="JAM1048471"/>
      <c r="JAN1048471"/>
      <c r="JAO1048471"/>
      <c r="JAP1048471"/>
      <c r="JAQ1048471"/>
      <c r="JAR1048471"/>
      <c r="JAS1048471"/>
      <c r="JAT1048471"/>
      <c r="JAU1048471"/>
      <c r="JAV1048471"/>
      <c r="JAW1048471"/>
      <c r="JAX1048471"/>
      <c r="JAY1048471"/>
      <c r="JAZ1048471"/>
      <c r="JBA1048471"/>
      <c r="JBB1048471"/>
      <c r="JBC1048471"/>
      <c r="JBD1048471"/>
      <c r="JBE1048471"/>
      <c r="JBF1048471"/>
      <c r="JBG1048471"/>
      <c r="JBH1048471"/>
      <c r="JBI1048471"/>
      <c r="JBJ1048471"/>
      <c r="JBK1048471"/>
      <c r="JBL1048471"/>
      <c r="JBM1048471"/>
      <c r="JBN1048471"/>
      <c r="JBO1048471"/>
      <c r="JBP1048471"/>
      <c r="JBQ1048471"/>
      <c r="JBR1048471"/>
      <c r="JBS1048471"/>
      <c r="JBT1048471"/>
      <c r="JBU1048471"/>
      <c r="JBV1048471"/>
      <c r="JBW1048471"/>
      <c r="JBX1048471"/>
      <c r="JBY1048471"/>
      <c r="JBZ1048471"/>
      <c r="JCA1048471"/>
      <c r="JCB1048471"/>
      <c r="JCC1048471"/>
      <c r="JCD1048471"/>
      <c r="JCE1048471"/>
      <c r="JCF1048471"/>
      <c r="JCG1048471"/>
      <c r="JCH1048471"/>
      <c r="JCI1048471"/>
      <c r="JCJ1048471"/>
      <c r="JCK1048471"/>
      <c r="JCL1048471"/>
      <c r="JCM1048471"/>
      <c r="JCN1048471"/>
      <c r="JCO1048471"/>
      <c r="JCP1048471"/>
      <c r="JCQ1048471"/>
      <c r="JCR1048471"/>
      <c r="JCS1048471"/>
      <c r="JCT1048471"/>
      <c r="JCU1048471"/>
      <c r="JCV1048471"/>
      <c r="JCW1048471"/>
      <c r="JCX1048471"/>
      <c r="JCY1048471"/>
      <c r="JCZ1048471"/>
      <c r="JDA1048471"/>
      <c r="JDB1048471"/>
      <c r="JDC1048471"/>
      <c r="JDD1048471"/>
      <c r="JDE1048471"/>
      <c r="JDF1048471"/>
      <c r="JDG1048471"/>
      <c r="JDH1048471"/>
      <c r="JDI1048471"/>
      <c r="JDJ1048471"/>
      <c r="JDK1048471"/>
      <c r="JDL1048471"/>
      <c r="JDM1048471"/>
      <c r="JDN1048471"/>
      <c r="JDO1048471"/>
      <c r="JDP1048471"/>
      <c r="JDQ1048471"/>
      <c r="JDR1048471"/>
      <c r="JDS1048471"/>
      <c r="JDT1048471"/>
      <c r="JDU1048471"/>
      <c r="JDV1048471"/>
      <c r="JDW1048471"/>
      <c r="JDX1048471"/>
      <c r="JDY1048471"/>
      <c r="JDZ1048471"/>
      <c r="JEA1048471"/>
      <c r="JEB1048471"/>
      <c r="JEC1048471"/>
      <c r="JED1048471"/>
      <c r="JEE1048471"/>
      <c r="JEF1048471"/>
      <c r="JEG1048471"/>
      <c r="JEH1048471"/>
      <c r="JEI1048471"/>
      <c r="JEJ1048471"/>
      <c r="JEK1048471"/>
      <c r="JEL1048471"/>
      <c r="JEM1048471"/>
      <c r="JEN1048471"/>
      <c r="JEO1048471"/>
      <c r="JEP1048471"/>
      <c r="JEQ1048471"/>
      <c r="JER1048471"/>
      <c r="JES1048471"/>
      <c r="JET1048471"/>
      <c r="JEU1048471"/>
      <c r="JEV1048471"/>
      <c r="JEW1048471"/>
      <c r="JEX1048471"/>
      <c r="JEY1048471"/>
      <c r="JEZ1048471"/>
      <c r="JFA1048471"/>
      <c r="JFB1048471"/>
      <c r="JFC1048471"/>
      <c r="JFD1048471"/>
      <c r="JFE1048471"/>
      <c r="JFF1048471"/>
      <c r="JFG1048471"/>
      <c r="JFH1048471"/>
      <c r="JFI1048471"/>
      <c r="JFJ1048471"/>
      <c r="JFK1048471"/>
      <c r="JFL1048471"/>
      <c r="JFM1048471"/>
      <c r="JFN1048471"/>
      <c r="JFO1048471"/>
      <c r="JFP1048471"/>
      <c r="JFQ1048471"/>
      <c r="JFR1048471"/>
      <c r="JFS1048471"/>
      <c r="JFT1048471"/>
      <c r="JFU1048471"/>
      <c r="JFV1048471"/>
      <c r="JFW1048471"/>
      <c r="JFX1048471"/>
      <c r="JFY1048471"/>
      <c r="JFZ1048471"/>
      <c r="JGA1048471"/>
      <c r="JGB1048471"/>
      <c r="JGC1048471"/>
      <c r="JGD1048471"/>
      <c r="JGE1048471"/>
      <c r="JGF1048471"/>
      <c r="JGG1048471"/>
      <c r="JGH1048471"/>
      <c r="JGI1048471"/>
      <c r="JGJ1048471"/>
      <c r="JGK1048471"/>
      <c r="JGL1048471"/>
      <c r="JGM1048471"/>
      <c r="JGN1048471"/>
      <c r="JGO1048471"/>
      <c r="JGP1048471"/>
      <c r="JGQ1048471"/>
      <c r="JGR1048471"/>
      <c r="JGS1048471"/>
      <c r="JGT1048471"/>
      <c r="JGU1048471"/>
      <c r="JGV1048471"/>
      <c r="JGW1048471"/>
      <c r="JGX1048471"/>
      <c r="JGY1048471"/>
      <c r="JGZ1048471"/>
      <c r="JHA1048471"/>
      <c r="JHB1048471"/>
      <c r="JHC1048471"/>
      <c r="JHD1048471"/>
      <c r="JHE1048471"/>
      <c r="JHF1048471"/>
      <c r="JHG1048471"/>
      <c r="JHH1048471"/>
      <c r="JHI1048471"/>
      <c r="JHJ1048471"/>
      <c r="JHK1048471"/>
      <c r="JHL1048471"/>
      <c r="JHM1048471"/>
      <c r="JHN1048471"/>
      <c r="JHO1048471"/>
      <c r="JHP1048471"/>
      <c r="JHQ1048471"/>
      <c r="JHR1048471"/>
      <c r="JHS1048471"/>
      <c r="JHT1048471"/>
      <c r="JHU1048471"/>
      <c r="JHV1048471"/>
      <c r="JHW1048471"/>
      <c r="JHX1048471"/>
      <c r="JHY1048471"/>
      <c r="JHZ1048471"/>
      <c r="JIA1048471"/>
      <c r="JIB1048471"/>
      <c r="JIC1048471"/>
      <c r="JID1048471"/>
      <c r="JIE1048471"/>
      <c r="JIF1048471"/>
      <c r="JIG1048471"/>
      <c r="JIH1048471"/>
      <c r="JII1048471"/>
      <c r="JIJ1048471"/>
      <c r="JIK1048471"/>
      <c r="JIL1048471"/>
      <c r="JIM1048471"/>
      <c r="JIN1048471"/>
      <c r="JIO1048471"/>
      <c r="JIP1048471"/>
      <c r="JIQ1048471"/>
      <c r="JIR1048471"/>
      <c r="JIS1048471"/>
      <c r="JIT1048471"/>
      <c r="JIU1048471"/>
      <c r="JIV1048471"/>
      <c r="JIW1048471"/>
      <c r="JIX1048471"/>
      <c r="JIY1048471"/>
      <c r="JIZ1048471"/>
      <c r="JJA1048471"/>
      <c r="JJB1048471"/>
      <c r="JJC1048471"/>
      <c r="JJD1048471"/>
      <c r="JJE1048471"/>
      <c r="JJF1048471"/>
      <c r="JJG1048471"/>
      <c r="JJH1048471"/>
      <c r="JJI1048471"/>
      <c r="JJJ1048471"/>
      <c r="JJK1048471"/>
      <c r="JJL1048471"/>
      <c r="JJM1048471"/>
      <c r="JJN1048471"/>
      <c r="JJO1048471"/>
      <c r="JJP1048471"/>
      <c r="JJQ1048471"/>
      <c r="JJR1048471"/>
      <c r="JJS1048471"/>
      <c r="JJT1048471"/>
      <c r="JJU1048471"/>
      <c r="JJV1048471"/>
      <c r="JJW1048471"/>
      <c r="JJX1048471"/>
      <c r="JJY1048471"/>
      <c r="JJZ1048471"/>
      <c r="JKA1048471"/>
      <c r="JKB1048471"/>
      <c r="JKC1048471"/>
      <c r="JKD1048471"/>
      <c r="JKE1048471"/>
      <c r="JKF1048471"/>
      <c r="JKG1048471"/>
      <c r="JKH1048471"/>
      <c r="JKI1048471"/>
      <c r="JKJ1048471"/>
      <c r="JKK1048471"/>
      <c r="JKL1048471"/>
      <c r="JKM1048471"/>
      <c r="JKN1048471"/>
      <c r="JKO1048471"/>
      <c r="JKP1048471"/>
      <c r="JKQ1048471"/>
      <c r="JKR1048471"/>
      <c r="JKS1048471"/>
      <c r="JKT1048471"/>
      <c r="JKU1048471"/>
      <c r="JKV1048471"/>
      <c r="JKW1048471"/>
      <c r="JKX1048471"/>
      <c r="JKY1048471"/>
      <c r="JKZ1048471"/>
      <c r="JLA1048471"/>
      <c r="JLB1048471"/>
      <c r="JLC1048471"/>
      <c r="JLD1048471"/>
      <c r="JLE1048471"/>
      <c r="JLF1048471"/>
      <c r="JLG1048471"/>
      <c r="JLH1048471"/>
      <c r="JLI1048471"/>
      <c r="JLJ1048471"/>
      <c r="JLK1048471"/>
      <c r="JLL1048471"/>
      <c r="JLM1048471"/>
      <c r="JLN1048471"/>
      <c r="JLO1048471"/>
      <c r="JLP1048471"/>
      <c r="JLQ1048471"/>
      <c r="JLR1048471"/>
      <c r="JLS1048471"/>
      <c r="JLT1048471"/>
      <c r="JLU1048471"/>
      <c r="JLV1048471"/>
      <c r="JLW1048471"/>
      <c r="JLX1048471"/>
      <c r="JLY1048471"/>
      <c r="JLZ1048471"/>
      <c r="JMA1048471"/>
      <c r="JMB1048471"/>
      <c r="JMC1048471"/>
      <c r="JMD1048471"/>
      <c r="JME1048471"/>
      <c r="JMF1048471"/>
      <c r="JMG1048471"/>
      <c r="JMH1048471"/>
      <c r="JMI1048471"/>
      <c r="JMJ1048471"/>
      <c r="JMK1048471"/>
      <c r="JML1048471"/>
      <c r="JMM1048471"/>
      <c r="JMN1048471"/>
      <c r="JMO1048471"/>
      <c r="JMP1048471"/>
      <c r="JMQ1048471"/>
      <c r="JMR1048471"/>
      <c r="JMS1048471"/>
      <c r="JMT1048471"/>
      <c r="JMU1048471"/>
      <c r="JMV1048471"/>
      <c r="JMW1048471"/>
      <c r="JMX1048471"/>
      <c r="JMY1048471"/>
      <c r="JMZ1048471"/>
      <c r="JNA1048471"/>
      <c r="JNB1048471"/>
      <c r="JNC1048471"/>
      <c r="JND1048471"/>
      <c r="JNE1048471"/>
      <c r="JNF1048471"/>
      <c r="JNG1048471"/>
      <c r="JNH1048471"/>
      <c r="JNI1048471"/>
      <c r="JNJ1048471"/>
      <c r="JNK1048471"/>
      <c r="JNL1048471"/>
      <c r="JNM1048471"/>
      <c r="JNN1048471"/>
      <c r="JNO1048471"/>
      <c r="JNP1048471"/>
      <c r="JNQ1048471"/>
      <c r="JNR1048471"/>
      <c r="JNS1048471"/>
      <c r="JNT1048471"/>
      <c r="JNU1048471"/>
      <c r="JNV1048471"/>
      <c r="JNW1048471"/>
      <c r="JNX1048471"/>
      <c r="JNY1048471"/>
      <c r="JNZ1048471"/>
      <c r="JOA1048471"/>
      <c r="JOB1048471"/>
      <c r="JOC1048471"/>
      <c r="JOD1048471"/>
      <c r="JOE1048471"/>
      <c r="JOF1048471"/>
      <c r="JOG1048471"/>
      <c r="JOH1048471"/>
      <c r="JOI1048471"/>
      <c r="JOJ1048471"/>
      <c r="JOK1048471"/>
      <c r="JOL1048471"/>
      <c r="JOM1048471"/>
      <c r="JON1048471"/>
      <c r="JOO1048471"/>
      <c r="JOP1048471"/>
      <c r="JOQ1048471"/>
      <c r="JOR1048471"/>
      <c r="JOS1048471"/>
      <c r="JOT1048471"/>
      <c r="JOU1048471"/>
      <c r="JOV1048471"/>
      <c r="JOW1048471"/>
      <c r="JOX1048471"/>
      <c r="JOY1048471"/>
      <c r="JOZ1048471"/>
      <c r="JPA1048471"/>
      <c r="JPB1048471"/>
      <c r="JPC1048471"/>
      <c r="JPD1048471"/>
      <c r="JPE1048471"/>
      <c r="JPF1048471"/>
      <c r="JPG1048471"/>
      <c r="JPH1048471"/>
      <c r="JPI1048471"/>
      <c r="JPJ1048471"/>
      <c r="JPK1048471"/>
      <c r="JPL1048471"/>
      <c r="JPM1048471"/>
      <c r="JPN1048471"/>
      <c r="JPO1048471"/>
      <c r="JPP1048471"/>
      <c r="JPQ1048471"/>
      <c r="JPR1048471"/>
      <c r="JPS1048471"/>
      <c r="JPT1048471"/>
      <c r="JPU1048471"/>
      <c r="JPV1048471"/>
      <c r="JPW1048471"/>
      <c r="JPX1048471"/>
      <c r="JPY1048471"/>
      <c r="JPZ1048471"/>
      <c r="JQA1048471"/>
      <c r="JQB1048471"/>
      <c r="JQC1048471"/>
      <c r="JQD1048471"/>
      <c r="JQE1048471"/>
      <c r="JQF1048471"/>
      <c r="JQG1048471"/>
      <c r="JQH1048471"/>
      <c r="JQI1048471"/>
      <c r="JQJ1048471"/>
      <c r="JQK1048471"/>
      <c r="JQL1048471"/>
      <c r="JQM1048471"/>
      <c r="JQN1048471"/>
      <c r="JQO1048471"/>
      <c r="JQP1048471"/>
      <c r="JQQ1048471"/>
      <c r="JQR1048471"/>
      <c r="JQS1048471"/>
      <c r="JQT1048471"/>
      <c r="JQU1048471"/>
      <c r="JQV1048471"/>
      <c r="JQW1048471"/>
      <c r="JQX1048471"/>
      <c r="JQY1048471"/>
      <c r="JQZ1048471"/>
      <c r="JRA1048471"/>
      <c r="JRB1048471"/>
      <c r="JRC1048471"/>
      <c r="JRD1048471"/>
      <c r="JRE1048471"/>
      <c r="JRF1048471"/>
      <c r="JRG1048471"/>
      <c r="JRH1048471"/>
      <c r="JRI1048471"/>
      <c r="JRJ1048471"/>
      <c r="JRK1048471"/>
      <c r="JRL1048471"/>
      <c r="JRM1048471"/>
      <c r="JRN1048471"/>
      <c r="JRO1048471"/>
      <c r="JRP1048471"/>
      <c r="JRQ1048471"/>
      <c r="JRR1048471"/>
      <c r="JRS1048471"/>
      <c r="JRT1048471"/>
      <c r="JRU1048471"/>
      <c r="JRV1048471"/>
      <c r="JRW1048471"/>
      <c r="JRX1048471"/>
      <c r="JRY1048471"/>
      <c r="JRZ1048471"/>
      <c r="JSA1048471"/>
      <c r="JSB1048471"/>
      <c r="JSC1048471"/>
      <c r="JSD1048471"/>
      <c r="JSE1048471"/>
      <c r="JSF1048471"/>
      <c r="JSG1048471"/>
      <c r="JSH1048471"/>
      <c r="JSI1048471"/>
      <c r="JSJ1048471"/>
      <c r="JSK1048471"/>
      <c r="JSL1048471"/>
      <c r="JSM1048471"/>
      <c r="JSN1048471"/>
      <c r="JSO1048471"/>
      <c r="JSP1048471"/>
      <c r="JSQ1048471"/>
      <c r="JSR1048471"/>
      <c r="JSS1048471"/>
      <c r="JST1048471"/>
      <c r="JSU1048471"/>
      <c r="JSV1048471"/>
      <c r="JSW1048471"/>
      <c r="JSX1048471"/>
      <c r="JSY1048471"/>
      <c r="JSZ1048471"/>
      <c r="JTA1048471"/>
      <c r="JTB1048471"/>
      <c r="JTC1048471"/>
      <c r="JTD1048471"/>
      <c r="JTE1048471"/>
      <c r="JTF1048471"/>
      <c r="JTG1048471"/>
      <c r="JTH1048471"/>
      <c r="JTI1048471"/>
      <c r="JTJ1048471"/>
      <c r="JTK1048471"/>
      <c r="JTL1048471"/>
      <c r="JTM1048471"/>
      <c r="JTN1048471"/>
      <c r="JTO1048471"/>
      <c r="JTP1048471"/>
      <c r="JTQ1048471"/>
      <c r="JTR1048471"/>
      <c r="JTS1048471"/>
      <c r="JTT1048471"/>
      <c r="JTU1048471"/>
      <c r="JTV1048471"/>
      <c r="JTW1048471"/>
      <c r="JTX1048471"/>
      <c r="JTY1048471"/>
      <c r="JTZ1048471"/>
      <c r="JUA1048471"/>
      <c r="JUB1048471"/>
      <c r="JUC1048471"/>
      <c r="JUD1048471"/>
      <c r="JUE1048471"/>
      <c r="JUF1048471"/>
      <c r="JUG1048471"/>
      <c r="JUH1048471"/>
      <c r="JUI1048471"/>
      <c r="JUJ1048471"/>
      <c r="JUK1048471"/>
      <c r="JUL1048471"/>
      <c r="JUM1048471"/>
      <c r="JUN1048471"/>
      <c r="JUO1048471"/>
      <c r="JUP1048471"/>
      <c r="JUQ1048471"/>
      <c r="JUR1048471"/>
      <c r="JUS1048471"/>
      <c r="JUT1048471"/>
      <c r="JUU1048471"/>
      <c r="JUV1048471"/>
      <c r="JUW1048471"/>
      <c r="JUX1048471"/>
      <c r="JUY1048471"/>
      <c r="JUZ1048471"/>
      <c r="JVA1048471"/>
      <c r="JVB1048471"/>
      <c r="JVC1048471"/>
      <c r="JVD1048471"/>
      <c r="JVE1048471"/>
      <c r="JVF1048471"/>
      <c r="JVG1048471"/>
      <c r="JVH1048471"/>
      <c r="JVI1048471"/>
      <c r="JVJ1048471"/>
      <c r="JVK1048471"/>
      <c r="JVL1048471"/>
      <c r="JVM1048471"/>
      <c r="JVN1048471"/>
      <c r="JVO1048471"/>
      <c r="JVP1048471"/>
      <c r="JVQ1048471"/>
      <c r="JVR1048471"/>
      <c r="JVS1048471"/>
      <c r="JVT1048471"/>
      <c r="JVU1048471"/>
      <c r="JVV1048471"/>
      <c r="JVW1048471"/>
      <c r="JVX1048471"/>
      <c r="JVY1048471"/>
      <c r="JVZ1048471"/>
      <c r="JWA1048471"/>
      <c r="JWB1048471"/>
      <c r="JWC1048471"/>
      <c r="JWD1048471"/>
      <c r="JWE1048471"/>
      <c r="JWF1048471"/>
      <c r="JWG1048471"/>
      <c r="JWH1048471"/>
      <c r="JWI1048471"/>
      <c r="JWJ1048471"/>
      <c r="JWK1048471"/>
      <c r="JWL1048471"/>
      <c r="JWM1048471"/>
      <c r="JWN1048471"/>
      <c r="JWO1048471"/>
      <c r="JWP1048471"/>
      <c r="JWQ1048471"/>
      <c r="JWR1048471"/>
      <c r="JWS1048471"/>
      <c r="JWT1048471"/>
      <c r="JWU1048471"/>
      <c r="JWV1048471"/>
      <c r="JWW1048471"/>
      <c r="JWX1048471"/>
      <c r="JWY1048471"/>
      <c r="JWZ1048471"/>
      <c r="JXA1048471"/>
      <c r="JXB1048471"/>
      <c r="JXC1048471"/>
      <c r="JXD1048471"/>
      <c r="JXE1048471"/>
      <c r="JXF1048471"/>
      <c r="JXG1048471"/>
      <c r="JXH1048471"/>
      <c r="JXI1048471"/>
      <c r="JXJ1048471"/>
      <c r="JXK1048471"/>
      <c r="JXL1048471"/>
      <c r="JXM1048471"/>
      <c r="JXN1048471"/>
      <c r="JXO1048471"/>
      <c r="JXP1048471"/>
      <c r="JXQ1048471"/>
      <c r="JXR1048471"/>
      <c r="JXS1048471"/>
      <c r="JXT1048471"/>
      <c r="JXU1048471"/>
      <c r="JXV1048471"/>
      <c r="JXW1048471"/>
      <c r="JXX1048471"/>
      <c r="JXY1048471"/>
      <c r="JXZ1048471"/>
      <c r="JYA1048471"/>
      <c r="JYB1048471"/>
      <c r="JYC1048471"/>
      <c r="JYD1048471"/>
      <c r="JYE1048471"/>
      <c r="JYF1048471"/>
      <c r="JYG1048471"/>
      <c r="JYH1048471"/>
      <c r="JYI1048471"/>
      <c r="JYJ1048471"/>
      <c r="JYK1048471"/>
      <c r="JYL1048471"/>
      <c r="JYM1048471"/>
      <c r="JYN1048471"/>
      <c r="JYO1048471"/>
      <c r="JYP1048471"/>
      <c r="JYQ1048471"/>
      <c r="JYR1048471"/>
      <c r="JYS1048471"/>
      <c r="JYT1048471"/>
      <c r="JYU1048471"/>
      <c r="JYV1048471"/>
      <c r="JYW1048471"/>
      <c r="JYX1048471"/>
      <c r="JYY1048471"/>
      <c r="JYZ1048471"/>
      <c r="JZA1048471"/>
      <c r="JZB1048471"/>
      <c r="JZC1048471"/>
      <c r="JZD1048471"/>
      <c r="JZE1048471"/>
      <c r="JZF1048471"/>
      <c r="JZG1048471"/>
      <c r="JZH1048471"/>
      <c r="JZI1048471"/>
      <c r="JZJ1048471"/>
      <c r="JZK1048471"/>
      <c r="JZL1048471"/>
      <c r="JZM1048471"/>
      <c r="JZN1048471"/>
      <c r="JZO1048471"/>
      <c r="JZP1048471"/>
      <c r="JZQ1048471"/>
      <c r="JZR1048471"/>
      <c r="JZS1048471"/>
      <c r="JZT1048471"/>
      <c r="JZU1048471"/>
      <c r="JZV1048471"/>
      <c r="JZW1048471"/>
      <c r="JZX1048471"/>
      <c r="JZY1048471"/>
      <c r="JZZ1048471"/>
      <c r="KAA1048471"/>
      <c r="KAB1048471"/>
      <c r="KAC1048471"/>
      <c r="KAD1048471"/>
      <c r="KAE1048471"/>
      <c r="KAF1048471"/>
      <c r="KAG1048471"/>
      <c r="KAH1048471"/>
      <c r="KAI1048471"/>
      <c r="KAJ1048471"/>
      <c r="KAK1048471"/>
      <c r="KAL1048471"/>
      <c r="KAM1048471"/>
      <c r="KAN1048471"/>
      <c r="KAO1048471"/>
      <c r="KAP1048471"/>
      <c r="KAQ1048471"/>
      <c r="KAR1048471"/>
      <c r="KAS1048471"/>
      <c r="KAT1048471"/>
      <c r="KAU1048471"/>
      <c r="KAV1048471"/>
      <c r="KAW1048471"/>
      <c r="KAX1048471"/>
      <c r="KAY1048471"/>
      <c r="KAZ1048471"/>
      <c r="KBA1048471"/>
      <c r="KBB1048471"/>
      <c r="KBC1048471"/>
      <c r="KBD1048471"/>
      <c r="KBE1048471"/>
      <c r="KBF1048471"/>
      <c r="KBG1048471"/>
      <c r="KBH1048471"/>
      <c r="KBI1048471"/>
      <c r="KBJ1048471"/>
      <c r="KBK1048471"/>
      <c r="KBL1048471"/>
      <c r="KBM1048471"/>
      <c r="KBN1048471"/>
      <c r="KBO1048471"/>
      <c r="KBP1048471"/>
      <c r="KBQ1048471"/>
      <c r="KBR1048471"/>
      <c r="KBS1048471"/>
      <c r="KBT1048471"/>
      <c r="KBU1048471"/>
      <c r="KBV1048471"/>
      <c r="KBW1048471"/>
      <c r="KBX1048471"/>
      <c r="KBY1048471"/>
      <c r="KBZ1048471"/>
      <c r="KCA1048471"/>
      <c r="KCB1048471"/>
      <c r="KCC1048471"/>
      <c r="KCD1048471"/>
      <c r="KCE1048471"/>
      <c r="KCF1048471"/>
      <c r="KCG1048471"/>
      <c r="KCH1048471"/>
      <c r="KCI1048471"/>
      <c r="KCJ1048471"/>
      <c r="KCK1048471"/>
      <c r="KCL1048471"/>
      <c r="KCM1048471"/>
      <c r="KCN1048471"/>
      <c r="KCO1048471"/>
      <c r="KCP1048471"/>
      <c r="KCQ1048471"/>
      <c r="KCR1048471"/>
      <c r="KCS1048471"/>
      <c r="KCT1048471"/>
      <c r="KCU1048471"/>
      <c r="KCV1048471"/>
      <c r="KCW1048471"/>
      <c r="KCX1048471"/>
      <c r="KCY1048471"/>
      <c r="KCZ1048471"/>
      <c r="KDA1048471"/>
      <c r="KDB1048471"/>
      <c r="KDC1048471"/>
      <c r="KDD1048471"/>
      <c r="KDE1048471"/>
      <c r="KDF1048471"/>
      <c r="KDG1048471"/>
      <c r="KDH1048471"/>
      <c r="KDI1048471"/>
      <c r="KDJ1048471"/>
      <c r="KDK1048471"/>
      <c r="KDL1048471"/>
      <c r="KDM1048471"/>
      <c r="KDN1048471"/>
      <c r="KDO1048471"/>
      <c r="KDP1048471"/>
      <c r="KDQ1048471"/>
      <c r="KDR1048471"/>
      <c r="KDS1048471"/>
      <c r="KDT1048471"/>
      <c r="KDU1048471"/>
      <c r="KDV1048471"/>
      <c r="KDW1048471"/>
      <c r="KDX1048471"/>
      <c r="KDY1048471"/>
      <c r="KDZ1048471"/>
      <c r="KEA1048471"/>
      <c r="KEB1048471"/>
      <c r="KEC1048471"/>
      <c r="KED1048471"/>
      <c r="KEE1048471"/>
      <c r="KEF1048471"/>
      <c r="KEG1048471"/>
      <c r="KEH1048471"/>
      <c r="KEI1048471"/>
      <c r="KEJ1048471"/>
      <c r="KEK1048471"/>
      <c r="KEL1048471"/>
      <c r="KEM1048471"/>
      <c r="KEN1048471"/>
      <c r="KEO1048471"/>
      <c r="KEP1048471"/>
      <c r="KEQ1048471"/>
      <c r="KER1048471"/>
      <c r="KES1048471"/>
      <c r="KET1048471"/>
      <c r="KEU1048471"/>
      <c r="KEV1048471"/>
      <c r="KEW1048471"/>
      <c r="KEX1048471"/>
      <c r="KEY1048471"/>
      <c r="KEZ1048471"/>
      <c r="KFA1048471"/>
      <c r="KFB1048471"/>
      <c r="KFC1048471"/>
      <c r="KFD1048471"/>
      <c r="KFE1048471"/>
      <c r="KFF1048471"/>
      <c r="KFG1048471"/>
      <c r="KFH1048471"/>
      <c r="KFI1048471"/>
      <c r="KFJ1048471"/>
      <c r="KFK1048471"/>
      <c r="KFL1048471"/>
      <c r="KFM1048471"/>
      <c r="KFN1048471"/>
      <c r="KFO1048471"/>
      <c r="KFP1048471"/>
      <c r="KFQ1048471"/>
      <c r="KFR1048471"/>
      <c r="KFS1048471"/>
      <c r="KFT1048471"/>
      <c r="KFU1048471"/>
      <c r="KFV1048471"/>
      <c r="KFW1048471"/>
      <c r="KFX1048471"/>
      <c r="KFY1048471"/>
      <c r="KFZ1048471"/>
      <c r="KGA1048471"/>
      <c r="KGB1048471"/>
      <c r="KGC1048471"/>
      <c r="KGD1048471"/>
      <c r="KGE1048471"/>
      <c r="KGF1048471"/>
      <c r="KGG1048471"/>
      <c r="KGH1048471"/>
      <c r="KGI1048471"/>
      <c r="KGJ1048471"/>
      <c r="KGK1048471"/>
      <c r="KGL1048471"/>
      <c r="KGM1048471"/>
      <c r="KGN1048471"/>
      <c r="KGO1048471"/>
      <c r="KGP1048471"/>
      <c r="KGQ1048471"/>
      <c r="KGR1048471"/>
      <c r="KGS1048471"/>
      <c r="KGT1048471"/>
      <c r="KGU1048471"/>
      <c r="KGV1048471"/>
      <c r="KGW1048471"/>
      <c r="KGX1048471"/>
      <c r="KGY1048471"/>
      <c r="KGZ1048471"/>
      <c r="KHA1048471"/>
      <c r="KHB1048471"/>
      <c r="KHC1048471"/>
      <c r="KHD1048471"/>
      <c r="KHE1048471"/>
      <c r="KHF1048471"/>
      <c r="KHG1048471"/>
      <c r="KHH1048471"/>
      <c r="KHI1048471"/>
      <c r="KHJ1048471"/>
      <c r="KHK1048471"/>
      <c r="KHL1048471"/>
      <c r="KHM1048471"/>
      <c r="KHN1048471"/>
      <c r="KHO1048471"/>
      <c r="KHP1048471"/>
      <c r="KHQ1048471"/>
      <c r="KHR1048471"/>
      <c r="KHS1048471"/>
      <c r="KHT1048471"/>
      <c r="KHU1048471"/>
      <c r="KHV1048471"/>
      <c r="KHW1048471"/>
      <c r="KHX1048471"/>
      <c r="KHY1048471"/>
      <c r="KHZ1048471"/>
      <c r="KIA1048471"/>
      <c r="KIB1048471"/>
      <c r="KIC1048471"/>
      <c r="KID1048471"/>
      <c r="KIE1048471"/>
      <c r="KIF1048471"/>
      <c r="KIG1048471"/>
      <c r="KIH1048471"/>
      <c r="KII1048471"/>
      <c r="KIJ1048471"/>
      <c r="KIK1048471"/>
      <c r="KIL1048471"/>
      <c r="KIM1048471"/>
      <c r="KIN1048471"/>
      <c r="KIO1048471"/>
      <c r="KIP1048471"/>
      <c r="KIQ1048471"/>
      <c r="KIR1048471"/>
      <c r="KIS1048471"/>
      <c r="KIT1048471"/>
      <c r="KIU1048471"/>
      <c r="KIV1048471"/>
      <c r="KIW1048471"/>
      <c r="KIX1048471"/>
      <c r="KIY1048471"/>
      <c r="KIZ1048471"/>
      <c r="KJA1048471"/>
      <c r="KJB1048471"/>
      <c r="KJC1048471"/>
      <c r="KJD1048471"/>
      <c r="KJE1048471"/>
      <c r="KJF1048471"/>
      <c r="KJG1048471"/>
      <c r="KJH1048471"/>
      <c r="KJI1048471"/>
      <c r="KJJ1048471"/>
      <c r="KJK1048471"/>
      <c r="KJL1048471"/>
      <c r="KJM1048471"/>
      <c r="KJN1048471"/>
      <c r="KJO1048471"/>
      <c r="KJP1048471"/>
      <c r="KJQ1048471"/>
      <c r="KJR1048471"/>
      <c r="KJS1048471"/>
      <c r="KJT1048471"/>
      <c r="KJU1048471"/>
      <c r="KJV1048471"/>
      <c r="KJW1048471"/>
      <c r="KJX1048471"/>
      <c r="KJY1048471"/>
      <c r="KJZ1048471"/>
      <c r="KKA1048471"/>
      <c r="KKB1048471"/>
      <c r="KKC1048471"/>
      <c r="KKD1048471"/>
      <c r="KKE1048471"/>
      <c r="KKF1048471"/>
      <c r="KKG1048471"/>
      <c r="KKH1048471"/>
      <c r="KKI1048471"/>
      <c r="KKJ1048471"/>
      <c r="KKK1048471"/>
      <c r="KKL1048471"/>
      <c r="KKM1048471"/>
      <c r="KKN1048471"/>
      <c r="KKO1048471"/>
      <c r="KKP1048471"/>
      <c r="KKQ1048471"/>
      <c r="KKR1048471"/>
      <c r="KKS1048471"/>
      <c r="KKT1048471"/>
      <c r="KKU1048471"/>
      <c r="KKV1048471"/>
      <c r="KKW1048471"/>
      <c r="KKX1048471"/>
      <c r="KKY1048471"/>
      <c r="KKZ1048471"/>
      <c r="KLA1048471"/>
      <c r="KLB1048471"/>
      <c r="KLC1048471"/>
      <c r="KLD1048471"/>
      <c r="KLE1048471"/>
      <c r="KLF1048471"/>
      <c r="KLG1048471"/>
      <c r="KLH1048471"/>
      <c r="KLI1048471"/>
      <c r="KLJ1048471"/>
      <c r="KLK1048471"/>
      <c r="KLL1048471"/>
      <c r="KLM1048471"/>
      <c r="KLN1048471"/>
      <c r="KLO1048471"/>
      <c r="KLP1048471"/>
      <c r="KLQ1048471"/>
      <c r="KLR1048471"/>
      <c r="KLS1048471"/>
      <c r="KLT1048471"/>
      <c r="KLU1048471"/>
      <c r="KLV1048471"/>
      <c r="KLW1048471"/>
      <c r="KLX1048471"/>
      <c r="KLY1048471"/>
      <c r="KLZ1048471"/>
      <c r="KMA1048471"/>
      <c r="KMB1048471"/>
      <c r="KMC1048471"/>
      <c r="KMD1048471"/>
      <c r="KME1048471"/>
      <c r="KMF1048471"/>
      <c r="KMG1048471"/>
      <c r="KMH1048471"/>
      <c r="KMI1048471"/>
      <c r="KMJ1048471"/>
      <c r="KMK1048471"/>
      <c r="KML1048471"/>
      <c r="KMM1048471"/>
      <c r="KMN1048471"/>
      <c r="KMO1048471"/>
      <c r="KMP1048471"/>
      <c r="KMQ1048471"/>
      <c r="KMR1048471"/>
      <c r="KMS1048471"/>
      <c r="KMT1048471"/>
      <c r="KMU1048471"/>
      <c r="KMV1048471"/>
      <c r="KMW1048471"/>
      <c r="KMX1048471"/>
      <c r="KMY1048471"/>
      <c r="KMZ1048471"/>
      <c r="KNA1048471"/>
      <c r="KNB1048471"/>
      <c r="KNC1048471"/>
      <c r="KND1048471"/>
      <c r="KNE1048471"/>
      <c r="KNF1048471"/>
      <c r="KNG1048471"/>
      <c r="KNH1048471"/>
      <c r="KNI1048471"/>
      <c r="KNJ1048471"/>
      <c r="KNK1048471"/>
      <c r="KNL1048471"/>
      <c r="KNM1048471"/>
      <c r="KNN1048471"/>
      <c r="KNO1048471"/>
      <c r="KNP1048471"/>
      <c r="KNQ1048471"/>
      <c r="KNR1048471"/>
      <c r="KNS1048471"/>
      <c r="KNT1048471"/>
      <c r="KNU1048471"/>
      <c r="KNV1048471"/>
      <c r="KNW1048471"/>
      <c r="KNX1048471"/>
      <c r="KNY1048471"/>
      <c r="KNZ1048471"/>
      <c r="KOA1048471"/>
      <c r="KOB1048471"/>
      <c r="KOC1048471"/>
      <c r="KOD1048471"/>
      <c r="KOE1048471"/>
      <c r="KOF1048471"/>
      <c r="KOG1048471"/>
      <c r="KOH1048471"/>
      <c r="KOI1048471"/>
      <c r="KOJ1048471"/>
      <c r="KOK1048471"/>
      <c r="KOL1048471"/>
      <c r="KOM1048471"/>
      <c r="KON1048471"/>
      <c r="KOO1048471"/>
      <c r="KOP1048471"/>
      <c r="KOQ1048471"/>
      <c r="KOR1048471"/>
      <c r="KOS1048471"/>
      <c r="KOT1048471"/>
      <c r="KOU1048471"/>
      <c r="KOV1048471"/>
      <c r="KOW1048471"/>
      <c r="KOX1048471"/>
      <c r="KOY1048471"/>
      <c r="KOZ1048471"/>
      <c r="KPA1048471"/>
      <c r="KPB1048471"/>
      <c r="KPC1048471"/>
      <c r="KPD1048471"/>
      <c r="KPE1048471"/>
      <c r="KPF1048471"/>
      <c r="KPG1048471"/>
      <c r="KPH1048471"/>
      <c r="KPI1048471"/>
      <c r="KPJ1048471"/>
      <c r="KPK1048471"/>
      <c r="KPL1048471"/>
      <c r="KPM1048471"/>
      <c r="KPN1048471"/>
      <c r="KPO1048471"/>
      <c r="KPP1048471"/>
      <c r="KPQ1048471"/>
      <c r="KPR1048471"/>
      <c r="KPS1048471"/>
      <c r="KPT1048471"/>
      <c r="KPU1048471"/>
      <c r="KPV1048471"/>
      <c r="KPW1048471"/>
      <c r="KPX1048471"/>
      <c r="KPY1048471"/>
      <c r="KPZ1048471"/>
      <c r="KQA1048471"/>
      <c r="KQB1048471"/>
      <c r="KQC1048471"/>
      <c r="KQD1048471"/>
      <c r="KQE1048471"/>
      <c r="KQF1048471"/>
      <c r="KQG1048471"/>
      <c r="KQH1048471"/>
      <c r="KQI1048471"/>
      <c r="KQJ1048471"/>
      <c r="KQK1048471"/>
      <c r="KQL1048471"/>
      <c r="KQM1048471"/>
      <c r="KQN1048471"/>
      <c r="KQO1048471"/>
      <c r="KQP1048471"/>
      <c r="KQQ1048471"/>
      <c r="KQR1048471"/>
      <c r="KQS1048471"/>
      <c r="KQT1048471"/>
      <c r="KQU1048471"/>
      <c r="KQV1048471"/>
      <c r="KQW1048471"/>
      <c r="KQX1048471"/>
      <c r="KQY1048471"/>
      <c r="KQZ1048471"/>
      <c r="KRA1048471"/>
      <c r="KRB1048471"/>
      <c r="KRC1048471"/>
      <c r="KRD1048471"/>
      <c r="KRE1048471"/>
      <c r="KRF1048471"/>
      <c r="KRG1048471"/>
      <c r="KRH1048471"/>
      <c r="KRI1048471"/>
      <c r="KRJ1048471"/>
      <c r="KRK1048471"/>
      <c r="KRL1048471"/>
      <c r="KRM1048471"/>
      <c r="KRN1048471"/>
      <c r="KRO1048471"/>
      <c r="KRP1048471"/>
      <c r="KRQ1048471"/>
      <c r="KRR1048471"/>
      <c r="KRS1048471"/>
      <c r="KRT1048471"/>
      <c r="KRU1048471"/>
      <c r="KRV1048471"/>
      <c r="KRW1048471"/>
      <c r="KRX1048471"/>
      <c r="KRY1048471"/>
      <c r="KRZ1048471"/>
      <c r="KSA1048471"/>
      <c r="KSB1048471"/>
      <c r="KSC1048471"/>
      <c r="KSD1048471"/>
      <c r="KSE1048471"/>
      <c r="KSF1048471"/>
      <c r="KSG1048471"/>
      <c r="KSH1048471"/>
      <c r="KSI1048471"/>
      <c r="KSJ1048471"/>
      <c r="KSK1048471"/>
      <c r="KSL1048471"/>
      <c r="KSM1048471"/>
      <c r="KSN1048471"/>
      <c r="KSO1048471"/>
      <c r="KSP1048471"/>
      <c r="KSQ1048471"/>
      <c r="KSR1048471"/>
      <c r="KSS1048471"/>
      <c r="KST1048471"/>
      <c r="KSU1048471"/>
      <c r="KSV1048471"/>
      <c r="KSW1048471"/>
      <c r="KSX1048471"/>
      <c r="KSY1048471"/>
      <c r="KSZ1048471"/>
      <c r="KTA1048471"/>
      <c r="KTB1048471"/>
      <c r="KTC1048471"/>
      <c r="KTD1048471"/>
      <c r="KTE1048471"/>
      <c r="KTF1048471"/>
      <c r="KTG1048471"/>
      <c r="KTH1048471"/>
      <c r="KTI1048471"/>
      <c r="KTJ1048471"/>
      <c r="KTK1048471"/>
      <c r="KTL1048471"/>
      <c r="KTM1048471"/>
      <c r="KTN1048471"/>
      <c r="KTO1048471"/>
      <c r="KTP1048471"/>
      <c r="KTQ1048471"/>
      <c r="KTR1048471"/>
      <c r="KTS1048471"/>
      <c r="KTT1048471"/>
      <c r="KTU1048471"/>
      <c r="KTV1048471"/>
      <c r="KTW1048471"/>
      <c r="KTX1048471"/>
      <c r="KTY1048471"/>
      <c r="KTZ1048471"/>
      <c r="KUA1048471"/>
      <c r="KUB1048471"/>
      <c r="KUC1048471"/>
      <c r="KUD1048471"/>
      <c r="KUE1048471"/>
      <c r="KUF1048471"/>
      <c r="KUG1048471"/>
      <c r="KUH1048471"/>
      <c r="KUI1048471"/>
      <c r="KUJ1048471"/>
      <c r="KUK1048471"/>
      <c r="KUL1048471"/>
      <c r="KUM1048471"/>
      <c r="KUN1048471"/>
      <c r="KUO1048471"/>
      <c r="KUP1048471"/>
      <c r="KUQ1048471"/>
      <c r="KUR1048471"/>
      <c r="KUS1048471"/>
      <c r="KUT1048471"/>
      <c r="KUU1048471"/>
      <c r="KUV1048471"/>
      <c r="KUW1048471"/>
      <c r="KUX1048471"/>
      <c r="KUY1048471"/>
      <c r="KUZ1048471"/>
      <c r="KVA1048471"/>
      <c r="KVB1048471"/>
      <c r="KVC1048471"/>
      <c r="KVD1048471"/>
      <c r="KVE1048471"/>
      <c r="KVF1048471"/>
      <c r="KVG1048471"/>
      <c r="KVH1048471"/>
      <c r="KVI1048471"/>
      <c r="KVJ1048471"/>
      <c r="KVK1048471"/>
      <c r="KVL1048471"/>
      <c r="KVM1048471"/>
      <c r="KVN1048471"/>
      <c r="KVO1048471"/>
      <c r="KVP1048471"/>
      <c r="KVQ1048471"/>
      <c r="KVR1048471"/>
      <c r="KVS1048471"/>
      <c r="KVT1048471"/>
      <c r="KVU1048471"/>
      <c r="KVV1048471"/>
      <c r="KVW1048471"/>
      <c r="KVX1048471"/>
      <c r="KVY1048471"/>
      <c r="KVZ1048471"/>
      <c r="KWA1048471"/>
      <c r="KWB1048471"/>
      <c r="KWC1048471"/>
      <c r="KWD1048471"/>
      <c r="KWE1048471"/>
      <c r="KWF1048471"/>
      <c r="KWG1048471"/>
      <c r="KWH1048471"/>
      <c r="KWI1048471"/>
      <c r="KWJ1048471"/>
      <c r="KWK1048471"/>
      <c r="KWL1048471"/>
      <c r="KWM1048471"/>
      <c r="KWN1048471"/>
      <c r="KWO1048471"/>
      <c r="KWP1048471"/>
      <c r="KWQ1048471"/>
      <c r="KWR1048471"/>
      <c r="KWS1048471"/>
      <c r="KWT1048471"/>
      <c r="KWU1048471"/>
      <c r="KWV1048471"/>
      <c r="KWW1048471"/>
      <c r="KWX1048471"/>
      <c r="KWY1048471"/>
      <c r="KWZ1048471"/>
      <c r="KXA1048471"/>
      <c r="KXB1048471"/>
      <c r="KXC1048471"/>
      <c r="KXD1048471"/>
      <c r="KXE1048471"/>
      <c r="KXF1048471"/>
      <c r="KXG1048471"/>
      <c r="KXH1048471"/>
      <c r="KXI1048471"/>
      <c r="KXJ1048471"/>
      <c r="KXK1048471"/>
      <c r="KXL1048471"/>
      <c r="KXM1048471"/>
      <c r="KXN1048471"/>
      <c r="KXO1048471"/>
      <c r="KXP1048471"/>
      <c r="KXQ1048471"/>
      <c r="KXR1048471"/>
      <c r="KXS1048471"/>
      <c r="KXT1048471"/>
      <c r="KXU1048471"/>
      <c r="KXV1048471"/>
      <c r="KXW1048471"/>
      <c r="KXX1048471"/>
      <c r="KXY1048471"/>
      <c r="KXZ1048471"/>
      <c r="KYA1048471"/>
      <c r="KYB1048471"/>
      <c r="KYC1048471"/>
      <c r="KYD1048471"/>
      <c r="KYE1048471"/>
      <c r="KYF1048471"/>
      <c r="KYG1048471"/>
      <c r="KYH1048471"/>
      <c r="KYI1048471"/>
      <c r="KYJ1048471"/>
      <c r="KYK1048471"/>
      <c r="KYL1048471"/>
      <c r="KYM1048471"/>
      <c r="KYN1048471"/>
      <c r="KYO1048471"/>
      <c r="KYP1048471"/>
      <c r="KYQ1048471"/>
      <c r="KYR1048471"/>
      <c r="KYS1048471"/>
      <c r="KYT1048471"/>
      <c r="KYU1048471"/>
      <c r="KYV1048471"/>
      <c r="KYW1048471"/>
      <c r="KYX1048471"/>
      <c r="KYY1048471"/>
      <c r="KYZ1048471"/>
      <c r="KZA1048471"/>
      <c r="KZB1048471"/>
      <c r="KZC1048471"/>
      <c r="KZD1048471"/>
      <c r="KZE1048471"/>
      <c r="KZF1048471"/>
      <c r="KZG1048471"/>
      <c r="KZH1048471"/>
      <c r="KZI1048471"/>
      <c r="KZJ1048471"/>
      <c r="KZK1048471"/>
      <c r="KZL1048471"/>
      <c r="KZM1048471"/>
      <c r="KZN1048471"/>
      <c r="KZO1048471"/>
      <c r="KZP1048471"/>
      <c r="KZQ1048471"/>
      <c r="KZR1048471"/>
      <c r="KZS1048471"/>
      <c r="KZT1048471"/>
      <c r="KZU1048471"/>
      <c r="KZV1048471"/>
      <c r="KZW1048471"/>
      <c r="KZX1048471"/>
      <c r="KZY1048471"/>
      <c r="KZZ1048471"/>
      <c r="LAA1048471"/>
      <c r="LAB1048471"/>
      <c r="LAC1048471"/>
      <c r="LAD1048471"/>
      <c r="LAE1048471"/>
      <c r="LAF1048471"/>
      <c r="LAG1048471"/>
      <c r="LAH1048471"/>
      <c r="LAI1048471"/>
      <c r="LAJ1048471"/>
      <c r="LAK1048471"/>
      <c r="LAL1048471"/>
      <c r="LAM1048471"/>
      <c r="LAN1048471"/>
      <c r="LAO1048471"/>
      <c r="LAP1048471"/>
      <c r="LAQ1048471"/>
      <c r="LAR1048471"/>
      <c r="LAS1048471"/>
      <c r="LAT1048471"/>
      <c r="LAU1048471"/>
      <c r="LAV1048471"/>
      <c r="LAW1048471"/>
      <c r="LAX1048471"/>
      <c r="LAY1048471"/>
      <c r="LAZ1048471"/>
      <c r="LBA1048471"/>
      <c r="LBB1048471"/>
      <c r="LBC1048471"/>
      <c r="LBD1048471"/>
      <c r="LBE1048471"/>
      <c r="LBF1048471"/>
      <c r="LBG1048471"/>
      <c r="LBH1048471"/>
      <c r="LBI1048471"/>
      <c r="LBJ1048471"/>
      <c r="LBK1048471"/>
      <c r="LBL1048471"/>
      <c r="LBM1048471"/>
      <c r="LBN1048471"/>
      <c r="LBO1048471"/>
      <c r="LBP1048471"/>
      <c r="LBQ1048471"/>
      <c r="LBR1048471"/>
      <c r="LBS1048471"/>
      <c r="LBT1048471"/>
      <c r="LBU1048471"/>
      <c r="LBV1048471"/>
      <c r="LBW1048471"/>
      <c r="LBX1048471"/>
      <c r="LBY1048471"/>
      <c r="LBZ1048471"/>
      <c r="LCA1048471"/>
      <c r="LCB1048471"/>
      <c r="LCC1048471"/>
      <c r="LCD1048471"/>
      <c r="LCE1048471"/>
      <c r="LCF1048471"/>
      <c r="LCG1048471"/>
      <c r="LCH1048471"/>
      <c r="LCI1048471"/>
      <c r="LCJ1048471"/>
      <c r="LCK1048471"/>
      <c r="LCL1048471"/>
      <c r="LCM1048471"/>
      <c r="LCN1048471"/>
      <c r="LCO1048471"/>
      <c r="LCP1048471"/>
      <c r="LCQ1048471"/>
      <c r="LCR1048471"/>
      <c r="LCS1048471"/>
      <c r="LCT1048471"/>
      <c r="LCU1048471"/>
      <c r="LCV1048471"/>
      <c r="LCW1048471"/>
      <c r="LCX1048471"/>
      <c r="LCY1048471"/>
      <c r="LCZ1048471"/>
      <c r="LDA1048471"/>
      <c r="LDB1048471"/>
      <c r="LDC1048471"/>
      <c r="LDD1048471"/>
      <c r="LDE1048471"/>
      <c r="LDF1048471"/>
      <c r="LDG1048471"/>
      <c r="LDH1048471"/>
      <c r="LDI1048471"/>
      <c r="LDJ1048471"/>
      <c r="LDK1048471"/>
      <c r="LDL1048471"/>
      <c r="LDM1048471"/>
      <c r="LDN1048471"/>
      <c r="LDO1048471"/>
      <c r="LDP1048471"/>
      <c r="LDQ1048471"/>
      <c r="LDR1048471"/>
      <c r="LDS1048471"/>
      <c r="LDT1048471"/>
      <c r="LDU1048471"/>
      <c r="LDV1048471"/>
      <c r="LDW1048471"/>
      <c r="LDX1048471"/>
      <c r="LDY1048471"/>
      <c r="LDZ1048471"/>
      <c r="LEA1048471"/>
      <c r="LEB1048471"/>
      <c r="LEC1048471"/>
      <c r="LED1048471"/>
      <c r="LEE1048471"/>
      <c r="LEF1048471"/>
      <c r="LEG1048471"/>
      <c r="LEH1048471"/>
      <c r="LEI1048471"/>
      <c r="LEJ1048471"/>
      <c r="LEK1048471"/>
      <c r="LEL1048471"/>
      <c r="LEM1048471"/>
      <c r="LEN1048471"/>
      <c r="LEO1048471"/>
      <c r="LEP1048471"/>
      <c r="LEQ1048471"/>
      <c r="LER1048471"/>
      <c r="LES1048471"/>
      <c r="LET1048471"/>
      <c r="LEU1048471"/>
      <c r="LEV1048471"/>
      <c r="LEW1048471"/>
      <c r="LEX1048471"/>
      <c r="LEY1048471"/>
      <c r="LEZ1048471"/>
      <c r="LFA1048471"/>
      <c r="LFB1048471"/>
      <c r="LFC1048471"/>
      <c r="LFD1048471"/>
      <c r="LFE1048471"/>
      <c r="LFF1048471"/>
      <c r="LFG1048471"/>
      <c r="LFH1048471"/>
      <c r="LFI1048471"/>
      <c r="LFJ1048471"/>
      <c r="LFK1048471"/>
      <c r="LFL1048471"/>
      <c r="LFM1048471"/>
      <c r="LFN1048471"/>
      <c r="LFO1048471"/>
      <c r="LFP1048471"/>
      <c r="LFQ1048471"/>
      <c r="LFR1048471"/>
      <c r="LFS1048471"/>
      <c r="LFT1048471"/>
      <c r="LFU1048471"/>
      <c r="LFV1048471"/>
      <c r="LFW1048471"/>
      <c r="LFX1048471"/>
      <c r="LFY1048471"/>
      <c r="LFZ1048471"/>
      <c r="LGA1048471"/>
      <c r="LGB1048471"/>
      <c r="LGC1048471"/>
      <c r="LGD1048471"/>
      <c r="LGE1048471"/>
      <c r="LGF1048471"/>
      <c r="LGG1048471"/>
      <c r="LGH1048471"/>
      <c r="LGI1048471"/>
      <c r="LGJ1048471"/>
      <c r="LGK1048471"/>
      <c r="LGL1048471"/>
      <c r="LGM1048471"/>
      <c r="LGN1048471"/>
      <c r="LGO1048471"/>
      <c r="LGP1048471"/>
      <c r="LGQ1048471"/>
      <c r="LGR1048471"/>
      <c r="LGS1048471"/>
      <c r="LGT1048471"/>
      <c r="LGU1048471"/>
      <c r="LGV1048471"/>
      <c r="LGW1048471"/>
      <c r="LGX1048471"/>
      <c r="LGY1048471"/>
      <c r="LGZ1048471"/>
      <c r="LHA1048471"/>
      <c r="LHB1048471"/>
      <c r="LHC1048471"/>
      <c r="LHD1048471"/>
      <c r="LHE1048471"/>
      <c r="LHF1048471"/>
      <c r="LHG1048471"/>
      <c r="LHH1048471"/>
      <c r="LHI1048471"/>
      <c r="LHJ1048471"/>
      <c r="LHK1048471"/>
      <c r="LHL1048471"/>
      <c r="LHM1048471"/>
      <c r="LHN1048471"/>
      <c r="LHO1048471"/>
      <c r="LHP1048471"/>
      <c r="LHQ1048471"/>
      <c r="LHR1048471"/>
      <c r="LHS1048471"/>
      <c r="LHT1048471"/>
      <c r="LHU1048471"/>
      <c r="LHV1048471"/>
      <c r="LHW1048471"/>
      <c r="LHX1048471"/>
      <c r="LHY1048471"/>
      <c r="LHZ1048471"/>
      <c r="LIA1048471"/>
      <c r="LIB1048471"/>
      <c r="LIC1048471"/>
      <c r="LID1048471"/>
      <c r="LIE1048471"/>
      <c r="LIF1048471"/>
      <c r="LIG1048471"/>
      <c r="LIH1048471"/>
      <c r="LII1048471"/>
      <c r="LIJ1048471"/>
      <c r="LIK1048471"/>
      <c r="LIL1048471"/>
      <c r="LIM1048471"/>
      <c r="LIN1048471"/>
      <c r="LIO1048471"/>
      <c r="LIP1048471"/>
      <c r="LIQ1048471"/>
      <c r="LIR1048471"/>
      <c r="LIS1048471"/>
      <c r="LIT1048471"/>
      <c r="LIU1048471"/>
      <c r="LIV1048471"/>
      <c r="LIW1048471"/>
      <c r="LIX1048471"/>
      <c r="LIY1048471"/>
      <c r="LIZ1048471"/>
      <c r="LJA1048471"/>
      <c r="LJB1048471"/>
      <c r="LJC1048471"/>
      <c r="LJD1048471"/>
      <c r="LJE1048471"/>
      <c r="LJF1048471"/>
      <c r="LJG1048471"/>
      <c r="LJH1048471"/>
      <c r="LJI1048471"/>
      <c r="LJJ1048471"/>
      <c r="LJK1048471"/>
      <c r="LJL1048471"/>
      <c r="LJM1048471"/>
      <c r="LJN1048471"/>
      <c r="LJO1048471"/>
      <c r="LJP1048471"/>
      <c r="LJQ1048471"/>
      <c r="LJR1048471"/>
      <c r="LJS1048471"/>
      <c r="LJT1048471"/>
      <c r="LJU1048471"/>
      <c r="LJV1048471"/>
      <c r="LJW1048471"/>
      <c r="LJX1048471"/>
      <c r="LJY1048471"/>
      <c r="LJZ1048471"/>
      <c r="LKA1048471"/>
      <c r="LKB1048471"/>
      <c r="LKC1048471"/>
      <c r="LKD1048471"/>
      <c r="LKE1048471"/>
      <c r="LKF1048471"/>
      <c r="LKG1048471"/>
      <c r="LKH1048471"/>
      <c r="LKI1048471"/>
      <c r="LKJ1048471"/>
      <c r="LKK1048471"/>
      <c r="LKL1048471"/>
      <c r="LKM1048471"/>
      <c r="LKN1048471"/>
      <c r="LKO1048471"/>
      <c r="LKP1048471"/>
      <c r="LKQ1048471"/>
      <c r="LKR1048471"/>
      <c r="LKS1048471"/>
      <c r="LKT1048471"/>
      <c r="LKU1048471"/>
      <c r="LKV1048471"/>
      <c r="LKW1048471"/>
      <c r="LKX1048471"/>
      <c r="LKY1048471"/>
      <c r="LKZ1048471"/>
      <c r="LLA1048471"/>
      <c r="LLB1048471"/>
      <c r="LLC1048471"/>
      <c r="LLD1048471"/>
      <c r="LLE1048471"/>
      <c r="LLF1048471"/>
      <c r="LLG1048471"/>
      <c r="LLH1048471"/>
      <c r="LLI1048471"/>
      <c r="LLJ1048471"/>
      <c r="LLK1048471"/>
      <c r="LLL1048471"/>
      <c r="LLM1048471"/>
      <c r="LLN1048471"/>
      <c r="LLO1048471"/>
      <c r="LLP1048471"/>
      <c r="LLQ1048471"/>
      <c r="LLR1048471"/>
      <c r="LLS1048471"/>
      <c r="LLT1048471"/>
      <c r="LLU1048471"/>
      <c r="LLV1048471"/>
      <c r="LLW1048471"/>
      <c r="LLX1048471"/>
      <c r="LLY1048471"/>
      <c r="LLZ1048471"/>
      <c r="LMA1048471"/>
      <c r="LMB1048471"/>
      <c r="LMC1048471"/>
      <c r="LMD1048471"/>
      <c r="LME1048471"/>
      <c r="LMF1048471"/>
      <c r="LMG1048471"/>
      <c r="LMH1048471"/>
      <c r="LMI1048471"/>
      <c r="LMJ1048471"/>
      <c r="LMK1048471"/>
      <c r="LML1048471"/>
      <c r="LMM1048471"/>
      <c r="LMN1048471"/>
      <c r="LMO1048471"/>
      <c r="LMP1048471"/>
      <c r="LMQ1048471"/>
      <c r="LMR1048471"/>
      <c r="LMS1048471"/>
      <c r="LMT1048471"/>
      <c r="LMU1048471"/>
      <c r="LMV1048471"/>
      <c r="LMW1048471"/>
      <c r="LMX1048471"/>
      <c r="LMY1048471"/>
      <c r="LMZ1048471"/>
      <c r="LNA1048471"/>
      <c r="LNB1048471"/>
      <c r="LNC1048471"/>
      <c r="LND1048471"/>
      <c r="LNE1048471"/>
      <c r="LNF1048471"/>
      <c r="LNG1048471"/>
      <c r="LNH1048471"/>
      <c r="LNI1048471"/>
      <c r="LNJ1048471"/>
      <c r="LNK1048471"/>
      <c r="LNL1048471"/>
      <c r="LNM1048471"/>
      <c r="LNN1048471"/>
      <c r="LNO1048471"/>
      <c r="LNP1048471"/>
      <c r="LNQ1048471"/>
      <c r="LNR1048471"/>
      <c r="LNS1048471"/>
      <c r="LNT1048471"/>
      <c r="LNU1048471"/>
      <c r="LNV1048471"/>
      <c r="LNW1048471"/>
      <c r="LNX1048471"/>
      <c r="LNY1048471"/>
      <c r="LNZ1048471"/>
      <c r="LOA1048471"/>
      <c r="LOB1048471"/>
      <c r="LOC1048471"/>
      <c r="LOD1048471"/>
      <c r="LOE1048471"/>
      <c r="LOF1048471"/>
      <c r="LOG1048471"/>
      <c r="LOH1048471"/>
      <c r="LOI1048471"/>
      <c r="LOJ1048471"/>
      <c r="LOK1048471"/>
      <c r="LOL1048471"/>
      <c r="LOM1048471"/>
      <c r="LON1048471"/>
      <c r="LOO1048471"/>
      <c r="LOP1048471"/>
      <c r="LOQ1048471"/>
      <c r="LOR1048471"/>
      <c r="LOS1048471"/>
      <c r="LOT1048471"/>
      <c r="LOU1048471"/>
      <c r="LOV1048471"/>
      <c r="LOW1048471"/>
      <c r="LOX1048471"/>
      <c r="LOY1048471"/>
      <c r="LOZ1048471"/>
      <c r="LPA1048471"/>
      <c r="LPB1048471"/>
      <c r="LPC1048471"/>
      <c r="LPD1048471"/>
      <c r="LPE1048471"/>
      <c r="LPF1048471"/>
      <c r="LPG1048471"/>
      <c r="LPH1048471"/>
      <c r="LPI1048471"/>
      <c r="LPJ1048471"/>
      <c r="LPK1048471"/>
      <c r="LPL1048471"/>
      <c r="LPM1048471"/>
      <c r="LPN1048471"/>
      <c r="LPO1048471"/>
      <c r="LPP1048471"/>
      <c r="LPQ1048471"/>
      <c r="LPR1048471"/>
      <c r="LPS1048471"/>
      <c r="LPT1048471"/>
      <c r="LPU1048471"/>
      <c r="LPV1048471"/>
      <c r="LPW1048471"/>
      <c r="LPX1048471"/>
      <c r="LPY1048471"/>
      <c r="LPZ1048471"/>
      <c r="LQA1048471"/>
      <c r="LQB1048471"/>
      <c r="LQC1048471"/>
      <c r="LQD1048471"/>
      <c r="LQE1048471"/>
      <c r="LQF1048471"/>
      <c r="LQG1048471"/>
      <c r="LQH1048471"/>
      <c r="LQI1048471"/>
      <c r="LQJ1048471"/>
      <c r="LQK1048471"/>
      <c r="LQL1048471"/>
      <c r="LQM1048471"/>
      <c r="LQN1048471"/>
      <c r="LQO1048471"/>
      <c r="LQP1048471"/>
      <c r="LQQ1048471"/>
      <c r="LQR1048471"/>
      <c r="LQS1048471"/>
      <c r="LQT1048471"/>
      <c r="LQU1048471"/>
      <c r="LQV1048471"/>
      <c r="LQW1048471"/>
      <c r="LQX1048471"/>
      <c r="LQY1048471"/>
      <c r="LQZ1048471"/>
      <c r="LRA1048471"/>
      <c r="LRB1048471"/>
      <c r="LRC1048471"/>
      <c r="LRD1048471"/>
      <c r="LRE1048471"/>
      <c r="LRF1048471"/>
      <c r="LRG1048471"/>
      <c r="LRH1048471"/>
      <c r="LRI1048471"/>
      <c r="LRJ1048471"/>
      <c r="LRK1048471"/>
      <c r="LRL1048471"/>
      <c r="LRM1048471"/>
      <c r="LRN1048471"/>
      <c r="LRO1048471"/>
      <c r="LRP1048471"/>
      <c r="LRQ1048471"/>
      <c r="LRR1048471"/>
      <c r="LRS1048471"/>
      <c r="LRT1048471"/>
      <c r="LRU1048471"/>
      <c r="LRV1048471"/>
      <c r="LRW1048471"/>
      <c r="LRX1048471"/>
      <c r="LRY1048471"/>
      <c r="LRZ1048471"/>
      <c r="LSA1048471"/>
      <c r="LSB1048471"/>
      <c r="LSC1048471"/>
      <c r="LSD1048471"/>
      <c r="LSE1048471"/>
      <c r="LSF1048471"/>
      <c r="LSG1048471"/>
      <c r="LSH1048471"/>
      <c r="LSI1048471"/>
      <c r="LSJ1048471"/>
      <c r="LSK1048471"/>
      <c r="LSL1048471"/>
      <c r="LSM1048471"/>
      <c r="LSN1048471"/>
      <c r="LSO1048471"/>
      <c r="LSP1048471"/>
      <c r="LSQ1048471"/>
      <c r="LSR1048471"/>
      <c r="LSS1048471"/>
      <c r="LST1048471"/>
      <c r="LSU1048471"/>
      <c r="LSV1048471"/>
      <c r="LSW1048471"/>
      <c r="LSX1048471"/>
      <c r="LSY1048471"/>
      <c r="LSZ1048471"/>
      <c r="LTA1048471"/>
      <c r="LTB1048471"/>
      <c r="LTC1048471"/>
      <c r="LTD1048471"/>
      <c r="LTE1048471"/>
      <c r="LTF1048471"/>
      <c r="LTG1048471"/>
      <c r="LTH1048471"/>
      <c r="LTI1048471"/>
      <c r="LTJ1048471"/>
      <c r="LTK1048471"/>
      <c r="LTL1048471"/>
      <c r="LTM1048471"/>
      <c r="LTN1048471"/>
      <c r="LTO1048471"/>
      <c r="LTP1048471"/>
      <c r="LTQ1048471"/>
      <c r="LTR1048471"/>
      <c r="LTS1048471"/>
      <c r="LTT1048471"/>
      <c r="LTU1048471"/>
      <c r="LTV1048471"/>
      <c r="LTW1048471"/>
      <c r="LTX1048471"/>
      <c r="LTY1048471"/>
      <c r="LTZ1048471"/>
      <c r="LUA1048471"/>
      <c r="LUB1048471"/>
      <c r="LUC1048471"/>
      <c r="LUD1048471"/>
      <c r="LUE1048471"/>
      <c r="LUF1048471"/>
      <c r="LUG1048471"/>
      <c r="LUH1048471"/>
      <c r="LUI1048471"/>
      <c r="LUJ1048471"/>
      <c r="LUK1048471"/>
      <c r="LUL1048471"/>
      <c r="LUM1048471"/>
      <c r="LUN1048471"/>
      <c r="LUO1048471"/>
      <c r="LUP1048471"/>
      <c r="LUQ1048471"/>
      <c r="LUR1048471"/>
      <c r="LUS1048471"/>
      <c r="LUT1048471"/>
      <c r="LUU1048471"/>
      <c r="LUV1048471"/>
      <c r="LUW1048471"/>
      <c r="LUX1048471"/>
      <c r="LUY1048471"/>
      <c r="LUZ1048471"/>
      <c r="LVA1048471"/>
      <c r="LVB1048471"/>
      <c r="LVC1048471"/>
      <c r="LVD1048471"/>
      <c r="LVE1048471"/>
      <c r="LVF1048471"/>
      <c r="LVG1048471"/>
      <c r="LVH1048471"/>
      <c r="LVI1048471"/>
      <c r="LVJ1048471"/>
      <c r="LVK1048471"/>
      <c r="LVL1048471"/>
      <c r="LVM1048471"/>
      <c r="LVN1048471"/>
      <c r="LVO1048471"/>
      <c r="LVP1048471"/>
      <c r="LVQ1048471"/>
      <c r="LVR1048471"/>
      <c r="LVS1048471"/>
      <c r="LVT1048471"/>
      <c r="LVU1048471"/>
      <c r="LVV1048471"/>
      <c r="LVW1048471"/>
      <c r="LVX1048471"/>
      <c r="LVY1048471"/>
      <c r="LVZ1048471"/>
      <c r="LWA1048471"/>
      <c r="LWB1048471"/>
      <c r="LWC1048471"/>
      <c r="LWD1048471"/>
      <c r="LWE1048471"/>
      <c r="LWF1048471"/>
      <c r="LWG1048471"/>
      <c r="LWH1048471"/>
      <c r="LWI1048471"/>
      <c r="LWJ1048471"/>
      <c r="LWK1048471"/>
      <c r="LWL1048471"/>
      <c r="LWM1048471"/>
      <c r="LWN1048471"/>
      <c r="LWO1048471"/>
      <c r="LWP1048471"/>
      <c r="LWQ1048471"/>
      <c r="LWR1048471"/>
      <c r="LWS1048471"/>
      <c r="LWT1048471"/>
      <c r="LWU1048471"/>
      <c r="LWV1048471"/>
      <c r="LWW1048471"/>
      <c r="LWX1048471"/>
      <c r="LWY1048471"/>
      <c r="LWZ1048471"/>
      <c r="LXA1048471"/>
      <c r="LXB1048471"/>
      <c r="LXC1048471"/>
      <c r="LXD1048471"/>
      <c r="LXE1048471"/>
      <c r="LXF1048471"/>
      <c r="LXG1048471"/>
      <c r="LXH1048471"/>
      <c r="LXI1048471"/>
      <c r="LXJ1048471"/>
      <c r="LXK1048471"/>
      <c r="LXL1048471"/>
      <c r="LXM1048471"/>
      <c r="LXN1048471"/>
      <c r="LXO1048471"/>
      <c r="LXP1048471"/>
      <c r="LXQ1048471"/>
      <c r="LXR1048471"/>
      <c r="LXS1048471"/>
      <c r="LXT1048471"/>
      <c r="LXU1048471"/>
      <c r="LXV1048471"/>
      <c r="LXW1048471"/>
      <c r="LXX1048471"/>
      <c r="LXY1048471"/>
      <c r="LXZ1048471"/>
      <c r="LYA1048471"/>
      <c r="LYB1048471"/>
      <c r="LYC1048471"/>
      <c r="LYD1048471"/>
      <c r="LYE1048471"/>
      <c r="LYF1048471"/>
      <c r="LYG1048471"/>
      <c r="LYH1048471"/>
      <c r="LYI1048471"/>
      <c r="LYJ1048471"/>
      <c r="LYK1048471"/>
      <c r="LYL1048471"/>
      <c r="LYM1048471"/>
      <c r="LYN1048471"/>
      <c r="LYO1048471"/>
      <c r="LYP1048471"/>
      <c r="LYQ1048471"/>
      <c r="LYR1048471"/>
      <c r="LYS1048471"/>
      <c r="LYT1048471"/>
      <c r="LYU1048471"/>
      <c r="LYV1048471"/>
      <c r="LYW1048471"/>
      <c r="LYX1048471"/>
      <c r="LYY1048471"/>
      <c r="LYZ1048471"/>
      <c r="LZA1048471"/>
      <c r="LZB1048471"/>
      <c r="LZC1048471"/>
      <c r="LZD1048471"/>
      <c r="LZE1048471"/>
      <c r="LZF1048471"/>
      <c r="LZG1048471"/>
      <c r="LZH1048471"/>
      <c r="LZI1048471"/>
      <c r="LZJ1048471"/>
      <c r="LZK1048471"/>
      <c r="LZL1048471"/>
      <c r="LZM1048471"/>
      <c r="LZN1048471"/>
      <c r="LZO1048471"/>
      <c r="LZP1048471"/>
      <c r="LZQ1048471"/>
      <c r="LZR1048471"/>
      <c r="LZS1048471"/>
      <c r="LZT1048471"/>
      <c r="LZU1048471"/>
      <c r="LZV1048471"/>
      <c r="LZW1048471"/>
      <c r="LZX1048471"/>
      <c r="LZY1048471"/>
      <c r="LZZ1048471"/>
      <c r="MAA1048471"/>
      <c r="MAB1048471"/>
      <c r="MAC1048471"/>
      <c r="MAD1048471"/>
      <c r="MAE1048471"/>
      <c r="MAF1048471"/>
      <c r="MAG1048471"/>
      <c r="MAH1048471"/>
      <c r="MAI1048471"/>
      <c r="MAJ1048471"/>
      <c r="MAK1048471"/>
      <c r="MAL1048471"/>
      <c r="MAM1048471"/>
      <c r="MAN1048471"/>
      <c r="MAO1048471"/>
      <c r="MAP1048471"/>
      <c r="MAQ1048471"/>
      <c r="MAR1048471"/>
      <c r="MAS1048471"/>
      <c r="MAT1048471"/>
      <c r="MAU1048471"/>
      <c r="MAV1048471"/>
      <c r="MAW1048471"/>
      <c r="MAX1048471"/>
      <c r="MAY1048471"/>
      <c r="MAZ1048471"/>
      <c r="MBA1048471"/>
      <c r="MBB1048471"/>
      <c r="MBC1048471"/>
      <c r="MBD1048471"/>
      <c r="MBE1048471"/>
      <c r="MBF1048471"/>
      <c r="MBG1048471"/>
      <c r="MBH1048471"/>
      <c r="MBI1048471"/>
      <c r="MBJ1048471"/>
      <c r="MBK1048471"/>
      <c r="MBL1048471"/>
      <c r="MBM1048471"/>
      <c r="MBN1048471"/>
      <c r="MBO1048471"/>
      <c r="MBP1048471"/>
      <c r="MBQ1048471"/>
      <c r="MBR1048471"/>
      <c r="MBS1048471"/>
      <c r="MBT1048471"/>
      <c r="MBU1048471"/>
      <c r="MBV1048471"/>
      <c r="MBW1048471"/>
      <c r="MBX1048471"/>
      <c r="MBY1048471"/>
      <c r="MBZ1048471"/>
      <c r="MCA1048471"/>
      <c r="MCB1048471"/>
      <c r="MCC1048471"/>
      <c r="MCD1048471"/>
      <c r="MCE1048471"/>
      <c r="MCF1048471"/>
      <c r="MCG1048471"/>
      <c r="MCH1048471"/>
      <c r="MCI1048471"/>
      <c r="MCJ1048471"/>
      <c r="MCK1048471"/>
      <c r="MCL1048471"/>
      <c r="MCM1048471"/>
      <c r="MCN1048471"/>
      <c r="MCO1048471"/>
      <c r="MCP1048471"/>
      <c r="MCQ1048471"/>
      <c r="MCR1048471"/>
      <c r="MCS1048471"/>
      <c r="MCT1048471"/>
      <c r="MCU1048471"/>
      <c r="MCV1048471"/>
      <c r="MCW1048471"/>
      <c r="MCX1048471"/>
      <c r="MCY1048471"/>
      <c r="MCZ1048471"/>
      <c r="MDA1048471"/>
      <c r="MDB1048471"/>
      <c r="MDC1048471"/>
      <c r="MDD1048471"/>
      <c r="MDE1048471"/>
      <c r="MDF1048471"/>
      <c r="MDG1048471"/>
      <c r="MDH1048471"/>
      <c r="MDI1048471"/>
      <c r="MDJ1048471"/>
      <c r="MDK1048471"/>
      <c r="MDL1048471"/>
      <c r="MDM1048471"/>
      <c r="MDN1048471"/>
      <c r="MDO1048471"/>
      <c r="MDP1048471"/>
      <c r="MDQ1048471"/>
      <c r="MDR1048471"/>
      <c r="MDS1048471"/>
      <c r="MDT1048471"/>
      <c r="MDU1048471"/>
      <c r="MDV1048471"/>
      <c r="MDW1048471"/>
      <c r="MDX1048471"/>
      <c r="MDY1048471"/>
      <c r="MDZ1048471"/>
      <c r="MEA1048471"/>
      <c r="MEB1048471"/>
      <c r="MEC1048471"/>
      <c r="MED1048471"/>
      <c r="MEE1048471"/>
      <c r="MEF1048471"/>
      <c r="MEG1048471"/>
      <c r="MEH1048471"/>
      <c r="MEI1048471"/>
      <c r="MEJ1048471"/>
      <c r="MEK1048471"/>
      <c r="MEL1048471"/>
      <c r="MEM1048471"/>
      <c r="MEN1048471"/>
      <c r="MEO1048471"/>
      <c r="MEP1048471"/>
      <c r="MEQ1048471"/>
      <c r="MER1048471"/>
      <c r="MES1048471"/>
      <c r="MET1048471"/>
      <c r="MEU1048471"/>
      <c r="MEV1048471"/>
      <c r="MEW1048471"/>
      <c r="MEX1048471"/>
      <c r="MEY1048471"/>
      <c r="MEZ1048471"/>
      <c r="MFA1048471"/>
      <c r="MFB1048471"/>
      <c r="MFC1048471"/>
      <c r="MFD1048471"/>
      <c r="MFE1048471"/>
      <c r="MFF1048471"/>
      <c r="MFG1048471"/>
      <c r="MFH1048471"/>
      <c r="MFI1048471"/>
      <c r="MFJ1048471"/>
      <c r="MFK1048471"/>
      <c r="MFL1048471"/>
      <c r="MFM1048471"/>
      <c r="MFN1048471"/>
      <c r="MFO1048471"/>
      <c r="MFP1048471"/>
      <c r="MFQ1048471"/>
      <c r="MFR1048471"/>
      <c r="MFS1048471"/>
      <c r="MFT1048471"/>
      <c r="MFU1048471"/>
      <c r="MFV1048471"/>
      <c r="MFW1048471"/>
      <c r="MFX1048471"/>
      <c r="MFY1048471"/>
      <c r="MFZ1048471"/>
      <c r="MGA1048471"/>
      <c r="MGB1048471"/>
      <c r="MGC1048471"/>
      <c r="MGD1048471"/>
      <c r="MGE1048471"/>
      <c r="MGF1048471"/>
      <c r="MGG1048471"/>
      <c r="MGH1048471"/>
      <c r="MGI1048471"/>
      <c r="MGJ1048471"/>
      <c r="MGK1048471"/>
      <c r="MGL1048471"/>
      <c r="MGM1048471"/>
      <c r="MGN1048471"/>
      <c r="MGO1048471"/>
      <c r="MGP1048471"/>
      <c r="MGQ1048471"/>
      <c r="MGR1048471"/>
      <c r="MGS1048471"/>
      <c r="MGT1048471"/>
      <c r="MGU1048471"/>
      <c r="MGV1048471"/>
      <c r="MGW1048471"/>
      <c r="MGX1048471"/>
      <c r="MGY1048471"/>
      <c r="MGZ1048471"/>
      <c r="MHA1048471"/>
      <c r="MHB1048471"/>
      <c r="MHC1048471"/>
      <c r="MHD1048471"/>
      <c r="MHE1048471"/>
      <c r="MHF1048471"/>
      <c r="MHG1048471"/>
      <c r="MHH1048471"/>
      <c r="MHI1048471"/>
      <c r="MHJ1048471"/>
      <c r="MHK1048471"/>
      <c r="MHL1048471"/>
      <c r="MHM1048471"/>
      <c r="MHN1048471"/>
      <c r="MHO1048471"/>
      <c r="MHP1048471"/>
      <c r="MHQ1048471"/>
      <c r="MHR1048471"/>
      <c r="MHS1048471"/>
      <c r="MHT1048471"/>
      <c r="MHU1048471"/>
      <c r="MHV1048471"/>
      <c r="MHW1048471"/>
      <c r="MHX1048471"/>
      <c r="MHY1048471"/>
      <c r="MHZ1048471"/>
      <c r="MIA1048471"/>
      <c r="MIB1048471"/>
      <c r="MIC1048471"/>
      <c r="MID1048471"/>
      <c r="MIE1048471"/>
      <c r="MIF1048471"/>
      <c r="MIG1048471"/>
      <c r="MIH1048471"/>
      <c r="MII1048471"/>
      <c r="MIJ1048471"/>
      <c r="MIK1048471"/>
      <c r="MIL1048471"/>
      <c r="MIM1048471"/>
      <c r="MIN1048471"/>
      <c r="MIO1048471"/>
      <c r="MIP1048471"/>
      <c r="MIQ1048471"/>
      <c r="MIR1048471"/>
      <c r="MIS1048471"/>
      <c r="MIT1048471"/>
      <c r="MIU1048471"/>
      <c r="MIV1048471"/>
      <c r="MIW1048471"/>
      <c r="MIX1048471"/>
      <c r="MIY1048471"/>
      <c r="MIZ1048471"/>
      <c r="MJA1048471"/>
      <c r="MJB1048471"/>
      <c r="MJC1048471"/>
      <c r="MJD1048471"/>
      <c r="MJE1048471"/>
      <c r="MJF1048471"/>
      <c r="MJG1048471"/>
      <c r="MJH1048471"/>
      <c r="MJI1048471"/>
      <c r="MJJ1048471"/>
      <c r="MJK1048471"/>
      <c r="MJL1048471"/>
      <c r="MJM1048471"/>
      <c r="MJN1048471"/>
      <c r="MJO1048471"/>
      <c r="MJP1048471"/>
      <c r="MJQ1048471"/>
      <c r="MJR1048471"/>
      <c r="MJS1048471"/>
      <c r="MJT1048471"/>
      <c r="MJU1048471"/>
      <c r="MJV1048471"/>
      <c r="MJW1048471"/>
      <c r="MJX1048471"/>
      <c r="MJY1048471"/>
      <c r="MJZ1048471"/>
      <c r="MKA1048471"/>
      <c r="MKB1048471"/>
      <c r="MKC1048471"/>
      <c r="MKD1048471"/>
      <c r="MKE1048471"/>
      <c r="MKF1048471"/>
      <c r="MKG1048471"/>
      <c r="MKH1048471"/>
      <c r="MKI1048471"/>
      <c r="MKJ1048471"/>
      <c r="MKK1048471"/>
      <c r="MKL1048471"/>
      <c r="MKM1048471"/>
      <c r="MKN1048471"/>
      <c r="MKO1048471"/>
      <c r="MKP1048471"/>
      <c r="MKQ1048471"/>
      <c r="MKR1048471"/>
      <c r="MKS1048471"/>
      <c r="MKT1048471"/>
      <c r="MKU1048471"/>
      <c r="MKV1048471"/>
      <c r="MKW1048471"/>
      <c r="MKX1048471"/>
      <c r="MKY1048471"/>
      <c r="MKZ1048471"/>
      <c r="MLA1048471"/>
      <c r="MLB1048471"/>
      <c r="MLC1048471"/>
      <c r="MLD1048471"/>
      <c r="MLE1048471"/>
      <c r="MLF1048471"/>
      <c r="MLG1048471"/>
      <c r="MLH1048471"/>
      <c r="MLI1048471"/>
      <c r="MLJ1048471"/>
      <c r="MLK1048471"/>
      <c r="MLL1048471"/>
      <c r="MLM1048471"/>
      <c r="MLN1048471"/>
      <c r="MLO1048471"/>
      <c r="MLP1048471"/>
      <c r="MLQ1048471"/>
      <c r="MLR1048471"/>
      <c r="MLS1048471"/>
      <c r="MLT1048471"/>
      <c r="MLU1048471"/>
      <c r="MLV1048471"/>
      <c r="MLW1048471"/>
      <c r="MLX1048471"/>
      <c r="MLY1048471"/>
      <c r="MLZ1048471"/>
      <c r="MMA1048471"/>
      <c r="MMB1048471"/>
      <c r="MMC1048471"/>
      <c r="MMD1048471"/>
      <c r="MME1048471"/>
      <c r="MMF1048471"/>
      <c r="MMG1048471"/>
      <c r="MMH1048471"/>
      <c r="MMI1048471"/>
      <c r="MMJ1048471"/>
      <c r="MMK1048471"/>
      <c r="MML1048471"/>
      <c r="MMM1048471"/>
      <c r="MMN1048471"/>
      <c r="MMO1048471"/>
      <c r="MMP1048471"/>
      <c r="MMQ1048471"/>
      <c r="MMR1048471"/>
      <c r="MMS1048471"/>
      <c r="MMT1048471"/>
      <c r="MMU1048471"/>
      <c r="MMV1048471"/>
      <c r="MMW1048471"/>
      <c r="MMX1048471"/>
      <c r="MMY1048471"/>
      <c r="MMZ1048471"/>
      <c r="MNA1048471"/>
      <c r="MNB1048471"/>
      <c r="MNC1048471"/>
      <c r="MND1048471"/>
      <c r="MNE1048471"/>
      <c r="MNF1048471"/>
      <c r="MNG1048471"/>
      <c r="MNH1048471"/>
      <c r="MNI1048471"/>
      <c r="MNJ1048471"/>
      <c r="MNK1048471"/>
      <c r="MNL1048471"/>
      <c r="MNM1048471"/>
      <c r="MNN1048471"/>
      <c r="MNO1048471"/>
      <c r="MNP1048471"/>
      <c r="MNQ1048471"/>
      <c r="MNR1048471"/>
      <c r="MNS1048471"/>
      <c r="MNT1048471"/>
      <c r="MNU1048471"/>
      <c r="MNV1048471"/>
      <c r="MNW1048471"/>
      <c r="MNX1048471"/>
      <c r="MNY1048471"/>
      <c r="MNZ1048471"/>
      <c r="MOA1048471"/>
      <c r="MOB1048471"/>
      <c r="MOC1048471"/>
      <c r="MOD1048471"/>
      <c r="MOE1048471"/>
      <c r="MOF1048471"/>
      <c r="MOG1048471"/>
      <c r="MOH1048471"/>
      <c r="MOI1048471"/>
      <c r="MOJ1048471"/>
      <c r="MOK1048471"/>
      <c r="MOL1048471"/>
      <c r="MOM1048471"/>
      <c r="MON1048471"/>
      <c r="MOO1048471"/>
      <c r="MOP1048471"/>
      <c r="MOQ1048471"/>
      <c r="MOR1048471"/>
      <c r="MOS1048471"/>
      <c r="MOT1048471"/>
      <c r="MOU1048471"/>
      <c r="MOV1048471"/>
      <c r="MOW1048471"/>
      <c r="MOX1048471"/>
      <c r="MOY1048471"/>
      <c r="MOZ1048471"/>
      <c r="MPA1048471"/>
      <c r="MPB1048471"/>
      <c r="MPC1048471"/>
      <c r="MPD1048471"/>
      <c r="MPE1048471"/>
      <c r="MPF1048471"/>
      <c r="MPG1048471"/>
      <c r="MPH1048471"/>
      <c r="MPI1048471"/>
      <c r="MPJ1048471"/>
      <c r="MPK1048471"/>
      <c r="MPL1048471"/>
      <c r="MPM1048471"/>
      <c r="MPN1048471"/>
      <c r="MPO1048471"/>
      <c r="MPP1048471"/>
      <c r="MPQ1048471"/>
      <c r="MPR1048471"/>
      <c r="MPS1048471"/>
      <c r="MPT1048471"/>
      <c r="MPU1048471"/>
      <c r="MPV1048471"/>
      <c r="MPW1048471"/>
      <c r="MPX1048471"/>
      <c r="MPY1048471"/>
      <c r="MPZ1048471"/>
      <c r="MQA1048471"/>
      <c r="MQB1048471"/>
      <c r="MQC1048471"/>
      <c r="MQD1048471"/>
      <c r="MQE1048471"/>
      <c r="MQF1048471"/>
      <c r="MQG1048471"/>
      <c r="MQH1048471"/>
      <c r="MQI1048471"/>
      <c r="MQJ1048471"/>
      <c r="MQK1048471"/>
      <c r="MQL1048471"/>
      <c r="MQM1048471"/>
      <c r="MQN1048471"/>
      <c r="MQO1048471"/>
      <c r="MQP1048471"/>
      <c r="MQQ1048471"/>
      <c r="MQR1048471"/>
      <c r="MQS1048471"/>
      <c r="MQT1048471"/>
      <c r="MQU1048471"/>
      <c r="MQV1048471"/>
      <c r="MQW1048471"/>
      <c r="MQX1048471"/>
      <c r="MQY1048471"/>
      <c r="MQZ1048471"/>
      <c r="MRA1048471"/>
      <c r="MRB1048471"/>
      <c r="MRC1048471"/>
      <c r="MRD1048471"/>
      <c r="MRE1048471"/>
      <c r="MRF1048471"/>
      <c r="MRG1048471"/>
      <c r="MRH1048471"/>
      <c r="MRI1048471"/>
      <c r="MRJ1048471"/>
      <c r="MRK1048471"/>
      <c r="MRL1048471"/>
      <c r="MRM1048471"/>
      <c r="MRN1048471"/>
      <c r="MRO1048471"/>
      <c r="MRP1048471"/>
      <c r="MRQ1048471"/>
      <c r="MRR1048471"/>
      <c r="MRS1048471"/>
      <c r="MRT1048471"/>
      <c r="MRU1048471"/>
      <c r="MRV1048471"/>
      <c r="MRW1048471"/>
      <c r="MRX1048471"/>
      <c r="MRY1048471"/>
      <c r="MRZ1048471"/>
      <c r="MSA1048471"/>
      <c r="MSB1048471"/>
      <c r="MSC1048471"/>
      <c r="MSD1048471"/>
      <c r="MSE1048471"/>
      <c r="MSF1048471"/>
      <c r="MSG1048471"/>
      <c r="MSH1048471"/>
      <c r="MSI1048471"/>
      <c r="MSJ1048471"/>
      <c r="MSK1048471"/>
      <c r="MSL1048471"/>
      <c r="MSM1048471"/>
      <c r="MSN1048471"/>
      <c r="MSO1048471"/>
      <c r="MSP1048471"/>
      <c r="MSQ1048471"/>
      <c r="MSR1048471"/>
      <c r="MSS1048471"/>
      <c r="MST1048471"/>
      <c r="MSU1048471"/>
      <c r="MSV1048471"/>
      <c r="MSW1048471"/>
      <c r="MSX1048471"/>
      <c r="MSY1048471"/>
      <c r="MSZ1048471"/>
      <c r="MTA1048471"/>
      <c r="MTB1048471"/>
      <c r="MTC1048471"/>
      <c r="MTD1048471"/>
      <c r="MTE1048471"/>
      <c r="MTF1048471"/>
      <c r="MTG1048471"/>
      <c r="MTH1048471"/>
      <c r="MTI1048471"/>
      <c r="MTJ1048471"/>
      <c r="MTK1048471"/>
      <c r="MTL1048471"/>
      <c r="MTM1048471"/>
      <c r="MTN1048471"/>
      <c r="MTO1048471"/>
      <c r="MTP1048471"/>
      <c r="MTQ1048471"/>
      <c r="MTR1048471"/>
      <c r="MTS1048471"/>
      <c r="MTT1048471"/>
      <c r="MTU1048471"/>
      <c r="MTV1048471"/>
      <c r="MTW1048471"/>
      <c r="MTX1048471"/>
      <c r="MTY1048471"/>
      <c r="MTZ1048471"/>
      <c r="MUA1048471"/>
      <c r="MUB1048471"/>
      <c r="MUC1048471"/>
      <c r="MUD1048471"/>
      <c r="MUE1048471"/>
      <c r="MUF1048471"/>
      <c r="MUG1048471"/>
      <c r="MUH1048471"/>
      <c r="MUI1048471"/>
      <c r="MUJ1048471"/>
      <c r="MUK1048471"/>
      <c r="MUL1048471"/>
      <c r="MUM1048471"/>
      <c r="MUN1048471"/>
      <c r="MUO1048471"/>
      <c r="MUP1048471"/>
      <c r="MUQ1048471"/>
      <c r="MUR1048471"/>
      <c r="MUS1048471"/>
      <c r="MUT1048471"/>
      <c r="MUU1048471"/>
      <c r="MUV1048471"/>
      <c r="MUW1048471"/>
      <c r="MUX1048471"/>
      <c r="MUY1048471"/>
      <c r="MUZ1048471"/>
      <c r="MVA1048471"/>
      <c r="MVB1048471"/>
      <c r="MVC1048471"/>
      <c r="MVD1048471"/>
      <c r="MVE1048471"/>
      <c r="MVF1048471"/>
      <c r="MVG1048471"/>
      <c r="MVH1048471"/>
      <c r="MVI1048471"/>
      <c r="MVJ1048471"/>
      <c r="MVK1048471"/>
      <c r="MVL1048471"/>
      <c r="MVM1048471"/>
      <c r="MVN1048471"/>
      <c r="MVO1048471"/>
      <c r="MVP1048471"/>
      <c r="MVQ1048471"/>
      <c r="MVR1048471"/>
      <c r="MVS1048471"/>
      <c r="MVT1048471"/>
      <c r="MVU1048471"/>
      <c r="MVV1048471"/>
      <c r="MVW1048471"/>
      <c r="MVX1048471"/>
      <c r="MVY1048471"/>
      <c r="MVZ1048471"/>
      <c r="MWA1048471"/>
      <c r="MWB1048471"/>
      <c r="MWC1048471"/>
      <c r="MWD1048471"/>
      <c r="MWE1048471"/>
      <c r="MWF1048471"/>
      <c r="MWG1048471"/>
      <c r="MWH1048471"/>
      <c r="MWI1048471"/>
      <c r="MWJ1048471"/>
      <c r="MWK1048471"/>
      <c r="MWL1048471"/>
      <c r="MWM1048471"/>
      <c r="MWN1048471"/>
      <c r="MWO1048471"/>
      <c r="MWP1048471"/>
      <c r="MWQ1048471"/>
      <c r="MWR1048471"/>
      <c r="MWS1048471"/>
      <c r="MWT1048471"/>
      <c r="MWU1048471"/>
      <c r="MWV1048471"/>
      <c r="MWW1048471"/>
      <c r="MWX1048471"/>
      <c r="MWY1048471"/>
      <c r="MWZ1048471"/>
      <c r="MXA1048471"/>
      <c r="MXB1048471"/>
      <c r="MXC1048471"/>
      <c r="MXD1048471"/>
      <c r="MXE1048471"/>
      <c r="MXF1048471"/>
      <c r="MXG1048471"/>
      <c r="MXH1048471"/>
      <c r="MXI1048471"/>
      <c r="MXJ1048471"/>
      <c r="MXK1048471"/>
      <c r="MXL1048471"/>
      <c r="MXM1048471"/>
      <c r="MXN1048471"/>
      <c r="MXO1048471"/>
      <c r="MXP1048471"/>
      <c r="MXQ1048471"/>
      <c r="MXR1048471"/>
      <c r="MXS1048471"/>
      <c r="MXT1048471"/>
      <c r="MXU1048471"/>
      <c r="MXV1048471"/>
      <c r="MXW1048471"/>
      <c r="MXX1048471"/>
      <c r="MXY1048471"/>
      <c r="MXZ1048471"/>
      <c r="MYA1048471"/>
      <c r="MYB1048471"/>
      <c r="MYC1048471"/>
      <c r="MYD1048471"/>
      <c r="MYE1048471"/>
      <c r="MYF1048471"/>
      <c r="MYG1048471"/>
      <c r="MYH1048471"/>
      <c r="MYI1048471"/>
      <c r="MYJ1048471"/>
      <c r="MYK1048471"/>
      <c r="MYL1048471"/>
      <c r="MYM1048471"/>
      <c r="MYN1048471"/>
      <c r="MYO1048471"/>
      <c r="MYP1048471"/>
      <c r="MYQ1048471"/>
      <c r="MYR1048471"/>
      <c r="MYS1048471"/>
      <c r="MYT1048471"/>
      <c r="MYU1048471"/>
      <c r="MYV1048471"/>
      <c r="MYW1048471"/>
      <c r="MYX1048471"/>
      <c r="MYY1048471"/>
      <c r="MYZ1048471"/>
      <c r="MZA1048471"/>
      <c r="MZB1048471"/>
      <c r="MZC1048471"/>
      <c r="MZD1048471"/>
      <c r="MZE1048471"/>
      <c r="MZF1048471"/>
      <c r="MZG1048471"/>
      <c r="MZH1048471"/>
      <c r="MZI1048471"/>
      <c r="MZJ1048471"/>
      <c r="MZK1048471"/>
      <c r="MZL1048471"/>
      <c r="MZM1048471"/>
      <c r="MZN1048471"/>
      <c r="MZO1048471"/>
      <c r="MZP1048471"/>
      <c r="MZQ1048471"/>
      <c r="MZR1048471"/>
      <c r="MZS1048471"/>
      <c r="MZT1048471"/>
      <c r="MZU1048471"/>
      <c r="MZV1048471"/>
      <c r="MZW1048471"/>
      <c r="MZX1048471"/>
      <c r="MZY1048471"/>
      <c r="MZZ1048471"/>
      <c r="NAA1048471"/>
      <c r="NAB1048471"/>
      <c r="NAC1048471"/>
      <c r="NAD1048471"/>
      <c r="NAE1048471"/>
      <c r="NAF1048471"/>
      <c r="NAG1048471"/>
      <c r="NAH1048471"/>
      <c r="NAI1048471"/>
      <c r="NAJ1048471"/>
      <c r="NAK1048471"/>
      <c r="NAL1048471"/>
      <c r="NAM1048471"/>
      <c r="NAN1048471"/>
      <c r="NAO1048471"/>
      <c r="NAP1048471"/>
      <c r="NAQ1048471"/>
      <c r="NAR1048471"/>
      <c r="NAS1048471"/>
      <c r="NAT1048471"/>
      <c r="NAU1048471"/>
      <c r="NAV1048471"/>
      <c r="NAW1048471"/>
      <c r="NAX1048471"/>
      <c r="NAY1048471"/>
      <c r="NAZ1048471"/>
      <c r="NBA1048471"/>
      <c r="NBB1048471"/>
      <c r="NBC1048471"/>
      <c r="NBD1048471"/>
      <c r="NBE1048471"/>
      <c r="NBF1048471"/>
      <c r="NBG1048471"/>
      <c r="NBH1048471"/>
      <c r="NBI1048471"/>
      <c r="NBJ1048471"/>
      <c r="NBK1048471"/>
      <c r="NBL1048471"/>
      <c r="NBM1048471"/>
      <c r="NBN1048471"/>
      <c r="NBO1048471"/>
      <c r="NBP1048471"/>
      <c r="NBQ1048471"/>
      <c r="NBR1048471"/>
      <c r="NBS1048471"/>
      <c r="NBT1048471"/>
      <c r="NBU1048471"/>
      <c r="NBV1048471"/>
      <c r="NBW1048471"/>
      <c r="NBX1048471"/>
      <c r="NBY1048471"/>
      <c r="NBZ1048471"/>
      <c r="NCA1048471"/>
      <c r="NCB1048471"/>
      <c r="NCC1048471"/>
      <c r="NCD1048471"/>
      <c r="NCE1048471"/>
      <c r="NCF1048471"/>
      <c r="NCG1048471"/>
      <c r="NCH1048471"/>
      <c r="NCI1048471"/>
      <c r="NCJ1048471"/>
      <c r="NCK1048471"/>
      <c r="NCL1048471"/>
      <c r="NCM1048471"/>
      <c r="NCN1048471"/>
      <c r="NCO1048471"/>
      <c r="NCP1048471"/>
      <c r="NCQ1048471"/>
      <c r="NCR1048471"/>
      <c r="NCS1048471"/>
      <c r="NCT1048471"/>
      <c r="NCU1048471"/>
      <c r="NCV1048471"/>
      <c r="NCW1048471"/>
      <c r="NCX1048471"/>
      <c r="NCY1048471"/>
      <c r="NCZ1048471"/>
      <c r="NDA1048471"/>
      <c r="NDB1048471"/>
      <c r="NDC1048471"/>
      <c r="NDD1048471"/>
      <c r="NDE1048471"/>
      <c r="NDF1048471"/>
      <c r="NDG1048471"/>
      <c r="NDH1048471"/>
      <c r="NDI1048471"/>
      <c r="NDJ1048471"/>
      <c r="NDK1048471"/>
      <c r="NDL1048471"/>
      <c r="NDM1048471"/>
      <c r="NDN1048471"/>
      <c r="NDO1048471"/>
      <c r="NDP1048471"/>
      <c r="NDQ1048471"/>
      <c r="NDR1048471"/>
      <c r="NDS1048471"/>
      <c r="NDT1048471"/>
      <c r="NDU1048471"/>
      <c r="NDV1048471"/>
      <c r="NDW1048471"/>
      <c r="NDX1048471"/>
      <c r="NDY1048471"/>
      <c r="NDZ1048471"/>
      <c r="NEA1048471"/>
      <c r="NEB1048471"/>
      <c r="NEC1048471"/>
      <c r="NED1048471"/>
      <c r="NEE1048471"/>
      <c r="NEF1048471"/>
      <c r="NEG1048471"/>
      <c r="NEH1048471"/>
      <c r="NEI1048471"/>
      <c r="NEJ1048471"/>
      <c r="NEK1048471"/>
      <c r="NEL1048471"/>
      <c r="NEM1048471"/>
      <c r="NEN1048471"/>
      <c r="NEO1048471"/>
      <c r="NEP1048471"/>
      <c r="NEQ1048471"/>
      <c r="NER1048471"/>
      <c r="NES1048471"/>
      <c r="NET1048471"/>
      <c r="NEU1048471"/>
      <c r="NEV1048471"/>
      <c r="NEW1048471"/>
      <c r="NEX1048471"/>
      <c r="NEY1048471"/>
      <c r="NEZ1048471"/>
      <c r="NFA1048471"/>
      <c r="NFB1048471"/>
      <c r="NFC1048471"/>
      <c r="NFD1048471"/>
      <c r="NFE1048471"/>
      <c r="NFF1048471"/>
      <c r="NFG1048471"/>
      <c r="NFH1048471"/>
      <c r="NFI1048471"/>
      <c r="NFJ1048471"/>
      <c r="NFK1048471"/>
      <c r="NFL1048471"/>
      <c r="NFM1048471"/>
      <c r="NFN1048471"/>
      <c r="NFO1048471"/>
      <c r="NFP1048471"/>
      <c r="NFQ1048471"/>
      <c r="NFR1048471"/>
      <c r="NFS1048471"/>
      <c r="NFT1048471"/>
      <c r="NFU1048471"/>
      <c r="NFV1048471"/>
      <c r="NFW1048471"/>
      <c r="NFX1048471"/>
      <c r="NFY1048471"/>
      <c r="NFZ1048471"/>
      <c r="NGA1048471"/>
      <c r="NGB1048471"/>
      <c r="NGC1048471"/>
      <c r="NGD1048471"/>
      <c r="NGE1048471"/>
      <c r="NGF1048471"/>
      <c r="NGG1048471"/>
      <c r="NGH1048471"/>
      <c r="NGI1048471"/>
      <c r="NGJ1048471"/>
      <c r="NGK1048471"/>
      <c r="NGL1048471"/>
      <c r="NGM1048471"/>
      <c r="NGN1048471"/>
      <c r="NGO1048471"/>
      <c r="NGP1048471"/>
      <c r="NGQ1048471"/>
      <c r="NGR1048471"/>
      <c r="NGS1048471"/>
      <c r="NGT1048471"/>
      <c r="NGU1048471"/>
      <c r="NGV1048471"/>
      <c r="NGW1048471"/>
      <c r="NGX1048471"/>
      <c r="NGY1048471"/>
      <c r="NGZ1048471"/>
      <c r="NHA1048471"/>
      <c r="NHB1048471"/>
      <c r="NHC1048471"/>
      <c r="NHD1048471"/>
      <c r="NHE1048471"/>
      <c r="NHF1048471"/>
      <c r="NHG1048471"/>
      <c r="NHH1048471"/>
      <c r="NHI1048471"/>
      <c r="NHJ1048471"/>
      <c r="NHK1048471"/>
      <c r="NHL1048471"/>
      <c r="NHM1048471"/>
      <c r="NHN1048471"/>
      <c r="NHO1048471"/>
      <c r="NHP1048471"/>
      <c r="NHQ1048471"/>
      <c r="NHR1048471"/>
      <c r="NHS1048471"/>
      <c r="NHT1048471"/>
      <c r="NHU1048471"/>
      <c r="NHV1048471"/>
      <c r="NHW1048471"/>
      <c r="NHX1048471"/>
      <c r="NHY1048471"/>
      <c r="NHZ1048471"/>
      <c r="NIA1048471"/>
      <c r="NIB1048471"/>
      <c r="NIC1048471"/>
      <c r="NID1048471"/>
      <c r="NIE1048471"/>
      <c r="NIF1048471"/>
      <c r="NIG1048471"/>
      <c r="NIH1048471"/>
      <c r="NII1048471"/>
      <c r="NIJ1048471"/>
      <c r="NIK1048471"/>
      <c r="NIL1048471"/>
      <c r="NIM1048471"/>
      <c r="NIN1048471"/>
      <c r="NIO1048471"/>
      <c r="NIP1048471"/>
      <c r="NIQ1048471"/>
      <c r="NIR1048471"/>
      <c r="NIS1048471"/>
      <c r="NIT1048471"/>
      <c r="NIU1048471"/>
      <c r="NIV1048471"/>
      <c r="NIW1048471"/>
      <c r="NIX1048471"/>
      <c r="NIY1048471"/>
      <c r="NIZ1048471"/>
      <c r="NJA1048471"/>
      <c r="NJB1048471"/>
      <c r="NJC1048471"/>
      <c r="NJD1048471"/>
      <c r="NJE1048471"/>
      <c r="NJF1048471"/>
      <c r="NJG1048471"/>
      <c r="NJH1048471"/>
      <c r="NJI1048471"/>
      <c r="NJJ1048471"/>
      <c r="NJK1048471"/>
      <c r="NJL1048471"/>
      <c r="NJM1048471"/>
      <c r="NJN1048471"/>
      <c r="NJO1048471"/>
      <c r="NJP1048471"/>
      <c r="NJQ1048471"/>
      <c r="NJR1048471"/>
      <c r="NJS1048471"/>
      <c r="NJT1048471"/>
      <c r="NJU1048471"/>
      <c r="NJV1048471"/>
      <c r="NJW1048471"/>
      <c r="NJX1048471"/>
      <c r="NJY1048471"/>
      <c r="NJZ1048471"/>
      <c r="NKA1048471"/>
      <c r="NKB1048471"/>
      <c r="NKC1048471"/>
      <c r="NKD1048471"/>
      <c r="NKE1048471"/>
      <c r="NKF1048471"/>
      <c r="NKG1048471"/>
      <c r="NKH1048471"/>
      <c r="NKI1048471"/>
      <c r="NKJ1048471"/>
      <c r="NKK1048471"/>
      <c r="NKL1048471"/>
      <c r="NKM1048471"/>
      <c r="NKN1048471"/>
      <c r="NKO1048471"/>
      <c r="NKP1048471"/>
      <c r="NKQ1048471"/>
      <c r="NKR1048471"/>
      <c r="NKS1048471"/>
      <c r="NKT1048471"/>
      <c r="NKU1048471"/>
      <c r="NKV1048471"/>
      <c r="NKW1048471"/>
      <c r="NKX1048471"/>
      <c r="NKY1048471"/>
      <c r="NKZ1048471"/>
      <c r="NLA1048471"/>
      <c r="NLB1048471"/>
      <c r="NLC1048471"/>
      <c r="NLD1048471"/>
      <c r="NLE1048471"/>
      <c r="NLF1048471"/>
      <c r="NLG1048471"/>
      <c r="NLH1048471"/>
      <c r="NLI1048471"/>
      <c r="NLJ1048471"/>
      <c r="NLK1048471"/>
      <c r="NLL1048471"/>
      <c r="NLM1048471"/>
      <c r="NLN1048471"/>
      <c r="NLO1048471"/>
      <c r="NLP1048471"/>
      <c r="NLQ1048471"/>
      <c r="NLR1048471"/>
      <c r="NLS1048471"/>
      <c r="NLT1048471"/>
      <c r="NLU1048471"/>
      <c r="NLV1048471"/>
      <c r="NLW1048471"/>
      <c r="NLX1048471"/>
      <c r="NLY1048471"/>
      <c r="NLZ1048471"/>
      <c r="NMA1048471"/>
      <c r="NMB1048471"/>
      <c r="NMC1048471"/>
      <c r="NMD1048471"/>
      <c r="NME1048471"/>
      <c r="NMF1048471"/>
      <c r="NMG1048471"/>
      <c r="NMH1048471"/>
      <c r="NMI1048471"/>
      <c r="NMJ1048471"/>
      <c r="NMK1048471"/>
      <c r="NML1048471"/>
      <c r="NMM1048471"/>
      <c r="NMN1048471"/>
      <c r="NMO1048471"/>
      <c r="NMP1048471"/>
      <c r="NMQ1048471"/>
      <c r="NMR1048471"/>
      <c r="NMS1048471"/>
      <c r="NMT1048471"/>
      <c r="NMU1048471"/>
      <c r="NMV1048471"/>
      <c r="NMW1048471"/>
      <c r="NMX1048471"/>
      <c r="NMY1048471"/>
      <c r="NMZ1048471"/>
      <c r="NNA1048471"/>
      <c r="NNB1048471"/>
      <c r="NNC1048471"/>
      <c r="NND1048471"/>
      <c r="NNE1048471"/>
      <c r="NNF1048471"/>
      <c r="NNG1048471"/>
      <c r="NNH1048471"/>
      <c r="NNI1048471"/>
      <c r="NNJ1048471"/>
      <c r="NNK1048471"/>
      <c r="NNL1048471"/>
      <c r="NNM1048471"/>
      <c r="NNN1048471"/>
      <c r="NNO1048471"/>
      <c r="NNP1048471"/>
      <c r="NNQ1048471"/>
      <c r="NNR1048471"/>
      <c r="NNS1048471"/>
      <c r="NNT1048471"/>
      <c r="NNU1048471"/>
      <c r="NNV1048471"/>
      <c r="NNW1048471"/>
      <c r="NNX1048471"/>
      <c r="NNY1048471"/>
      <c r="NNZ1048471"/>
      <c r="NOA1048471"/>
      <c r="NOB1048471"/>
      <c r="NOC1048471"/>
      <c r="NOD1048471"/>
      <c r="NOE1048471"/>
      <c r="NOF1048471"/>
      <c r="NOG1048471"/>
      <c r="NOH1048471"/>
      <c r="NOI1048471"/>
      <c r="NOJ1048471"/>
      <c r="NOK1048471"/>
      <c r="NOL1048471"/>
      <c r="NOM1048471"/>
      <c r="NON1048471"/>
      <c r="NOO1048471"/>
      <c r="NOP1048471"/>
      <c r="NOQ1048471"/>
      <c r="NOR1048471"/>
      <c r="NOS1048471"/>
      <c r="NOT1048471"/>
      <c r="NOU1048471"/>
      <c r="NOV1048471"/>
      <c r="NOW1048471"/>
      <c r="NOX1048471"/>
      <c r="NOY1048471"/>
      <c r="NOZ1048471"/>
      <c r="NPA1048471"/>
      <c r="NPB1048471"/>
      <c r="NPC1048471"/>
      <c r="NPD1048471"/>
      <c r="NPE1048471"/>
      <c r="NPF1048471"/>
      <c r="NPG1048471"/>
      <c r="NPH1048471"/>
      <c r="NPI1048471"/>
      <c r="NPJ1048471"/>
      <c r="NPK1048471"/>
      <c r="NPL1048471"/>
      <c r="NPM1048471"/>
      <c r="NPN1048471"/>
      <c r="NPO1048471"/>
      <c r="NPP1048471"/>
      <c r="NPQ1048471"/>
      <c r="NPR1048471"/>
      <c r="NPS1048471"/>
      <c r="NPT1048471"/>
      <c r="NPU1048471"/>
      <c r="NPV1048471"/>
      <c r="NPW1048471"/>
      <c r="NPX1048471"/>
      <c r="NPY1048471"/>
      <c r="NPZ1048471"/>
      <c r="NQA1048471"/>
      <c r="NQB1048471"/>
      <c r="NQC1048471"/>
      <c r="NQD1048471"/>
      <c r="NQE1048471"/>
      <c r="NQF1048471"/>
      <c r="NQG1048471"/>
      <c r="NQH1048471"/>
      <c r="NQI1048471"/>
      <c r="NQJ1048471"/>
      <c r="NQK1048471"/>
      <c r="NQL1048471"/>
      <c r="NQM1048471"/>
      <c r="NQN1048471"/>
      <c r="NQO1048471"/>
      <c r="NQP1048471"/>
      <c r="NQQ1048471"/>
      <c r="NQR1048471"/>
      <c r="NQS1048471"/>
      <c r="NQT1048471"/>
      <c r="NQU1048471"/>
      <c r="NQV1048471"/>
      <c r="NQW1048471"/>
      <c r="NQX1048471"/>
      <c r="NQY1048471"/>
      <c r="NQZ1048471"/>
      <c r="NRA1048471"/>
      <c r="NRB1048471"/>
      <c r="NRC1048471"/>
      <c r="NRD1048471"/>
      <c r="NRE1048471"/>
      <c r="NRF1048471"/>
      <c r="NRG1048471"/>
      <c r="NRH1048471"/>
      <c r="NRI1048471"/>
      <c r="NRJ1048471"/>
      <c r="NRK1048471"/>
      <c r="NRL1048471"/>
      <c r="NRM1048471"/>
      <c r="NRN1048471"/>
      <c r="NRO1048471"/>
      <c r="NRP1048471"/>
      <c r="NRQ1048471"/>
      <c r="NRR1048471"/>
      <c r="NRS1048471"/>
      <c r="NRT1048471"/>
      <c r="NRU1048471"/>
      <c r="NRV1048471"/>
      <c r="NRW1048471"/>
      <c r="NRX1048471"/>
      <c r="NRY1048471"/>
      <c r="NRZ1048471"/>
      <c r="NSA1048471"/>
      <c r="NSB1048471"/>
      <c r="NSC1048471"/>
      <c r="NSD1048471"/>
      <c r="NSE1048471"/>
      <c r="NSF1048471"/>
      <c r="NSG1048471"/>
      <c r="NSH1048471"/>
      <c r="NSI1048471"/>
      <c r="NSJ1048471"/>
      <c r="NSK1048471"/>
      <c r="NSL1048471"/>
      <c r="NSM1048471"/>
      <c r="NSN1048471"/>
      <c r="NSO1048471"/>
      <c r="NSP1048471"/>
      <c r="NSQ1048471"/>
      <c r="NSR1048471"/>
      <c r="NSS1048471"/>
      <c r="NST1048471"/>
      <c r="NSU1048471"/>
      <c r="NSV1048471"/>
      <c r="NSW1048471"/>
      <c r="NSX1048471"/>
      <c r="NSY1048471"/>
      <c r="NSZ1048471"/>
      <c r="NTA1048471"/>
      <c r="NTB1048471"/>
      <c r="NTC1048471"/>
      <c r="NTD1048471"/>
      <c r="NTE1048471"/>
      <c r="NTF1048471"/>
      <c r="NTG1048471"/>
      <c r="NTH1048471"/>
      <c r="NTI1048471"/>
      <c r="NTJ1048471"/>
      <c r="NTK1048471"/>
      <c r="NTL1048471"/>
      <c r="NTM1048471"/>
      <c r="NTN1048471"/>
      <c r="NTO1048471"/>
      <c r="NTP1048471"/>
      <c r="NTQ1048471"/>
      <c r="NTR1048471"/>
      <c r="NTS1048471"/>
      <c r="NTT1048471"/>
      <c r="NTU1048471"/>
      <c r="NTV1048471"/>
      <c r="NTW1048471"/>
      <c r="NTX1048471"/>
      <c r="NTY1048471"/>
      <c r="NTZ1048471"/>
      <c r="NUA1048471"/>
      <c r="NUB1048471"/>
      <c r="NUC1048471"/>
      <c r="NUD1048471"/>
      <c r="NUE1048471"/>
      <c r="NUF1048471"/>
      <c r="NUG1048471"/>
      <c r="NUH1048471"/>
      <c r="NUI1048471"/>
      <c r="NUJ1048471"/>
      <c r="NUK1048471"/>
      <c r="NUL1048471"/>
      <c r="NUM1048471"/>
      <c r="NUN1048471"/>
      <c r="NUO1048471"/>
      <c r="NUP1048471"/>
      <c r="NUQ1048471"/>
      <c r="NUR1048471"/>
      <c r="NUS1048471"/>
      <c r="NUT1048471"/>
      <c r="NUU1048471"/>
      <c r="NUV1048471"/>
      <c r="NUW1048471"/>
      <c r="NUX1048471"/>
      <c r="NUY1048471"/>
      <c r="NUZ1048471"/>
      <c r="NVA1048471"/>
      <c r="NVB1048471"/>
      <c r="NVC1048471"/>
      <c r="NVD1048471"/>
      <c r="NVE1048471"/>
      <c r="NVF1048471"/>
      <c r="NVG1048471"/>
      <c r="NVH1048471"/>
      <c r="NVI1048471"/>
      <c r="NVJ1048471"/>
      <c r="NVK1048471"/>
      <c r="NVL1048471"/>
      <c r="NVM1048471"/>
      <c r="NVN1048471"/>
      <c r="NVO1048471"/>
      <c r="NVP1048471"/>
      <c r="NVQ1048471"/>
      <c r="NVR1048471"/>
      <c r="NVS1048471"/>
      <c r="NVT1048471"/>
      <c r="NVU1048471"/>
      <c r="NVV1048471"/>
      <c r="NVW1048471"/>
      <c r="NVX1048471"/>
      <c r="NVY1048471"/>
      <c r="NVZ1048471"/>
      <c r="NWA1048471"/>
      <c r="NWB1048471"/>
      <c r="NWC1048471"/>
      <c r="NWD1048471"/>
      <c r="NWE1048471"/>
      <c r="NWF1048471"/>
      <c r="NWG1048471"/>
      <c r="NWH1048471"/>
      <c r="NWI1048471"/>
      <c r="NWJ1048471"/>
      <c r="NWK1048471"/>
      <c r="NWL1048471"/>
      <c r="NWM1048471"/>
      <c r="NWN1048471"/>
      <c r="NWO1048471"/>
      <c r="NWP1048471"/>
      <c r="NWQ1048471"/>
      <c r="NWR1048471"/>
      <c r="NWS1048471"/>
      <c r="NWT1048471"/>
      <c r="NWU1048471"/>
      <c r="NWV1048471"/>
      <c r="NWW1048471"/>
      <c r="NWX1048471"/>
      <c r="NWY1048471"/>
      <c r="NWZ1048471"/>
      <c r="NXA1048471"/>
      <c r="NXB1048471"/>
      <c r="NXC1048471"/>
      <c r="NXD1048471"/>
      <c r="NXE1048471"/>
      <c r="NXF1048471"/>
      <c r="NXG1048471"/>
      <c r="NXH1048471"/>
      <c r="NXI1048471"/>
      <c r="NXJ1048471"/>
      <c r="NXK1048471"/>
      <c r="NXL1048471"/>
      <c r="NXM1048471"/>
      <c r="NXN1048471"/>
      <c r="NXO1048471"/>
      <c r="NXP1048471"/>
      <c r="NXQ1048471"/>
      <c r="NXR1048471"/>
      <c r="NXS1048471"/>
      <c r="NXT1048471"/>
      <c r="NXU1048471"/>
      <c r="NXV1048471"/>
      <c r="NXW1048471"/>
      <c r="NXX1048471"/>
      <c r="NXY1048471"/>
      <c r="NXZ1048471"/>
      <c r="NYA1048471"/>
      <c r="NYB1048471"/>
      <c r="NYC1048471"/>
      <c r="NYD1048471"/>
      <c r="NYE1048471"/>
      <c r="NYF1048471"/>
      <c r="NYG1048471"/>
      <c r="NYH1048471"/>
      <c r="NYI1048471"/>
      <c r="NYJ1048471"/>
      <c r="NYK1048471"/>
      <c r="NYL1048471"/>
      <c r="NYM1048471"/>
      <c r="NYN1048471"/>
      <c r="NYO1048471"/>
      <c r="NYP1048471"/>
      <c r="NYQ1048471"/>
      <c r="NYR1048471"/>
      <c r="NYS1048471"/>
      <c r="NYT1048471"/>
      <c r="NYU1048471"/>
      <c r="NYV1048471"/>
      <c r="NYW1048471"/>
      <c r="NYX1048471"/>
      <c r="NYY1048471"/>
      <c r="NYZ1048471"/>
      <c r="NZA1048471"/>
      <c r="NZB1048471"/>
      <c r="NZC1048471"/>
      <c r="NZD1048471"/>
      <c r="NZE1048471"/>
      <c r="NZF1048471"/>
      <c r="NZG1048471"/>
      <c r="NZH1048471"/>
      <c r="NZI1048471"/>
      <c r="NZJ1048471"/>
      <c r="NZK1048471"/>
      <c r="NZL1048471"/>
      <c r="NZM1048471"/>
      <c r="NZN1048471"/>
      <c r="NZO1048471"/>
      <c r="NZP1048471"/>
      <c r="NZQ1048471"/>
      <c r="NZR1048471"/>
      <c r="NZS1048471"/>
      <c r="NZT1048471"/>
      <c r="NZU1048471"/>
      <c r="NZV1048471"/>
      <c r="NZW1048471"/>
      <c r="NZX1048471"/>
      <c r="NZY1048471"/>
      <c r="NZZ1048471"/>
      <c r="OAA1048471"/>
      <c r="OAB1048471"/>
      <c r="OAC1048471"/>
      <c r="OAD1048471"/>
      <c r="OAE1048471"/>
      <c r="OAF1048471"/>
      <c r="OAG1048471"/>
      <c r="OAH1048471"/>
      <c r="OAI1048471"/>
      <c r="OAJ1048471"/>
      <c r="OAK1048471"/>
      <c r="OAL1048471"/>
      <c r="OAM1048471"/>
      <c r="OAN1048471"/>
      <c r="OAO1048471"/>
      <c r="OAP1048471"/>
      <c r="OAQ1048471"/>
      <c r="OAR1048471"/>
      <c r="OAS1048471"/>
      <c r="OAT1048471"/>
      <c r="OAU1048471"/>
      <c r="OAV1048471"/>
      <c r="OAW1048471"/>
      <c r="OAX1048471"/>
      <c r="OAY1048471"/>
      <c r="OAZ1048471"/>
      <c r="OBA1048471"/>
      <c r="OBB1048471"/>
      <c r="OBC1048471"/>
      <c r="OBD1048471"/>
      <c r="OBE1048471"/>
      <c r="OBF1048471"/>
      <c r="OBG1048471"/>
      <c r="OBH1048471"/>
      <c r="OBI1048471"/>
      <c r="OBJ1048471"/>
      <c r="OBK1048471"/>
      <c r="OBL1048471"/>
      <c r="OBM1048471"/>
      <c r="OBN1048471"/>
      <c r="OBO1048471"/>
      <c r="OBP1048471"/>
      <c r="OBQ1048471"/>
      <c r="OBR1048471"/>
      <c r="OBS1048471"/>
      <c r="OBT1048471"/>
      <c r="OBU1048471"/>
      <c r="OBV1048471"/>
      <c r="OBW1048471"/>
      <c r="OBX1048471"/>
      <c r="OBY1048471"/>
      <c r="OBZ1048471"/>
      <c r="OCA1048471"/>
      <c r="OCB1048471"/>
      <c r="OCC1048471"/>
      <c r="OCD1048471"/>
      <c r="OCE1048471"/>
      <c r="OCF1048471"/>
      <c r="OCG1048471"/>
      <c r="OCH1048471"/>
      <c r="OCI1048471"/>
      <c r="OCJ1048471"/>
      <c r="OCK1048471"/>
      <c r="OCL1048471"/>
      <c r="OCM1048471"/>
      <c r="OCN1048471"/>
      <c r="OCO1048471"/>
      <c r="OCP1048471"/>
      <c r="OCQ1048471"/>
      <c r="OCR1048471"/>
      <c r="OCS1048471"/>
      <c r="OCT1048471"/>
      <c r="OCU1048471"/>
      <c r="OCV1048471"/>
      <c r="OCW1048471"/>
      <c r="OCX1048471"/>
      <c r="OCY1048471"/>
      <c r="OCZ1048471"/>
      <c r="ODA1048471"/>
      <c r="ODB1048471"/>
      <c r="ODC1048471"/>
      <c r="ODD1048471"/>
      <c r="ODE1048471"/>
      <c r="ODF1048471"/>
      <c r="ODG1048471"/>
      <c r="ODH1048471"/>
      <c r="ODI1048471"/>
      <c r="ODJ1048471"/>
      <c r="ODK1048471"/>
      <c r="ODL1048471"/>
      <c r="ODM1048471"/>
      <c r="ODN1048471"/>
      <c r="ODO1048471"/>
      <c r="ODP1048471"/>
      <c r="ODQ1048471"/>
      <c r="ODR1048471"/>
      <c r="ODS1048471"/>
      <c r="ODT1048471"/>
      <c r="ODU1048471"/>
      <c r="ODV1048471"/>
      <c r="ODW1048471"/>
      <c r="ODX1048471"/>
      <c r="ODY1048471"/>
      <c r="ODZ1048471"/>
      <c r="OEA1048471"/>
      <c r="OEB1048471"/>
      <c r="OEC1048471"/>
      <c r="OED1048471"/>
      <c r="OEE1048471"/>
      <c r="OEF1048471"/>
      <c r="OEG1048471"/>
      <c r="OEH1048471"/>
      <c r="OEI1048471"/>
      <c r="OEJ1048471"/>
      <c r="OEK1048471"/>
      <c r="OEL1048471"/>
      <c r="OEM1048471"/>
      <c r="OEN1048471"/>
      <c r="OEO1048471"/>
      <c r="OEP1048471"/>
      <c r="OEQ1048471"/>
      <c r="OER1048471"/>
      <c r="OES1048471"/>
      <c r="OET1048471"/>
      <c r="OEU1048471"/>
      <c r="OEV1048471"/>
      <c r="OEW1048471"/>
      <c r="OEX1048471"/>
      <c r="OEY1048471"/>
      <c r="OEZ1048471"/>
      <c r="OFA1048471"/>
      <c r="OFB1048471"/>
      <c r="OFC1048471"/>
      <c r="OFD1048471"/>
      <c r="OFE1048471"/>
      <c r="OFF1048471"/>
      <c r="OFG1048471"/>
      <c r="OFH1048471"/>
      <c r="OFI1048471"/>
      <c r="OFJ1048471"/>
      <c r="OFK1048471"/>
      <c r="OFL1048471"/>
      <c r="OFM1048471"/>
      <c r="OFN1048471"/>
      <c r="OFO1048471"/>
      <c r="OFP1048471"/>
      <c r="OFQ1048471"/>
      <c r="OFR1048471"/>
      <c r="OFS1048471"/>
      <c r="OFT1048471"/>
      <c r="OFU1048471"/>
      <c r="OFV1048471"/>
      <c r="OFW1048471"/>
      <c r="OFX1048471"/>
      <c r="OFY1048471"/>
      <c r="OFZ1048471"/>
      <c r="OGA1048471"/>
      <c r="OGB1048471"/>
      <c r="OGC1048471"/>
      <c r="OGD1048471"/>
      <c r="OGE1048471"/>
      <c r="OGF1048471"/>
      <c r="OGG1048471"/>
      <c r="OGH1048471"/>
      <c r="OGI1048471"/>
      <c r="OGJ1048471"/>
      <c r="OGK1048471"/>
      <c r="OGL1048471"/>
      <c r="OGM1048471"/>
      <c r="OGN1048471"/>
      <c r="OGO1048471"/>
      <c r="OGP1048471"/>
      <c r="OGQ1048471"/>
      <c r="OGR1048471"/>
      <c r="OGS1048471"/>
      <c r="OGT1048471"/>
      <c r="OGU1048471"/>
      <c r="OGV1048471"/>
      <c r="OGW1048471"/>
      <c r="OGX1048471"/>
      <c r="OGY1048471"/>
      <c r="OGZ1048471"/>
      <c r="OHA1048471"/>
      <c r="OHB1048471"/>
      <c r="OHC1048471"/>
      <c r="OHD1048471"/>
      <c r="OHE1048471"/>
      <c r="OHF1048471"/>
      <c r="OHG1048471"/>
      <c r="OHH1048471"/>
      <c r="OHI1048471"/>
      <c r="OHJ1048471"/>
      <c r="OHK1048471"/>
      <c r="OHL1048471"/>
      <c r="OHM1048471"/>
      <c r="OHN1048471"/>
      <c r="OHO1048471"/>
      <c r="OHP1048471"/>
      <c r="OHQ1048471"/>
      <c r="OHR1048471"/>
      <c r="OHS1048471"/>
      <c r="OHT1048471"/>
      <c r="OHU1048471"/>
      <c r="OHV1048471"/>
      <c r="OHW1048471"/>
      <c r="OHX1048471"/>
      <c r="OHY1048471"/>
      <c r="OHZ1048471"/>
      <c r="OIA1048471"/>
      <c r="OIB1048471"/>
      <c r="OIC1048471"/>
      <c r="OID1048471"/>
      <c r="OIE1048471"/>
      <c r="OIF1048471"/>
      <c r="OIG1048471"/>
      <c r="OIH1048471"/>
      <c r="OII1048471"/>
      <c r="OIJ1048471"/>
      <c r="OIK1048471"/>
      <c r="OIL1048471"/>
      <c r="OIM1048471"/>
      <c r="OIN1048471"/>
      <c r="OIO1048471"/>
      <c r="OIP1048471"/>
      <c r="OIQ1048471"/>
      <c r="OIR1048471"/>
      <c r="OIS1048471"/>
      <c r="OIT1048471"/>
      <c r="OIU1048471"/>
      <c r="OIV1048471"/>
      <c r="OIW1048471"/>
      <c r="OIX1048471"/>
      <c r="OIY1048471"/>
      <c r="OIZ1048471"/>
      <c r="OJA1048471"/>
      <c r="OJB1048471"/>
      <c r="OJC1048471"/>
      <c r="OJD1048471"/>
      <c r="OJE1048471"/>
      <c r="OJF1048471"/>
      <c r="OJG1048471"/>
      <c r="OJH1048471"/>
      <c r="OJI1048471"/>
      <c r="OJJ1048471"/>
      <c r="OJK1048471"/>
      <c r="OJL1048471"/>
      <c r="OJM1048471"/>
      <c r="OJN1048471"/>
      <c r="OJO1048471"/>
      <c r="OJP1048471"/>
      <c r="OJQ1048471"/>
      <c r="OJR1048471"/>
      <c r="OJS1048471"/>
      <c r="OJT1048471"/>
      <c r="OJU1048471"/>
      <c r="OJV1048471"/>
      <c r="OJW1048471"/>
      <c r="OJX1048471"/>
      <c r="OJY1048471"/>
      <c r="OJZ1048471"/>
      <c r="OKA1048471"/>
      <c r="OKB1048471"/>
      <c r="OKC1048471"/>
      <c r="OKD1048471"/>
      <c r="OKE1048471"/>
      <c r="OKF1048471"/>
      <c r="OKG1048471"/>
      <c r="OKH1048471"/>
      <c r="OKI1048471"/>
      <c r="OKJ1048471"/>
      <c r="OKK1048471"/>
      <c r="OKL1048471"/>
      <c r="OKM1048471"/>
      <c r="OKN1048471"/>
      <c r="OKO1048471"/>
      <c r="OKP1048471"/>
      <c r="OKQ1048471"/>
      <c r="OKR1048471"/>
      <c r="OKS1048471"/>
      <c r="OKT1048471"/>
      <c r="OKU1048471"/>
      <c r="OKV1048471"/>
      <c r="OKW1048471"/>
      <c r="OKX1048471"/>
      <c r="OKY1048471"/>
      <c r="OKZ1048471"/>
      <c r="OLA1048471"/>
      <c r="OLB1048471"/>
      <c r="OLC1048471"/>
      <c r="OLD1048471"/>
      <c r="OLE1048471"/>
      <c r="OLF1048471"/>
      <c r="OLG1048471"/>
      <c r="OLH1048471"/>
      <c r="OLI1048471"/>
      <c r="OLJ1048471"/>
      <c r="OLK1048471"/>
      <c r="OLL1048471"/>
      <c r="OLM1048471"/>
      <c r="OLN1048471"/>
      <c r="OLO1048471"/>
      <c r="OLP1048471"/>
      <c r="OLQ1048471"/>
      <c r="OLR1048471"/>
      <c r="OLS1048471"/>
      <c r="OLT1048471"/>
      <c r="OLU1048471"/>
      <c r="OLV1048471"/>
      <c r="OLW1048471"/>
      <c r="OLX1048471"/>
      <c r="OLY1048471"/>
      <c r="OLZ1048471"/>
      <c r="OMA1048471"/>
      <c r="OMB1048471"/>
      <c r="OMC1048471"/>
      <c r="OMD1048471"/>
      <c r="OME1048471"/>
      <c r="OMF1048471"/>
      <c r="OMG1048471"/>
      <c r="OMH1048471"/>
      <c r="OMI1048471"/>
      <c r="OMJ1048471"/>
      <c r="OMK1048471"/>
      <c r="OML1048471"/>
      <c r="OMM1048471"/>
      <c r="OMN1048471"/>
      <c r="OMO1048471"/>
      <c r="OMP1048471"/>
      <c r="OMQ1048471"/>
      <c r="OMR1048471"/>
      <c r="OMS1048471"/>
      <c r="OMT1048471"/>
      <c r="OMU1048471"/>
      <c r="OMV1048471"/>
      <c r="OMW1048471"/>
      <c r="OMX1048471"/>
      <c r="OMY1048471"/>
      <c r="OMZ1048471"/>
      <c r="ONA1048471"/>
      <c r="ONB1048471"/>
      <c r="ONC1048471"/>
      <c r="OND1048471"/>
      <c r="ONE1048471"/>
      <c r="ONF1048471"/>
      <c r="ONG1048471"/>
      <c r="ONH1048471"/>
      <c r="ONI1048471"/>
      <c r="ONJ1048471"/>
      <c r="ONK1048471"/>
      <c r="ONL1048471"/>
      <c r="ONM1048471"/>
      <c r="ONN1048471"/>
      <c r="ONO1048471"/>
      <c r="ONP1048471"/>
      <c r="ONQ1048471"/>
      <c r="ONR1048471"/>
      <c r="ONS1048471"/>
      <c r="ONT1048471"/>
      <c r="ONU1048471"/>
      <c r="ONV1048471"/>
      <c r="ONW1048471"/>
      <c r="ONX1048471"/>
      <c r="ONY1048471"/>
      <c r="ONZ1048471"/>
      <c r="OOA1048471"/>
      <c r="OOB1048471"/>
      <c r="OOC1048471"/>
      <c r="OOD1048471"/>
      <c r="OOE1048471"/>
      <c r="OOF1048471"/>
      <c r="OOG1048471"/>
      <c r="OOH1048471"/>
      <c r="OOI1048471"/>
      <c r="OOJ1048471"/>
      <c r="OOK1048471"/>
      <c r="OOL1048471"/>
      <c r="OOM1048471"/>
      <c r="OON1048471"/>
      <c r="OOO1048471"/>
      <c r="OOP1048471"/>
      <c r="OOQ1048471"/>
      <c r="OOR1048471"/>
      <c r="OOS1048471"/>
      <c r="OOT1048471"/>
      <c r="OOU1048471"/>
      <c r="OOV1048471"/>
      <c r="OOW1048471"/>
      <c r="OOX1048471"/>
      <c r="OOY1048471"/>
      <c r="OOZ1048471"/>
      <c r="OPA1048471"/>
      <c r="OPB1048471"/>
      <c r="OPC1048471"/>
      <c r="OPD1048471"/>
      <c r="OPE1048471"/>
      <c r="OPF1048471"/>
      <c r="OPG1048471"/>
      <c r="OPH1048471"/>
      <c r="OPI1048471"/>
      <c r="OPJ1048471"/>
      <c r="OPK1048471"/>
      <c r="OPL1048471"/>
      <c r="OPM1048471"/>
      <c r="OPN1048471"/>
      <c r="OPO1048471"/>
      <c r="OPP1048471"/>
      <c r="OPQ1048471"/>
      <c r="OPR1048471"/>
      <c r="OPS1048471"/>
      <c r="OPT1048471"/>
      <c r="OPU1048471"/>
      <c r="OPV1048471"/>
      <c r="OPW1048471"/>
      <c r="OPX1048471"/>
      <c r="OPY1048471"/>
      <c r="OPZ1048471"/>
      <c r="OQA1048471"/>
      <c r="OQB1048471"/>
      <c r="OQC1048471"/>
      <c r="OQD1048471"/>
      <c r="OQE1048471"/>
      <c r="OQF1048471"/>
      <c r="OQG1048471"/>
      <c r="OQH1048471"/>
      <c r="OQI1048471"/>
      <c r="OQJ1048471"/>
      <c r="OQK1048471"/>
      <c r="OQL1048471"/>
      <c r="OQM1048471"/>
      <c r="OQN1048471"/>
      <c r="OQO1048471"/>
      <c r="OQP1048471"/>
      <c r="OQQ1048471"/>
      <c r="OQR1048471"/>
      <c r="OQS1048471"/>
      <c r="OQT1048471"/>
      <c r="OQU1048471"/>
      <c r="OQV1048471"/>
      <c r="OQW1048471"/>
      <c r="OQX1048471"/>
      <c r="OQY1048471"/>
      <c r="OQZ1048471"/>
      <c r="ORA1048471"/>
      <c r="ORB1048471"/>
      <c r="ORC1048471"/>
      <c r="ORD1048471"/>
      <c r="ORE1048471"/>
      <c r="ORF1048471"/>
      <c r="ORG1048471"/>
      <c r="ORH1048471"/>
      <c r="ORI1048471"/>
      <c r="ORJ1048471"/>
      <c r="ORK1048471"/>
      <c r="ORL1048471"/>
      <c r="ORM1048471"/>
      <c r="ORN1048471"/>
      <c r="ORO1048471"/>
      <c r="ORP1048471"/>
      <c r="ORQ1048471"/>
      <c r="ORR1048471"/>
      <c r="ORS1048471"/>
      <c r="ORT1048471"/>
      <c r="ORU1048471"/>
      <c r="ORV1048471"/>
      <c r="ORW1048471"/>
      <c r="ORX1048471"/>
      <c r="ORY1048471"/>
      <c r="ORZ1048471"/>
      <c r="OSA1048471"/>
      <c r="OSB1048471"/>
      <c r="OSC1048471"/>
      <c r="OSD1048471"/>
      <c r="OSE1048471"/>
      <c r="OSF1048471"/>
      <c r="OSG1048471"/>
      <c r="OSH1048471"/>
      <c r="OSI1048471"/>
      <c r="OSJ1048471"/>
      <c r="OSK1048471"/>
      <c r="OSL1048471"/>
      <c r="OSM1048471"/>
      <c r="OSN1048471"/>
      <c r="OSO1048471"/>
      <c r="OSP1048471"/>
      <c r="OSQ1048471"/>
      <c r="OSR1048471"/>
      <c r="OSS1048471"/>
      <c r="OST1048471"/>
      <c r="OSU1048471"/>
      <c r="OSV1048471"/>
      <c r="OSW1048471"/>
      <c r="OSX1048471"/>
      <c r="OSY1048471"/>
      <c r="OSZ1048471"/>
      <c r="OTA1048471"/>
      <c r="OTB1048471"/>
      <c r="OTC1048471"/>
      <c r="OTD1048471"/>
      <c r="OTE1048471"/>
      <c r="OTF1048471"/>
      <c r="OTG1048471"/>
      <c r="OTH1048471"/>
      <c r="OTI1048471"/>
      <c r="OTJ1048471"/>
      <c r="OTK1048471"/>
      <c r="OTL1048471"/>
      <c r="OTM1048471"/>
      <c r="OTN1048471"/>
      <c r="OTO1048471"/>
      <c r="OTP1048471"/>
      <c r="OTQ1048471"/>
      <c r="OTR1048471"/>
      <c r="OTS1048471"/>
      <c r="OTT1048471"/>
      <c r="OTU1048471"/>
      <c r="OTV1048471"/>
      <c r="OTW1048471"/>
      <c r="OTX1048471"/>
      <c r="OTY1048471"/>
      <c r="OTZ1048471"/>
      <c r="OUA1048471"/>
      <c r="OUB1048471"/>
      <c r="OUC1048471"/>
      <c r="OUD1048471"/>
      <c r="OUE1048471"/>
      <c r="OUF1048471"/>
      <c r="OUG1048471"/>
      <c r="OUH1048471"/>
      <c r="OUI1048471"/>
      <c r="OUJ1048471"/>
      <c r="OUK1048471"/>
      <c r="OUL1048471"/>
      <c r="OUM1048471"/>
      <c r="OUN1048471"/>
      <c r="OUO1048471"/>
      <c r="OUP1048471"/>
      <c r="OUQ1048471"/>
      <c r="OUR1048471"/>
      <c r="OUS1048471"/>
      <c r="OUT1048471"/>
      <c r="OUU1048471"/>
      <c r="OUV1048471"/>
      <c r="OUW1048471"/>
      <c r="OUX1048471"/>
      <c r="OUY1048471"/>
      <c r="OUZ1048471"/>
      <c r="OVA1048471"/>
      <c r="OVB1048471"/>
      <c r="OVC1048471"/>
      <c r="OVD1048471"/>
      <c r="OVE1048471"/>
      <c r="OVF1048471"/>
      <c r="OVG1048471"/>
      <c r="OVH1048471"/>
      <c r="OVI1048471"/>
      <c r="OVJ1048471"/>
      <c r="OVK1048471"/>
      <c r="OVL1048471"/>
      <c r="OVM1048471"/>
      <c r="OVN1048471"/>
      <c r="OVO1048471"/>
      <c r="OVP1048471"/>
      <c r="OVQ1048471"/>
      <c r="OVR1048471"/>
      <c r="OVS1048471"/>
      <c r="OVT1048471"/>
      <c r="OVU1048471"/>
      <c r="OVV1048471"/>
      <c r="OVW1048471"/>
      <c r="OVX1048471"/>
      <c r="OVY1048471"/>
      <c r="OVZ1048471"/>
      <c r="OWA1048471"/>
      <c r="OWB1048471"/>
      <c r="OWC1048471"/>
      <c r="OWD1048471"/>
      <c r="OWE1048471"/>
      <c r="OWF1048471"/>
      <c r="OWG1048471"/>
      <c r="OWH1048471"/>
      <c r="OWI1048471"/>
      <c r="OWJ1048471"/>
      <c r="OWK1048471"/>
      <c r="OWL1048471"/>
      <c r="OWM1048471"/>
      <c r="OWN1048471"/>
      <c r="OWO1048471"/>
      <c r="OWP1048471"/>
      <c r="OWQ1048471"/>
      <c r="OWR1048471"/>
      <c r="OWS1048471"/>
      <c r="OWT1048471"/>
      <c r="OWU1048471"/>
      <c r="OWV1048471"/>
      <c r="OWW1048471"/>
      <c r="OWX1048471"/>
      <c r="OWY1048471"/>
      <c r="OWZ1048471"/>
      <c r="OXA1048471"/>
      <c r="OXB1048471"/>
      <c r="OXC1048471"/>
      <c r="OXD1048471"/>
      <c r="OXE1048471"/>
      <c r="OXF1048471"/>
      <c r="OXG1048471"/>
      <c r="OXH1048471"/>
      <c r="OXI1048471"/>
      <c r="OXJ1048471"/>
      <c r="OXK1048471"/>
      <c r="OXL1048471"/>
      <c r="OXM1048471"/>
      <c r="OXN1048471"/>
      <c r="OXO1048471"/>
      <c r="OXP1048471"/>
      <c r="OXQ1048471"/>
      <c r="OXR1048471"/>
      <c r="OXS1048471"/>
      <c r="OXT1048471"/>
      <c r="OXU1048471"/>
      <c r="OXV1048471"/>
      <c r="OXW1048471"/>
      <c r="OXX1048471"/>
      <c r="OXY1048471"/>
      <c r="OXZ1048471"/>
      <c r="OYA1048471"/>
      <c r="OYB1048471"/>
      <c r="OYC1048471"/>
      <c r="OYD1048471"/>
      <c r="OYE1048471"/>
      <c r="OYF1048471"/>
      <c r="OYG1048471"/>
      <c r="OYH1048471"/>
      <c r="OYI1048471"/>
      <c r="OYJ1048471"/>
      <c r="OYK1048471"/>
      <c r="OYL1048471"/>
      <c r="OYM1048471"/>
      <c r="OYN1048471"/>
      <c r="OYO1048471"/>
      <c r="OYP1048471"/>
      <c r="OYQ1048471"/>
      <c r="OYR1048471"/>
      <c r="OYS1048471"/>
      <c r="OYT1048471"/>
      <c r="OYU1048471"/>
      <c r="OYV1048471"/>
      <c r="OYW1048471"/>
      <c r="OYX1048471"/>
      <c r="OYY1048471"/>
      <c r="OYZ1048471"/>
      <c r="OZA1048471"/>
      <c r="OZB1048471"/>
      <c r="OZC1048471"/>
      <c r="OZD1048471"/>
      <c r="OZE1048471"/>
      <c r="OZF1048471"/>
      <c r="OZG1048471"/>
      <c r="OZH1048471"/>
      <c r="OZI1048471"/>
      <c r="OZJ1048471"/>
      <c r="OZK1048471"/>
      <c r="OZL1048471"/>
      <c r="OZM1048471"/>
      <c r="OZN1048471"/>
      <c r="OZO1048471"/>
      <c r="OZP1048471"/>
      <c r="OZQ1048471"/>
      <c r="OZR1048471"/>
      <c r="OZS1048471"/>
      <c r="OZT1048471"/>
      <c r="OZU1048471"/>
      <c r="OZV1048471"/>
      <c r="OZW1048471"/>
      <c r="OZX1048471"/>
      <c r="OZY1048471"/>
      <c r="OZZ1048471"/>
      <c r="PAA1048471"/>
      <c r="PAB1048471"/>
      <c r="PAC1048471"/>
      <c r="PAD1048471"/>
      <c r="PAE1048471"/>
      <c r="PAF1048471"/>
      <c r="PAG1048471"/>
      <c r="PAH1048471"/>
      <c r="PAI1048471"/>
      <c r="PAJ1048471"/>
      <c r="PAK1048471"/>
      <c r="PAL1048471"/>
      <c r="PAM1048471"/>
      <c r="PAN1048471"/>
      <c r="PAO1048471"/>
      <c r="PAP1048471"/>
      <c r="PAQ1048471"/>
      <c r="PAR1048471"/>
      <c r="PAS1048471"/>
      <c r="PAT1048471"/>
      <c r="PAU1048471"/>
      <c r="PAV1048471"/>
      <c r="PAW1048471"/>
      <c r="PAX1048471"/>
      <c r="PAY1048471"/>
      <c r="PAZ1048471"/>
      <c r="PBA1048471"/>
      <c r="PBB1048471"/>
      <c r="PBC1048471"/>
      <c r="PBD1048471"/>
      <c r="PBE1048471"/>
      <c r="PBF1048471"/>
      <c r="PBG1048471"/>
      <c r="PBH1048471"/>
      <c r="PBI1048471"/>
      <c r="PBJ1048471"/>
      <c r="PBK1048471"/>
      <c r="PBL1048471"/>
      <c r="PBM1048471"/>
      <c r="PBN1048471"/>
      <c r="PBO1048471"/>
      <c r="PBP1048471"/>
      <c r="PBQ1048471"/>
      <c r="PBR1048471"/>
      <c r="PBS1048471"/>
      <c r="PBT1048471"/>
      <c r="PBU1048471"/>
      <c r="PBV1048471"/>
      <c r="PBW1048471"/>
      <c r="PBX1048471"/>
      <c r="PBY1048471"/>
      <c r="PBZ1048471"/>
      <c r="PCA1048471"/>
      <c r="PCB1048471"/>
      <c r="PCC1048471"/>
      <c r="PCD1048471"/>
      <c r="PCE1048471"/>
      <c r="PCF1048471"/>
      <c r="PCG1048471"/>
      <c r="PCH1048471"/>
      <c r="PCI1048471"/>
      <c r="PCJ1048471"/>
      <c r="PCK1048471"/>
      <c r="PCL1048471"/>
      <c r="PCM1048471"/>
      <c r="PCN1048471"/>
      <c r="PCO1048471"/>
      <c r="PCP1048471"/>
      <c r="PCQ1048471"/>
      <c r="PCR1048471"/>
      <c r="PCS1048471"/>
      <c r="PCT1048471"/>
      <c r="PCU1048471"/>
      <c r="PCV1048471"/>
      <c r="PCW1048471"/>
      <c r="PCX1048471"/>
      <c r="PCY1048471"/>
      <c r="PCZ1048471"/>
      <c r="PDA1048471"/>
      <c r="PDB1048471"/>
      <c r="PDC1048471"/>
      <c r="PDD1048471"/>
      <c r="PDE1048471"/>
      <c r="PDF1048471"/>
      <c r="PDG1048471"/>
      <c r="PDH1048471"/>
      <c r="PDI1048471"/>
      <c r="PDJ1048471"/>
      <c r="PDK1048471"/>
      <c r="PDL1048471"/>
      <c r="PDM1048471"/>
      <c r="PDN1048471"/>
      <c r="PDO1048471"/>
      <c r="PDP1048471"/>
      <c r="PDQ1048471"/>
      <c r="PDR1048471"/>
      <c r="PDS1048471"/>
      <c r="PDT1048471"/>
      <c r="PDU1048471"/>
      <c r="PDV1048471"/>
      <c r="PDW1048471"/>
      <c r="PDX1048471"/>
      <c r="PDY1048471"/>
      <c r="PDZ1048471"/>
      <c r="PEA1048471"/>
      <c r="PEB1048471"/>
      <c r="PEC1048471"/>
      <c r="PED1048471"/>
      <c r="PEE1048471"/>
      <c r="PEF1048471"/>
      <c r="PEG1048471"/>
      <c r="PEH1048471"/>
      <c r="PEI1048471"/>
      <c r="PEJ1048471"/>
      <c r="PEK1048471"/>
      <c r="PEL1048471"/>
      <c r="PEM1048471"/>
      <c r="PEN1048471"/>
      <c r="PEO1048471"/>
      <c r="PEP1048471"/>
      <c r="PEQ1048471"/>
      <c r="PER1048471"/>
      <c r="PES1048471"/>
      <c r="PET1048471"/>
      <c r="PEU1048471"/>
      <c r="PEV1048471"/>
      <c r="PEW1048471"/>
      <c r="PEX1048471"/>
      <c r="PEY1048471"/>
      <c r="PEZ1048471"/>
      <c r="PFA1048471"/>
      <c r="PFB1048471"/>
      <c r="PFC1048471"/>
      <c r="PFD1048471"/>
      <c r="PFE1048471"/>
      <c r="PFF1048471"/>
      <c r="PFG1048471"/>
      <c r="PFH1048471"/>
      <c r="PFI1048471"/>
      <c r="PFJ1048471"/>
      <c r="PFK1048471"/>
      <c r="PFL1048471"/>
      <c r="PFM1048471"/>
      <c r="PFN1048471"/>
      <c r="PFO1048471"/>
      <c r="PFP1048471"/>
      <c r="PFQ1048471"/>
      <c r="PFR1048471"/>
      <c r="PFS1048471"/>
      <c r="PFT1048471"/>
      <c r="PFU1048471"/>
      <c r="PFV1048471"/>
      <c r="PFW1048471"/>
      <c r="PFX1048471"/>
      <c r="PFY1048471"/>
      <c r="PFZ1048471"/>
      <c r="PGA1048471"/>
      <c r="PGB1048471"/>
      <c r="PGC1048471"/>
      <c r="PGD1048471"/>
      <c r="PGE1048471"/>
      <c r="PGF1048471"/>
      <c r="PGG1048471"/>
      <c r="PGH1048471"/>
      <c r="PGI1048471"/>
      <c r="PGJ1048471"/>
      <c r="PGK1048471"/>
      <c r="PGL1048471"/>
      <c r="PGM1048471"/>
      <c r="PGN1048471"/>
      <c r="PGO1048471"/>
      <c r="PGP1048471"/>
      <c r="PGQ1048471"/>
      <c r="PGR1048471"/>
      <c r="PGS1048471"/>
      <c r="PGT1048471"/>
      <c r="PGU1048471"/>
      <c r="PGV1048471"/>
      <c r="PGW1048471"/>
      <c r="PGX1048471"/>
      <c r="PGY1048471"/>
      <c r="PGZ1048471"/>
      <c r="PHA1048471"/>
      <c r="PHB1048471"/>
      <c r="PHC1048471"/>
      <c r="PHD1048471"/>
      <c r="PHE1048471"/>
      <c r="PHF1048471"/>
      <c r="PHG1048471"/>
      <c r="PHH1048471"/>
      <c r="PHI1048471"/>
      <c r="PHJ1048471"/>
      <c r="PHK1048471"/>
      <c r="PHL1048471"/>
      <c r="PHM1048471"/>
      <c r="PHN1048471"/>
      <c r="PHO1048471"/>
      <c r="PHP1048471"/>
      <c r="PHQ1048471"/>
      <c r="PHR1048471"/>
      <c r="PHS1048471"/>
      <c r="PHT1048471"/>
      <c r="PHU1048471"/>
      <c r="PHV1048471"/>
      <c r="PHW1048471"/>
      <c r="PHX1048471"/>
      <c r="PHY1048471"/>
      <c r="PHZ1048471"/>
      <c r="PIA1048471"/>
      <c r="PIB1048471"/>
      <c r="PIC1048471"/>
      <c r="PID1048471"/>
      <c r="PIE1048471"/>
      <c r="PIF1048471"/>
      <c r="PIG1048471"/>
      <c r="PIH1048471"/>
      <c r="PII1048471"/>
      <c r="PIJ1048471"/>
      <c r="PIK1048471"/>
      <c r="PIL1048471"/>
      <c r="PIM1048471"/>
      <c r="PIN1048471"/>
      <c r="PIO1048471"/>
      <c r="PIP1048471"/>
      <c r="PIQ1048471"/>
      <c r="PIR1048471"/>
      <c r="PIS1048471"/>
      <c r="PIT1048471"/>
      <c r="PIU1048471"/>
      <c r="PIV1048471"/>
      <c r="PIW1048471"/>
      <c r="PIX1048471"/>
      <c r="PIY1048471"/>
      <c r="PIZ1048471"/>
      <c r="PJA1048471"/>
      <c r="PJB1048471"/>
      <c r="PJC1048471"/>
      <c r="PJD1048471"/>
      <c r="PJE1048471"/>
      <c r="PJF1048471"/>
      <c r="PJG1048471"/>
      <c r="PJH1048471"/>
      <c r="PJI1048471"/>
      <c r="PJJ1048471"/>
      <c r="PJK1048471"/>
      <c r="PJL1048471"/>
      <c r="PJM1048471"/>
      <c r="PJN1048471"/>
      <c r="PJO1048471"/>
      <c r="PJP1048471"/>
      <c r="PJQ1048471"/>
      <c r="PJR1048471"/>
      <c r="PJS1048471"/>
      <c r="PJT1048471"/>
      <c r="PJU1048471"/>
      <c r="PJV1048471"/>
      <c r="PJW1048471"/>
      <c r="PJX1048471"/>
      <c r="PJY1048471"/>
      <c r="PJZ1048471"/>
      <c r="PKA1048471"/>
      <c r="PKB1048471"/>
      <c r="PKC1048471"/>
      <c r="PKD1048471"/>
      <c r="PKE1048471"/>
      <c r="PKF1048471"/>
      <c r="PKG1048471"/>
      <c r="PKH1048471"/>
      <c r="PKI1048471"/>
      <c r="PKJ1048471"/>
      <c r="PKK1048471"/>
      <c r="PKL1048471"/>
      <c r="PKM1048471"/>
      <c r="PKN1048471"/>
      <c r="PKO1048471"/>
      <c r="PKP1048471"/>
      <c r="PKQ1048471"/>
      <c r="PKR1048471"/>
      <c r="PKS1048471"/>
      <c r="PKT1048471"/>
      <c r="PKU1048471"/>
      <c r="PKV1048471"/>
      <c r="PKW1048471"/>
      <c r="PKX1048471"/>
      <c r="PKY1048471"/>
      <c r="PKZ1048471"/>
      <c r="PLA1048471"/>
      <c r="PLB1048471"/>
      <c r="PLC1048471"/>
      <c r="PLD1048471"/>
      <c r="PLE1048471"/>
      <c r="PLF1048471"/>
      <c r="PLG1048471"/>
      <c r="PLH1048471"/>
      <c r="PLI1048471"/>
      <c r="PLJ1048471"/>
      <c r="PLK1048471"/>
      <c r="PLL1048471"/>
      <c r="PLM1048471"/>
      <c r="PLN1048471"/>
      <c r="PLO1048471"/>
      <c r="PLP1048471"/>
      <c r="PLQ1048471"/>
      <c r="PLR1048471"/>
      <c r="PLS1048471"/>
      <c r="PLT1048471"/>
      <c r="PLU1048471"/>
      <c r="PLV1048471"/>
      <c r="PLW1048471"/>
      <c r="PLX1048471"/>
      <c r="PLY1048471"/>
      <c r="PLZ1048471"/>
      <c r="PMA1048471"/>
      <c r="PMB1048471"/>
      <c r="PMC1048471"/>
      <c r="PMD1048471"/>
      <c r="PME1048471"/>
      <c r="PMF1048471"/>
      <c r="PMG1048471"/>
      <c r="PMH1048471"/>
      <c r="PMI1048471"/>
      <c r="PMJ1048471"/>
      <c r="PMK1048471"/>
      <c r="PML1048471"/>
      <c r="PMM1048471"/>
      <c r="PMN1048471"/>
      <c r="PMO1048471"/>
      <c r="PMP1048471"/>
      <c r="PMQ1048471"/>
      <c r="PMR1048471"/>
      <c r="PMS1048471"/>
      <c r="PMT1048471"/>
      <c r="PMU1048471"/>
      <c r="PMV1048471"/>
      <c r="PMW1048471"/>
      <c r="PMX1048471"/>
      <c r="PMY1048471"/>
      <c r="PMZ1048471"/>
      <c r="PNA1048471"/>
      <c r="PNB1048471"/>
      <c r="PNC1048471"/>
      <c r="PND1048471"/>
      <c r="PNE1048471"/>
      <c r="PNF1048471"/>
      <c r="PNG1048471"/>
      <c r="PNH1048471"/>
      <c r="PNI1048471"/>
      <c r="PNJ1048471"/>
      <c r="PNK1048471"/>
      <c r="PNL1048471"/>
      <c r="PNM1048471"/>
      <c r="PNN1048471"/>
      <c r="PNO1048471"/>
      <c r="PNP1048471"/>
      <c r="PNQ1048471"/>
      <c r="PNR1048471"/>
      <c r="PNS1048471"/>
      <c r="PNT1048471"/>
      <c r="PNU1048471"/>
      <c r="PNV1048471"/>
      <c r="PNW1048471"/>
      <c r="PNX1048471"/>
      <c r="PNY1048471"/>
      <c r="PNZ1048471"/>
      <c r="POA1048471"/>
      <c r="POB1048471"/>
      <c r="POC1048471"/>
      <c r="POD1048471"/>
      <c r="POE1048471"/>
      <c r="POF1048471"/>
      <c r="POG1048471"/>
      <c r="POH1048471"/>
      <c r="POI1048471"/>
      <c r="POJ1048471"/>
      <c r="POK1048471"/>
      <c r="POL1048471"/>
      <c r="POM1048471"/>
      <c r="PON1048471"/>
      <c r="POO1048471"/>
      <c r="POP1048471"/>
      <c r="POQ1048471"/>
      <c r="POR1048471"/>
      <c r="POS1048471"/>
      <c r="POT1048471"/>
      <c r="POU1048471"/>
      <c r="POV1048471"/>
      <c r="POW1048471"/>
      <c r="POX1048471"/>
      <c r="POY1048471"/>
      <c r="POZ1048471"/>
      <c r="PPA1048471"/>
      <c r="PPB1048471"/>
      <c r="PPC1048471"/>
      <c r="PPD1048471"/>
      <c r="PPE1048471"/>
      <c r="PPF1048471"/>
      <c r="PPG1048471"/>
      <c r="PPH1048471"/>
      <c r="PPI1048471"/>
      <c r="PPJ1048471"/>
      <c r="PPK1048471"/>
      <c r="PPL1048471"/>
      <c r="PPM1048471"/>
      <c r="PPN1048471"/>
      <c r="PPO1048471"/>
      <c r="PPP1048471"/>
      <c r="PPQ1048471"/>
      <c r="PPR1048471"/>
      <c r="PPS1048471"/>
      <c r="PPT1048471"/>
      <c r="PPU1048471"/>
      <c r="PPV1048471"/>
      <c r="PPW1048471"/>
      <c r="PPX1048471"/>
      <c r="PPY1048471"/>
      <c r="PPZ1048471"/>
      <c r="PQA1048471"/>
      <c r="PQB1048471"/>
      <c r="PQC1048471"/>
      <c r="PQD1048471"/>
      <c r="PQE1048471"/>
      <c r="PQF1048471"/>
      <c r="PQG1048471"/>
      <c r="PQH1048471"/>
      <c r="PQI1048471"/>
      <c r="PQJ1048471"/>
      <c r="PQK1048471"/>
      <c r="PQL1048471"/>
      <c r="PQM1048471"/>
      <c r="PQN1048471"/>
      <c r="PQO1048471"/>
      <c r="PQP1048471"/>
      <c r="PQQ1048471"/>
      <c r="PQR1048471"/>
      <c r="PQS1048471"/>
      <c r="PQT1048471"/>
      <c r="PQU1048471"/>
      <c r="PQV1048471"/>
      <c r="PQW1048471"/>
      <c r="PQX1048471"/>
      <c r="PQY1048471"/>
      <c r="PQZ1048471"/>
      <c r="PRA1048471"/>
      <c r="PRB1048471"/>
      <c r="PRC1048471"/>
      <c r="PRD1048471"/>
      <c r="PRE1048471"/>
      <c r="PRF1048471"/>
      <c r="PRG1048471"/>
      <c r="PRH1048471"/>
      <c r="PRI1048471"/>
      <c r="PRJ1048471"/>
      <c r="PRK1048471"/>
      <c r="PRL1048471"/>
      <c r="PRM1048471"/>
      <c r="PRN1048471"/>
      <c r="PRO1048471"/>
      <c r="PRP1048471"/>
      <c r="PRQ1048471"/>
      <c r="PRR1048471"/>
      <c r="PRS1048471"/>
      <c r="PRT1048471"/>
      <c r="PRU1048471"/>
      <c r="PRV1048471"/>
      <c r="PRW1048471"/>
      <c r="PRX1048471"/>
      <c r="PRY1048471"/>
      <c r="PRZ1048471"/>
      <c r="PSA1048471"/>
      <c r="PSB1048471"/>
      <c r="PSC1048471"/>
      <c r="PSD1048471"/>
      <c r="PSE1048471"/>
      <c r="PSF1048471"/>
      <c r="PSG1048471"/>
      <c r="PSH1048471"/>
      <c r="PSI1048471"/>
      <c r="PSJ1048471"/>
      <c r="PSK1048471"/>
      <c r="PSL1048471"/>
      <c r="PSM1048471"/>
      <c r="PSN1048471"/>
      <c r="PSO1048471"/>
      <c r="PSP1048471"/>
      <c r="PSQ1048471"/>
      <c r="PSR1048471"/>
      <c r="PSS1048471"/>
      <c r="PST1048471"/>
      <c r="PSU1048471"/>
      <c r="PSV1048471"/>
      <c r="PSW1048471"/>
      <c r="PSX1048471"/>
      <c r="PSY1048471"/>
      <c r="PSZ1048471"/>
      <c r="PTA1048471"/>
      <c r="PTB1048471"/>
      <c r="PTC1048471"/>
      <c r="PTD1048471"/>
      <c r="PTE1048471"/>
      <c r="PTF1048471"/>
      <c r="PTG1048471"/>
      <c r="PTH1048471"/>
      <c r="PTI1048471"/>
      <c r="PTJ1048471"/>
      <c r="PTK1048471"/>
      <c r="PTL1048471"/>
      <c r="PTM1048471"/>
      <c r="PTN1048471"/>
      <c r="PTO1048471"/>
      <c r="PTP1048471"/>
      <c r="PTQ1048471"/>
      <c r="PTR1048471"/>
      <c r="PTS1048471"/>
      <c r="PTT1048471"/>
      <c r="PTU1048471"/>
      <c r="PTV1048471"/>
      <c r="PTW1048471"/>
      <c r="PTX1048471"/>
      <c r="PTY1048471"/>
      <c r="PTZ1048471"/>
      <c r="PUA1048471"/>
      <c r="PUB1048471"/>
      <c r="PUC1048471"/>
      <c r="PUD1048471"/>
      <c r="PUE1048471"/>
      <c r="PUF1048471"/>
      <c r="PUG1048471"/>
      <c r="PUH1048471"/>
      <c r="PUI1048471"/>
      <c r="PUJ1048471"/>
      <c r="PUK1048471"/>
      <c r="PUL1048471"/>
      <c r="PUM1048471"/>
      <c r="PUN1048471"/>
      <c r="PUO1048471"/>
      <c r="PUP1048471"/>
      <c r="PUQ1048471"/>
      <c r="PUR1048471"/>
      <c r="PUS1048471"/>
      <c r="PUT1048471"/>
      <c r="PUU1048471"/>
      <c r="PUV1048471"/>
      <c r="PUW1048471"/>
      <c r="PUX1048471"/>
      <c r="PUY1048471"/>
      <c r="PUZ1048471"/>
      <c r="PVA1048471"/>
      <c r="PVB1048471"/>
      <c r="PVC1048471"/>
      <c r="PVD1048471"/>
      <c r="PVE1048471"/>
      <c r="PVF1048471"/>
      <c r="PVG1048471"/>
      <c r="PVH1048471"/>
      <c r="PVI1048471"/>
      <c r="PVJ1048471"/>
      <c r="PVK1048471"/>
      <c r="PVL1048471"/>
      <c r="PVM1048471"/>
      <c r="PVN1048471"/>
      <c r="PVO1048471"/>
      <c r="PVP1048471"/>
      <c r="PVQ1048471"/>
      <c r="PVR1048471"/>
      <c r="PVS1048471"/>
      <c r="PVT1048471"/>
      <c r="PVU1048471"/>
      <c r="PVV1048471"/>
      <c r="PVW1048471"/>
      <c r="PVX1048471"/>
      <c r="PVY1048471"/>
      <c r="PVZ1048471"/>
      <c r="PWA1048471"/>
      <c r="PWB1048471"/>
      <c r="PWC1048471"/>
      <c r="PWD1048471"/>
      <c r="PWE1048471"/>
      <c r="PWF1048471"/>
      <c r="PWG1048471"/>
      <c r="PWH1048471"/>
      <c r="PWI1048471"/>
      <c r="PWJ1048471"/>
      <c r="PWK1048471"/>
      <c r="PWL1048471"/>
      <c r="PWM1048471"/>
      <c r="PWN1048471"/>
      <c r="PWO1048471"/>
      <c r="PWP1048471"/>
      <c r="PWQ1048471"/>
      <c r="PWR1048471"/>
      <c r="PWS1048471"/>
      <c r="PWT1048471"/>
      <c r="PWU1048471"/>
      <c r="PWV1048471"/>
      <c r="PWW1048471"/>
      <c r="PWX1048471"/>
      <c r="PWY1048471"/>
      <c r="PWZ1048471"/>
      <c r="PXA1048471"/>
      <c r="PXB1048471"/>
      <c r="PXC1048471"/>
      <c r="PXD1048471"/>
      <c r="PXE1048471"/>
      <c r="PXF1048471"/>
      <c r="PXG1048471"/>
      <c r="PXH1048471"/>
      <c r="PXI1048471"/>
      <c r="PXJ1048471"/>
      <c r="PXK1048471"/>
      <c r="PXL1048471"/>
      <c r="PXM1048471"/>
      <c r="PXN1048471"/>
      <c r="PXO1048471"/>
      <c r="PXP1048471"/>
      <c r="PXQ1048471"/>
      <c r="PXR1048471"/>
      <c r="PXS1048471"/>
      <c r="PXT1048471"/>
      <c r="PXU1048471"/>
      <c r="PXV1048471"/>
      <c r="PXW1048471"/>
      <c r="PXX1048471"/>
      <c r="PXY1048471"/>
      <c r="PXZ1048471"/>
      <c r="PYA1048471"/>
      <c r="PYB1048471"/>
      <c r="PYC1048471"/>
      <c r="PYD1048471"/>
      <c r="PYE1048471"/>
      <c r="PYF1048471"/>
      <c r="PYG1048471"/>
      <c r="PYH1048471"/>
      <c r="PYI1048471"/>
      <c r="PYJ1048471"/>
      <c r="PYK1048471"/>
      <c r="PYL1048471"/>
      <c r="PYM1048471"/>
      <c r="PYN1048471"/>
      <c r="PYO1048471"/>
      <c r="PYP1048471"/>
      <c r="PYQ1048471"/>
      <c r="PYR1048471"/>
      <c r="PYS1048471"/>
      <c r="PYT1048471"/>
      <c r="PYU1048471"/>
      <c r="PYV1048471"/>
      <c r="PYW1048471"/>
      <c r="PYX1048471"/>
      <c r="PYY1048471"/>
      <c r="PYZ1048471"/>
      <c r="PZA1048471"/>
      <c r="PZB1048471"/>
      <c r="PZC1048471"/>
      <c r="PZD1048471"/>
      <c r="PZE1048471"/>
      <c r="PZF1048471"/>
      <c r="PZG1048471"/>
      <c r="PZH1048471"/>
      <c r="PZI1048471"/>
      <c r="PZJ1048471"/>
      <c r="PZK1048471"/>
      <c r="PZL1048471"/>
      <c r="PZM1048471"/>
      <c r="PZN1048471"/>
      <c r="PZO1048471"/>
      <c r="PZP1048471"/>
      <c r="PZQ1048471"/>
      <c r="PZR1048471"/>
      <c r="PZS1048471"/>
      <c r="PZT1048471"/>
      <c r="PZU1048471"/>
      <c r="PZV1048471"/>
      <c r="PZW1048471"/>
      <c r="PZX1048471"/>
      <c r="PZY1048471"/>
      <c r="PZZ1048471"/>
      <c r="QAA1048471"/>
      <c r="QAB1048471"/>
      <c r="QAC1048471"/>
      <c r="QAD1048471"/>
      <c r="QAE1048471"/>
      <c r="QAF1048471"/>
      <c r="QAG1048471"/>
      <c r="QAH1048471"/>
      <c r="QAI1048471"/>
      <c r="QAJ1048471"/>
      <c r="QAK1048471"/>
      <c r="QAL1048471"/>
      <c r="QAM1048471"/>
      <c r="QAN1048471"/>
      <c r="QAO1048471"/>
      <c r="QAP1048471"/>
      <c r="QAQ1048471"/>
      <c r="QAR1048471"/>
      <c r="QAS1048471"/>
      <c r="QAT1048471"/>
      <c r="QAU1048471"/>
      <c r="QAV1048471"/>
      <c r="QAW1048471"/>
      <c r="QAX1048471"/>
      <c r="QAY1048471"/>
      <c r="QAZ1048471"/>
      <c r="QBA1048471"/>
      <c r="QBB1048471"/>
      <c r="QBC1048471"/>
      <c r="QBD1048471"/>
      <c r="QBE1048471"/>
      <c r="QBF1048471"/>
      <c r="QBG1048471"/>
      <c r="QBH1048471"/>
      <c r="QBI1048471"/>
      <c r="QBJ1048471"/>
      <c r="QBK1048471"/>
      <c r="QBL1048471"/>
      <c r="QBM1048471"/>
      <c r="QBN1048471"/>
      <c r="QBO1048471"/>
      <c r="QBP1048471"/>
      <c r="QBQ1048471"/>
      <c r="QBR1048471"/>
      <c r="QBS1048471"/>
      <c r="QBT1048471"/>
      <c r="QBU1048471"/>
      <c r="QBV1048471"/>
      <c r="QBW1048471"/>
      <c r="QBX1048471"/>
      <c r="QBY1048471"/>
      <c r="QBZ1048471"/>
      <c r="QCA1048471"/>
      <c r="QCB1048471"/>
      <c r="QCC1048471"/>
      <c r="QCD1048471"/>
      <c r="QCE1048471"/>
      <c r="QCF1048471"/>
      <c r="QCG1048471"/>
      <c r="QCH1048471"/>
      <c r="QCI1048471"/>
      <c r="QCJ1048471"/>
      <c r="QCK1048471"/>
      <c r="QCL1048471"/>
      <c r="QCM1048471"/>
      <c r="QCN1048471"/>
      <c r="QCO1048471"/>
      <c r="QCP1048471"/>
      <c r="QCQ1048471"/>
      <c r="QCR1048471"/>
      <c r="QCS1048471"/>
      <c r="QCT1048471"/>
      <c r="QCU1048471"/>
      <c r="QCV1048471"/>
      <c r="QCW1048471"/>
      <c r="QCX1048471"/>
      <c r="QCY1048471"/>
      <c r="QCZ1048471"/>
      <c r="QDA1048471"/>
      <c r="QDB1048471"/>
      <c r="QDC1048471"/>
      <c r="QDD1048471"/>
      <c r="QDE1048471"/>
      <c r="QDF1048471"/>
      <c r="QDG1048471"/>
      <c r="QDH1048471"/>
      <c r="QDI1048471"/>
      <c r="QDJ1048471"/>
      <c r="QDK1048471"/>
      <c r="QDL1048471"/>
      <c r="QDM1048471"/>
      <c r="QDN1048471"/>
      <c r="QDO1048471"/>
      <c r="QDP1048471"/>
      <c r="QDQ1048471"/>
      <c r="QDR1048471"/>
      <c r="QDS1048471"/>
      <c r="QDT1048471"/>
      <c r="QDU1048471"/>
      <c r="QDV1048471"/>
      <c r="QDW1048471"/>
      <c r="QDX1048471"/>
      <c r="QDY1048471"/>
      <c r="QDZ1048471"/>
      <c r="QEA1048471"/>
      <c r="QEB1048471"/>
      <c r="QEC1048471"/>
      <c r="QED1048471"/>
      <c r="QEE1048471"/>
      <c r="QEF1048471"/>
      <c r="QEG1048471"/>
      <c r="QEH1048471"/>
      <c r="QEI1048471"/>
      <c r="QEJ1048471"/>
      <c r="QEK1048471"/>
      <c r="QEL1048471"/>
      <c r="QEM1048471"/>
      <c r="QEN1048471"/>
      <c r="QEO1048471"/>
      <c r="QEP1048471"/>
      <c r="QEQ1048471"/>
      <c r="QER1048471"/>
      <c r="QES1048471"/>
      <c r="QET1048471"/>
      <c r="QEU1048471"/>
      <c r="QEV1048471"/>
      <c r="QEW1048471"/>
      <c r="QEX1048471"/>
      <c r="QEY1048471"/>
      <c r="QEZ1048471"/>
      <c r="QFA1048471"/>
      <c r="QFB1048471"/>
      <c r="QFC1048471"/>
      <c r="QFD1048471"/>
      <c r="QFE1048471"/>
      <c r="QFF1048471"/>
      <c r="QFG1048471"/>
      <c r="QFH1048471"/>
      <c r="QFI1048471"/>
      <c r="QFJ1048471"/>
      <c r="QFK1048471"/>
      <c r="QFL1048471"/>
      <c r="QFM1048471"/>
      <c r="QFN1048471"/>
      <c r="QFO1048471"/>
      <c r="QFP1048471"/>
      <c r="QFQ1048471"/>
      <c r="QFR1048471"/>
      <c r="QFS1048471"/>
      <c r="QFT1048471"/>
      <c r="QFU1048471"/>
      <c r="QFV1048471"/>
      <c r="QFW1048471"/>
      <c r="QFX1048471"/>
      <c r="QFY1048471"/>
      <c r="QFZ1048471"/>
      <c r="QGA1048471"/>
      <c r="QGB1048471"/>
      <c r="QGC1048471"/>
      <c r="QGD1048471"/>
      <c r="QGE1048471"/>
      <c r="QGF1048471"/>
      <c r="QGG1048471"/>
      <c r="QGH1048471"/>
      <c r="QGI1048471"/>
      <c r="QGJ1048471"/>
      <c r="QGK1048471"/>
      <c r="QGL1048471"/>
      <c r="QGM1048471"/>
      <c r="QGN1048471"/>
      <c r="QGO1048471"/>
      <c r="QGP1048471"/>
      <c r="QGQ1048471"/>
      <c r="QGR1048471"/>
      <c r="QGS1048471"/>
      <c r="QGT1048471"/>
      <c r="QGU1048471"/>
      <c r="QGV1048471"/>
      <c r="QGW1048471"/>
      <c r="QGX1048471"/>
      <c r="QGY1048471"/>
      <c r="QGZ1048471"/>
      <c r="QHA1048471"/>
      <c r="QHB1048471"/>
      <c r="QHC1048471"/>
      <c r="QHD1048471"/>
      <c r="QHE1048471"/>
      <c r="QHF1048471"/>
      <c r="QHG1048471"/>
      <c r="QHH1048471"/>
      <c r="QHI1048471"/>
      <c r="QHJ1048471"/>
      <c r="QHK1048471"/>
      <c r="QHL1048471"/>
      <c r="QHM1048471"/>
      <c r="QHN1048471"/>
      <c r="QHO1048471"/>
      <c r="QHP1048471"/>
      <c r="QHQ1048471"/>
      <c r="QHR1048471"/>
      <c r="QHS1048471"/>
      <c r="QHT1048471"/>
      <c r="QHU1048471"/>
      <c r="QHV1048471"/>
      <c r="QHW1048471"/>
      <c r="QHX1048471"/>
      <c r="QHY1048471"/>
      <c r="QHZ1048471"/>
      <c r="QIA1048471"/>
      <c r="QIB1048471"/>
      <c r="QIC1048471"/>
      <c r="QID1048471"/>
      <c r="QIE1048471"/>
      <c r="QIF1048471"/>
      <c r="QIG1048471"/>
      <c r="QIH1048471"/>
      <c r="QII1048471"/>
      <c r="QIJ1048471"/>
      <c r="QIK1048471"/>
      <c r="QIL1048471"/>
      <c r="QIM1048471"/>
      <c r="QIN1048471"/>
      <c r="QIO1048471"/>
      <c r="QIP1048471"/>
      <c r="QIQ1048471"/>
      <c r="QIR1048471"/>
      <c r="QIS1048471"/>
      <c r="QIT1048471"/>
      <c r="QIU1048471"/>
      <c r="QIV1048471"/>
      <c r="QIW1048471"/>
      <c r="QIX1048471"/>
      <c r="QIY1048471"/>
      <c r="QIZ1048471"/>
      <c r="QJA1048471"/>
      <c r="QJB1048471"/>
      <c r="QJC1048471"/>
      <c r="QJD1048471"/>
      <c r="QJE1048471"/>
      <c r="QJF1048471"/>
      <c r="QJG1048471"/>
      <c r="QJH1048471"/>
      <c r="QJI1048471"/>
      <c r="QJJ1048471"/>
      <c r="QJK1048471"/>
      <c r="QJL1048471"/>
      <c r="QJM1048471"/>
      <c r="QJN1048471"/>
      <c r="QJO1048471"/>
      <c r="QJP1048471"/>
      <c r="QJQ1048471"/>
      <c r="QJR1048471"/>
      <c r="QJS1048471"/>
      <c r="QJT1048471"/>
      <c r="QJU1048471"/>
      <c r="QJV1048471"/>
      <c r="QJW1048471"/>
      <c r="QJX1048471"/>
      <c r="QJY1048471"/>
      <c r="QJZ1048471"/>
      <c r="QKA1048471"/>
      <c r="QKB1048471"/>
      <c r="QKC1048471"/>
      <c r="QKD1048471"/>
      <c r="QKE1048471"/>
      <c r="QKF1048471"/>
      <c r="QKG1048471"/>
      <c r="QKH1048471"/>
      <c r="QKI1048471"/>
      <c r="QKJ1048471"/>
      <c r="QKK1048471"/>
      <c r="QKL1048471"/>
      <c r="QKM1048471"/>
      <c r="QKN1048471"/>
      <c r="QKO1048471"/>
      <c r="QKP1048471"/>
      <c r="QKQ1048471"/>
      <c r="QKR1048471"/>
      <c r="QKS1048471"/>
      <c r="QKT1048471"/>
      <c r="QKU1048471"/>
      <c r="QKV1048471"/>
      <c r="QKW1048471"/>
      <c r="QKX1048471"/>
      <c r="QKY1048471"/>
      <c r="QKZ1048471"/>
      <c r="QLA1048471"/>
      <c r="QLB1048471"/>
      <c r="QLC1048471"/>
      <c r="QLD1048471"/>
      <c r="QLE1048471"/>
      <c r="QLF1048471"/>
      <c r="QLG1048471"/>
      <c r="QLH1048471"/>
      <c r="QLI1048471"/>
      <c r="QLJ1048471"/>
      <c r="QLK1048471"/>
      <c r="QLL1048471"/>
      <c r="QLM1048471"/>
      <c r="QLN1048471"/>
      <c r="QLO1048471"/>
      <c r="QLP1048471"/>
      <c r="QLQ1048471"/>
      <c r="QLR1048471"/>
      <c r="QLS1048471"/>
      <c r="QLT1048471"/>
      <c r="QLU1048471"/>
      <c r="QLV1048471"/>
      <c r="QLW1048471"/>
      <c r="QLX1048471"/>
      <c r="QLY1048471"/>
      <c r="QLZ1048471"/>
      <c r="QMA1048471"/>
      <c r="QMB1048471"/>
      <c r="QMC1048471"/>
      <c r="QMD1048471"/>
      <c r="QME1048471"/>
      <c r="QMF1048471"/>
      <c r="QMG1048471"/>
      <c r="QMH1048471"/>
      <c r="QMI1048471"/>
      <c r="QMJ1048471"/>
      <c r="QMK1048471"/>
      <c r="QML1048471"/>
      <c r="QMM1048471"/>
      <c r="QMN1048471"/>
      <c r="QMO1048471"/>
      <c r="QMP1048471"/>
      <c r="QMQ1048471"/>
      <c r="QMR1048471"/>
      <c r="QMS1048471"/>
      <c r="QMT1048471"/>
      <c r="QMU1048471"/>
      <c r="QMV1048471"/>
      <c r="QMW1048471"/>
      <c r="QMX1048471"/>
      <c r="QMY1048471"/>
      <c r="QMZ1048471"/>
      <c r="QNA1048471"/>
      <c r="QNB1048471"/>
      <c r="QNC1048471"/>
      <c r="QND1048471"/>
      <c r="QNE1048471"/>
      <c r="QNF1048471"/>
      <c r="QNG1048471"/>
      <c r="QNH1048471"/>
      <c r="QNI1048471"/>
      <c r="QNJ1048471"/>
      <c r="QNK1048471"/>
      <c r="QNL1048471"/>
      <c r="QNM1048471"/>
      <c r="QNN1048471"/>
      <c r="QNO1048471"/>
      <c r="QNP1048471"/>
      <c r="QNQ1048471"/>
      <c r="QNR1048471"/>
      <c r="QNS1048471"/>
      <c r="QNT1048471"/>
      <c r="QNU1048471"/>
      <c r="QNV1048471"/>
      <c r="QNW1048471"/>
      <c r="QNX1048471"/>
      <c r="QNY1048471"/>
      <c r="QNZ1048471"/>
      <c r="QOA1048471"/>
      <c r="QOB1048471"/>
      <c r="QOC1048471"/>
      <c r="QOD1048471"/>
      <c r="QOE1048471"/>
      <c r="QOF1048471"/>
      <c r="QOG1048471"/>
      <c r="QOH1048471"/>
      <c r="QOI1048471"/>
      <c r="QOJ1048471"/>
      <c r="QOK1048471"/>
      <c r="QOL1048471"/>
      <c r="QOM1048471"/>
      <c r="QON1048471"/>
      <c r="QOO1048471"/>
      <c r="QOP1048471"/>
      <c r="QOQ1048471"/>
      <c r="QOR1048471"/>
      <c r="QOS1048471"/>
      <c r="QOT1048471"/>
      <c r="QOU1048471"/>
      <c r="QOV1048471"/>
      <c r="QOW1048471"/>
      <c r="QOX1048471"/>
      <c r="QOY1048471"/>
      <c r="QOZ1048471"/>
      <c r="QPA1048471"/>
      <c r="QPB1048471"/>
      <c r="QPC1048471"/>
      <c r="QPD1048471"/>
      <c r="QPE1048471"/>
      <c r="QPF1048471"/>
      <c r="QPG1048471"/>
      <c r="QPH1048471"/>
      <c r="QPI1048471"/>
      <c r="QPJ1048471"/>
      <c r="QPK1048471"/>
      <c r="QPL1048471"/>
      <c r="QPM1048471"/>
      <c r="QPN1048471"/>
      <c r="QPO1048471"/>
      <c r="QPP1048471"/>
      <c r="QPQ1048471"/>
      <c r="QPR1048471"/>
      <c r="QPS1048471"/>
      <c r="QPT1048471"/>
      <c r="QPU1048471"/>
      <c r="QPV1048471"/>
      <c r="QPW1048471"/>
      <c r="QPX1048471"/>
      <c r="QPY1048471"/>
      <c r="QPZ1048471"/>
      <c r="QQA1048471"/>
      <c r="QQB1048471"/>
      <c r="QQC1048471"/>
      <c r="QQD1048471"/>
      <c r="QQE1048471"/>
      <c r="QQF1048471"/>
      <c r="QQG1048471"/>
      <c r="QQH1048471"/>
      <c r="QQI1048471"/>
      <c r="QQJ1048471"/>
      <c r="QQK1048471"/>
      <c r="QQL1048471"/>
      <c r="QQM1048471"/>
      <c r="QQN1048471"/>
      <c r="QQO1048471"/>
      <c r="QQP1048471"/>
      <c r="QQQ1048471"/>
      <c r="QQR1048471"/>
      <c r="QQS1048471"/>
      <c r="QQT1048471"/>
      <c r="QQU1048471"/>
      <c r="QQV1048471"/>
      <c r="QQW1048471"/>
      <c r="QQX1048471"/>
      <c r="QQY1048471"/>
      <c r="QQZ1048471"/>
      <c r="QRA1048471"/>
      <c r="QRB1048471"/>
      <c r="QRC1048471"/>
      <c r="QRD1048471"/>
      <c r="QRE1048471"/>
      <c r="QRF1048471"/>
      <c r="QRG1048471"/>
      <c r="QRH1048471"/>
      <c r="QRI1048471"/>
      <c r="QRJ1048471"/>
      <c r="QRK1048471"/>
      <c r="QRL1048471"/>
      <c r="QRM1048471"/>
      <c r="QRN1048471"/>
      <c r="QRO1048471"/>
      <c r="QRP1048471"/>
      <c r="QRQ1048471"/>
      <c r="QRR1048471"/>
      <c r="QRS1048471"/>
      <c r="QRT1048471"/>
      <c r="QRU1048471"/>
      <c r="QRV1048471"/>
      <c r="QRW1048471"/>
      <c r="QRX1048471"/>
      <c r="QRY1048471"/>
      <c r="QRZ1048471"/>
      <c r="QSA1048471"/>
      <c r="QSB1048471"/>
      <c r="QSC1048471"/>
      <c r="QSD1048471"/>
      <c r="QSE1048471"/>
      <c r="QSF1048471"/>
      <c r="QSG1048471"/>
      <c r="QSH1048471"/>
      <c r="QSI1048471"/>
      <c r="QSJ1048471"/>
      <c r="QSK1048471"/>
      <c r="QSL1048471"/>
      <c r="QSM1048471"/>
      <c r="QSN1048471"/>
      <c r="QSO1048471"/>
      <c r="QSP1048471"/>
      <c r="QSQ1048471"/>
      <c r="QSR1048471"/>
      <c r="QSS1048471"/>
      <c r="QST1048471"/>
      <c r="QSU1048471"/>
      <c r="QSV1048471"/>
      <c r="QSW1048471"/>
      <c r="QSX1048471"/>
      <c r="QSY1048471"/>
      <c r="QSZ1048471"/>
      <c r="QTA1048471"/>
      <c r="QTB1048471"/>
      <c r="QTC1048471"/>
      <c r="QTD1048471"/>
      <c r="QTE1048471"/>
      <c r="QTF1048471"/>
      <c r="QTG1048471"/>
      <c r="QTH1048471"/>
      <c r="QTI1048471"/>
      <c r="QTJ1048471"/>
      <c r="QTK1048471"/>
      <c r="QTL1048471"/>
      <c r="QTM1048471"/>
      <c r="QTN1048471"/>
      <c r="QTO1048471"/>
      <c r="QTP1048471"/>
      <c r="QTQ1048471"/>
      <c r="QTR1048471"/>
      <c r="QTS1048471"/>
      <c r="QTT1048471"/>
      <c r="QTU1048471"/>
      <c r="QTV1048471"/>
      <c r="QTW1048471"/>
      <c r="QTX1048471"/>
      <c r="QTY1048471"/>
      <c r="QTZ1048471"/>
      <c r="QUA1048471"/>
      <c r="QUB1048471"/>
      <c r="QUC1048471"/>
      <c r="QUD1048471"/>
      <c r="QUE1048471"/>
      <c r="QUF1048471"/>
      <c r="QUG1048471"/>
      <c r="QUH1048471"/>
      <c r="QUI1048471"/>
      <c r="QUJ1048471"/>
      <c r="QUK1048471"/>
      <c r="QUL1048471"/>
      <c r="QUM1048471"/>
      <c r="QUN1048471"/>
      <c r="QUO1048471"/>
      <c r="QUP1048471"/>
      <c r="QUQ1048471"/>
      <c r="QUR1048471"/>
      <c r="QUS1048471"/>
      <c r="QUT1048471"/>
      <c r="QUU1048471"/>
      <c r="QUV1048471"/>
      <c r="QUW1048471"/>
      <c r="QUX1048471"/>
      <c r="QUY1048471"/>
      <c r="QUZ1048471"/>
      <c r="QVA1048471"/>
      <c r="QVB1048471"/>
      <c r="QVC1048471"/>
      <c r="QVD1048471"/>
      <c r="QVE1048471"/>
      <c r="QVF1048471"/>
      <c r="QVG1048471"/>
      <c r="QVH1048471"/>
      <c r="QVI1048471"/>
      <c r="QVJ1048471"/>
      <c r="QVK1048471"/>
      <c r="QVL1048471"/>
      <c r="QVM1048471"/>
      <c r="QVN1048471"/>
      <c r="QVO1048471"/>
      <c r="QVP1048471"/>
      <c r="QVQ1048471"/>
      <c r="QVR1048471"/>
      <c r="QVS1048471"/>
      <c r="QVT1048471"/>
      <c r="QVU1048471"/>
      <c r="QVV1048471"/>
      <c r="QVW1048471"/>
      <c r="QVX1048471"/>
      <c r="QVY1048471"/>
      <c r="QVZ1048471"/>
      <c r="QWA1048471"/>
      <c r="QWB1048471"/>
      <c r="QWC1048471"/>
      <c r="QWD1048471"/>
      <c r="QWE1048471"/>
      <c r="QWF1048471"/>
      <c r="QWG1048471"/>
      <c r="QWH1048471"/>
      <c r="QWI1048471"/>
      <c r="QWJ1048471"/>
      <c r="QWK1048471"/>
      <c r="QWL1048471"/>
      <c r="QWM1048471"/>
      <c r="QWN1048471"/>
      <c r="QWO1048471"/>
      <c r="QWP1048471"/>
      <c r="QWQ1048471"/>
      <c r="QWR1048471"/>
      <c r="QWS1048471"/>
      <c r="QWT1048471"/>
      <c r="QWU1048471"/>
      <c r="QWV1048471"/>
      <c r="QWW1048471"/>
      <c r="QWX1048471"/>
      <c r="QWY1048471"/>
      <c r="QWZ1048471"/>
      <c r="QXA1048471"/>
      <c r="QXB1048471"/>
      <c r="QXC1048471"/>
      <c r="QXD1048471"/>
      <c r="QXE1048471"/>
      <c r="QXF1048471"/>
      <c r="QXG1048471"/>
      <c r="QXH1048471"/>
      <c r="QXI1048471"/>
      <c r="QXJ1048471"/>
      <c r="QXK1048471"/>
      <c r="QXL1048471"/>
      <c r="QXM1048471"/>
      <c r="QXN1048471"/>
      <c r="QXO1048471"/>
      <c r="QXP1048471"/>
      <c r="QXQ1048471"/>
      <c r="QXR1048471"/>
      <c r="QXS1048471"/>
      <c r="QXT1048471"/>
      <c r="QXU1048471"/>
      <c r="QXV1048471"/>
      <c r="QXW1048471"/>
      <c r="QXX1048471"/>
      <c r="QXY1048471"/>
      <c r="QXZ1048471"/>
      <c r="QYA1048471"/>
      <c r="QYB1048471"/>
      <c r="QYC1048471"/>
      <c r="QYD1048471"/>
      <c r="QYE1048471"/>
      <c r="QYF1048471"/>
      <c r="QYG1048471"/>
      <c r="QYH1048471"/>
      <c r="QYI1048471"/>
      <c r="QYJ1048471"/>
      <c r="QYK1048471"/>
      <c r="QYL1048471"/>
      <c r="QYM1048471"/>
      <c r="QYN1048471"/>
      <c r="QYO1048471"/>
      <c r="QYP1048471"/>
      <c r="QYQ1048471"/>
      <c r="QYR1048471"/>
      <c r="QYS1048471"/>
      <c r="QYT1048471"/>
      <c r="QYU1048471"/>
      <c r="QYV1048471"/>
      <c r="QYW1048471"/>
      <c r="QYX1048471"/>
      <c r="QYY1048471"/>
      <c r="QYZ1048471"/>
      <c r="QZA1048471"/>
      <c r="QZB1048471"/>
      <c r="QZC1048471"/>
      <c r="QZD1048471"/>
      <c r="QZE1048471"/>
      <c r="QZF1048471"/>
      <c r="QZG1048471"/>
      <c r="QZH1048471"/>
      <c r="QZI1048471"/>
      <c r="QZJ1048471"/>
      <c r="QZK1048471"/>
      <c r="QZL1048471"/>
      <c r="QZM1048471"/>
      <c r="QZN1048471"/>
      <c r="QZO1048471"/>
      <c r="QZP1048471"/>
      <c r="QZQ1048471"/>
      <c r="QZR1048471"/>
      <c r="QZS1048471"/>
      <c r="QZT1048471"/>
      <c r="QZU1048471"/>
      <c r="QZV1048471"/>
      <c r="QZW1048471"/>
      <c r="QZX1048471"/>
      <c r="QZY1048471"/>
      <c r="QZZ1048471"/>
      <c r="RAA1048471"/>
      <c r="RAB1048471"/>
      <c r="RAC1048471"/>
      <c r="RAD1048471"/>
      <c r="RAE1048471"/>
      <c r="RAF1048471"/>
      <c r="RAG1048471"/>
      <c r="RAH1048471"/>
      <c r="RAI1048471"/>
      <c r="RAJ1048471"/>
      <c r="RAK1048471"/>
      <c r="RAL1048471"/>
      <c r="RAM1048471"/>
      <c r="RAN1048471"/>
      <c r="RAO1048471"/>
      <c r="RAP1048471"/>
      <c r="RAQ1048471"/>
      <c r="RAR1048471"/>
      <c r="RAS1048471"/>
      <c r="RAT1048471"/>
      <c r="RAU1048471"/>
      <c r="RAV1048471"/>
      <c r="RAW1048471"/>
      <c r="RAX1048471"/>
      <c r="RAY1048471"/>
      <c r="RAZ1048471"/>
      <c r="RBA1048471"/>
      <c r="RBB1048471"/>
      <c r="RBC1048471"/>
      <c r="RBD1048471"/>
      <c r="RBE1048471"/>
      <c r="RBF1048471"/>
      <c r="RBG1048471"/>
      <c r="RBH1048471"/>
      <c r="RBI1048471"/>
      <c r="RBJ1048471"/>
      <c r="RBK1048471"/>
      <c r="RBL1048471"/>
      <c r="RBM1048471"/>
      <c r="RBN1048471"/>
      <c r="RBO1048471"/>
      <c r="RBP1048471"/>
      <c r="RBQ1048471"/>
      <c r="RBR1048471"/>
      <c r="RBS1048471"/>
      <c r="RBT1048471"/>
      <c r="RBU1048471"/>
      <c r="RBV1048471"/>
      <c r="RBW1048471"/>
      <c r="RBX1048471"/>
      <c r="RBY1048471"/>
      <c r="RBZ1048471"/>
      <c r="RCA1048471"/>
      <c r="RCB1048471"/>
      <c r="RCC1048471"/>
      <c r="RCD1048471"/>
      <c r="RCE1048471"/>
      <c r="RCF1048471"/>
      <c r="RCG1048471"/>
      <c r="RCH1048471"/>
      <c r="RCI1048471"/>
      <c r="RCJ1048471"/>
      <c r="RCK1048471"/>
      <c r="RCL1048471"/>
      <c r="RCM1048471"/>
      <c r="RCN1048471"/>
      <c r="RCO1048471"/>
      <c r="RCP1048471"/>
      <c r="RCQ1048471"/>
      <c r="RCR1048471"/>
      <c r="RCS1048471"/>
      <c r="RCT1048471"/>
      <c r="RCU1048471"/>
      <c r="RCV1048471"/>
      <c r="RCW1048471"/>
      <c r="RCX1048471"/>
      <c r="RCY1048471"/>
      <c r="RCZ1048471"/>
      <c r="RDA1048471"/>
      <c r="RDB1048471"/>
      <c r="RDC1048471"/>
      <c r="RDD1048471"/>
      <c r="RDE1048471"/>
      <c r="RDF1048471"/>
      <c r="RDG1048471"/>
      <c r="RDH1048471"/>
      <c r="RDI1048471"/>
      <c r="RDJ1048471"/>
      <c r="RDK1048471"/>
      <c r="RDL1048471"/>
      <c r="RDM1048471"/>
      <c r="RDN1048471"/>
      <c r="RDO1048471"/>
      <c r="RDP1048471"/>
      <c r="RDQ1048471"/>
      <c r="RDR1048471"/>
      <c r="RDS1048471"/>
      <c r="RDT1048471"/>
      <c r="RDU1048471"/>
      <c r="RDV1048471"/>
      <c r="RDW1048471"/>
      <c r="RDX1048471"/>
      <c r="RDY1048471"/>
      <c r="RDZ1048471"/>
      <c r="REA1048471"/>
      <c r="REB1048471"/>
      <c r="REC1048471"/>
      <c r="RED1048471"/>
      <c r="REE1048471"/>
      <c r="REF1048471"/>
      <c r="REG1048471"/>
      <c r="REH1048471"/>
      <c r="REI1048471"/>
      <c r="REJ1048471"/>
      <c r="REK1048471"/>
      <c r="REL1048471"/>
      <c r="REM1048471"/>
      <c r="REN1048471"/>
      <c r="REO1048471"/>
      <c r="REP1048471"/>
      <c r="REQ1048471"/>
      <c r="RER1048471"/>
      <c r="RES1048471"/>
      <c r="RET1048471"/>
      <c r="REU1048471"/>
      <c r="REV1048471"/>
      <c r="REW1048471"/>
      <c r="REX1048471"/>
      <c r="REY1048471"/>
      <c r="REZ1048471"/>
      <c r="RFA1048471"/>
      <c r="RFB1048471"/>
      <c r="RFC1048471"/>
      <c r="RFD1048471"/>
      <c r="RFE1048471"/>
      <c r="RFF1048471"/>
      <c r="RFG1048471"/>
      <c r="RFH1048471"/>
      <c r="RFI1048471"/>
      <c r="RFJ1048471"/>
      <c r="RFK1048471"/>
      <c r="RFL1048471"/>
      <c r="RFM1048471"/>
      <c r="RFN1048471"/>
      <c r="RFO1048471"/>
      <c r="RFP1048471"/>
      <c r="RFQ1048471"/>
      <c r="RFR1048471"/>
      <c r="RFS1048471"/>
      <c r="RFT1048471"/>
      <c r="RFU1048471"/>
      <c r="RFV1048471"/>
      <c r="RFW1048471"/>
      <c r="RFX1048471"/>
      <c r="RFY1048471"/>
      <c r="RFZ1048471"/>
      <c r="RGA1048471"/>
      <c r="RGB1048471"/>
      <c r="RGC1048471"/>
      <c r="RGD1048471"/>
      <c r="RGE1048471"/>
      <c r="RGF1048471"/>
      <c r="RGG1048471"/>
      <c r="RGH1048471"/>
      <c r="RGI1048471"/>
      <c r="RGJ1048471"/>
      <c r="RGK1048471"/>
      <c r="RGL1048471"/>
      <c r="RGM1048471"/>
      <c r="RGN1048471"/>
      <c r="RGO1048471"/>
      <c r="RGP1048471"/>
      <c r="RGQ1048471"/>
      <c r="RGR1048471"/>
      <c r="RGS1048471"/>
      <c r="RGT1048471"/>
      <c r="RGU1048471"/>
      <c r="RGV1048471"/>
      <c r="RGW1048471"/>
      <c r="RGX1048471"/>
      <c r="RGY1048471"/>
      <c r="RGZ1048471"/>
      <c r="RHA1048471"/>
      <c r="RHB1048471"/>
      <c r="RHC1048471"/>
      <c r="RHD1048471"/>
      <c r="RHE1048471"/>
      <c r="RHF1048471"/>
      <c r="RHG1048471"/>
      <c r="RHH1048471"/>
      <c r="RHI1048471"/>
      <c r="RHJ1048471"/>
      <c r="RHK1048471"/>
      <c r="RHL1048471"/>
      <c r="RHM1048471"/>
      <c r="RHN1048471"/>
      <c r="RHO1048471"/>
      <c r="RHP1048471"/>
      <c r="RHQ1048471"/>
      <c r="RHR1048471"/>
      <c r="RHS1048471"/>
      <c r="RHT1048471"/>
      <c r="RHU1048471"/>
      <c r="RHV1048471"/>
      <c r="RHW1048471"/>
      <c r="RHX1048471"/>
      <c r="RHY1048471"/>
      <c r="RHZ1048471"/>
      <c r="RIA1048471"/>
      <c r="RIB1048471"/>
      <c r="RIC1048471"/>
      <c r="RID1048471"/>
      <c r="RIE1048471"/>
      <c r="RIF1048471"/>
      <c r="RIG1048471"/>
      <c r="RIH1048471"/>
      <c r="RII1048471"/>
      <c r="RIJ1048471"/>
      <c r="RIK1048471"/>
      <c r="RIL1048471"/>
      <c r="RIM1048471"/>
      <c r="RIN1048471"/>
      <c r="RIO1048471"/>
      <c r="RIP1048471"/>
      <c r="RIQ1048471"/>
      <c r="RIR1048471"/>
      <c r="RIS1048471"/>
      <c r="RIT1048471"/>
      <c r="RIU1048471"/>
      <c r="RIV1048471"/>
      <c r="RIW1048471"/>
      <c r="RIX1048471"/>
      <c r="RIY1048471"/>
      <c r="RIZ1048471"/>
      <c r="RJA1048471"/>
      <c r="RJB1048471"/>
      <c r="RJC1048471"/>
      <c r="RJD1048471"/>
      <c r="RJE1048471"/>
      <c r="RJF1048471"/>
      <c r="RJG1048471"/>
      <c r="RJH1048471"/>
      <c r="RJI1048471"/>
      <c r="RJJ1048471"/>
      <c r="RJK1048471"/>
      <c r="RJL1048471"/>
      <c r="RJM1048471"/>
      <c r="RJN1048471"/>
      <c r="RJO1048471"/>
      <c r="RJP1048471"/>
      <c r="RJQ1048471"/>
      <c r="RJR1048471"/>
      <c r="RJS1048471"/>
      <c r="RJT1048471"/>
      <c r="RJU1048471"/>
      <c r="RJV1048471"/>
      <c r="RJW1048471"/>
      <c r="RJX1048471"/>
      <c r="RJY1048471"/>
      <c r="RJZ1048471"/>
      <c r="RKA1048471"/>
      <c r="RKB1048471"/>
      <c r="RKC1048471"/>
      <c r="RKD1048471"/>
      <c r="RKE1048471"/>
      <c r="RKF1048471"/>
      <c r="RKG1048471"/>
      <c r="RKH1048471"/>
      <c r="RKI1048471"/>
      <c r="RKJ1048471"/>
      <c r="RKK1048471"/>
      <c r="RKL1048471"/>
      <c r="RKM1048471"/>
      <c r="RKN1048471"/>
      <c r="RKO1048471"/>
      <c r="RKP1048471"/>
      <c r="RKQ1048471"/>
      <c r="RKR1048471"/>
      <c r="RKS1048471"/>
      <c r="RKT1048471"/>
      <c r="RKU1048471"/>
      <c r="RKV1048471"/>
      <c r="RKW1048471"/>
      <c r="RKX1048471"/>
      <c r="RKY1048471"/>
      <c r="RKZ1048471"/>
      <c r="RLA1048471"/>
      <c r="RLB1048471"/>
      <c r="RLC1048471"/>
      <c r="RLD1048471"/>
      <c r="RLE1048471"/>
      <c r="RLF1048471"/>
      <c r="RLG1048471"/>
      <c r="RLH1048471"/>
      <c r="RLI1048471"/>
      <c r="RLJ1048471"/>
      <c r="RLK1048471"/>
      <c r="RLL1048471"/>
      <c r="RLM1048471"/>
      <c r="RLN1048471"/>
      <c r="RLO1048471"/>
      <c r="RLP1048471"/>
      <c r="RLQ1048471"/>
      <c r="RLR1048471"/>
      <c r="RLS1048471"/>
      <c r="RLT1048471"/>
      <c r="RLU1048471"/>
      <c r="RLV1048471"/>
      <c r="RLW1048471"/>
      <c r="RLX1048471"/>
      <c r="RLY1048471"/>
      <c r="RLZ1048471"/>
      <c r="RMA1048471"/>
      <c r="RMB1048471"/>
      <c r="RMC1048471"/>
      <c r="RMD1048471"/>
      <c r="RME1048471"/>
      <c r="RMF1048471"/>
      <c r="RMG1048471"/>
      <c r="RMH1048471"/>
      <c r="RMI1048471"/>
      <c r="RMJ1048471"/>
      <c r="RMK1048471"/>
      <c r="RML1048471"/>
      <c r="RMM1048471"/>
      <c r="RMN1048471"/>
      <c r="RMO1048471"/>
      <c r="RMP1048471"/>
      <c r="RMQ1048471"/>
      <c r="RMR1048471"/>
      <c r="RMS1048471"/>
      <c r="RMT1048471"/>
      <c r="RMU1048471"/>
      <c r="RMV1048471"/>
      <c r="RMW1048471"/>
      <c r="RMX1048471"/>
      <c r="RMY1048471"/>
      <c r="RMZ1048471"/>
      <c r="RNA1048471"/>
      <c r="RNB1048471"/>
      <c r="RNC1048471"/>
      <c r="RND1048471"/>
      <c r="RNE1048471"/>
      <c r="RNF1048471"/>
      <c r="RNG1048471"/>
      <c r="RNH1048471"/>
      <c r="RNI1048471"/>
      <c r="RNJ1048471"/>
      <c r="RNK1048471"/>
      <c r="RNL1048471"/>
      <c r="RNM1048471"/>
      <c r="RNN1048471"/>
      <c r="RNO1048471"/>
      <c r="RNP1048471"/>
      <c r="RNQ1048471"/>
      <c r="RNR1048471"/>
      <c r="RNS1048471"/>
      <c r="RNT1048471"/>
      <c r="RNU1048471"/>
      <c r="RNV1048471"/>
      <c r="RNW1048471"/>
      <c r="RNX1048471"/>
      <c r="RNY1048471"/>
      <c r="RNZ1048471"/>
      <c r="ROA1048471"/>
      <c r="ROB1048471"/>
      <c r="ROC1048471"/>
      <c r="ROD1048471"/>
      <c r="ROE1048471"/>
      <c r="ROF1048471"/>
      <c r="ROG1048471"/>
      <c r="ROH1048471"/>
      <c r="ROI1048471"/>
      <c r="ROJ1048471"/>
      <c r="ROK1048471"/>
      <c r="ROL1048471"/>
      <c r="ROM1048471"/>
      <c r="RON1048471"/>
      <c r="ROO1048471"/>
      <c r="ROP1048471"/>
      <c r="ROQ1048471"/>
      <c r="ROR1048471"/>
      <c r="ROS1048471"/>
      <c r="ROT1048471"/>
      <c r="ROU1048471"/>
      <c r="ROV1048471"/>
      <c r="ROW1048471"/>
      <c r="ROX1048471"/>
      <c r="ROY1048471"/>
      <c r="ROZ1048471"/>
      <c r="RPA1048471"/>
      <c r="RPB1048471"/>
      <c r="RPC1048471"/>
      <c r="RPD1048471"/>
      <c r="RPE1048471"/>
      <c r="RPF1048471"/>
      <c r="RPG1048471"/>
      <c r="RPH1048471"/>
      <c r="RPI1048471"/>
      <c r="RPJ1048471"/>
      <c r="RPK1048471"/>
      <c r="RPL1048471"/>
      <c r="RPM1048471"/>
      <c r="RPN1048471"/>
      <c r="RPO1048471"/>
      <c r="RPP1048471"/>
      <c r="RPQ1048471"/>
      <c r="RPR1048471"/>
      <c r="RPS1048471"/>
      <c r="RPT1048471"/>
      <c r="RPU1048471"/>
      <c r="RPV1048471"/>
      <c r="RPW1048471"/>
      <c r="RPX1048471"/>
      <c r="RPY1048471"/>
      <c r="RPZ1048471"/>
      <c r="RQA1048471"/>
      <c r="RQB1048471"/>
      <c r="RQC1048471"/>
      <c r="RQD1048471"/>
      <c r="RQE1048471"/>
      <c r="RQF1048471"/>
      <c r="RQG1048471"/>
      <c r="RQH1048471"/>
      <c r="RQI1048471"/>
      <c r="RQJ1048471"/>
      <c r="RQK1048471"/>
      <c r="RQL1048471"/>
      <c r="RQM1048471"/>
      <c r="RQN1048471"/>
      <c r="RQO1048471"/>
      <c r="RQP1048471"/>
      <c r="RQQ1048471"/>
      <c r="RQR1048471"/>
      <c r="RQS1048471"/>
      <c r="RQT1048471"/>
      <c r="RQU1048471"/>
      <c r="RQV1048471"/>
      <c r="RQW1048471"/>
      <c r="RQX1048471"/>
      <c r="RQY1048471"/>
      <c r="RQZ1048471"/>
      <c r="RRA1048471"/>
      <c r="RRB1048471"/>
      <c r="RRC1048471"/>
      <c r="RRD1048471"/>
      <c r="RRE1048471"/>
      <c r="RRF1048471"/>
      <c r="RRG1048471"/>
      <c r="RRH1048471"/>
      <c r="RRI1048471"/>
      <c r="RRJ1048471"/>
      <c r="RRK1048471"/>
      <c r="RRL1048471"/>
      <c r="RRM1048471"/>
      <c r="RRN1048471"/>
      <c r="RRO1048471"/>
      <c r="RRP1048471"/>
      <c r="RRQ1048471"/>
      <c r="RRR1048471"/>
      <c r="RRS1048471"/>
      <c r="RRT1048471"/>
      <c r="RRU1048471"/>
      <c r="RRV1048471"/>
      <c r="RRW1048471"/>
      <c r="RRX1048471"/>
      <c r="RRY1048471"/>
      <c r="RRZ1048471"/>
      <c r="RSA1048471"/>
      <c r="RSB1048471"/>
      <c r="RSC1048471"/>
      <c r="RSD1048471"/>
      <c r="RSE1048471"/>
      <c r="RSF1048471"/>
      <c r="RSG1048471"/>
      <c r="RSH1048471"/>
      <c r="RSI1048471"/>
      <c r="RSJ1048471"/>
      <c r="RSK1048471"/>
      <c r="RSL1048471"/>
      <c r="RSM1048471"/>
      <c r="RSN1048471"/>
      <c r="RSO1048471"/>
      <c r="RSP1048471"/>
      <c r="RSQ1048471"/>
      <c r="RSR1048471"/>
      <c r="RSS1048471"/>
      <c r="RST1048471"/>
      <c r="RSU1048471"/>
      <c r="RSV1048471"/>
      <c r="RSW1048471"/>
      <c r="RSX1048471"/>
      <c r="RSY1048471"/>
      <c r="RSZ1048471"/>
      <c r="RTA1048471"/>
      <c r="RTB1048471"/>
      <c r="RTC1048471"/>
      <c r="RTD1048471"/>
      <c r="RTE1048471"/>
      <c r="RTF1048471"/>
      <c r="RTG1048471"/>
      <c r="RTH1048471"/>
      <c r="RTI1048471"/>
      <c r="RTJ1048471"/>
      <c r="RTK1048471"/>
      <c r="RTL1048471"/>
      <c r="RTM1048471"/>
      <c r="RTN1048471"/>
      <c r="RTO1048471"/>
      <c r="RTP1048471"/>
      <c r="RTQ1048471"/>
      <c r="RTR1048471"/>
      <c r="RTS1048471"/>
      <c r="RTT1048471"/>
      <c r="RTU1048471"/>
      <c r="RTV1048471"/>
      <c r="RTW1048471"/>
      <c r="RTX1048471"/>
      <c r="RTY1048471"/>
      <c r="RTZ1048471"/>
      <c r="RUA1048471"/>
      <c r="RUB1048471"/>
      <c r="RUC1048471"/>
      <c r="RUD1048471"/>
      <c r="RUE1048471"/>
      <c r="RUF1048471"/>
      <c r="RUG1048471"/>
      <c r="RUH1048471"/>
      <c r="RUI1048471"/>
      <c r="RUJ1048471"/>
      <c r="RUK1048471"/>
      <c r="RUL1048471"/>
      <c r="RUM1048471"/>
      <c r="RUN1048471"/>
      <c r="RUO1048471"/>
      <c r="RUP1048471"/>
      <c r="RUQ1048471"/>
      <c r="RUR1048471"/>
      <c r="RUS1048471"/>
      <c r="RUT1048471"/>
      <c r="RUU1048471"/>
      <c r="RUV1048471"/>
      <c r="RUW1048471"/>
      <c r="RUX1048471"/>
      <c r="RUY1048471"/>
      <c r="RUZ1048471"/>
      <c r="RVA1048471"/>
      <c r="RVB1048471"/>
      <c r="RVC1048471"/>
      <c r="RVD1048471"/>
      <c r="RVE1048471"/>
      <c r="RVF1048471"/>
      <c r="RVG1048471"/>
      <c r="RVH1048471"/>
      <c r="RVI1048471"/>
      <c r="RVJ1048471"/>
      <c r="RVK1048471"/>
      <c r="RVL1048471"/>
      <c r="RVM1048471"/>
      <c r="RVN1048471"/>
      <c r="RVO1048471"/>
      <c r="RVP1048471"/>
      <c r="RVQ1048471"/>
      <c r="RVR1048471"/>
      <c r="RVS1048471"/>
      <c r="RVT1048471"/>
      <c r="RVU1048471"/>
      <c r="RVV1048471"/>
      <c r="RVW1048471"/>
      <c r="RVX1048471"/>
      <c r="RVY1048471"/>
      <c r="RVZ1048471"/>
      <c r="RWA1048471"/>
      <c r="RWB1048471"/>
      <c r="RWC1048471"/>
      <c r="RWD1048471"/>
      <c r="RWE1048471"/>
      <c r="RWF1048471"/>
      <c r="RWG1048471"/>
      <c r="RWH1048471"/>
      <c r="RWI1048471"/>
      <c r="RWJ1048471"/>
      <c r="RWK1048471"/>
      <c r="RWL1048471"/>
      <c r="RWM1048471"/>
      <c r="RWN1048471"/>
      <c r="RWO1048471"/>
      <c r="RWP1048471"/>
      <c r="RWQ1048471"/>
      <c r="RWR1048471"/>
      <c r="RWS1048471"/>
      <c r="RWT1048471"/>
      <c r="RWU1048471"/>
      <c r="RWV1048471"/>
      <c r="RWW1048471"/>
      <c r="RWX1048471"/>
      <c r="RWY1048471"/>
      <c r="RWZ1048471"/>
      <c r="RXA1048471"/>
      <c r="RXB1048471"/>
      <c r="RXC1048471"/>
      <c r="RXD1048471"/>
      <c r="RXE1048471"/>
      <c r="RXF1048471"/>
      <c r="RXG1048471"/>
      <c r="RXH1048471"/>
      <c r="RXI1048471"/>
      <c r="RXJ1048471"/>
      <c r="RXK1048471"/>
      <c r="RXL1048471"/>
      <c r="RXM1048471"/>
      <c r="RXN1048471"/>
      <c r="RXO1048471"/>
      <c r="RXP1048471"/>
      <c r="RXQ1048471"/>
      <c r="RXR1048471"/>
      <c r="RXS1048471"/>
      <c r="RXT1048471"/>
      <c r="RXU1048471"/>
      <c r="RXV1048471"/>
      <c r="RXW1048471"/>
      <c r="RXX1048471"/>
      <c r="RXY1048471"/>
      <c r="RXZ1048471"/>
      <c r="RYA1048471"/>
      <c r="RYB1048471"/>
      <c r="RYC1048471"/>
      <c r="RYD1048471"/>
      <c r="RYE1048471"/>
      <c r="RYF1048471"/>
      <c r="RYG1048471"/>
      <c r="RYH1048471"/>
      <c r="RYI1048471"/>
      <c r="RYJ1048471"/>
      <c r="RYK1048471"/>
      <c r="RYL1048471"/>
      <c r="RYM1048471"/>
      <c r="RYN1048471"/>
      <c r="RYO1048471"/>
      <c r="RYP1048471"/>
      <c r="RYQ1048471"/>
      <c r="RYR1048471"/>
      <c r="RYS1048471"/>
      <c r="RYT1048471"/>
      <c r="RYU1048471"/>
      <c r="RYV1048471"/>
      <c r="RYW1048471"/>
      <c r="RYX1048471"/>
      <c r="RYY1048471"/>
      <c r="RYZ1048471"/>
      <c r="RZA1048471"/>
      <c r="RZB1048471"/>
      <c r="RZC1048471"/>
      <c r="RZD1048471"/>
      <c r="RZE1048471"/>
      <c r="RZF1048471"/>
      <c r="RZG1048471"/>
      <c r="RZH1048471"/>
      <c r="RZI1048471"/>
      <c r="RZJ1048471"/>
      <c r="RZK1048471"/>
      <c r="RZL1048471"/>
      <c r="RZM1048471"/>
      <c r="RZN1048471"/>
      <c r="RZO1048471"/>
      <c r="RZP1048471"/>
      <c r="RZQ1048471"/>
      <c r="RZR1048471"/>
      <c r="RZS1048471"/>
      <c r="RZT1048471"/>
      <c r="RZU1048471"/>
      <c r="RZV1048471"/>
      <c r="RZW1048471"/>
      <c r="RZX1048471"/>
      <c r="RZY1048471"/>
      <c r="RZZ1048471"/>
      <c r="SAA1048471"/>
      <c r="SAB1048471"/>
      <c r="SAC1048471"/>
      <c r="SAD1048471"/>
      <c r="SAE1048471"/>
      <c r="SAF1048471"/>
      <c r="SAG1048471"/>
      <c r="SAH1048471"/>
      <c r="SAI1048471"/>
      <c r="SAJ1048471"/>
      <c r="SAK1048471"/>
      <c r="SAL1048471"/>
      <c r="SAM1048471"/>
      <c r="SAN1048471"/>
      <c r="SAO1048471"/>
      <c r="SAP1048471"/>
      <c r="SAQ1048471"/>
      <c r="SAR1048471"/>
      <c r="SAS1048471"/>
      <c r="SAT1048471"/>
      <c r="SAU1048471"/>
      <c r="SAV1048471"/>
      <c r="SAW1048471"/>
      <c r="SAX1048471"/>
      <c r="SAY1048471"/>
      <c r="SAZ1048471"/>
      <c r="SBA1048471"/>
      <c r="SBB1048471"/>
      <c r="SBC1048471"/>
      <c r="SBD1048471"/>
      <c r="SBE1048471"/>
      <c r="SBF1048471"/>
      <c r="SBG1048471"/>
      <c r="SBH1048471"/>
      <c r="SBI1048471"/>
      <c r="SBJ1048471"/>
      <c r="SBK1048471"/>
      <c r="SBL1048471"/>
      <c r="SBM1048471"/>
      <c r="SBN1048471"/>
      <c r="SBO1048471"/>
      <c r="SBP1048471"/>
      <c r="SBQ1048471"/>
      <c r="SBR1048471"/>
      <c r="SBS1048471"/>
      <c r="SBT1048471"/>
      <c r="SBU1048471"/>
      <c r="SBV1048471"/>
      <c r="SBW1048471"/>
      <c r="SBX1048471"/>
      <c r="SBY1048471"/>
      <c r="SBZ1048471"/>
      <c r="SCA1048471"/>
      <c r="SCB1048471"/>
      <c r="SCC1048471"/>
      <c r="SCD1048471"/>
      <c r="SCE1048471"/>
      <c r="SCF1048471"/>
      <c r="SCG1048471"/>
      <c r="SCH1048471"/>
      <c r="SCI1048471"/>
      <c r="SCJ1048471"/>
      <c r="SCK1048471"/>
      <c r="SCL1048471"/>
      <c r="SCM1048471"/>
      <c r="SCN1048471"/>
      <c r="SCO1048471"/>
      <c r="SCP1048471"/>
      <c r="SCQ1048471"/>
      <c r="SCR1048471"/>
      <c r="SCS1048471"/>
      <c r="SCT1048471"/>
      <c r="SCU1048471"/>
      <c r="SCV1048471"/>
      <c r="SCW1048471"/>
      <c r="SCX1048471"/>
      <c r="SCY1048471"/>
      <c r="SCZ1048471"/>
      <c r="SDA1048471"/>
      <c r="SDB1048471"/>
      <c r="SDC1048471"/>
      <c r="SDD1048471"/>
      <c r="SDE1048471"/>
      <c r="SDF1048471"/>
      <c r="SDG1048471"/>
      <c r="SDH1048471"/>
      <c r="SDI1048471"/>
      <c r="SDJ1048471"/>
      <c r="SDK1048471"/>
      <c r="SDL1048471"/>
      <c r="SDM1048471"/>
      <c r="SDN1048471"/>
      <c r="SDO1048471"/>
      <c r="SDP1048471"/>
      <c r="SDQ1048471"/>
      <c r="SDR1048471"/>
      <c r="SDS1048471"/>
      <c r="SDT1048471"/>
      <c r="SDU1048471"/>
      <c r="SDV1048471"/>
      <c r="SDW1048471"/>
      <c r="SDX1048471"/>
      <c r="SDY1048471"/>
      <c r="SDZ1048471"/>
      <c r="SEA1048471"/>
      <c r="SEB1048471"/>
      <c r="SEC1048471"/>
      <c r="SED1048471"/>
      <c r="SEE1048471"/>
      <c r="SEF1048471"/>
      <c r="SEG1048471"/>
      <c r="SEH1048471"/>
      <c r="SEI1048471"/>
      <c r="SEJ1048471"/>
      <c r="SEK1048471"/>
      <c r="SEL1048471"/>
      <c r="SEM1048471"/>
      <c r="SEN1048471"/>
      <c r="SEO1048471"/>
      <c r="SEP1048471"/>
      <c r="SEQ1048471"/>
      <c r="SER1048471"/>
      <c r="SES1048471"/>
      <c r="SET1048471"/>
      <c r="SEU1048471"/>
      <c r="SEV1048471"/>
      <c r="SEW1048471"/>
      <c r="SEX1048471"/>
      <c r="SEY1048471"/>
      <c r="SEZ1048471"/>
      <c r="SFA1048471"/>
      <c r="SFB1048471"/>
      <c r="SFC1048471"/>
      <c r="SFD1048471"/>
      <c r="SFE1048471"/>
      <c r="SFF1048471"/>
      <c r="SFG1048471"/>
      <c r="SFH1048471"/>
      <c r="SFI1048471"/>
      <c r="SFJ1048471"/>
      <c r="SFK1048471"/>
      <c r="SFL1048471"/>
      <c r="SFM1048471"/>
      <c r="SFN1048471"/>
      <c r="SFO1048471"/>
      <c r="SFP1048471"/>
      <c r="SFQ1048471"/>
      <c r="SFR1048471"/>
      <c r="SFS1048471"/>
      <c r="SFT1048471"/>
      <c r="SFU1048471"/>
      <c r="SFV1048471"/>
      <c r="SFW1048471"/>
      <c r="SFX1048471"/>
      <c r="SFY1048471"/>
      <c r="SFZ1048471"/>
      <c r="SGA1048471"/>
      <c r="SGB1048471"/>
      <c r="SGC1048471"/>
      <c r="SGD1048471"/>
      <c r="SGE1048471"/>
      <c r="SGF1048471"/>
      <c r="SGG1048471"/>
      <c r="SGH1048471"/>
      <c r="SGI1048471"/>
      <c r="SGJ1048471"/>
      <c r="SGK1048471"/>
      <c r="SGL1048471"/>
      <c r="SGM1048471"/>
      <c r="SGN1048471"/>
      <c r="SGO1048471"/>
      <c r="SGP1048471"/>
      <c r="SGQ1048471"/>
      <c r="SGR1048471"/>
      <c r="SGS1048471"/>
      <c r="SGT1048471"/>
      <c r="SGU1048471"/>
      <c r="SGV1048471"/>
      <c r="SGW1048471"/>
      <c r="SGX1048471"/>
      <c r="SGY1048471"/>
      <c r="SGZ1048471"/>
      <c r="SHA1048471"/>
      <c r="SHB1048471"/>
      <c r="SHC1048471"/>
      <c r="SHD1048471"/>
      <c r="SHE1048471"/>
      <c r="SHF1048471"/>
      <c r="SHG1048471"/>
      <c r="SHH1048471"/>
      <c r="SHI1048471"/>
      <c r="SHJ1048471"/>
      <c r="SHK1048471"/>
      <c r="SHL1048471"/>
      <c r="SHM1048471"/>
      <c r="SHN1048471"/>
      <c r="SHO1048471"/>
      <c r="SHP1048471"/>
      <c r="SHQ1048471"/>
      <c r="SHR1048471"/>
      <c r="SHS1048471"/>
      <c r="SHT1048471"/>
      <c r="SHU1048471"/>
      <c r="SHV1048471"/>
      <c r="SHW1048471"/>
      <c r="SHX1048471"/>
      <c r="SHY1048471"/>
      <c r="SHZ1048471"/>
      <c r="SIA1048471"/>
      <c r="SIB1048471"/>
      <c r="SIC1048471"/>
      <c r="SID1048471"/>
      <c r="SIE1048471"/>
      <c r="SIF1048471"/>
      <c r="SIG1048471"/>
      <c r="SIH1048471"/>
      <c r="SII1048471"/>
      <c r="SIJ1048471"/>
      <c r="SIK1048471"/>
      <c r="SIL1048471"/>
      <c r="SIM1048471"/>
      <c r="SIN1048471"/>
      <c r="SIO1048471"/>
      <c r="SIP1048471"/>
      <c r="SIQ1048471"/>
      <c r="SIR1048471"/>
      <c r="SIS1048471"/>
      <c r="SIT1048471"/>
      <c r="SIU1048471"/>
      <c r="SIV1048471"/>
      <c r="SIW1048471"/>
      <c r="SIX1048471"/>
      <c r="SIY1048471"/>
      <c r="SIZ1048471"/>
      <c r="SJA1048471"/>
      <c r="SJB1048471"/>
      <c r="SJC1048471"/>
      <c r="SJD1048471"/>
      <c r="SJE1048471"/>
      <c r="SJF1048471"/>
      <c r="SJG1048471"/>
      <c r="SJH1048471"/>
      <c r="SJI1048471"/>
      <c r="SJJ1048471"/>
      <c r="SJK1048471"/>
      <c r="SJL1048471"/>
      <c r="SJM1048471"/>
      <c r="SJN1048471"/>
      <c r="SJO1048471"/>
      <c r="SJP1048471"/>
      <c r="SJQ1048471"/>
      <c r="SJR1048471"/>
      <c r="SJS1048471"/>
      <c r="SJT1048471"/>
      <c r="SJU1048471"/>
      <c r="SJV1048471"/>
      <c r="SJW1048471"/>
      <c r="SJX1048471"/>
      <c r="SJY1048471"/>
      <c r="SJZ1048471"/>
      <c r="SKA1048471"/>
      <c r="SKB1048471"/>
      <c r="SKC1048471"/>
      <c r="SKD1048471"/>
      <c r="SKE1048471"/>
      <c r="SKF1048471"/>
      <c r="SKG1048471"/>
      <c r="SKH1048471"/>
      <c r="SKI1048471"/>
      <c r="SKJ1048471"/>
      <c r="SKK1048471"/>
      <c r="SKL1048471"/>
      <c r="SKM1048471"/>
      <c r="SKN1048471"/>
      <c r="SKO1048471"/>
      <c r="SKP1048471"/>
      <c r="SKQ1048471"/>
      <c r="SKR1048471"/>
      <c r="SKS1048471"/>
      <c r="SKT1048471"/>
      <c r="SKU1048471"/>
      <c r="SKV1048471"/>
      <c r="SKW1048471"/>
      <c r="SKX1048471"/>
      <c r="SKY1048471"/>
      <c r="SKZ1048471"/>
      <c r="SLA1048471"/>
      <c r="SLB1048471"/>
      <c r="SLC1048471"/>
      <c r="SLD1048471"/>
      <c r="SLE1048471"/>
      <c r="SLF1048471"/>
      <c r="SLG1048471"/>
      <c r="SLH1048471"/>
      <c r="SLI1048471"/>
      <c r="SLJ1048471"/>
      <c r="SLK1048471"/>
      <c r="SLL1048471"/>
      <c r="SLM1048471"/>
      <c r="SLN1048471"/>
      <c r="SLO1048471"/>
      <c r="SLP1048471"/>
      <c r="SLQ1048471"/>
      <c r="SLR1048471"/>
      <c r="SLS1048471"/>
      <c r="SLT1048471"/>
      <c r="SLU1048471"/>
      <c r="SLV1048471"/>
      <c r="SLW1048471"/>
      <c r="SLX1048471"/>
      <c r="SLY1048471"/>
      <c r="SLZ1048471"/>
      <c r="SMA1048471"/>
      <c r="SMB1048471"/>
      <c r="SMC1048471"/>
      <c r="SMD1048471"/>
      <c r="SME1048471"/>
      <c r="SMF1048471"/>
      <c r="SMG1048471"/>
      <c r="SMH1048471"/>
      <c r="SMI1048471"/>
      <c r="SMJ1048471"/>
      <c r="SMK1048471"/>
      <c r="SML1048471"/>
      <c r="SMM1048471"/>
      <c r="SMN1048471"/>
      <c r="SMO1048471"/>
      <c r="SMP1048471"/>
      <c r="SMQ1048471"/>
      <c r="SMR1048471"/>
      <c r="SMS1048471"/>
      <c r="SMT1048471"/>
      <c r="SMU1048471"/>
      <c r="SMV1048471"/>
      <c r="SMW1048471"/>
      <c r="SMX1048471"/>
      <c r="SMY1048471"/>
      <c r="SMZ1048471"/>
      <c r="SNA1048471"/>
      <c r="SNB1048471"/>
      <c r="SNC1048471"/>
      <c r="SND1048471"/>
      <c r="SNE1048471"/>
      <c r="SNF1048471"/>
      <c r="SNG1048471"/>
      <c r="SNH1048471"/>
      <c r="SNI1048471"/>
      <c r="SNJ1048471"/>
      <c r="SNK1048471"/>
      <c r="SNL1048471"/>
      <c r="SNM1048471"/>
      <c r="SNN1048471"/>
      <c r="SNO1048471"/>
      <c r="SNP1048471"/>
      <c r="SNQ1048471"/>
      <c r="SNR1048471"/>
      <c r="SNS1048471"/>
      <c r="SNT1048471"/>
      <c r="SNU1048471"/>
      <c r="SNV1048471"/>
      <c r="SNW1048471"/>
      <c r="SNX1048471"/>
      <c r="SNY1048471"/>
      <c r="SNZ1048471"/>
      <c r="SOA1048471"/>
      <c r="SOB1048471"/>
      <c r="SOC1048471"/>
      <c r="SOD1048471"/>
      <c r="SOE1048471"/>
      <c r="SOF1048471"/>
      <c r="SOG1048471"/>
      <c r="SOH1048471"/>
      <c r="SOI1048471"/>
      <c r="SOJ1048471"/>
      <c r="SOK1048471"/>
      <c r="SOL1048471"/>
      <c r="SOM1048471"/>
      <c r="SON1048471"/>
      <c r="SOO1048471"/>
      <c r="SOP1048471"/>
      <c r="SOQ1048471"/>
      <c r="SOR1048471"/>
      <c r="SOS1048471"/>
      <c r="SOT1048471"/>
      <c r="SOU1048471"/>
      <c r="SOV1048471"/>
      <c r="SOW1048471"/>
      <c r="SOX1048471"/>
      <c r="SOY1048471"/>
      <c r="SOZ1048471"/>
      <c r="SPA1048471"/>
      <c r="SPB1048471"/>
      <c r="SPC1048471"/>
      <c r="SPD1048471"/>
      <c r="SPE1048471"/>
      <c r="SPF1048471"/>
      <c r="SPG1048471"/>
      <c r="SPH1048471"/>
      <c r="SPI1048471"/>
      <c r="SPJ1048471"/>
      <c r="SPK1048471"/>
      <c r="SPL1048471"/>
      <c r="SPM1048471"/>
      <c r="SPN1048471"/>
      <c r="SPO1048471"/>
      <c r="SPP1048471"/>
      <c r="SPQ1048471"/>
      <c r="SPR1048471"/>
      <c r="SPS1048471"/>
      <c r="SPT1048471"/>
      <c r="SPU1048471"/>
      <c r="SPV1048471"/>
      <c r="SPW1048471"/>
      <c r="SPX1048471"/>
      <c r="SPY1048471"/>
      <c r="SPZ1048471"/>
      <c r="SQA1048471"/>
      <c r="SQB1048471"/>
      <c r="SQC1048471"/>
      <c r="SQD1048471"/>
      <c r="SQE1048471"/>
      <c r="SQF1048471"/>
      <c r="SQG1048471"/>
      <c r="SQH1048471"/>
      <c r="SQI1048471"/>
      <c r="SQJ1048471"/>
      <c r="SQK1048471"/>
      <c r="SQL1048471"/>
      <c r="SQM1048471"/>
      <c r="SQN1048471"/>
      <c r="SQO1048471"/>
      <c r="SQP1048471"/>
      <c r="SQQ1048471"/>
      <c r="SQR1048471"/>
      <c r="SQS1048471"/>
      <c r="SQT1048471"/>
      <c r="SQU1048471"/>
      <c r="SQV1048471"/>
      <c r="SQW1048471"/>
      <c r="SQX1048471"/>
      <c r="SQY1048471"/>
      <c r="SQZ1048471"/>
      <c r="SRA1048471"/>
      <c r="SRB1048471"/>
      <c r="SRC1048471"/>
      <c r="SRD1048471"/>
      <c r="SRE1048471"/>
      <c r="SRF1048471"/>
      <c r="SRG1048471"/>
      <c r="SRH1048471"/>
      <c r="SRI1048471"/>
      <c r="SRJ1048471"/>
      <c r="SRK1048471"/>
      <c r="SRL1048471"/>
      <c r="SRM1048471"/>
      <c r="SRN1048471"/>
      <c r="SRO1048471"/>
      <c r="SRP1048471"/>
      <c r="SRQ1048471"/>
      <c r="SRR1048471"/>
      <c r="SRS1048471"/>
      <c r="SRT1048471"/>
      <c r="SRU1048471"/>
      <c r="SRV1048471"/>
      <c r="SRW1048471"/>
      <c r="SRX1048471"/>
      <c r="SRY1048471"/>
      <c r="SRZ1048471"/>
      <c r="SSA1048471"/>
      <c r="SSB1048471"/>
      <c r="SSC1048471"/>
      <c r="SSD1048471"/>
      <c r="SSE1048471"/>
      <c r="SSF1048471"/>
      <c r="SSG1048471"/>
      <c r="SSH1048471"/>
      <c r="SSI1048471"/>
      <c r="SSJ1048471"/>
      <c r="SSK1048471"/>
      <c r="SSL1048471"/>
      <c r="SSM1048471"/>
      <c r="SSN1048471"/>
      <c r="SSO1048471"/>
      <c r="SSP1048471"/>
      <c r="SSQ1048471"/>
      <c r="SSR1048471"/>
      <c r="SSS1048471"/>
      <c r="SST1048471"/>
      <c r="SSU1048471"/>
      <c r="SSV1048471"/>
      <c r="SSW1048471"/>
      <c r="SSX1048471"/>
      <c r="SSY1048471"/>
      <c r="SSZ1048471"/>
      <c r="STA1048471"/>
      <c r="STB1048471"/>
      <c r="STC1048471"/>
      <c r="STD1048471"/>
      <c r="STE1048471"/>
      <c r="STF1048471"/>
      <c r="STG1048471"/>
      <c r="STH1048471"/>
      <c r="STI1048471"/>
      <c r="STJ1048471"/>
      <c r="STK1048471"/>
      <c r="STL1048471"/>
      <c r="STM1048471"/>
      <c r="STN1048471"/>
      <c r="STO1048471"/>
      <c r="STP1048471"/>
      <c r="STQ1048471"/>
      <c r="STR1048471"/>
      <c r="STS1048471"/>
      <c r="STT1048471"/>
      <c r="STU1048471"/>
      <c r="STV1048471"/>
      <c r="STW1048471"/>
      <c r="STX1048471"/>
      <c r="STY1048471"/>
      <c r="STZ1048471"/>
      <c r="SUA1048471"/>
      <c r="SUB1048471"/>
      <c r="SUC1048471"/>
      <c r="SUD1048471"/>
      <c r="SUE1048471"/>
      <c r="SUF1048471"/>
      <c r="SUG1048471"/>
      <c r="SUH1048471"/>
      <c r="SUI1048471"/>
      <c r="SUJ1048471"/>
      <c r="SUK1048471"/>
      <c r="SUL1048471"/>
      <c r="SUM1048471"/>
      <c r="SUN1048471"/>
      <c r="SUO1048471"/>
      <c r="SUP1048471"/>
      <c r="SUQ1048471"/>
      <c r="SUR1048471"/>
      <c r="SUS1048471"/>
      <c r="SUT1048471"/>
      <c r="SUU1048471"/>
      <c r="SUV1048471"/>
      <c r="SUW1048471"/>
      <c r="SUX1048471"/>
      <c r="SUY1048471"/>
      <c r="SUZ1048471"/>
      <c r="SVA1048471"/>
      <c r="SVB1048471"/>
      <c r="SVC1048471"/>
      <c r="SVD1048471"/>
      <c r="SVE1048471"/>
      <c r="SVF1048471"/>
      <c r="SVG1048471"/>
      <c r="SVH1048471"/>
      <c r="SVI1048471"/>
      <c r="SVJ1048471"/>
      <c r="SVK1048471"/>
      <c r="SVL1048471"/>
      <c r="SVM1048471"/>
      <c r="SVN1048471"/>
      <c r="SVO1048471"/>
      <c r="SVP1048471"/>
      <c r="SVQ1048471"/>
      <c r="SVR1048471"/>
      <c r="SVS1048471"/>
      <c r="SVT1048471"/>
      <c r="SVU1048471"/>
      <c r="SVV1048471"/>
      <c r="SVW1048471"/>
      <c r="SVX1048471"/>
      <c r="SVY1048471"/>
      <c r="SVZ1048471"/>
      <c r="SWA1048471"/>
      <c r="SWB1048471"/>
      <c r="SWC1048471"/>
      <c r="SWD1048471"/>
      <c r="SWE1048471"/>
      <c r="SWF1048471"/>
      <c r="SWG1048471"/>
      <c r="SWH1048471"/>
      <c r="SWI1048471"/>
      <c r="SWJ1048471"/>
      <c r="SWK1048471"/>
      <c r="SWL1048471"/>
      <c r="SWM1048471"/>
      <c r="SWN1048471"/>
      <c r="SWO1048471"/>
      <c r="SWP1048471"/>
      <c r="SWQ1048471"/>
      <c r="SWR1048471"/>
      <c r="SWS1048471"/>
      <c r="SWT1048471"/>
      <c r="SWU1048471"/>
      <c r="SWV1048471"/>
      <c r="SWW1048471"/>
      <c r="SWX1048471"/>
      <c r="SWY1048471"/>
      <c r="SWZ1048471"/>
      <c r="SXA1048471"/>
      <c r="SXB1048471"/>
      <c r="SXC1048471"/>
      <c r="SXD1048471"/>
      <c r="SXE1048471"/>
      <c r="SXF1048471"/>
      <c r="SXG1048471"/>
      <c r="SXH1048471"/>
      <c r="SXI1048471"/>
      <c r="SXJ1048471"/>
      <c r="SXK1048471"/>
      <c r="SXL1048471"/>
      <c r="SXM1048471"/>
      <c r="SXN1048471"/>
      <c r="SXO1048471"/>
      <c r="SXP1048471"/>
      <c r="SXQ1048471"/>
      <c r="SXR1048471"/>
      <c r="SXS1048471"/>
      <c r="SXT1048471"/>
      <c r="SXU1048471"/>
      <c r="SXV1048471"/>
      <c r="SXW1048471"/>
      <c r="SXX1048471"/>
      <c r="SXY1048471"/>
      <c r="SXZ1048471"/>
      <c r="SYA1048471"/>
      <c r="SYB1048471"/>
      <c r="SYC1048471"/>
      <c r="SYD1048471"/>
      <c r="SYE1048471"/>
      <c r="SYF1048471"/>
      <c r="SYG1048471"/>
      <c r="SYH1048471"/>
      <c r="SYI1048471"/>
      <c r="SYJ1048471"/>
      <c r="SYK1048471"/>
      <c r="SYL1048471"/>
      <c r="SYM1048471"/>
      <c r="SYN1048471"/>
      <c r="SYO1048471"/>
      <c r="SYP1048471"/>
      <c r="SYQ1048471"/>
      <c r="SYR1048471"/>
      <c r="SYS1048471"/>
      <c r="SYT1048471"/>
      <c r="SYU1048471"/>
      <c r="SYV1048471"/>
      <c r="SYW1048471"/>
      <c r="SYX1048471"/>
      <c r="SYY1048471"/>
      <c r="SYZ1048471"/>
      <c r="SZA1048471"/>
      <c r="SZB1048471"/>
      <c r="SZC1048471"/>
      <c r="SZD1048471"/>
      <c r="SZE1048471"/>
      <c r="SZF1048471"/>
      <c r="SZG1048471"/>
      <c r="SZH1048471"/>
      <c r="SZI1048471"/>
      <c r="SZJ1048471"/>
      <c r="SZK1048471"/>
      <c r="SZL1048471"/>
      <c r="SZM1048471"/>
      <c r="SZN1048471"/>
      <c r="SZO1048471"/>
      <c r="SZP1048471"/>
      <c r="SZQ1048471"/>
      <c r="SZR1048471"/>
      <c r="SZS1048471"/>
      <c r="SZT1048471"/>
      <c r="SZU1048471"/>
      <c r="SZV1048471"/>
      <c r="SZW1048471"/>
      <c r="SZX1048471"/>
      <c r="SZY1048471"/>
      <c r="SZZ1048471"/>
      <c r="TAA1048471"/>
      <c r="TAB1048471"/>
      <c r="TAC1048471"/>
      <c r="TAD1048471"/>
      <c r="TAE1048471"/>
      <c r="TAF1048471"/>
      <c r="TAG1048471"/>
      <c r="TAH1048471"/>
      <c r="TAI1048471"/>
      <c r="TAJ1048471"/>
      <c r="TAK1048471"/>
      <c r="TAL1048471"/>
      <c r="TAM1048471"/>
      <c r="TAN1048471"/>
      <c r="TAO1048471"/>
      <c r="TAP1048471"/>
      <c r="TAQ1048471"/>
      <c r="TAR1048471"/>
      <c r="TAS1048471"/>
      <c r="TAT1048471"/>
      <c r="TAU1048471"/>
      <c r="TAV1048471"/>
      <c r="TAW1048471"/>
      <c r="TAX1048471"/>
      <c r="TAY1048471"/>
      <c r="TAZ1048471"/>
      <c r="TBA1048471"/>
      <c r="TBB1048471"/>
      <c r="TBC1048471"/>
      <c r="TBD1048471"/>
      <c r="TBE1048471"/>
      <c r="TBF1048471"/>
      <c r="TBG1048471"/>
      <c r="TBH1048471"/>
      <c r="TBI1048471"/>
      <c r="TBJ1048471"/>
      <c r="TBK1048471"/>
      <c r="TBL1048471"/>
      <c r="TBM1048471"/>
      <c r="TBN1048471"/>
      <c r="TBO1048471"/>
      <c r="TBP1048471"/>
      <c r="TBQ1048471"/>
      <c r="TBR1048471"/>
      <c r="TBS1048471"/>
      <c r="TBT1048471"/>
      <c r="TBU1048471"/>
      <c r="TBV1048471"/>
      <c r="TBW1048471"/>
      <c r="TBX1048471"/>
      <c r="TBY1048471"/>
      <c r="TBZ1048471"/>
      <c r="TCA1048471"/>
      <c r="TCB1048471"/>
      <c r="TCC1048471"/>
      <c r="TCD1048471"/>
      <c r="TCE1048471"/>
      <c r="TCF1048471"/>
      <c r="TCG1048471"/>
      <c r="TCH1048471"/>
      <c r="TCI1048471"/>
      <c r="TCJ1048471"/>
      <c r="TCK1048471"/>
      <c r="TCL1048471"/>
      <c r="TCM1048471"/>
      <c r="TCN1048471"/>
      <c r="TCO1048471"/>
      <c r="TCP1048471"/>
      <c r="TCQ1048471"/>
      <c r="TCR1048471"/>
      <c r="TCS1048471"/>
      <c r="TCT1048471"/>
      <c r="TCU1048471"/>
      <c r="TCV1048471"/>
      <c r="TCW1048471"/>
      <c r="TCX1048471"/>
      <c r="TCY1048471"/>
      <c r="TCZ1048471"/>
      <c r="TDA1048471"/>
      <c r="TDB1048471"/>
      <c r="TDC1048471"/>
      <c r="TDD1048471"/>
      <c r="TDE1048471"/>
      <c r="TDF1048471"/>
      <c r="TDG1048471"/>
      <c r="TDH1048471"/>
      <c r="TDI1048471"/>
      <c r="TDJ1048471"/>
      <c r="TDK1048471"/>
      <c r="TDL1048471"/>
      <c r="TDM1048471"/>
      <c r="TDN1048471"/>
      <c r="TDO1048471"/>
      <c r="TDP1048471"/>
      <c r="TDQ1048471"/>
      <c r="TDR1048471"/>
      <c r="TDS1048471"/>
      <c r="TDT1048471"/>
      <c r="TDU1048471"/>
      <c r="TDV1048471"/>
      <c r="TDW1048471"/>
      <c r="TDX1048471"/>
      <c r="TDY1048471"/>
      <c r="TDZ1048471"/>
      <c r="TEA1048471"/>
      <c r="TEB1048471"/>
      <c r="TEC1048471"/>
      <c r="TED1048471"/>
      <c r="TEE1048471"/>
      <c r="TEF1048471"/>
      <c r="TEG1048471"/>
      <c r="TEH1048471"/>
      <c r="TEI1048471"/>
      <c r="TEJ1048471"/>
      <c r="TEK1048471"/>
      <c r="TEL1048471"/>
      <c r="TEM1048471"/>
      <c r="TEN1048471"/>
      <c r="TEO1048471"/>
      <c r="TEP1048471"/>
      <c r="TEQ1048471"/>
      <c r="TER1048471"/>
      <c r="TES1048471"/>
      <c r="TET1048471"/>
      <c r="TEU1048471"/>
      <c r="TEV1048471"/>
      <c r="TEW1048471"/>
      <c r="TEX1048471"/>
      <c r="TEY1048471"/>
      <c r="TEZ1048471"/>
      <c r="TFA1048471"/>
      <c r="TFB1048471"/>
      <c r="TFC1048471"/>
      <c r="TFD1048471"/>
      <c r="TFE1048471"/>
      <c r="TFF1048471"/>
      <c r="TFG1048471"/>
      <c r="TFH1048471"/>
      <c r="TFI1048471"/>
      <c r="TFJ1048471"/>
      <c r="TFK1048471"/>
      <c r="TFL1048471"/>
      <c r="TFM1048471"/>
      <c r="TFN1048471"/>
      <c r="TFO1048471"/>
      <c r="TFP1048471"/>
      <c r="TFQ1048471"/>
      <c r="TFR1048471"/>
      <c r="TFS1048471"/>
      <c r="TFT1048471"/>
      <c r="TFU1048471"/>
      <c r="TFV1048471"/>
      <c r="TFW1048471"/>
      <c r="TFX1048471"/>
      <c r="TFY1048471"/>
      <c r="TFZ1048471"/>
      <c r="TGA1048471"/>
      <c r="TGB1048471"/>
      <c r="TGC1048471"/>
      <c r="TGD1048471"/>
      <c r="TGE1048471"/>
      <c r="TGF1048471"/>
      <c r="TGG1048471"/>
      <c r="TGH1048471"/>
      <c r="TGI1048471"/>
      <c r="TGJ1048471"/>
      <c r="TGK1048471"/>
      <c r="TGL1048471"/>
      <c r="TGM1048471"/>
      <c r="TGN1048471"/>
      <c r="TGO1048471"/>
      <c r="TGP1048471"/>
      <c r="TGQ1048471"/>
      <c r="TGR1048471"/>
      <c r="TGS1048471"/>
      <c r="TGT1048471"/>
      <c r="TGU1048471"/>
      <c r="TGV1048471"/>
      <c r="TGW1048471"/>
      <c r="TGX1048471"/>
      <c r="TGY1048471"/>
      <c r="TGZ1048471"/>
      <c r="THA1048471"/>
      <c r="THB1048471"/>
      <c r="THC1048471"/>
      <c r="THD1048471"/>
      <c r="THE1048471"/>
      <c r="THF1048471"/>
      <c r="THG1048471"/>
      <c r="THH1048471"/>
      <c r="THI1048471"/>
      <c r="THJ1048471"/>
      <c r="THK1048471"/>
      <c r="THL1048471"/>
      <c r="THM1048471"/>
      <c r="THN1048471"/>
      <c r="THO1048471"/>
      <c r="THP1048471"/>
      <c r="THQ1048471"/>
      <c r="THR1048471"/>
      <c r="THS1048471"/>
      <c r="THT1048471"/>
      <c r="THU1048471"/>
      <c r="THV1048471"/>
      <c r="THW1048471"/>
      <c r="THX1048471"/>
      <c r="THY1048471"/>
      <c r="THZ1048471"/>
      <c r="TIA1048471"/>
      <c r="TIB1048471"/>
      <c r="TIC1048471"/>
      <c r="TID1048471"/>
      <c r="TIE1048471"/>
      <c r="TIF1048471"/>
      <c r="TIG1048471"/>
      <c r="TIH1048471"/>
      <c r="TII1048471"/>
      <c r="TIJ1048471"/>
      <c r="TIK1048471"/>
      <c r="TIL1048471"/>
      <c r="TIM1048471"/>
      <c r="TIN1048471"/>
      <c r="TIO1048471"/>
      <c r="TIP1048471"/>
      <c r="TIQ1048471"/>
      <c r="TIR1048471"/>
      <c r="TIS1048471"/>
      <c r="TIT1048471"/>
      <c r="TIU1048471"/>
      <c r="TIV1048471"/>
      <c r="TIW1048471"/>
      <c r="TIX1048471"/>
      <c r="TIY1048471"/>
      <c r="TIZ1048471"/>
      <c r="TJA1048471"/>
      <c r="TJB1048471"/>
      <c r="TJC1048471"/>
      <c r="TJD1048471"/>
      <c r="TJE1048471"/>
      <c r="TJF1048471"/>
      <c r="TJG1048471"/>
      <c r="TJH1048471"/>
      <c r="TJI1048471"/>
      <c r="TJJ1048471"/>
      <c r="TJK1048471"/>
      <c r="TJL1048471"/>
      <c r="TJM1048471"/>
      <c r="TJN1048471"/>
      <c r="TJO1048471"/>
      <c r="TJP1048471"/>
      <c r="TJQ1048471"/>
      <c r="TJR1048471"/>
      <c r="TJS1048471"/>
      <c r="TJT1048471"/>
      <c r="TJU1048471"/>
      <c r="TJV1048471"/>
      <c r="TJW1048471"/>
      <c r="TJX1048471"/>
      <c r="TJY1048471"/>
      <c r="TJZ1048471"/>
      <c r="TKA1048471"/>
      <c r="TKB1048471"/>
      <c r="TKC1048471"/>
      <c r="TKD1048471"/>
      <c r="TKE1048471"/>
      <c r="TKF1048471"/>
      <c r="TKG1048471"/>
      <c r="TKH1048471"/>
      <c r="TKI1048471"/>
      <c r="TKJ1048471"/>
      <c r="TKK1048471"/>
      <c r="TKL1048471"/>
      <c r="TKM1048471"/>
      <c r="TKN1048471"/>
      <c r="TKO1048471"/>
      <c r="TKP1048471"/>
      <c r="TKQ1048471"/>
      <c r="TKR1048471"/>
      <c r="TKS1048471"/>
      <c r="TKT1048471"/>
      <c r="TKU1048471"/>
      <c r="TKV1048471"/>
      <c r="TKW1048471"/>
      <c r="TKX1048471"/>
      <c r="TKY1048471"/>
      <c r="TKZ1048471"/>
      <c r="TLA1048471"/>
      <c r="TLB1048471"/>
      <c r="TLC1048471"/>
      <c r="TLD1048471"/>
      <c r="TLE1048471"/>
      <c r="TLF1048471"/>
      <c r="TLG1048471"/>
      <c r="TLH1048471"/>
      <c r="TLI1048471"/>
      <c r="TLJ1048471"/>
      <c r="TLK1048471"/>
      <c r="TLL1048471"/>
      <c r="TLM1048471"/>
      <c r="TLN1048471"/>
      <c r="TLO1048471"/>
      <c r="TLP1048471"/>
      <c r="TLQ1048471"/>
      <c r="TLR1048471"/>
      <c r="TLS1048471"/>
      <c r="TLT1048471"/>
      <c r="TLU1048471"/>
      <c r="TLV1048471"/>
      <c r="TLW1048471"/>
      <c r="TLX1048471"/>
      <c r="TLY1048471"/>
      <c r="TLZ1048471"/>
      <c r="TMA1048471"/>
      <c r="TMB1048471"/>
      <c r="TMC1048471"/>
      <c r="TMD1048471"/>
      <c r="TME1048471"/>
      <c r="TMF1048471"/>
      <c r="TMG1048471"/>
      <c r="TMH1048471"/>
      <c r="TMI1048471"/>
      <c r="TMJ1048471"/>
      <c r="TMK1048471"/>
      <c r="TML1048471"/>
      <c r="TMM1048471"/>
      <c r="TMN1048471"/>
      <c r="TMO1048471"/>
      <c r="TMP1048471"/>
      <c r="TMQ1048471"/>
      <c r="TMR1048471"/>
      <c r="TMS1048471"/>
      <c r="TMT1048471"/>
      <c r="TMU1048471"/>
      <c r="TMV1048471"/>
      <c r="TMW1048471"/>
      <c r="TMX1048471"/>
      <c r="TMY1048471"/>
      <c r="TMZ1048471"/>
      <c r="TNA1048471"/>
      <c r="TNB1048471"/>
      <c r="TNC1048471"/>
      <c r="TND1048471"/>
      <c r="TNE1048471"/>
      <c r="TNF1048471"/>
      <c r="TNG1048471"/>
      <c r="TNH1048471"/>
      <c r="TNI1048471"/>
      <c r="TNJ1048471"/>
      <c r="TNK1048471"/>
      <c r="TNL1048471"/>
      <c r="TNM1048471"/>
      <c r="TNN1048471"/>
      <c r="TNO1048471"/>
      <c r="TNP1048471"/>
      <c r="TNQ1048471"/>
      <c r="TNR1048471"/>
      <c r="TNS1048471"/>
      <c r="TNT1048471"/>
      <c r="TNU1048471"/>
      <c r="TNV1048471"/>
      <c r="TNW1048471"/>
      <c r="TNX1048471"/>
      <c r="TNY1048471"/>
      <c r="TNZ1048471"/>
      <c r="TOA1048471"/>
      <c r="TOB1048471"/>
      <c r="TOC1048471"/>
      <c r="TOD1048471"/>
      <c r="TOE1048471"/>
      <c r="TOF1048471"/>
      <c r="TOG1048471"/>
      <c r="TOH1048471"/>
      <c r="TOI1048471"/>
      <c r="TOJ1048471"/>
      <c r="TOK1048471"/>
      <c r="TOL1048471"/>
      <c r="TOM1048471"/>
      <c r="TON1048471"/>
      <c r="TOO1048471"/>
      <c r="TOP1048471"/>
      <c r="TOQ1048471"/>
      <c r="TOR1048471"/>
      <c r="TOS1048471"/>
      <c r="TOT1048471"/>
      <c r="TOU1048471"/>
      <c r="TOV1048471"/>
      <c r="TOW1048471"/>
      <c r="TOX1048471"/>
      <c r="TOY1048471"/>
      <c r="TOZ1048471"/>
      <c r="TPA1048471"/>
      <c r="TPB1048471"/>
      <c r="TPC1048471"/>
      <c r="TPD1048471"/>
      <c r="TPE1048471"/>
      <c r="TPF1048471"/>
      <c r="TPG1048471"/>
      <c r="TPH1048471"/>
      <c r="TPI1048471"/>
      <c r="TPJ1048471"/>
      <c r="TPK1048471"/>
      <c r="TPL1048471"/>
      <c r="TPM1048471"/>
      <c r="TPN1048471"/>
      <c r="TPO1048471"/>
      <c r="TPP1048471"/>
      <c r="TPQ1048471"/>
      <c r="TPR1048471"/>
      <c r="TPS1048471"/>
      <c r="TPT1048471"/>
      <c r="TPU1048471"/>
      <c r="TPV1048471"/>
      <c r="TPW1048471"/>
      <c r="TPX1048471"/>
      <c r="TPY1048471"/>
      <c r="TPZ1048471"/>
      <c r="TQA1048471"/>
      <c r="TQB1048471"/>
      <c r="TQC1048471"/>
      <c r="TQD1048471"/>
      <c r="TQE1048471"/>
      <c r="TQF1048471"/>
      <c r="TQG1048471"/>
      <c r="TQH1048471"/>
      <c r="TQI1048471"/>
      <c r="TQJ1048471"/>
      <c r="TQK1048471"/>
      <c r="TQL1048471"/>
      <c r="TQM1048471"/>
      <c r="TQN1048471"/>
      <c r="TQO1048471"/>
      <c r="TQP1048471"/>
      <c r="TQQ1048471"/>
      <c r="TQR1048471"/>
      <c r="TQS1048471"/>
      <c r="TQT1048471"/>
      <c r="TQU1048471"/>
      <c r="TQV1048471"/>
      <c r="TQW1048471"/>
      <c r="TQX1048471"/>
      <c r="TQY1048471"/>
      <c r="TQZ1048471"/>
      <c r="TRA1048471"/>
      <c r="TRB1048471"/>
      <c r="TRC1048471"/>
      <c r="TRD1048471"/>
      <c r="TRE1048471"/>
      <c r="TRF1048471"/>
      <c r="TRG1048471"/>
      <c r="TRH1048471"/>
      <c r="TRI1048471"/>
      <c r="TRJ1048471"/>
      <c r="TRK1048471"/>
      <c r="TRL1048471"/>
      <c r="TRM1048471"/>
      <c r="TRN1048471"/>
      <c r="TRO1048471"/>
      <c r="TRP1048471"/>
      <c r="TRQ1048471"/>
      <c r="TRR1048471"/>
      <c r="TRS1048471"/>
      <c r="TRT1048471"/>
      <c r="TRU1048471"/>
      <c r="TRV1048471"/>
      <c r="TRW1048471"/>
      <c r="TRX1048471"/>
      <c r="TRY1048471"/>
      <c r="TRZ1048471"/>
      <c r="TSA1048471"/>
      <c r="TSB1048471"/>
      <c r="TSC1048471"/>
      <c r="TSD1048471"/>
      <c r="TSE1048471"/>
      <c r="TSF1048471"/>
      <c r="TSG1048471"/>
      <c r="TSH1048471"/>
      <c r="TSI1048471"/>
      <c r="TSJ1048471"/>
      <c r="TSK1048471"/>
      <c r="TSL1048471"/>
      <c r="TSM1048471"/>
      <c r="TSN1048471"/>
      <c r="TSO1048471"/>
      <c r="TSP1048471"/>
      <c r="TSQ1048471"/>
      <c r="TSR1048471"/>
      <c r="TSS1048471"/>
      <c r="TST1048471"/>
      <c r="TSU1048471"/>
      <c r="TSV1048471"/>
      <c r="TSW1048471"/>
      <c r="TSX1048471"/>
      <c r="TSY1048471"/>
      <c r="TSZ1048471"/>
      <c r="TTA1048471"/>
      <c r="TTB1048471"/>
      <c r="TTC1048471"/>
      <c r="TTD1048471"/>
      <c r="TTE1048471"/>
      <c r="TTF1048471"/>
      <c r="TTG1048471"/>
      <c r="TTH1048471"/>
      <c r="TTI1048471"/>
      <c r="TTJ1048471"/>
      <c r="TTK1048471"/>
      <c r="TTL1048471"/>
      <c r="TTM1048471"/>
      <c r="TTN1048471"/>
      <c r="TTO1048471"/>
      <c r="TTP1048471"/>
      <c r="TTQ1048471"/>
      <c r="TTR1048471"/>
      <c r="TTS1048471"/>
      <c r="TTT1048471"/>
      <c r="TTU1048471"/>
      <c r="TTV1048471"/>
      <c r="TTW1048471"/>
      <c r="TTX1048471"/>
      <c r="TTY1048471"/>
      <c r="TTZ1048471"/>
      <c r="TUA1048471"/>
      <c r="TUB1048471"/>
      <c r="TUC1048471"/>
      <c r="TUD1048471"/>
      <c r="TUE1048471"/>
      <c r="TUF1048471"/>
      <c r="TUG1048471"/>
      <c r="TUH1048471"/>
      <c r="TUI1048471"/>
      <c r="TUJ1048471"/>
      <c r="TUK1048471"/>
      <c r="TUL1048471"/>
      <c r="TUM1048471"/>
      <c r="TUN1048471"/>
      <c r="TUO1048471"/>
      <c r="TUP1048471"/>
      <c r="TUQ1048471"/>
      <c r="TUR1048471"/>
      <c r="TUS1048471"/>
      <c r="TUT1048471"/>
      <c r="TUU1048471"/>
      <c r="TUV1048471"/>
      <c r="TUW1048471"/>
      <c r="TUX1048471"/>
      <c r="TUY1048471"/>
      <c r="TUZ1048471"/>
      <c r="TVA1048471"/>
      <c r="TVB1048471"/>
      <c r="TVC1048471"/>
      <c r="TVD1048471"/>
      <c r="TVE1048471"/>
      <c r="TVF1048471"/>
      <c r="TVG1048471"/>
      <c r="TVH1048471"/>
      <c r="TVI1048471"/>
      <c r="TVJ1048471"/>
      <c r="TVK1048471"/>
      <c r="TVL1048471"/>
      <c r="TVM1048471"/>
      <c r="TVN1048471"/>
      <c r="TVO1048471"/>
      <c r="TVP1048471"/>
      <c r="TVQ1048471"/>
      <c r="TVR1048471"/>
      <c r="TVS1048471"/>
      <c r="TVT1048471"/>
      <c r="TVU1048471"/>
      <c r="TVV1048471"/>
      <c r="TVW1048471"/>
      <c r="TVX1048471"/>
      <c r="TVY1048471"/>
      <c r="TVZ1048471"/>
      <c r="TWA1048471"/>
      <c r="TWB1048471"/>
      <c r="TWC1048471"/>
      <c r="TWD1048471"/>
      <c r="TWE1048471"/>
      <c r="TWF1048471"/>
      <c r="TWG1048471"/>
      <c r="TWH1048471"/>
      <c r="TWI1048471"/>
      <c r="TWJ1048471"/>
      <c r="TWK1048471"/>
      <c r="TWL1048471"/>
      <c r="TWM1048471"/>
      <c r="TWN1048471"/>
      <c r="TWO1048471"/>
      <c r="TWP1048471"/>
      <c r="TWQ1048471"/>
      <c r="TWR1048471"/>
      <c r="TWS1048471"/>
      <c r="TWT1048471"/>
      <c r="TWU1048471"/>
      <c r="TWV1048471"/>
      <c r="TWW1048471"/>
      <c r="TWX1048471"/>
      <c r="TWY1048471"/>
      <c r="TWZ1048471"/>
      <c r="TXA1048471"/>
      <c r="TXB1048471"/>
      <c r="TXC1048471"/>
      <c r="TXD1048471"/>
      <c r="TXE1048471"/>
      <c r="TXF1048471"/>
      <c r="TXG1048471"/>
      <c r="TXH1048471"/>
      <c r="TXI1048471"/>
      <c r="TXJ1048471"/>
      <c r="TXK1048471"/>
      <c r="TXL1048471"/>
      <c r="TXM1048471"/>
      <c r="TXN1048471"/>
      <c r="TXO1048471"/>
      <c r="TXP1048471"/>
      <c r="TXQ1048471"/>
      <c r="TXR1048471"/>
      <c r="TXS1048471"/>
      <c r="TXT1048471"/>
      <c r="TXU1048471"/>
      <c r="TXV1048471"/>
      <c r="TXW1048471"/>
      <c r="TXX1048471"/>
      <c r="TXY1048471"/>
      <c r="TXZ1048471"/>
      <c r="TYA1048471"/>
      <c r="TYB1048471"/>
      <c r="TYC1048471"/>
      <c r="TYD1048471"/>
      <c r="TYE1048471"/>
      <c r="TYF1048471"/>
      <c r="TYG1048471"/>
      <c r="TYH1048471"/>
      <c r="TYI1048471"/>
      <c r="TYJ1048471"/>
      <c r="TYK1048471"/>
      <c r="TYL1048471"/>
      <c r="TYM1048471"/>
      <c r="TYN1048471"/>
      <c r="TYO1048471"/>
      <c r="TYP1048471"/>
      <c r="TYQ1048471"/>
      <c r="TYR1048471"/>
      <c r="TYS1048471"/>
      <c r="TYT1048471"/>
      <c r="TYU1048471"/>
      <c r="TYV1048471"/>
      <c r="TYW1048471"/>
      <c r="TYX1048471"/>
      <c r="TYY1048471"/>
      <c r="TYZ1048471"/>
      <c r="TZA1048471"/>
      <c r="TZB1048471"/>
      <c r="TZC1048471"/>
      <c r="TZD1048471"/>
      <c r="TZE1048471"/>
      <c r="TZF1048471"/>
      <c r="TZG1048471"/>
      <c r="TZH1048471"/>
      <c r="TZI1048471"/>
      <c r="TZJ1048471"/>
      <c r="TZK1048471"/>
      <c r="TZL1048471"/>
      <c r="TZM1048471"/>
      <c r="TZN1048471"/>
      <c r="TZO1048471"/>
      <c r="TZP1048471"/>
      <c r="TZQ1048471"/>
      <c r="TZR1048471"/>
      <c r="TZS1048471"/>
      <c r="TZT1048471"/>
      <c r="TZU1048471"/>
      <c r="TZV1048471"/>
      <c r="TZW1048471"/>
      <c r="TZX1048471"/>
      <c r="TZY1048471"/>
      <c r="TZZ1048471"/>
      <c r="UAA1048471"/>
      <c r="UAB1048471"/>
      <c r="UAC1048471"/>
      <c r="UAD1048471"/>
      <c r="UAE1048471"/>
      <c r="UAF1048471"/>
      <c r="UAG1048471"/>
      <c r="UAH1048471"/>
      <c r="UAI1048471"/>
      <c r="UAJ1048471"/>
      <c r="UAK1048471"/>
      <c r="UAL1048471"/>
      <c r="UAM1048471"/>
      <c r="UAN1048471"/>
      <c r="UAO1048471"/>
      <c r="UAP1048471"/>
      <c r="UAQ1048471"/>
      <c r="UAR1048471"/>
      <c r="UAS1048471"/>
      <c r="UAT1048471"/>
      <c r="UAU1048471"/>
      <c r="UAV1048471"/>
      <c r="UAW1048471"/>
      <c r="UAX1048471"/>
      <c r="UAY1048471"/>
      <c r="UAZ1048471"/>
      <c r="UBA1048471"/>
      <c r="UBB1048471"/>
      <c r="UBC1048471"/>
      <c r="UBD1048471"/>
      <c r="UBE1048471"/>
      <c r="UBF1048471"/>
      <c r="UBG1048471"/>
      <c r="UBH1048471"/>
      <c r="UBI1048471"/>
      <c r="UBJ1048471"/>
      <c r="UBK1048471"/>
      <c r="UBL1048471"/>
      <c r="UBM1048471"/>
      <c r="UBN1048471"/>
      <c r="UBO1048471"/>
      <c r="UBP1048471"/>
      <c r="UBQ1048471"/>
      <c r="UBR1048471"/>
      <c r="UBS1048471"/>
      <c r="UBT1048471"/>
      <c r="UBU1048471"/>
      <c r="UBV1048471"/>
      <c r="UBW1048471"/>
      <c r="UBX1048471"/>
      <c r="UBY1048471"/>
      <c r="UBZ1048471"/>
      <c r="UCA1048471"/>
      <c r="UCB1048471"/>
      <c r="UCC1048471"/>
      <c r="UCD1048471"/>
      <c r="UCE1048471"/>
      <c r="UCF1048471"/>
      <c r="UCG1048471"/>
      <c r="UCH1048471"/>
      <c r="UCI1048471"/>
      <c r="UCJ1048471"/>
      <c r="UCK1048471"/>
      <c r="UCL1048471"/>
      <c r="UCM1048471"/>
      <c r="UCN1048471"/>
      <c r="UCO1048471"/>
      <c r="UCP1048471"/>
      <c r="UCQ1048471"/>
      <c r="UCR1048471"/>
      <c r="UCS1048471"/>
      <c r="UCT1048471"/>
      <c r="UCU1048471"/>
      <c r="UCV1048471"/>
      <c r="UCW1048471"/>
      <c r="UCX1048471"/>
      <c r="UCY1048471"/>
      <c r="UCZ1048471"/>
      <c r="UDA1048471"/>
      <c r="UDB1048471"/>
      <c r="UDC1048471"/>
      <c r="UDD1048471"/>
      <c r="UDE1048471"/>
      <c r="UDF1048471"/>
      <c r="UDG1048471"/>
      <c r="UDH1048471"/>
      <c r="UDI1048471"/>
      <c r="UDJ1048471"/>
      <c r="UDK1048471"/>
      <c r="UDL1048471"/>
      <c r="UDM1048471"/>
      <c r="UDN1048471"/>
      <c r="UDO1048471"/>
      <c r="UDP1048471"/>
      <c r="UDQ1048471"/>
      <c r="UDR1048471"/>
      <c r="UDS1048471"/>
      <c r="UDT1048471"/>
      <c r="UDU1048471"/>
      <c r="UDV1048471"/>
      <c r="UDW1048471"/>
      <c r="UDX1048471"/>
      <c r="UDY1048471"/>
      <c r="UDZ1048471"/>
      <c r="UEA1048471"/>
      <c r="UEB1048471"/>
      <c r="UEC1048471"/>
      <c r="UED1048471"/>
      <c r="UEE1048471"/>
      <c r="UEF1048471"/>
      <c r="UEG1048471"/>
      <c r="UEH1048471"/>
      <c r="UEI1048471"/>
      <c r="UEJ1048471"/>
      <c r="UEK1048471"/>
      <c r="UEL1048471"/>
      <c r="UEM1048471"/>
      <c r="UEN1048471"/>
      <c r="UEO1048471"/>
      <c r="UEP1048471"/>
      <c r="UEQ1048471"/>
      <c r="UER1048471"/>
      <c r="UES1048471"/>
      <c r="UET1048471"/>
      <c r="UEU1048471"/>
      <c r="UEV1048471"/>
      <c r="UEW1048471"/>
      <c r="UEX1048471"/>
      <c r="UEY1048471"/>
      <c r="UEZ1048471"/>
      <c r="UFA1048471"/>
      <c r="UFB1048471"/>
      <c r="UFC1048471"/>
      <c r="UFD1048471"/>
      <c r="UFE1048471"/>
      <c r="UFF1048471"/>
      <c r="UFG1048471"/>
      <c r="UFH1048471"/>
      <c r="UFI1048471"/>
      <c r="UFJ1048471"/>
      <c r="UFK1048471"/>
      <c r="UFL1048471"/>
      <c r="UFM1048471"/>
      <c r="UFN1048471"/>
      <c r="UFO1048471"/>
      <c r="UFP1048471"/>
      <c r="UFQ1048471"/>
      <c r="UFR1048471"/>
      <c r="UFS1048471"/>
      <c r="UFT1048471"/>
      <c r="UFU1048471"/>
      <c r="UFV1048471"/>
      <c r="UFW1048471"/>
      <c r="UFX1048471"/>
      <c r="UFY1048471"/>
      <c r="UFZ1048471"/>
      <c r="UGA1048471"/>
      <c r="UGB1048471"/>
      <c r="UGC1048471"/>
      <c r="UGD1048471"/>
      <c r="UGE1048471"/>
      <c r="UGF1048471"/>
      <c r="UGG1048471"/>
      <c r="UGH1048471"/>
      <c r="UGI1048471"/>
      <c r="UGJ1048471"/>
      <c r="UGK1048471"/>
      <c r="UGL1048471"/>
      <c r="UGM1048471"/>
      <c r="UGN1048471"/>
      <c r="UGO1048471"/>
      <c r="UGP1048471"/>
      <c r="UGQ1048471"/>
      <c r="UGR1048471"/>
      <c r="UGS1048471"/>
      <c r="UGT1048471"/>
      <c r="UGU1048471"/>
      <c r="UGV1048471"/>
      <c r="UGW1048471"/>
      <c r="UGX1048471"/>
      <c r="UGY1048471"/>
      <c r="UGZ1048471"/>
      <c r="UHA1048471"/>
      <c r="UHB1048471"/>
      <c r="UHC1048471"/>
      <c r="UHD1048471"/>
      <c r="UHE1048471"/>
      <c r="UHF1048471"/>
      <c r="UHG1048471"/>
      <c r="UHH1048471"/>
      <c r="UHI1048471"/>
      <c r="UHJ1048471"/>
      <c r="UHK1048471"/>
      <c r="UHL1048471"/>
      <c r="UHM1048471"/>
      <c r="UHN1048471"/>
      <c r="UHO1048471"/>
      <c r="UHP1048471"/>
      <c r="UHQ1048471"/>
      <c r="UHR1048471"/>
      <c r="UHS1048471"/>
      <c r="UHT1048471"/>
      <c r="UHU1048471"/>
      <c r="UHV1048471"/>
      <c r="UHW1048471"/>
      <c r="UHX1048471"/>
      <c r="UHY1048471"/>
      <c r="UHZ1048471"/>
      <c r="UIA1048471"/>
      <c r="UIB1048471"/>
      <c r="UIC1048471"/>
      <c r="UID1048471"/>
      <c r="UIE1048471"/>
      <c r="UIF1048471"/>
      <c r="UIG1048471"/>
      <c r="UIH1048471"/>
      <c r="UII1048471"/>
      <c r="UIJ1048471"/>
      <c r="UIK1048471"/>
      <c r="UIL1048471"/>
      <c r="UIM1048471"/>
      <c r="UIN1048471"/>
      <c r="UIO1048471"/>
      <c r="UIP1048471"/>
      <c r="UIQ1048471"/>
      <c r="UIR1048471"/>
      <c r="UIS1048471"/>
      <c r="UIT1048471"/>
      <c r="UIU1048471"/>
      <c r="UIV1048471"/>
      <c r="UIW1048471"/>
      <c r="UIX1048471"/>
      <c r="UIY1048471"/>
      <c r="UIZ1048471"/>
      <c r="UJA1048471"/>
      <c r="UJB1048471"/>
      <c r="UJC1048471"/>
      <c r="UJD1048471"/>
      <c r="UJE1048471"/>
      <c r="UJF1048471"/>
      <c r="UJG1048471"/>
      <c r="UJH1048471"/>
      <c r="UJI1048471"/>
      <c r="UJJ1048471"/>
      <c r="UJK1048471"/>
      <c r="UJL1048471"/>
      <c r="UJM1048471"/>
      <c r="UJN1048471"/>
      <c r="UJO1048471"/>
      <c r="UJP1048471"/>
      <c r="UJQ1048471"/>
      <c r="UJR1048471"/>
      <c r="UJS1048471"/>
      <c r="UJT1048471"/>
      <c r="UJU1048471"/>
      <c r="UJV1048471"/>
      <c r="UJW1048471"/>
      <c r="UJX1048471"/>
      <c r="UJY1048471"/>
      <c r="UJZ1048471"/>
      <c r="UKA1048471"/>
      <c r="UKB1048471"/>
      <c r="UKC1048471"/>
      <c r="UKD1048471"/>
      <c r="UKE1048471"/>
      <c r="UKF1048471"/>
      <c r="UKG1048471"/>
      <c r="UKH1048471"/>
      <c r="UKI1048471"/>
      <c r="UKJ1048471"/>
      <c r="UKK1048471"/>
      <c r="UKL1048471"/>
      <c r="UKM1048471"/>
      <c r="UKN1048471"/>
      <c r="UKO1048471"/>
      <c r="UKP1048471"/>
      <c r="UKQ1048471"/>
      <c r="UKR1048471"/>
      <c r="UKS1048471"/>
      <c r="UKT1048471"/>
      <c r="UKU1048471"/>
      <c r="UKV1048471"/>
      <c r="UKW1048471"/>
      <c r="UKX1048471"/>
      <c r="UKY1048471"/>
      <c r="UKZ1048471"/>
      <c r="ULA1048471"/>
      <c r="ULB1048471"/>
      <c r="ULC1048471"/>
      <c r="ULD1048471"/>
      <c r="ULE1048471"/>
      <c r="ULF1048471"/>
      <c r="ULG1048471"/>
      <c r="ULH1048471"/>
      <c r="ULI1048471"/>
      <c r="ULJ1048471"/>
      <c r="ULK1048471"/>
      <c r="ULL1048471"/>
      <c r="ULM1048471"/>
      <c r="ULN1048471"/>
      <c r="ULO1048471"/>
      <c r="ULP1048471"/>
      <c r="ULQ1048471"/>
      <c r="ULR1048471"/>
      <c r="ULS1048471"/>
      <c r="ULT1048471"/>
      <c r="ULU1048471"/>
      <c r="ULV1048471"/>
      <c r="ULW1048471"/>
      <c r="ULX1048471"/>
      <c r="ULY1048471"/>
      <c r="ULZ1048471"/>
      <c r="UMA1048471"/>
      <c r="UMB1048471"/>
      <c r="UMC1048471"/>
      <c r="UMD1048471"/>
      <c r="UME1048471"/>
      <c r="UMF1048471"/>
      <c r="UMG1048471"/>
      <c r="UMH1048471"/>
      <c r="UMI1048471"/>
      <c r="UMJ1048471"/>
      <c r="UMK1048471"/>
      <c r="UML1048471"/>
      <c r="UMM1048471"/>
      <c r="UMN1048471"/>
      <c r="UMO1048471"/>
      <c r="UMP1048471"/>
      <c r="UMQ1048471"/>
      <c r="UMR1048471"/>
      <c r="UMS1048471"/>
      <c r="UMT1048471"/>
      <c r="UMU1048471"/>
      <c r="UMV1048471"/>
      <c r="UMW1048471"/>
      <c r="UMX1048471"/>
      <c r="UMY1048471"/>
      <c r="UMZ1048471"/>
      <c r="UNA1048471"/>
      <c r="UNB1048471"/>
      <c r="UNC1048471"/>
      <c r="UND1048471"/>
      <c r="UNE1048471"/>
      <c r="UNF1048471"/>
      <c r="UNG1048471"/>
      <c r="UNH1048471"/>
      <c r="UNI1048471"/>
      <c r="UNJ1048471"/>
      <c r="UNK1048471"/>
      <c r="UNL1048471"/>
      <c r="UNM1048471"/>
      <c r="UNN1048471"/>
      <c r="UNO1048471"/>
      <c r="UNP1048471"/>
      <c r="UNQ1048471"/>
      <c r="UNR1048471"/>
      <c r="UNS1048471"/>
      <c r="UNT1048471"/>
      <c r="UNU1048471"/>
      <c r="UNV1048471"/>
      <c r="UNW1048471"/>
      <c r="UNX1048471"/>
      <c r="UNY1048471"/>
      <c r="UNZ1048471"/>
      <c r="UOA1048471"/>
      <c r="UOB1048471"/>
      <c r="UOC1048471"/>
      <c r="UOD1048471"/>
      <c r="UOE1048471"/>
      <c r="UOF1048471"/>
      <c r="UOG1048471"/>
      <c r="UOH1048471"/>
      <c r="UOI1048471"/>
      <c r="UOJ1048471"/>
      <c r="UOK1048471"/>
      <c r="UOL1048471"/>
      <c r="UOM1048471"/>
      <c r="UON1048471"/>
      <c r="UOO1048471"/>
      <c r="UOP1048471"/>
      <c r="UOQ1048471"/>
      <c r="UOR1048471"/>
      <c r="UOS1048471"/>
      <c r="UOT1048471"/>
      <c r="UOU1048471"/>
      <c r="UOV1048471"/>
      <c r="UOW1048471"/>
      <c r="UOX1048471"/>
      <c r="UOY1048471"/>
      <c r="UOZ1048471"/>
      <c r="UPA1048471"/>
      <c r="UPB1048471"/>
      <c r="UPC1048471"/>
      <c r="UPD1048471"/>
      <c r="UPE1048471"/>
      <c r="UPF1048471"/>
      <c r="UPG1048471"/>
      <c r="UPH1048471"/>
      <c r="UPI1048471"/>
      <c r="UPJ1048471"/>
      <c r="UPK1048471"/>
      <c r="UPL1048471"/>
      <c r="UPM1048471"/>
      <c r="UPN1048471"/>
      <c r="UPO1048471"/>
      <c r="UPP1048471"/>
      <c r="UPQ1048471"/>
      <c r="UPR1048471"/>
      <c r="UPS1048471"/>
      <c r="UPT1048471"/>
      <c r="UPU1048471"/>
      <c r="UPV1048471"/>
      <c r="UPW1048471"/>
      <c r="UPX1048471"/>
      <c r="UPY1048471"/>
      <c r="UPZ1048471"/>
      <c r="UQA1048471"/>
      <c r="UQB1048471"/>
      <c r="UQC1048471"/>
      <c r="UQD1048471"/>
      <c r="UQE1048471"/>
      <c r="UQF1048471"/>
      <c r="UQG1048471"/>
      <c r="UQH1048471"/>
      <c r="UQI1048471"/>
      <c r="UQJ1048471"/>
      <c r="UQK1048471"/>
      <c r="UQL1048471"/>
      <c r="UQM1048471"/>
      <c r="UQN1048471"/>
      <c r="UQO1048471"/>
      <c r="UQP1048471"/>
      <c r="UQQ1048471"/>
      <c r="UQR1048471"/>
      <c r="UQS1048471"/>
      <c r="UQT1048471"/>
      <c r="UQU1048471"/>
      <c r="UQV1048471"/>
      <c r="UQW1048471"/>
      <c r="UQX1048471"/>
      <c r="UQY1048471"/>
      <c r="UQZ1048471"/>
      <c r="URA1048471"/>
      <c r="URB1048471"/>
      <c r="URC1048471"/>
      <c r="URD1048471"/>
      <c r="URE1048471"/>
      <c r="URF1048471"/>
      <c r="URG1048471"/>
      <c r="URH1048471"/>
      <c r="URI1048471"/>
      <c r="URJ1048471"/>
      <c r="URK1048471"/>
      <c r="URL1048471"/>
      <c r="URM1048471"/>
      <c r="URN1048471"/>
      <c r="URO1048471"/>
      <c r="URP1048471"/>
      <c r="URQ1048471"/>
      <c r="URR1048471"/>
      <c r="URS1048471"/>
      <c r="URT1048471"/>
      <c r="URU1048471"/>
      <c r="URV1048471"/>
      <c r="URW1048471"/>
      <c r="URX1048471"/>
      <c r="URY1048471"/>
      <c r="URZ1048471"/>
      <c r="USA1048471"/>
      <c r="USB1048471"/>
      <c r="USC1048471"/>
      <c r="USD1048471"/>
      <c r="USE1048471"/>
      <c r="USF1048471"/>
      <c r="USG1048471"/>
      <c r="USH1048471"/>
      <c r="USI1048471"/>
      <c r="USJ1048471"/>
      <c r="USK1048471"/>
      <c r="USL1048471"/>
      <c r="USM1048471"/>
      <c r="USN1048471"/>
      <c r="USO1048471"/>
      <c r="USP1048471"/>
      <c r="USQ1048471"/>
      <c r="USR1048471"/>
      <c r="USS1048471"/>
      <c r="UST1048471"/>
      <c r="USU1048471"/>
      <c r="USV1048471"/>
      <c r="USW1048471"/>
      <c r="USX1048471"/>
      <c r="USY1048471"/>
      <c r="USZ1048471"/>
      <c r="UTA1048471"/>
      <c r="UTB1048471"/>
      <c r="UTC1048471"/>
      <c r="UTD1048471"/>
      <c r="UTE1048471"/>
      <c r="UTF1048471"/>
      <c r="UTG1048471"/>
      <c r="UTH1048471"/>
      <c r="UTI1048471"/>
      <c r="UTJ1048471"/>
      <c r="UTK1048471"/>
      <c r="UTL1048471"/>
      <c r="UTM1048471"/>
      <c r="UTN1048471"/>
      <c r="UTO1048471"/>
      <c r="UTP1048471"/>
      <c r="UTQ1048471"/>
      <c r="UTR1048471"/>
      <c r="UTS1048471"/>
      <c r="UTT1048471"/>
      <c r="UTU1048471"/>
      <c r="UTV1048471"/>
      <c r="UTW1048471"/>
      <c r="UTX1048471"/>
      <c r="UTY1048471"/>
      <c r="UTZ1048471"/>
      <c r="UUA1048471"/>
      <c r="UUB1048471"/>
      <c r="UUC1048471"/>
      <c r="UUD1048471"/>
      <c r="UUE1048471"/>
      <c r="UUF1048471"/>
      <c r="UUG1048471"/>
      <c r="UUH1048471"/>
      <c r="UUI1048471"/>
      <c r="UUJ1048471"/>
      <c r="UUK1048471"/>
      <c r="UUL1048471"/>
      <c r="UUM1048471"/>
      <c r="UUN1048471"/>
      <c r="UUO1048471"/>
      <c r="UUP1048471"/>
      <c r="UUQ1048471"/>
      <c r="UUR1048471"/>
      <c r="UUS1048471"/>
      <c r="UUT1048471"/>
      <c r="UUU1048471"/>
      <c r="UUV1048471"/>
      <c r="UUW1048471"/>
      <c r="UUX1048471"/>
      <c r="UUY1048471"/>
      <c r="UUZ1048471"/>
      <c r="UVA1048471"/>
      <c r="UVB1048471"/>
      <c r="UVC1048471"/>
      <c r="UVD1048471"/>
      <c r="UVE1048471"/>
      <c r="UVF1048471"/>
      <c r="UVG1048471"/>
      <c r="UVH1048471"/>
      <c r="UVI1048471"/>
      <c r="UVJ1048471"/>
      <c r="UVK1048471"/>
      <c r="UVL1048471"/>
      <c r="UVM1048471"/>
      <c r="UVN1048471"/>
      <c r="UVO1048471"/>
      <c r="UVP1048471"/>
      <c r="UVQ1048471"/>
      <c r="UVR1048471"/>
      <c r="UVS1048471"/>
      <c r="UVT1048471"/>
      <c r="UVU1048471"/>
      <c r="UVV1048471"/>
      <c r="UVW1048471"/>
      <c r="UVX1048471"/>
      <c r="UVY1048471"/>
      <c r="UVZ1048471"/>
      <c r="UWA1048471"/>
      <c r="UWB1048471"/>
      <c r="UWC1048471"/>
      <c r="UWD1048471"/>
      <c r="UWE1048471"/>
      <c r="UWF1048471"/>
      <c r="UWG1048471"/>
      <c r="UWH1048471"/>
      <c r="UWI1048471"/>
      <c r="UWJ1048471"/>
      <c r="UWK1048471"/>
      <c r="UWL1048471"/>
      <c r="UWM1048471"/>
      <c r="UWN1048471"/>
      <c r="UWO1048471"/>
      <c r="UWP1048471"/>
      <c r="UWQ1048471"/>
      <c r="UWR1048471"/>
      <c r="UWS1048471"/>
      <c r="UWT1048471"/>
      <c r="UWU1048471"/>
      <c r="UWV1048471"/>
      <c r="UWW1048471"/>
      <c r="UWX1048471"/>
      <c r="UWY1048471"/>
      <c r="UWZ1048471"/>
      <c r="UXA1048471"/>
      <c r="UXB1048471"/>
      <c r="UXC1048471"/>
      <c r="UXD1048471"/>
      <c r="UXE1048471"/>
      <c r="UXF1048471"/>
      <c r="UXG1048471"/>
      <c r="UXH1048471"/>
      <c r="UXI1048471"/>
      <c r="UXJ1048471"/>
      <c r="UXK1048471"/>
      <c r="UXL1048471"/>
      <c r="UXM1048471"/>
      <c r="UXN1048471"/>
      <c r="UXO1048471"/>
      <c r="UXP1048471"/>
      <c r="UXQ1048471"/>
      <c r="UXR1048471"/>
      <c r="UXS1048471"/>
      <c r="UXT1048471"/>
      <c r="UXU1048471"/>
      <c r="UXV1048471"/>
      <c r="UXW1048471"/>
      <c r="UXX1048471"/>
      <c r="UXY1048471"/>
      <c r="UXZ1048471"/>
      <c r="UYA1048471"/>
      <c r="UYB1048471"/>
      <c r="UYC1048471"/>
      <c r="UYD1048471"/>
      <c r="UYE1048471"/>
      <c r="UYF1048471"/>
      <c r="UYG1048471"/>
      <c r="UYH1048471"/>
      <c r="UYI1048471"/>
      <c r="UYJ1048471"/>
      <c r="UYK1048471"/>
      <c r="UYL1048471"/>
      <c r="UYM1048471"/>
      <c r="UYN1048471"/>
      <c r="UYO1048471"/>
      <c r="UYP1048471"/>
      <c r="UYQ1048471"/>
      <c r="UYR1048471"/>
      <c r="UYS1048471"/>
      <c r="UYT1048471"/>
      <c r="UYU1048471"/>
      <c r="UYV1048471"/>
      <c r="UYW1048471"/>
      <c r="UYX1048471"/>
      <c r="UYY1048471"/>
      <c r="UYZ1048471"/>
      <c r="UZA1048471"/>
      <c r="UZB1048471"/>
      <c r="UZC1048471"/>
      <c r="UZD1048471"/>
      <c r="UZE1048471"/>
      <c r="UZF1048471"/>
      <c r="UZG1048471"/>
      <c r="UZH1048471"/>
      <c r="UZI1048471"/>
      <c r="UZJ1048471"/>
      <c r="UZK1048471"/>
      <c r="UZL1048471"/>
      <c r="UZM1048471"/>
      <c r="UZN1048471"/>
      <c r="UZO1048471"/>
      <c r="UZP1048471"/>
      <c r="UZQ1048471"/>
      <c r="UZR1048471"/>
      <c r="UZS1048471"/>
      <c r="UZT1048471"/>
      <c r="UZU1048471"/>
      <c r="UZV1048471"/>
      <c r="UZW1048471"/>
      <c r="UZX1048471"/>
      <c r="UZY1048471"/>
      <c r="UZZ1048471"/>
      <c r="VAA1048471"/>
      <c r="VAB1048471"/>
      <c r="VAC1048471"/>
      <c r="VAD1048471"/>
      <c r="VAE1048471"/>
      <c r="VAF1048471"/>
      <c r="VAG1048471"/>
      <c r="VAH1048471"/>
      <c r="VAI1048471"/>
      <c r="VAJ1048471"/>
      <c r="VAK1048471"/>
      <c r="VAL1048471"/>
      <c r="VAM1048471"/>
      <c r="VAN1048471"/>
      <c r="VAO1048471"/>
      <c r="VAP1048471"/>
      <c r="VAQ1048471"/>
      <c r="VAR1048471"/>
      <c r="VAS1048471"/>
      <c r="VAT1048471"/>
      <c r="VAU1048471"/>
      <c r="VAV1048471"/>
      <c r="VAW1048471"/>
      <c r="VAX1048471"/>
      <c r="VAY1048471"/>
      <c r="VAZ1048471"/>
      <c r="VBA1048471"/>
      <c r="VBB1048471"/>
      <c r="VBC1048471"/>
      <c r="VBD1048471"/>
      <c r="VBE1048471"/>
      <c r="VBF1048471"/>
      <c r="VBG1048471"/>
      <c r="VBH1048471"/>
      <c r="VBI1048471"/>
      <c r="VBJ1048471"/>
      <c r="VBK1048471"/>
      <c r="VBL1048471"/>
      <c r="VBM1048471"/>
      <c r="VBN1048471"/>
      <c r="VBO1048471"/>
      <c r="VBP1048471"/>
      <c r="VBQ1048471"/>
      <c r="VBR1048471"/>
      <c r="VBS1048471"/>
      <c r="VBT1048471"/>
      <c r="VBU1048471"/>
      <c r="VBV1048471"/>
      <c r="VBW1048471"/>
      <c r="VBX1048471"/>
      <c r="VBY1048471"/>
      <c r="VBZ1048471"/>
      <c r="VCA1048471"/>
      <c r="VCB1048471"/>
      <c r="VCC1048471"/>
      <c r="VCD1048471"/>
      <c r="VCE1048471"/>
      <c r="VCF1048471"/>
      <c r="VCG1048471"/>
      <c r="VCH1048471"/>
      <c r="VCI1048471"/>
      <c r="VCJ1048471"/>
      <c r="VCK1048471"/>
      <c r="VCL1048471"/>
      <c r="VCM1048471"/>
      <c r="VCN1048471"/>
      <c r="VCO1048471"/>
      <c r="VCP1048471"/>
      <c r="VCQ1048471"/>
      <c r="VCR1048471"/>
      <c r="VCS1048471"/>
      <c r="VCT1048471"/>
      <c r="VCU1048471"/>
      <c r="VCV1048471"/>
      <c r="VCW1048471"/>
      <c r="VCX1048471"/>
      <c r="VCY1048471"/>
      <c r="VCZ1048471"/>
      <c r="VDA1048471"/>
      <c r="VDB1048471"/>
      <c r="VDC1048471"/>
      <c r="VDD1048471"/>
      <c r="VDE1048471"/>
      <c r="VDF1048471"/>
      <c r="VDG1048471"/>
      <c r="VDH1048471"/>
      <c r="VDI1048471"/>
      <c r="VDJ1048471"/>
      <c r="VDK1048471"/>
      <c r="VDL1048471"/>
      <c r="VDM1048471"/>
      <c r="VDN1048471"/>
      <c r="VDO1048471"/>
      <c r="VDP1048471"/>
      <c r="VDQ1048471"/>
      <c r="VDR1048471"/>
      <c r="VDS1048471"/>
      <c r="VDT1048471"/>
      <c r="VDU1048471"/>
      <c r="VDV1048471"/>
      <c r="VDW1048471"/>
      <c r="VDX1048471"/>
      <c r="VDY1048471"/>
      <c r="VDZ1048471"/>
      <c r="VEA1048471"/>
      <c r="VEB1048471"/>
      <c r="VEC1048471"/>
      <c r="VED1048471"/>
      <c r="VEE1048471"/>
      <c r="VEF1048471"/>
      <c r="VEG1048471"/>
      <c r="VEH1048471"/>
      <c r="VEI1048471"/>
      <c r="VEJ1048471"/>
      <c r="VEK1048471"/>
      <c r="VEL1048471"/>
      <c r="VEM1048471"/>
      <c r="VEN1048471"/>
      <c r="VEO1048471"/>
      <c r="VEP1048471"/>
      <c r="VEQ1048471"/>
      <c r="VER1048471"/>
      <c r="VES1048471"/>
      <c r="VET1048471"/>
      <c r="VEU1048471"/>
      <c r="VEV1048471"/>
      <c r="VEW1048471"/>
      <c r="VEX1048471"/>
      <c r="VEY1048471"/>
      <c r="VEZ1048471"/>
      <c r="VFA1048471"/>
      <c r="VFB1048471"/>
      <c r="VFC1048471"/>
      <c r="VFD1048471"/>
      <c r="VFE1048471"/>
      <c r="VFF1048471"/>
      <c r="VFG1048471"/>
      <c r="VFH1048471"/>
      <c r="VFI1048471"/>
      <c r="VFJ1048471"/>
      <c r="VFK1048471"/>
      <c r="VFL1048471"/>
      <c r="VFM1048471"/>
      <c r="VFN1048471"/>
      <c r="VFO1048471"/>
      <c r="VFP1048471"/>
      <c r="VFQ1048471"/>
      <c r="VFR1048471"/>
      <c r="VFS1048471"/>
      <c r="VFT1048471"/>
      <c r="VFU1048471"/>
      <c r="VFV1048471"/>
      <c r="VFW1048471"/>
      <c r="VFX1048471"/>
      <c r="VFY1048471"/>
      <c r="VFZ1048471"/>
      <c r="VGA1048471"/>
      <c r="VGB1048471"/>
      <c r="VGC1048471"/>
      <c r="VGD1048471"/>
      <c r="VGE1048471"/>
      <c r="VGF1048471"/>
      <c r="VGG1048471"/>
      <c r="VGH1048471"/>
      <c r="VGI1048471"/>
      <c r="VGJ1048471"/>
      <c r="VGK1048471"/>
      <c r="VGL1048471"/>
      <c r="VGM1048471"/>
      <c r="VGN1048471"/>
      <c r="VGO1048471"/>
      <c r="VGP1048471"/>
      <c r="VGQ1048471"/>
      <c r="VGR1048471"/>
      <c r="VGS1048471"/>
      <c r="VGT1048471"/>
      <c r="VGU1048471"/>
      <c r="VGV1048471"/>
      <c r="VGW1048471"/>
      <c r="VGX1048471"/>
      <c r="VGY1048471"/>
      <c r="VGZ1048471"/>
      <c r="VHA1048471"/>
      <c r="VHB1048471"/>
      <c r="VHC1048471"/>
      <c r="VHD1048471"/>
      <c r="VHE1048471"/>
      <c r="VHF1048471"/>
      <c r="VHG1048471"/>
      <c r="VHH1048471"/>
      <c r="VHI1048471"/>
      <c r="VHJ1048471"/>
      <c r="VHK1048471"/>
      <c r="VHL1048471"/>
      <c r="VHM1048471"/>
      <c r="VHN1048471"/>
      <c r="VHO1048471"/>
      <c r="VHP1048471"/>
      <c r="VHQ1048471"/>
      <c r="VHR1048471"/>
      <c r="VHS1048471"/>
      <c r="VHT1048471"/>
      <c r="VHU1048471"/>
      <c r="VHV1048471"/>
      <c r="VHW1048471"/>
      <c r="VHX1048471"/>
      <c r="VHY1048471"/>
      <c r="VHZ1048471"/>
      <c r="VIA1048471"/>
      <c r="VIB1048471"/>
      <c r="VIC1048471"/>
      <c r="VID1048471"/>
      <c r="VIE1048471"/>
      <c r="VIF1048471"/>
      <c r="VIG1048471"/>
      <c r="VIH1048471"/>
      <c r="VII1048471"/>
      <c r="VIJ1048471"/>
      <c r="VIK1048471"/>
      <c r="VIL1048471"/>
      <c r="VIM1048471"/>
      <c r="VIN1048471"/>
      <c r="VIO1048471"/>
      <c r="VIP1048471"/>
      <c r="VIQ1048471"/>
      <c r="VIR1048471"/>
      <c r="VIS1048471"/>
      <c r="VIT1048471"/>
      <c r="VIU1048471"/>
      <c r="VIV1048471"/>
      <c r="VIW1048471"/>
      <c r="VIX1048471"/>
      <c r="VIY1048471"/>
      <c r="VIZ1048471"/>
      <c r="VJA1048471"/>
      <c r="VJB1048471"/>
      <c r="VJC1048471"/>
      <c r="VJD1048471"/>
      <c r="VJE1048471"/>
      <c r="VJF1048471"/>
      <c r="VJG1048471"/>
      <c r="VJH1048471"/>
      <c r="VJI1048471"/>
      <c r="VJJ1048471"/>
      <c r="VJK1048471"/>
      <c r="VJL1048471"/>
      <c r="VJM1048471"/>
      <c r="VJN1048471"/>
      <c r="VJO1048471"/>
      <c r="VJP1048471"/>
      <c r="VJQ1048471"/>
      <c r="VJR1048471"/>
      <c r="VJS1048471"/>
      <c r="VJT1048471"/>
      <c r="VJU1048471"/>
      <c r="VJV1048471"/>
      <c r="VJW1048471"/>
      <c r="VJX1048471"/>
      <c r="VJY1048471"/>
      <c r="VJZ1048471"/>
      <c r="VKA1048471"/>
      <c r="VKB1048471"/>
      <c r="VKC1048471"/>
      <c r="VKD1048471"/>
      <c r="VKE1048471"/>
      <c r="VKF1048471"/>
      <c r="VKG1048471"/>
      <c r="VKH1048471"/>
      <c r="VKI1048471"/>
      <c r="VKJ1048471"/>
      <c r="VKK1048471"/>
      <c r="VKL1048471"/>
      <c r="VKM1048471"/>
      <c r="VKN1048471"/>
      <c r="VKO1048471"/>
      <c r="VKP1048471"/>
      <c r="VKQ1048471"/>
      <c r="VKR1048471"/>
      <c r="VKS1048471"/>
      <c r="VKT1048471"/>
      <c r="VKU1048471"/>
      <c r="VKV1048471"/>
      <c r="VKW1048471"/>
      <c r="VKX1048471"/>
      <c r="VKY1048471"/>
      <c r="VKZ1048471"/>
      <c r="VLA1048471"/>
      <c r="VLB1048471"/>
      <c r="VLC1048471"/>
      <c r="VLD1048471"/>
      <c r="VLE1048471"/>
      <c r="VLF1048471"/>
      <c r="VLG1048471"/>
      <c r="VLH1048471"/>
      <c r="VLI1048471"/>
      <c r="VLJ1048471"/>
      <c r="VLK1048471"/>
      <c r="VLL1048471"/>
      <c r="VLM1048471"/>
      <c r="VLN1048471"/>
      <c r="VLO1048471"/>
      <c r="VLP1048471"/>
      <c r="VLQ1048471"/>
      <c r="VLR1048471"/>
      <c r="VLS1048471"/>
      <c r="VLT1048471"/>
      <c r="VLU1048471"/>
      <c r="VLV1048471"/>
      <c r="VLW1048471"/>
      <c r="VLX1048471"/>
      <c r="VLY1048471"/>
      <c r="VLZ1048471"/>
      <c r="VMA1048471"/>
      <c r="VMB1048471"/>
      <c r="VMC1048471"/>
      <c r="VMD1048471"/>
      <c r="VME1048471"/>
      <c r="VMF1048471"/>
      <c r="VMG1048471"/>
      <c r="VMH1048471"/>
      <c r="VMI1048471"/>
      <c r="VMJ1048471"/>
      <c r="VMK1048471"/>
      <c r="VML1048471"/>
      <c r="VMM1048471"/>
      <c r="VMN1048471"/>
      <c r="VMO1048471"/>
      <c r="VMP1048471"/>
      <c r="VMQ1048471"/>
      <c r="VMR1048471"/>
      <c r="VMS1048471"/>
      <c r="VMT1048471"/>
      <c r="VMU1048471"/>
      <c r="VMV1048471"/>
      <c r="VMW1048471"/>
      <c r="VMX1048471"/>
      <c r="VMY1048471"/>
      <c r="VMZ1048471"/>
      <c r="VNA1048471"/>
      <c r="VNB1048471"/>
      <c r="VNC1048471"/>
      <c r="VND1048471"/>
      <c r="VNE1048471"/>
      <c r="VNF1048471"/>
      <c r="VNG1048471"/>
      <c r="VNH1048471"/>
      <c r="VNI1048471"/>
      <c r="VNJ1048471"/>
      <c r="VNK1048471"/>
      <c r="VNL1048471"/>
      <c r="VNM1048471"/>
      <c r="VNN1048471"/>
      <c r="VNO1048471"/>
      <c r="VNP1048471"/>
      <c r="VNQ1048471"/>
      <c r="VNR1048471"/>
      <c r="VNS1048471"/>
      <c r="VNT1048471"/>
      <c r="VNU1048471"/>
      <c r="VNV1048471"/>
      <c r="VNW1048471"/>
      <c r="VNX1048471"/>
      <c r="VNY1048471"/>
      <c r="VNZ1048471"/>
      <c r="VOA1048471"/>
      <c r="VOB1048471"/>
      <c r="VOC1048471"/>
      <c r="VOD1048471"/>
      <c r="VOE1048471"/>
      <c r="VOF1048471"/>
      <c r="VOG1048471"/>
      <c r="VOH1048471"/>
      <c r="VOI1048471"/>
      <c r="VOJ1048471"/>
      <c r="VOK1048471"/>
      <c r="VOL1048471"/>
      <c r="VOM1048471"/>
      <c r="VON1048471"/>
      <c r="VOO1048471"/>
      <c r="VOP1048471"/>
      <c r="VOQ1048471"/>
      <c r="VOR1048471"/>
      <c r="VOS1048471"/>
      <c r="VOT1048471"/>
      <c r="VOU1048471"/>
      <c r="VOV1048471"/>
      <c r="VOW1048471"/>
      <c r="VOX1048471"/>
      <c r="VOY1048471"/>
      <c r="VOZ1048471"/>
      <c r="VPA1048471"/>
      <c r="VPB1048471"/>
      <c r="VPC1048471"/>
      <c r="VPD1048471"/>
      <c r="VPE1048471"/>
      <c r="VPF1048471"/>
      <c r="VPG1048471"/>
      <c r="VPH1048471"/>
      <c r="VPI1048471"/>
      <c r="VPJ1048471"/>
      <c r="VPK1048471"/>
      <c r="VPL1048471"/>
      <c r="VPM1048471"/>
      <c r="VPN1048471"/>
      <c r="VPO1048471"/>
      <c r="VPP1048471"/>
      <c r="VPQ1048471"/>
      <c r="VPR1048471"/>
      <c r="VPS1048471"/>
      <c r="VPT1048471"/>
      <c r="VPU1048471"/>
      <c r="VPV1048471"/>
      <c r="VPW1048471"/>
      <c r="VPX1048471"/>
      <c r="VPY1048471"/>
      <c r="VPZ1048471"/>
      <c r="VQA1048471"/>
      <c r="VQB1048471"/>
      <c r="VQC1048471"/>
      <c r="VQD1048471"/>
      <c r="VQE1048471"/>
      <c r="VQF1048471"/>
      <c r="VQG1048471"/>
      <c r="VQH1048471"/>
      <c r="VQI1048471"/>
      <c r="VQJ1048471"/>
      <c r="VQK1048471"/>
      <c r="VQL1048471"/>
      <c r="VQM1048471"/>
      <c r="VQN1048471"/>
      <c r="VQO1048471"/>
      <c r="VQP1048471"/>
      <c r="VQQ1048471"/>
      <c r="VQR1048471"/>
      <c r="VQS1048471"/>
      <c r="VQT1048471"/>
      <c r="VQU1048471"/>
      <c r="VQV1048471"/>
      <c r="VQW1048471"/>
      <c r="VQX1048471"/>
      <c r="VQY1048471"/>
      <c r="VQZ1048471"/>
      <c r="VRA1048471"/>
      <c r="VRB1048471"/>
      <c r="VRC1048471"/>
      <c r="VRD1048471"/>
      <c r="VRE1048471"/>
      <c r="VRF1048471"/>
      <c r="VRG1048471"/>
      <c r="VRH1048471"/>
      <c r="VRI1048471"/>
      <c r="VRJ1048471"/>
      <c r="VRK1048471"/>
      <c r="VRL1048471"/>
      <c r="VRM1048471"/>
      <c r="VRN1048471"/>
      <c r="VRO1048471"/>
      <c r="VRP1048471"/>
      <c r="VRQ1048471"/>
      <c r="VRR1048471"/>
      <c r="VRS1048471"/>
      <c r="VRT1048471"/>
      <c r="VRU1048471"/>
      <c r="VRV1048471"/>
      <c r="VRW1048471"/>
      <c r="VRX1048471"/>
      <c r="VRY1048471"/>
      <c r="VRZ1048471"/>
      <c r="VSA1048471"/>
      <c r="VSB1048471"/>
      <c r="VSC1048471"/>
      <c r="VSD1048471"/>
      <c r="VSE1048471"/>
      <c r="VSF1048471"/>
      <c r="VSG1048471"/>
      <c r="VSH1048471"/>
      <c r="VSI1048471"/>
      <c r="VSJ1048471"/>
      <c r="VSK1048471"/>
      <c r="VSL1048471"/>
      <c r="VSM1048471"/>
      <c r="VSN1048471"/>
      <c r="VSO1048471"/>
      <c r="VSP1048471"/>
      <c r="VSQ1048471"/>
      <c r="VSR1048471"/>
      <c r="VSS1048471"/>
      <c r="VST1048471"/>
      <c r="VSU1048471"/>
      <c r="VSV1048471"/>
      <c r="VSW1048471"/>
      <c r="VSX1048471"/>
      <c r="VSY1048471"/>
      <c r="VSZ1048471"/>
      <c r="VTA1048471"/>
      <c r="VTB1048471"/>
      <c r="VTC1048471"/>
      <c r="VTD1048471"/>
      <c r="VTE1048471"/>
      <c r="VTF1048471"/>
      <c r="VTG1048471"/>
      <c r="VTH1048471"/>
      <c r="VTI1048471"/>
      <c r="VTJ1048471"/>
      <c r="VTK1048471"/>
      <c r="VTL1048471"/>
      <c r="VTM1048471"/>
      <c r="VTN1048471"/>
      <c r="VTO1048471"/>
      <c r="VTP1048471"/>
      <c r="VTQ1048471"/>
      <c r="VTR1048471"/>
      <c r="VTS1048471"/>
      <c r="VTT1048471"/>
      <c r="VTU1048471"/>
      <c r="VTV1048471"/>
      <c r="VTW1048471"/>
      <c r="VTX1048471"/>
      <c r="VTY1048471"/>
      <c r="VTZ1048471"/>
      <c r="VUA1048471"/>
      <c r="VUB1048471"/>
      <c r="VUC1048471"/>
      <c r="VUD1048471"/>
      <c r="VUE1048471"/>
      <c r="VUF1048471"/>
      <c r="VUG1048471"/>
      <c r="VUH1048471"/>
      <c r="VUI1048471"/>
      <c r="VUJ1048471"/>
      <c r="VUK1048471"/>
      <c r="VUL1048471"/>
      <c r="VUM1048471"/>
      <c r="VUN1048471"/>
      <c r="VUO1048471"/>
      <c r="VUP1048471"/>
      <c r="VUQ1048471"/>
      <c r="VUR1048471"/>
      <c r="VUS1048471"/>
      <c r="VUT1048471"/>
      <c r="VUU1048471"/>
      <c r="VUV1048471"/>
      <c r="VUW1048471"/>
      <c r="VUX1048471"/>
      <c r="VUY1048471"/>
      <c r="VUZ1048471"/>
      <c r="VVA1048471"/>
      <c r="VVB1048471"/>
      <c r="VVC1048471"/>
      <c r="VVD1048471"/>
      <c r="VVE1048471"/>
      <c r="VVF1048471"/>
      <c r="VVG1048471"/>
      <c r="VVH1048471"/>
      <c r="VVI1048471"/>
      <c r="VVJ1048471"/>
      <c r="VVK1048471"/>
      <c r="VVL1048471"/>
      <c r="VVM1048471"/>
      <c r="VVN1048471"/>
      <c r="VVO1048471"/>
      <c r="VVP1048471"/>
      <c r="VVQ1048471"/>
      <c r="VVR1048471"/>
      <c r="VVS1048471"/>
      <c r="VVT1048471"/>
      <c r="VVU1048471"/>
      <c r="VVV1048471"/>
      <c r="VVW1048471"/>
      <c r="VVX1048471"/>
      <c r="VVY1048471"/>
      <c r="VVZ1048471"/>
      <c r="VWA1048471"/>
      <c r="VWB1048471"/>
      <c r="VWC1048471"/>
      <c r="VWD1048471"/>
      <c r="VWE1048471"/>
      <c r="VWF1048471"/>
      <c r="VWG1048471"/>
      <c r="VWH1048471"/>
      <c r="VWI1048471"/>
      <c r="VWJ1048471"/>
      <c r="VWK1048471"/>
      <c r="VWL1048471"/>
      <c r="VWM1048471"/>
      <c r="VWN1048471"/>
      <c r="VWO1048471"/>
      <c r="VWP1048471"/>
      <c r="VWQ1048471"/>
      <c r="VWR1048471"/>
      <c r="VWS1048471"/>
      <c r="VWT1048471"/>
      <c r="VWU1048471"/>
      <c r="VWV1048471"/>
      <c r="VWW1048471"/>
      <c r="VWX1048471"/>
      <c r="VWY1048471"/>
      <c r="VWZ1048471"/>
      <c r="VXA1048471"/>
      <c r="VXB1048471"/>
      <c r="VXC1048471"/>
      <c r="VXD1048471"/>
      <c r="VXE1048471"/>
      <c r="VXF1048471"/>
      <c r="VXG1048471"/>
      <c r="VXH1048471"/>
      <c r="VXI1048471"/>
      <c r="VXJ1048471"/>
      <c r="VXK1048471"/>
      <c r="VXL1048471"/>
      <c r="VXM1048471"/>
      <c r="VXN1048471"/>
      <c r="VXO1048471"/>
      <c r="VXP1048471"/>
      <c r="VXQ1048471"/>
      <c r="VXR1048471"/>
      <c r="VXS1048471"/>
      <c r="VXT1048471"/>
      <c r="VXU1048471"/>
      <c r="VXV1048471"/>
      <c r="VXW1048471"/>
      <c r="VXX1048471"/>
      <c r="VXY1048471"/>
      <c r="VXZ1048471"/>
      <c r="VYA1048471"/>
      <c r="VYB1048471"/>
      <c r="VYC1048471"/>
      <c r="VYD1048471"/>
      <c r="VYE1048471"/>
      <c r="VYF1048471"/>
      <c r="VYG1048471"/>
      <c r="VYH1048471"/>
      <c r="VYI1048471"/>
      <c r="VYJ1048471"/>
      <c r="VYK1048471"/>
      <c r="VYL1048471"/>
      <c r="VYM1048471"/>
      <c r="VYN1048471"/>
      <c r="VYO1048471"/>
      <c r="VYP1048471"/>
      <c r="VYQ1048471"/>
      <c r="VYR1048471"/>
      <c r="VYS1048471"/>
      <c r="VYT1048471"/>
      <c r="VYU1048471"/>
      <c r="VYV1048471"/>
      <c r="VYW1048471"/>
      <c r="VYX1048471"/>
      <c r="VYY1048471"/>
      <c r="VYZ1048471"/>
      <c r="VZA1048471"/>
      <c r="VZB1048471"/>
      <c r="VZC1048471"/>
      <c r="VZD1048471"/>
      <c r="VZE1048471"/>
      <c r="VZF1048471"/>
      <c r="VZG1048471"/>
      <c r="VZH1048471"/>
      <c r="VZI1048471"/>
      <c r="VZJ1048471"/>
      <c r="VZK1048471"/>
      <c r="VZL1048471"/>
      <c r="VZM1048471"/>
      <c r="VZN1048471"/>
      <c r="VZO1048471"/>
      <c r="VZP1048471"/>
      <c r="VZQ1048471"/>
      <c r="VZR1048471"/>
      <c r="VZS1048471"/>
      <c r="VZT1048471"/>
      <c r="VZU1048471"/>
      <c r="VZV1048471"/>
      <c r="VZW1048471"/>
      <c r="VZX1048471"/>
      <c r="VZY1048471"/>
      <c r="VZZ1048471"/>
      <c r="WAA1048471"/>
      <c r="WAB1048471"/>
      <c r="WAC1048471"/>
      <c r="WAD1048471"/>
      <c r="WAE1048471"/>
      <c r="WAF1048471"/>
      <c r="WAG1048471"/>
      <c r="WAH1048471"/>
      <c r="WAI1048471"/>
      <c r="WAJ1048471"/>
      <c r="WAK1048471"/>
      <c r="WAL1048471"/>
      <c r="WAM1048471"/>
      <c r="WAN1048471"/>
      <c r="WAO1048471"/>
      <c r="WAP1048471"/>
      <c r="WAQ1048471"/>
      <c r="WAR1048471"/>
      <c r="WAS1048471"/>
      <c r="WAT1048471"/>
      <c r="WAU1048471"/>
      <c r="WAV1048471"/>
      <c r="WAW1048471"/>
      <c r="WAX1048471"/>
      <c r="WAY1048471"/>
      <c r="WAZ1048471"/>
      <c r="WBA1048471"/>
      <c r="WBB1048471"/>
      <c r="WBC1048471"/>
      <c r="WBD1048471"/>
      <c r="WBE1048471"/>
      <c r="WBF1048471"/>
      <c r="WBG1048471"/>
      <c r="WBH1048471"/>
      <c r="WBI1048471"/>
      <c r="WBJ1048471"/>
      <c r="WBK1048471"/>
      <c r="WBL1048471"/>
      <c r="WBM1048471"/>
      <c r="WBN1048471"/>
      <c r="WBO1048471"/>
      <c r="WBP1048471"/>
      <c r="WBQ1048471"/>
      <c r="WBR1048471"/>
      <c r="WBS1048471"/>
      <c r="WBT1048471"/>
      <c r="WBU1048471"/>
      <c r="WBV1048471"/>
      <c r="WBW1048471"/>
      <c r="WBX1048471"/>
      <c r="WBY1048471"/>
      <c r="WBZ1048471"/>
      <c r="WCA1048471"/>
      <c r="WCB1048471"/>
      <c r="WCC1048471"/>
      <c r="WCD1048471"/>
      <c r="WCE1048471"/>
      <c r="WCF1048471"/>
      <c r="WCG1048471"/>
      <c r="WCH1048471"/>
      <c r="WCI1048471"/>
      <c r="WCJ1048471"/>
      <c r="WCK1048471"/>
      <c r="WCL1048471"/>
      <c r="WCM1048471"/>
      <c r="WCN1048471"/>
      <c r="WCO1048471"/>
      <c r="WCP1048471"/>
      <c r="WCQ1048471"/>
      <c r="WCR1048471"/>
      <c r="WCS1048471"/>
      <c r="WCT1048471"/>
      <c r="WCU1048471"/>
      <c r="WCV1048471"/>
      <c r="WCW1048471"/>
      <c r="WCX1048471"/>
      <c r="WCY1048471"/>
      <c r="WCZ1048471"/>
      <c r="WDA1048471"/>
      <c r="WDB1048471"/>
      <c r="WDC1048471"/>
      <c r="WDD1048471"/>
      <c r="WDE1048471"/>
      <c r="WDF1048471"/>
      <c r="WDG1048471"/>
      <c r="WDH1048471"/>
      <c r="WDI1048471"/>
      <c r="WDJ1048471"/>
      <c r="WDK1048471"/>
      <c r="WDL1048471"/>
      <c r="WDM1048471"/>
      <c r="WDN1048471"/>
      <c r="WDO1048471"/>
      <c r="WDP1048471"/>
      <c r="WDQ1048471"/>
      <c r="WDR1048471"/>
      <c r="WDS1048471"/>
      <c r="WDT1048471"/>
      <c r="WDU1048471"/>
      <c r="WDV1048471"/>
      <c r="WDW1048471"/>
      <c r="WDX1048471"/>
      <c r="WDY1048471"/>
      <c r="WDZ1048471"/>
      <c r="WEA1048471"/>
      <c r="WEB1048471"/>
      <c r="WEC1048471"/>
      <c r="WED1048471"/>
      <c r="WEE1048471"/>
      <c r="WEF1048471"/>
      <c r="WEG1048471"/>
      <c r="WEH1048471"/>
      <c r="WEI1048471"/>
      <c r="WEJ1048471"/>
      <c r="WEK1048471"/>
      <c r="WEL1048471"/>
      <c r="WEM1048471"/>
      <c r="WEN1048471"/>
      <c r="WEO1048471"/>
      <c r="WEP1048471"/>
      <c r="WEQ1048471"/>
      <c r="WER1048471"/>
      <c r="WES1048471"/>
      <c r="WET1048471"/>
      <c r="WEU1048471"/>
      <c r="WEV1048471"/>
      <c r="WEW1048471"/>
      <c r="WEX1048471"/>
      <c r="WEY1048471"/>
      <c r="WEZ1048471"/>
      <c r="WFA1048471"/>
      <c r="WFB1048471"/>
      <c r="WFC1048471"/>
      <c r="WFD1048471"/>
      <c r="WFE1048471"/>
      <c r="WFF1048471"/>
      <c r="WFG1048471"/>
      <c r="WFH1048471"/>
      <c r="WFI1048471"/>
      <c r="WFJ1048471"/>
      <c r="WFK1048471"/>
      <c r="WFL1048471"/>
      <c r="WFM1048471"/>
      <c r="WFN1048471"/>
      <c r="WFO1048471"/>
      <c r="WFP1048471"/>
      <c r="WFQ1048471"/>
      <c r="WFR1048471"/>
      <c r="WFS1048471"/>
      <c r="WFT1048471"/>
      <c r="WFU1048471"/>
      <c r="WFV1048471"/>
      <c r="WFW1048471"/>
      <c r="WFX1048471"/>
      <c r="WFY1048471"/>
      <c r="WFZ1048471"/>
      <c r="WGA1048471"/>
      <c r="WGB1048471"/>
      <c r="WGC1048471"/>
      <c r="WGD1048471"/>
      <c r="WGE1048471"/>
      <c r="WGF1048471"/>
      <c r="WGG1048471"/>
      <c r="WGH1048471"/>
      <c r="WGI1048471"/>
      <c r="WGJ1048471"/>
      <c r="WGK1048471"/>
      <c r="WGL1048471"/>
      <c r="WGM1048471"/>
      <c r="WGN1048471"/>
      <c r="WGO1048471"/>
      <c r="WGP1048471"/>
      <c r="WGQ1048471"/>
      <c r="WGR1048471"/>
      <c r="WGS1048471"/>
      <c r="WGT1048471"/>
      <c r="WGU1048471"/>
      <c r="WGV1048471"/>
      <c r="WGW1048471"/>
      <c r="WGX1048471"/>
      <c r="WGY1048471"/>
      <c r="WGZ1048471"/>
      <c r="WHA1048471"/>
      <c r="WHB1048471"/>
      <c r="WHC1048471"/>
      <c r="WHD1048471"/>
      <c r="WHE1048471"/>
      <c r="WHF1048471"/>
      <c r="WHG1048471"/>
      <c r="WHH1048471"/>
      <c r="WHI1048471"/>
      <c r="WHJ1048471"/>
      <c r="WHK1048471"/>
      <c r="WHL1048471"/>
      <c r="WHM1048471"/>
      <c r="WHN1048471"/>
      <c r="WHO1048471"/>
      <c r="WHP1048471"/>
      <c r="WHQ1048471"/>
      <c r="WHR1048471"/>
      <c r="WHS1048471"/>
      <c r="WHT1048471"/>
      <c r="WHU1048471"/>
      <c r="WHV1048471"/>
      <c r="WHW1048471"/>
      <c r="WHX1048471"/>
      <c r="WHY1048471"/>
      <c r="WHZ1048471"/>
      <c r="WIA1048471"/>
      <c r="WIB1048471"/>
      <c r="WIC1048471"/>
      <c r="WID1048471"/>
      <c r="WIE1048471"/>
      <c r="WIF1048471"/>
      <c r="WIG1048471"/>
      <c r="WIH1048471"/>
      <c r="WII1048471"/>
      <c r="WIJ1048471"/>
      <c r="WIK1048471"/>
      <c r="WIL1048471"/>
      <c r="WIM1048471"/>
      <c r="WIN1048471"/>
      <c r="WIO1048471"/>
      <c r="WIP1048471"/>
      <c r="WIQ1048471"/>
      <c r="WIR1048471"/>
      <c r="WIS1048471"/>
      <c r="WIT1048471"/>
      <c r="WIU1048471"/>
      <c r="WIV1048471"/>
      <c r="WIW1048471"/>
      <c r="WIX1048471"/>
      <c r="WIY1048471"/>
      <c r="WIZ1048471"/>
      <c r="WJA1048471"/>
      <c r="WJB1048471"/>
      <c r="WJC1048471"/>
      <c r="WJD1048471"/>
      <c r="WJE1048471"/>
      <c r="WJF1048471"/>
      <c r="WJG1048471"/>
      <c r="WJH1048471"/>
      <c r="WJI1048471"/>
      <c r="WJJ1048471"/>
      <c r="WJK1048471"/>
      <c r="WJL1048471"/>
      <c r="WJM1048471"/>
      <c r="WJN1048471"/>
      <c r="WJO1048471"/>
      <c r="WJP1048471"/>
      <c r="WJQ1048471"/>
      <c r="WJR1048471"/>
      <c r="WJS1048471"/>
      <c r="WJT1048471"/>
      <c r="WJU1048471"/>
      <c r="WJV1048471"/>
      <c r="WJW1048471"/>
      <c r="WJX1048471"/>
      <c r="WJY1048471"/>
      <c r="WJZ1048471"/>
      <c r="WKA1048471"/>
      <c r="WKB1048471"/>
      <c r="WKC1048471"/>
      <c r="WKD1048471"/>
      <c r="WKE1048471"/>
      <c r="WKF1048471"/>
      <c r="WKG1048471"/>
      <c r="WKH1048471"/>
      <c r="WKI1048471"/>
      <c r="WKJ1048471"/>
      <c r="WKK1048471"/>
      <c r="WKL1048471"/>
      <c r="WKM1048471"/>
      <c r="WKN1048471"/>
      <c r="WKO1048471"/>
      <c r="WKP1048471"/>
      <c r="WKQ1048471"/>
      <c r="WKR1048471"/>
      <c r="WKS1048471"/>
      <c r="WKT1048471"/>
      <c r="WKU1048471"/>
      <c r="WKV1048471"/>
      <c r="WKW1048471"/>
      <c r="WKX1048471"/>
      <c r="WKY1048471"/>
      <c r="WKZ1048471"/>
      <c r="WLA1048471"/>
      <c r="WLB1048471"/>
      <c r="WLC1048471"/>
      <c r="WLD1048471"/>
      <c r="WLE1048471"/>
      <c r="WLF1048471"/>
      <c r="WLG1048471"/>
      <c r="WLH1048471"/>
      <c r="WLI1048471"/>
      <c r="WLJ1048471"/>
      <c r="WLK1048471"/>
      <c r="WLL1048471"/>
      <c r="WLM1048471"/>
      <c r="WLN1048471"/>
      <c r="WLO1048471"/>
      <c r="WLP1048471"/>
      <c r="WLQ1048471"/>
      <c r="WLR1048471"/>
      <c r="WLS1048471"/>
      <c r="WLT1048471"/>
      <c r="WLU1048471"/>
      <c r="WLV1048471"/>
      <c r="WLW1048471"/>
      <c r="WLX1048471"/>
      <c r="WLY1048471"/>
      <c r="WLZ1048471"/>
      <c r="WMA1048471"/>
      <c r="WMB1048471"/>
      <c r="WMC1048471"/>
      <c r="WMD1048471"/>
      <c r="WME1048471"/>
      <c r="WMF1048471"/>
      <c r="WMG1048471"/>
      <c r="WMH1048471"/>
      <c r="WMI1048471"/>
      <c r="WMJ1048471"/>
      <c r="WMK1048471"/>
      <c r="WML1048471"/>
      <c r="WMM1048471"/>
      <c r="WMN1048471"/>
      <c r="WMO1048471"/>
      <c r="WMP1048471"/>
      <c r="WMQ1048471"/>
      <c r="WMR1048471"/>
      <c r="WMS1048471"/>
      <c r="WMT1048471"/>
      <c r="WMU1048471"/>
      <c r="WMV1048471"/>
      <c r="WMW1048471"/>
      <c r="WMX1048471"/>
      <c r="WMY1048471"/>
      <c r="WMZ1048471"/>
      <c r="WNA1048471"/>
      <c r="WNB1048471"/>
      <c r="WNC1048471"/>
      <c r="WND1048471"/>
      <c r="WNE1048471"/>
      <c r="WNF1048471"/>
      <c r="WNG1048471"/>
      <c r="WNH1048471"/>
      <c r="WNI1048471"/>
      <c r="WNJ1048471"/>
      <c r="WNK1048471"/>
      <c r="WNL1048471"/>
      <c r="WNM1048471"/>
      <c r="WNN1048471"/>
      <c r="WNO1048471"/>
      <c r="WNP1048471"/>
      <c r="WNQ1048471"/>
      <c r="WNR1048471"/>
      <c r="WNS1048471"/>
      <c r="WNT1048471"/>
      <c r="WNU1048471"/>
      <c r="WNV1048471"/>
      <c r="WNW1048471"/>
      <c r="WNX1048471"/>
      <c r="WNY1048471"/>
      <c r="WNZ1048471"/>
      <c r="WOA1048471"/>
      <c r="WOB1048471"/>
      <c r="WOC1048471"/>
      <c r="WOD1048471"/>
      <c r="WOE1048471"/>
      <c r="WOF1048471"/>
      <c r="WOG1048471"/>
      <c r="WOH1048471"/>
      <c r="WOI1048471"/>
      <c r="WOJ1048471"/>
      <c r="WOK1048471"/>
      <c r="WOL1048471"/>
      <c r="WOM1048471"/>
      <c r="WON1048471"/>
      <c r="WOO1048471"/>
      <c r="WOP1048471"/>
      <c r="WOQ1048471"/>
      <c r="WOR1048471"/>
      <c r="WOS1048471"/>
      <c r="WOT1048471"/>
      <c r="WOU1048471"/>
      <c r="WOV1048471"/>
      <c r="WOW1048471"/>
      <c r="WOX1048471"/>
      <c r="WOY1048471"/>
      <c r="WOZ1048471"/>
      <c r="WPA1048471"/>
      <c r="WPB1048471"/>
      <c r="WPC1048471"/>
      <c r="WPD1048471"/>
      <c r="WPE1048471"/>
      <c r="WPF1048471"/>
      <c r="WPG1048471"/>
      <c r="WPH1048471"/>
      <c r="WPI1048471"/>
      <c r="WPJ1048471"/>
      <c r="WPK1048471"/>
      <c r="WPL1048471"/>
      <c r="WPM1048471"/>
      <c r="WPN1048471"/>
      <c r="WPO1048471"/>
      <c r="WPP1048471"/>
      <c r="WPQ1048471"/>
      <c r="WPR1048471"/>
      <c r="WPS1048471"/>
      <c r="WPT1048471"/>
      <c r="WPU1048471"/>
      <c r="WPV1048471"/>
      <c r="WPW1048471"/>
      <c r="WPX1048471"/>
      <c r="WPY1048471"/>
      <c r="WPZ1048471"/>
      <c r="WQA1048471"/>
      <c r="WQB1048471"/>
      <c r="WQC1048471"/>
      <c r="WQD1048471"/>
      <c r="WQE1048471"/>
      <c r="WQF1048471"/>
      <c r="WQG1048471"/>
      <c r="WQH1048471"/>
      <c r="WQI1048471"/>
      <c r="WQJ1048471"/>
      <c r="WQK1048471"/>
      <c r="WQL1048471"/>
      <c r="WQM1048471"/>
      <c r="WQN1048471"/>
      <c r="WQO1048471"/>
      <c r="WQP1048471"/>
      <c r="WQQ1048471"/>
      <c r="WQR1048471"/>
      <c r="WQS1048471"/>
      <c r="WQT1048471"/>
      <c r="WQU1048471"/>
      <c r="WQV1048471"/>
      <c r="WQW1048471"/>
      <c r="WQX1048471"/>
      <c r="WQY1048471"/>
      <c r="WQZ1048471"/>
      <c r="WRA1048471"/>
      <c r="WRB1048471"/>
      <c r="WRC1048471"/>
      <c r="WRD1048471"/>
      <c r="WRE1048471"/>
      <c r="WRF1048471"/>
      <c r="WRG1048471"/>
      <c r="WRH1048471"/>
      <c r="WRI1048471"/>
      <c r="WRJ1048471"/>
      <c r="WRK1048471"/>
      <c r="WRL1048471"/>
      <c r="WRM1048471"/>
      <c r="WRN1048471"/>
      <c r="WRO1048471"/>
      <c r="WRP1048471"/>
      <c r="WRQ1048471"/>
      <c r="WRR1048471"/>
      <c r="WRS1048471"/>
      <c r="WRT1048471"/>
      <c r="WRU1048471"/>
      <c r="WRV1048471"/>
      <c r="WRW1048471"/>
      <c r="WRX1048471"/>
      <c r="WRY1048471"/>
      <c r="WRZ1048471"/>
      <c r="WSA1048471"/>
      <c r="WSB1048471"/>
      <c r="WSC1048471"/>
      <c r="WSD1048471"/>
      <c r="WSE1048471"/>
      <c r="WSF1048471"/>
      <c r="WSG1048471"/>
      <c r="WSH1048471"/>
      <c r="WSI1048471"/>
      <c r="WSJ1048471"/>
      <c r="WSK1048471"/>
      <c r="WSL1048471"/>
      <c r="WSM1048471"/>
      <c r="WSN1048471"/>
      <c r="WSO1048471"/>
      <c r="WSP1048471"/>
      <c r="WSQ1048471"/>
      <c r="WSR1048471"/>
      <c r="WSS1048471"/>
      <c r="WST1048471"/>
      <c r="WSU1048471"/>
      <c r="WSV1048471"/>
      <c r="WSW1048471"/>
      <c r="WSX1048471"/>
      <c r="WSY1048471"/>
      <c r="WSZ1048471"/>
      <c r="WTA1048471"/>
      <c r="WTB1048471"/>
      <c r="WTC1048471"/>
      <c r="WTD1048471"/>
      <c r="WTE1048471"/>
      <c r="WTF1048471"/>
      <c r="WTG1048471"/>
      <c r="WTH1048471"/>
      <c r="WTI1048471"/>
      <c r="WTJ1048471"/>
      <c r="WTK1048471"/>
      <c r="WTL1048471"/>
      <c r="WTM1048471"/>
      <c r="WTN1048471"/>
      <c r="WTO1048471"/>
      <c r="WTP1048471"/>
      <c r="WTQ1048471"/>
      <c r="WTR1048471"/>
      <c r="WTS1048471"/>
      <c r="WTT1048471"/>
      <c r="WTU1048471"/>
      <c r="WTV1048471"/>
      <c r="WTW1048471"/>
      <c r="WTX1048471"/>
      <c r="WTY1048471"/>
      <c r="WTZ1048471"/>
      <c r="WUA1048471"/>
      <c r="WUB1048471"/>
      <c r="WUC1048471"/>
      <c r="WUD1048471"/>
      <c r="WUE1048471"/>
      <c r="WUF1048471"/>
      <c r="WUG1048471"/>
      <c r="WUH1048471"/>
      <c r="WUI1048471"/>
      <c r="WUJ1048471"/>
      <c r="WUK1048471"/>
      <c r="WUL1048471"/>
      <c r="WUM1048471"/>
      <c r="WUN1048471"/>
      <c r="WUO1048471"/>
      <c r="WUP1048471"/>
      <c r="WUQ1048471"/>
      <c r="WUR1048471"/>
      <c r="WUS1048471"/>
      <c r="WUT1048471"/>
      <c r="WUU1048471"/>
      <c r="WUV1048471"/>
      <c r="WUW1048471"/>
      <c r="WUX1048471"/>
      <c r="WUY1048471"/>
      <c r="WUZ1048471"/>
      <c r="WVA1048471"/>
      <c r="WVB1048471"/>
      <c r="WVC1048471"/>
      <c r="WVD1048471"/>
      <c r="WVE1048471"/>
      <c r="WVF1048471"/>
      <c r="WVG1048471"/>
      <c r="WVH1048471"/>
      <c r="WVI1048471"/>
      <c r="WVJ1048471"/>
      <c r="WVK1048471"/>
      <c r="WVL1048471"/>
      <c r="WVM1048471"/>
      <c r="WVN1048471"/>
      <c r="WVO1048471"/>
      <c r="WVP1048471"/>
      <c r="WVQ1048471"/>
      <c r="WVR1048471"/>
      <c r="WVS1048471"/>
      <c r="WVT1048471"/>
      <c r="WVU1048471"/>
      <c r="WVV1048471"/>
      <c r="WVW1048471"/>
      <c r="WVX1048471"/>
      <c r="WVY1048471"/>
      <c r="WVZ1048471"/>
      <c r="WWA1048471"/>
      <c r="WWB1048471"/>
      <c r="WWC1048471"/>
      <c r="WWD1048471"/>
      <c r="WWE1048471"/>
      <c r="WWF1048471"/>
      <c r="WWG1048471"/>
      <c r="WWH1048471"/>
      <c r="WWI1048471"/>
      <c r="WWJ1048471"/>
      <c r="WWK1048471"/>
      <c r="WWL1048471"/>
      <c r="WWM1048471"/>
      <c r="WWN1048471"/>
      <c r="WWO1048471"/>
      <c r="WWP1048471"/>
      <c r="WWQ1048471"/>
      <c r="WWR1048471"/>
      <c r="WWS1048471"/>
      <c r="WWT1048471"/>
      <c r="WWU1048471"/>
      <c r="WWV1048471"/>
      <c r="WWW1048471"/>
      <c r="WWX1048471"/>
      <c r="WWY1048471"/>
      <c r="WWZ1048471"/>
      <c r="WXA1048471"/>
      <c r="WXB1048471"/>
      <c r="WXC1048471"/>
      <c r="WXD1048471"/>
      <c r="WXE1048471"/>
      <c r="WXF1048471"/>
      <c r="WXG1048471"/>
      <c r="WXH1048471"/>
      <c r="WXI1048471"/>
      <c r="WXJ1048471"/>
      <c r="WXK1048471"/>
      <c r="WXL1048471"/>
      <c r="WXM1048471"/>
      <c r="WXN1048471"/>
      <c r="WXO1048471"/>
      <c r="WXP1048471"/>
      <c r="WXQ1048471"/>
      <c r="WXR1048471"/>
      <c r="WXS1048471"/>
      <c r="WXT1048471"/>
      <c r="WXU1048471"/>
      <c r="WXV1048471"/>
      <c r="WXW1048471"/>
      <c r="WXX1048471"/>
      <c r="WXY1048471"/>
      <c r="WXZ1048471"/>
      <c r="WYA1048471"/>
      <c r="WYB1048471"/>
      <c r="WYC1048471"/>
      <c r="WYD1048471"/>
      <c r="WYE1048471"/>
      <c r="WYF1048471"/>
      <c r="WYG1048471"/>
      <c r="WYH1048471"/>
      <c r="WYI1048471"/>
      <c r="WYJ1048471"/>
      <c r="WYK1048471"/>
      <c r="WYL1048471"/>
      <c r="WYM1048471"/>
      <c r="WYN1048471"/>
      <c r="WYO1048471"/>
      <c r="WYP1048471"/>
      <c r="WYQ1048471"/>
      <c r="WYR1048471"/>
      <c r="WYS1048471"/>
      <c r="WYT1048471"/>
      <c r="WYU1048471"/>
      <c r="WYV1048471"/>
      <c r="WYW1048471"/>
      <c r="WYX1048471"/>
      <c r="WYY1048471"/>
      <c r="WYZ1048471"/>
      <c r="WZA1048471"/>
      <c r="WZB1048471"/>
      <c r="WZC1048471"/>
      <c r="WZD1048471"/>
      <c r="WZE1048471"/>
      <c r="WZF1048471"/>
      <c r="WZG1048471"/>
      <c r="WZH1048471"/>
      <c r="WZI1048471"/>
      <c r="WZJ1048471"/>
      <c r="WZK1048471"/>
      <c r="WZL1048471"/>
      <c r="WZM1048471"/>
      <c r="WZN1048471"/>
      <c r="WZO1048471"/>
      <c r="WZP1048471"/>
      <c r="WZQ1048471"/>
      <c r="WZR1048471"/>
      <c r="WZS1048471"/>
      <c r="WZT1048471"/>
      <c r="WZU1048471"/>
      <c r="WZV1048471"/>
      <c r="WZW1048471"/>
      <c r="WZX1048471"/>
      <c r="WZY1048471"/>
      <c r="WZZ1048471"/>
      <c r="XAA1048471"/>
      <c r="XAB1048471"/>
      <c r="XAC1048471"/>
      <c r="XAD1048471"/>
      <c r="XAE1048471"/>
      <c r="XAF1048471"/>
      <c r="XAG1048471"/>
      <c r="XAH1048471"/>
      <c r="XAI1048471"/>
      <c r="XAJ1048471"/>
      <c r="XAK1048471"/>
      <c r="XAL1048471"/>
      <c r="XAM1048471"/>
      <c r="XAN1048471"/>
      <c r="XAO1048471"/>
      <c r="XAP1048471"/>
      <c r="XAQ1048471"/>
      <c r="XAR1048471"/>
      <c r="XAS1048471"/>
      <c r="XAT1048471"/>
      <c r="XAU1048471"/>
      <c r="XAV1048471"/>
      <c r="XAW1048471"/>
      <c r="XAX1048471"/>
      <c r="XAY1048471"/>
      <c r="XAZ1048471"/>
      <c r="XBA1048471"/>
      <c r="XBB1048471"/>
      <c r="XBC1048471"/>
      <c r="XBD1048471"/>
      <c r="XBE1048471"/>
      <c r="XBF1048471"/>
      <c r="XBG1048471"/>
      <c r="XBH1048471"/>
      <c r="XBI1048471"/>
      <c r="XBJ1048471"/>
      <c r="XBK1048471"/>
      <c r="XBL1048471"/>
      <c r="XBM1048471"/>
      <c r="XBN1048471"/>
      <c r="XBO1048471"/>
      <c r="XBP1048471"/>
      <c r="XBQ1048471"/>
      <c r="XBR1048471"/>
      <c r="XBS1048471"/>
      <c r="XBT1048471"/>
      <c r="XBU1048471"/>
      <c r="XBV1048471"/>
      <c r="XBW1048471"/>
      <c r="XBX1048471"/>
      <c r="XBY1048471"/>
      <c r="XBZ1048471"/>
      <c r="XCA1048471"/>
      <c r="XCB1048471"/>
      <c r="XCC1048471"/>
      <c r="XCD1048471"/>
      <c r="XCE1048471"/>
      <c r="XCF1048471"/>
      <c r="XCG1048471"/>
      <c r="XCH1048471"/>
      <c r="XCI1048471"/>
      <c r="XCJ1048471"/>
      <c r="XCK1048471"/>
      <c r="XCL1048471"/>
      <c r="XCM1048471"/>
      <c r="XCN1048471"/>
      <c r="XCO1048471"/>
      <c r="XCP1048471"/>
      <c r="XCQ1048471"/>
      <c r="XCR1048471"/>
      <c r="XCS1048471"/>
      <c r="XCT1048471"/>
      <c r="XCU1048471"/>
      <c r="XCV1048471"/>
      <c r="XCW1048471"/>
      <c r="XCX1048471"/>
      <c r="XCY1048471"/>
      <c r="XCZ1048471"/>
      <c r="XDA1048471"/>
      <c r="XDB1048471"/>
      <c r="XDC1048471"/>
      <c r="XDD1048471"/>
      <c r="XDE1048471"/>
      <c r="XDF1048471"/>
      <c r="XDG1048471"/>
      <c r="XDH1048471"/>
      <c r="XDI1048471"/>
      <c r="XDJ1048471"/>
      <c r="XDK1048471"/>
      <c r="XDL1048471"/>
      <c r="XDM1048471"/>
      <c r="XDN1048471"/>
      <c r="XDO1048471"/>
      <c r="XDP1048471"/>
      <c r="XDQ1048471"/>
      <c r="XDR1048471"/>
      <c r="XDS1048471"/>
      <c r="XDT1048471"/>
      <c r="XDU1048471"/>
      <c r="XDV1048471"/>
      <c r="XDW1048471"/>
      <c r="XDX1048471"/>
      <c r="XDY1048471"/>
      <c r="XDZ1048471"/>
      <c r="XEA1048471"/>
      <c r="XEB1048471"/>
      <c r="XEC1048471"/>
      <c r="XED1048471"/>
      <c r="XEE1048471"/>
      <c r="XEF1048471"/>
      <c r="XEG1048471"/>
      <c r="XEH1048471"/>
      <c r="XEI1048471"/>
      <c r="XEJ1048471"/>
      <c r="XEK1048471"/>
      <c r="XEL1048471"/>
      <c r="XEM1048471"/>
      <c r="XEN1048471"/>
      <c r="XEO1048471"/>
      <c r="XEP1048471"/>
      <c r="XEQ1048471"/>
      <c r="XER1048471"/>
      <c r="XES1048471"/>
      <c r="XET1048471"/>
      <c r="XEU1048471"/>
      <c r="XEV1048471"/>
      <c r="XEW1048471"/>
      <c r="XEX1048471"/>
      <c r="XEY1048471"/>
    </row>
    <row r="1048472" spans="1:16379">
      <c r="A1048472"/>
      <c r="B1048472"/>
      <c r="C1048472"/>
      <c r="D1048472"/>
      <c r="E1048472"/>
      <c r="F1048472" s="24"/>
      <c r="G1048472"/>
      <c r="H1048472" s="25"/>
      <c r="I1048472"/>
      <c r="J1048472"/>
      <c r="K1048472"/>
      <c r="L1048472"/>
      <c r="M1048472"/>
      <c r="N1048472"/>
      <c r="O1048472"/>
      <c r="P1048472"/>
      <c r="Q1048472"/>
      <c r="R1048472"/>
      <c r="S1048472"/>
      <c r="T1048472"/>
      <c r="U1048472"/>
      <c r="V1048472"/>
      <c r="W1048472"/>
      <c r="X1048472"/>
      <c r="Y1048472"/>
      <c r="Z1048472"/>
      <c r="AA1048472"/>
      <c r="AB1048472"/>
      <c r="AC1048472"/>
      <c r="AD1048472"/>
      <c r="AE1048472"/>
      <c r="AF1048472"/>
      <c r="AG1048472"/>
      <c r="AH1048472"/>
      <c r="AI1048472"/>
      <c r="AJ1048472"/>
      <c r="AK1048472"/>
      <c r="AL1048472"/>
      <c r="AM1048472"/>
      <c r="AN1048472"/>
      <c r="AO1048472"/>
      <c r="AP1048472"/>
      <c r="AQ1048472"/>
      <c r="AR1048472"/>
      <c r="AS1048472"/>
      <c r="AT1048472"/>
      <c r="AU1048472"/>
      <c r="AV1048472"/>
      <c r="AW1048472"/>
      <c r="AX1048472"/>
      <c r="AY1048472"/>
      <c r="AZ1048472"/>
      <c r="BA1048472"/>
      <c r="BB1048472"/>
      <c r="BC1048472"/>
      <c r="BD1048472"/>
      <c r="BE1048472"/>
      <c r="BF1048472"/>
      <c r="BG1048472"/>
      <c r="BH1048472"/>
      <c r="BI1048472"/>
      <c r="BJ1048472"/>
      <c r="BK1048472"/>
      <c r="BL1048472"/>
      <c r="BM1048472"/>
      <c r="BN1048472"/>
      <c r="BO1048472"/>
      <c r="BP1048472"/>
      <c r="BQ1048472"/>
      <c r="BR1048472"/>
      <c r="BS1048472"/>
      <c r="BT1048472"/>
      <c r="BU1048472"/>
      <c r="BV1048472"/>
      <c r="BW1048472"/>
      <c r="BX1048472"/>
      <c r="BY1048472"/>
      <c r="BZ1048472"/>
      <c r="CA1048472"/>
      <c r="CB1048472"/>
      <c r="CC1048472"/>
      <c r="CD1048472"/>
      <c r="CE1048472"/>
      <c r="CF1048472"/>
      <c r="CG1048472"/>
      <c r="CH1048472"/>
      <c r="CI1048472"/>
      <c r="CJ1048472"/>
      <c r="CK1048472"/>
      <c r="CL1048472"/>
      <c r="CM1048472"/>
      <c r="CN1048472"/>
      <c r="CO1048472"/>
      <c r="CP1048472"/>
      <c r="CQ1048472"/>
      <c r="CR1048472"/>
      <c r="CS1048472"/>
      <c r="CT1048472"/>
      <c r="CU1048472"/>
      <c r="CV1048472"/>
      <c r="CW1048472"/>
      <c r="CX1048472"/>
      <c r="CY1048472"/>
      <c r="CZ1048472"/>
      <c r="DA1048472"/>
      <c r="DB1048472"/>
      <c r="DC1048472"/>
      <c r="DD1048472"/>
      <c r="DE1048472"/>
      <c r="DF1048472"/>
      <c r="DG1048472"/>
      <c r="DH1048472"/>
      <c r="DI1048472"/>
      <c r="DJ1048472"/>
      <c r="DK1048472"/>
      <c r="DL1048472"/>
      <c r="DM1048472"/>
      <c r="DN1048472"/>
      <c r="DO1048472"/>
      <c r="DP1048472"/>
      <c r="DQ1048472"/>
      <c r="DR1048472"/>
      <c r="DS1048472"/>
      <c r="DT1048472"/>
      <c r="DU1048472"/>
      <c r="DV1048472"/>
      <c r="DW1048472"/>
      <c r="DX1048472"/>
      <c r="DY1048472"/>
      <c r="DZ1048472"/>
      <c r="EA1048472"/>
      <c r="EB1048472"/>
      <c r="EC1048472"/>
      <c r="ED1048472"/>
      <c r="EE1048472"/>
      <c r="EF1048472"/>
      <c r="EG1048472"/>
      <c r="EH1048472"/>
      <c r="EI1048472"/>
      <c r="EJ1048472"/>
      <c r="EK1048472"/>
      <c r="EL1048472"/>
      <c r="EM1048472"/>
      <c r="EN1048472"/>
      <c r="EO1048472"/>
      <c r="EP1048472"/>
      <c r="EQ1048472"/>
      <c r="ER1048472"/>
      <c r="ES1048472"/>
      <c r="ET1048472"/>
      <c r="EU1048472"/>
      <c r="EV1048472"/>
      <c r="EW1048472"/>
      <c r="EX1048472"/>
      <c r="EY1048472"/>
      <c r="EZ1048472"/>
      <c r="FA1048472"/>
      <c r="FB1048472"/>
      <c r="FC1048472"/>
      <c r="FD1048472"/>
      <c r="FE1048472"/>
      <c r="FF1048472"/>
      <c r="FG1048472"/>
      <c r="FH1048472"/>
      <c r="FI1048472"/>
      <c r="FJ1048472"/>
      <c r="FK1048472"/>
      <c r="FL1048472"/>
      <c r="FM1048472"/>
      <c r="FN1048472"/>
      <c r="FO1048472"/>
      <c r="FP1048472"/>
      <c r="FQ1048472"/>
      <c r="FR1048472"/>
      <c r="FS1048472"/>
      <c r="FT1048472"/>
      <c r="FU1048472"/>
      <c r="FV1048472"/>
      <c r="FW1048472"/>
      <c r="FX1048472"/>
      <c r="FY1048472"/>
      <c r="FZ1048472"/>
      <c r="GA1048472"/>
      <c r="GB1048472"/>
      <c r="GC1048472"/>
      <c r="GD1048472"/>
      <c r="GE1048472"/>
      <c r="GF1048472"/>
      <c r="GG1048472"/>
      <c r="GH1048472"/>
      <c r="GI1048472"/>
      <c r="GJ1048472"/>
      <c r="GK1048472"/>
      <c r="GL1048472"/>
      <c r="GM1048472"/>
      <c r="GN1048472"/>
      <c r="GO1048472"/>
      <c r="GP1048472"/>
      <c r="GQ1048472"/>
      <c r="GR1048472"/>
      <c r="GS1048472"/>
      <c r="GT1048472"/>
      <c r="GU1048472"/>
      <c r="GV1048472"/>
      <c r="GW1048472"/>
      <c r="GX1048472"/>
      <c r="GY1048472"/>
      <c r="GZ1048472"/>
      <c r="HA1048472"/>
      <c r="HB1048472"/>
      <c r="HC1048472"/>
      <c r="HD1048472"/>
      <c r="HE1048472"/>
      <c r="HF1048472"/>
      <c r="HG1048472"/>
      <c r="HH1048472"/>
      <c r="HI1048472"/>
      <c r="HJ1048472"/>
      <c r="HK1048472"/>
      <c r="HL1048472"/>
      <c r="HM1048472"/>
      <c r="HN1048472"/>
      <c r="HO1048472"/>
      <c r="HP1048472"/>
      <c r="HQ1048472"/>
      <c r="HR1048472"/>
      <c r="HS1048472"/>
      <c r="HT1048472"/>
      <c r="HU1048472"/>
      <c r="HV1048472"/>
      <c r="HW1048472"/>
      <c r="HX1048472"/>
      <c r="HY1048472"/>
      <c r="HZ1048472"/>
      <c r="IA1048472"/>
      <c r="IB1048472"/>
      <c r="IC1048472"/>
      <c r="ID1048472"/>
      <c r="IE1048472"/>
      <c r="IF1048472"/>
      <c r="IG1048472"/>
      <c r="IH1048472"/>
      <c r="II1048472"/>
      <c r="IJ1048472"/>
      <c r="IK1048472"/>
      <c r="IL1048472"/>
      <c r="IM1048472"/>
      <c r="IN1048472"/>
      <c r="IO1048472"/>
      <c r="IP1048472"/>
      <c r="IQ1048472"/>
      <c r="IR1048472"/>
      <c r="IS1048472"/>
      <c r="IT1048472"/>
      <c r="IU1048472"/>
      <c r="IV1048472"/>
      <c r="IW1048472"/>
      <c r="IX1048472"/>
      <c r="IY1048472"/>
      <c r="IZ1048472"/>
      <c r="JA1048472"/>
      <c r="JB1048472"/>
      <c r="JC1048472"/>
      <c r="JD1048472"/>
      <c r="JE1048472"/>
      <c r="JF1048472"/>
      <c r="JG1048472"/>
      <c r="JH1048472"/>
      <c r="JI1048472"/>
      <c r="JJ1048472"/>
      <c r="JK1048472"/>
      <c r="JL1048472"/>
      <c r="JM1048472"/>
      <c r="JN1048472"/>
      <c r="JO1048472"/>
      <c r="JP1048472"/>
      <c r="JQ1048472"/>
      <c r="JR1048472"/>
      <c r="JS1048472"/>
      <c r="JT1048472"/>
      <c r="JU1048472"/>
      <c r="JV1048472"/>
      <c r="JW1048472"/>
      <c r="JX1048472"/>
      <c r="JY1048472"/>
      <c r="JZ1048472"/>
      <c r="KA1048472"/>
      <c r="KB1048472"/>
      <c r="KC1048472"/>
      <c r="KD1048472"/>
      <c r="KE1048472"/>
      <c r="KF1048472"/>
      <c r="KG1048472"/>
      <c r="KH1048472"/>
      <c r="KI1048472"/>
      <c r="KJ1048472"/>
      <c r="KK1048472"/>
      <c r="KL1048472"/>
      <c r="KM1048472"/>
      <c r="KN1048472"/>
      <c r="KO1048472"/>
      <c r="KP1048472"/>
      <c r="KQ1048472"/>
      <c r="KR1048472"/>
      <c r="KS1048472"/>
      <c r="KT1048472"/>
      <c r="KU1048472"/>
      <c r="KV1048472"/>
      <c r="KW1048472"/>
      <c r="KX1048472"/>
      <c r="KY1048472"/>
      <c r="KZ1048472"/>
      <c r="LA1048472"/>
      <c r="LB1048472"/>
      <c r="LC1048472"/>
      <c r="LD1048472"/>
      <c r="LE1048472"/>
      <c r="LF1048472"/>
      <c r="LG1048472"/>
      <c r="LH1048472"/>
      <c r="LI1048472"/>
      <c r="LJ1048472"/>
      <c r="LK1048472"/>
      <c r="LL1048472"/>
      <c r="LM1048472"/>
      <c r="LN1048472"/>
      <c r="LO1048472"/>
      <c r="LP1048472"/>
      <c r="LQ1048472"/>
      <c r="LR1048472"/>
      <c r="LS1048472"/>
      <c r="LT1048472"/>
      <c r="LU1048472"/>
      <c r="LV1048472"/>
      <c r="LW1048472"/>
      <c r="LX1048472"/>
      <c r="LY1048472"/>
      <c r="LZ1048472"/>
      <c r="MA1048472"/>
      <c r="MB1048472"/>
      <c r="MC1048472"/>
      <c r="MD1048472"/>
      <c r="ME1048472"/>
      <c r="MF1048472"/>
      <c r="MG1048472"/>
      <c r="MH1048472"/>
      <c r="MI1048472"/>
      <c r="MJ1048472"/>
      <c r="MK1048472"/>
      <c r="ML1048472"/>
      <c r="MM1048472"/>
      <c r="MN1048472"/>
      <c r="MO1048472"/>
      <c r="MP1048472"/>
      <c r="MQ1048472"/>
      <c r="MR1048472"/>
      <c r="MS1048472"/>
      <c r="MT1048472"/>
      <c r="MU1048472"/>
      <c r="MV1048472"/>
      <c r="MW1048472"/>
      <c r="MX1048472"/>
      <c r="MY1048472"/>
      <c r="MZ1048472"/>
      <c r="NA1048472"/>
      <c r="NB1048472"/>
      <c r="NC1048472"/>
      <c r="ND1048472"/>
      <c r="NE1048472"/>
      <c r="NF1048472"/>
      <c r="NG1048472"/>
      <c r="NH1048472"/>
      <c r="NI1048472"/>
      <c r="NJ1048472"/>
      <c r="NK1048472"/>
      <c r="NL1048472"/>
      <c r="NM1048472"/>
      <c r="NN1048472"/>
      <c r="NO1048472"/>
      <c r="NP1048472"/>
      <c r="NQ1048472"/>
      <c r="NR1048472"/>
      <c r="NS1048472"/>
      <c r="NT1048472"/>
      <c r="NU1048472"/>
      <c r="NV1048472"/>
      <c r="NW1048472"/>
      <c r="NX1048472"/>
      <c r="NY1048472"/>
      <c r="NZ1048472"/>
      <c r="OA1048472"/>
      <c r="OB1048472"/>
      <c r="OC1048472"/>
      <c r="OD1048472"/>
      <c r="OE1048472"/>
      <c r="OF1048472"/>
      <c r="OG1048472"/>
      <c r="OH1048472"/>
      <c r="OI1048472"/>
      <c r="OJ1048472"/>
      <c r="OK1048472"/>
      <c r="OL1048472"/>
      <c r="OM1048472"/>
      <c r="ON1048472"/>
      <c r="OO1048472"/>
      <c r="OP1048472"/>
      <c r="OQ1048472"/>
      <c r="OR1048472"/>
      <c r="OS1048472"/>
      <c r="OT1048472"/>
      <c r="OU1048472"/>
      <c r="OV1048472"/>
      <c r="OW1048472"/>
      <c r="OX1048472"/>
      <c r="OY1048472"/>
      <c r="OZ1048472"/>
      <c r="PA1048472"/>
      <c r="PB1048472"/>
      <c r="PC1048472"/>
      <c r="PD1048472"/>
      <c r="PE1048472"/>
      <c r="PF1048472"/>
      <c r="PG1048472"/>
      <c r="PH1048472"/>
      <c r="PI1048472"/>
      <c r="PJ1048472"/>
      <c r="PK1048472"/>
      <c r="PL1048472"/>
      <c r="PM1048472"/>
      <c r="PN1048472"/>
      <c r="PO1048472"/>
      <c r="PP1048472"/>
      <c r="PQ1048472"/>
      <c r="PR1048472"/>
      <c r="PS1048472"/>
      <c r="PT1048472"/>
      <c r="PU1048472"/>
      <c r="PV1048472"/>
      <c r="PW1048472"/>
      <c r="PX1048472"/>
      <c r="PY1048472"/>
      <c r="PZ1048472"/>
      <c r="QA1048472"/>
      <c r="QB1048472"/>
      <c r="QC1048472"/>
      <c r="QD1048472"/>
      <c r="QE1048472"/>
      <c r="QF1048472"/>
      <c r="QG1048472"/>
      <c r="QH1048472"/>
      <c r="QI1048472"/>
      <c r="QJ1048472"/>
      <c r="QK1048472"/>
      <c r="QL1048472"/>
      <c r="QM1048472"/>
      <c r="QN1048472"/>
      <c r="QO1048472"/>
      <c r="QP1048472"/>
      <c r="QQ1048472"/>
      <c r="QR1048472"/>
      <c r="QS1048472"/>
      <c r="QT1048472"/>
      <c r="QU1048472"/>
      <c r="QV1048472"/>
      <c r="QW1048472"/>
      <c r="QX1048472"/>
      <c r="QY1048472"/>
      <c r="QZ1048472"/>
      <c r="RA1048472"/>
      <c r="RB1048472"/>
      <c r="RC1048472"/>
      <c r="RD1048472"/>
      <c r="RE1048472"/>
      <c r="RF1048472"/>
      <c r="RG1048472"/>
      <c r="RH1048472"/>
      <c r="RI1048472"/>
      <c r="RJ1048472"/>
      <c r="RK1048472"/>
      <c r="RL1048472"/>
      <c r="RM1048472"/>
      <c r="RN1048472"/>
      <c r="RO1048472"/>
      <c r="RP1048472"/>
      <c r="RQ1048472"/>
      <c r="RR1048472"/>
      <c r="RS1048472"/>
      <c r="RT1048472"/>
      <c r="RU1048472"/>
      <c r="RV1048472"/>
      <c r="RW1048472"/>
      <c r="RX1048472"/>
      <c r="RY1048472"/>
      <c r="RZ1048472"/>
      <c r="SA1048472"/>
      <c r="SB1048472"/>
      <c r="SC1048472"/>
      <c r="SD1048472"/>
      <c r="SE1048472"/>
      <c r="SF1048472"/>
      <c r="SG1048472"/>
      <c r="SH1048472"/>
      <c r="SI1048472"/>
      <c r="SJ1048472"/>
      <c r="SK1048472"/>
      <c r="SL1048472"/>
      <c r="SM1048472"/>
      <c r="SN1048472"/>
      <c r="SO1048472"/>
      <c r="SP1048472"/>
      <c r="SQ1048472"/>
      <c r="SR1048472"/>
      <c r="SS1048472"/>
      <c r="ST1048472"/>
      <c r="SU1048472"/>
      <c r="SV1048472"/>
      <c r="SW1048472"/>
      <c r="SX1048472"/>
      <c r="SY1048472"/>
      <c r="SZ1048472"/>
      <c r="TA1048472"/>
      <c r="TB1048472"/>
      <c r="TC1048472"/>
      <c r="TD1048472"/>
      <c r="TE1048472"/>
      <c r="TF1048472"/>
      <c r="TG1048472"/>
      <c r="TH1048472"/>
      <c r="TI1048472"/>
      <c r="TJ1048472"/>
      <c r="TK1048472"/>
      <c r="TL1048472"/>
      <c r="TM1048472"/>
      <c r="TN1048472"/>
      <c r="TO1048472"/>
      <c r="TP1048472"/>
      <c r="TQ1048472"/>
      <c r="TR1048472"/>
      <c r="TS1048472"/>
      <c r="TT1048472"/>
      <c r="TU1048472"/>
      <c r="TV1048472"/>
      <c r="TW1048472"/>
      <c r="TX1048472"/>
      <c r="TY1048472"/>
      <c r="TZ1048472"/>
      <c r="UA1048472"/>
      <c r="UB1048472"/>
      <c r="UC1048472"/>
      <c r="UD1048472"/>
      <c r="UE1048472"/>
      <c r="UF1048472"/>
      <c r="UG1048472"/>
      <c r="UH1048472"/>
      <c r="UI1048472"/>
      <c r="UJ1048472"/>
      <c r="UK1048472"/>
      <c r="UL1048472"/>
      <c r="UM1048472"/>
      <c r="UN1048472"/>
      <c r="UO1048472"/>
      <c r="UP1048472"/>
      <c r="UQ1048472"/>
      <c r="UR1048472"/>
      <c r="US1048472"/>
      <c r="UT1048472"/>
      <c r="UU1048472"/>
      <c r="UV1048472"/>
      <c r="UW1048472"/>
      <c r="UX1048472"/>
      <c r="UY1048472"/>
      <c r="UZ1048472"/>
      <c r="VA1048472"/>
      <c r="VB1048472"/>
      <c r="VC1048472"/>
      <c r="VD1048472"/>
      <c r="VE1048472"/>
      <c r="VF1048472"/>
      <c r="VG1048472"/>
      <c r="VH1048472"/>
      <c r="VI1048472"/>
      <c r="VJ1048472"/>
      <c r="VK1048472"/>
      <c r="VL1048472"/>
      <c r="VM1048472"/>
      <c r="VN1048472"/>
      <c r="VO1048472"/>
      <c r="VP1048472"/>
      <c r="VQ1048472"/>
      <c r="VR1048472"/>
      <c r="VS1048472"/>
      <c r="VT1048472"/>
      <c r="VU1048472"/>
      <c r="VV1048472"/>
      <c r="VW1048472"/>
      <c r="VX1048472"/>
      <c r="VY1048472"/>
      <c r="VZ1048472"/>
      <c r="WA1048472"/>
      <c r="WB1048472"/>
      <c r="WC1048472"/>
      <c r="WD1048472"/>
      <c r="WE1048472"/>
      <c r="WF1048472"/>
      <c r="WG1048472"/>
      <c r="WH1048472"/>
      <c r="WI1048472"/>
      <c r="WJ1048472"/>
      <c r="WK1048472"/>
      <c r="WL1048472"/>
      <c r="WM1048472"/>
      <c r="WN1048472"/>
      <c r="WO1048472"/>
      <c r="WP1048472"/>
      <c r="WQ1048472"/>
      <c r="WR1048472"/>
      <c r="WS1048472"/>
      <c r="WT1048472"/>
      <c r="WU1048472"/>
      <c r="WV1048472"/>
      <c r="WW1048472"/>
      <c r="WX1048472"/>
      <c r="WY1048472"/>
      <c r="WZ1048472"/>
      <c r="XA1048472"/>
      <c r="XB1048472"/>
      <c r="XC1048472"/>
      <c r="XD1048472"/>
      <c r="XE1048472"/>
      <c r="XF1048472"/>
      <c r="XG1048472"/>
      <c r="XH1048472"/>
      <c r="XI1048472"/>
      <c r="XJ1048472"/>
      <c r="XK1048472"/>
      <c r="XL1048472"/>
      <c r="XM1048472"/>
      <c r="XN1048472"/>
      <c r="XO1048472"/>
      <c r="XP1048472"/>
      <c r="XQ1048472"/>
      <c r="XR1048472"/>
      <c r="XS1048472"/>
      <c r="XT1048472"/>
      <c r="XU1048472"/>
      <c r="XV1048472"/>
      <c r="XW1048472"/>
      <c r="XX1048472"/>
      <c r="XY1048472"/>
      <c r="XZ1048472"/>
      <c r="YA1048472"/>
      <c r="YB1048472"/>
      <c r="YC1048472"/>
      <c r="YD1048472"/>
      <c r="YE1048472"/>
      <c r="YF1048472"/>
      <c r="YG1048472"/>
      <c r="YH1048472"/>
      <c r="YI1048472"/>
      <c r="YJ1048472"/>
      <c r="YK1048472"/>
      <c r="YL1048472"/>
      <c r="YM1048472"/>
      <c r="YN1048472"/>
      <c r="YO1048472"/>
      <c r="YP1048472"/>
      <c r="YQ1048472"/>
      <c r="YR1048472"/>
      <c r="YS1048472"/>
      <c r="YT1048472"/>
      <c r="YU1048472"/>
      <c r="YV1048472"/>
      <c r="YW1048472"/>
      <c r="YX1048472"/>
      <c r="YY1048472"/>
      <c r="YZ1048472"/>
      <c r="ZA1048472"/>
      <c r="ZB1048472"/>
      <c r="ZC1048472"/>
      <c r="ZD1048472"/>
      <c r="ZE1048472"/>
      <c r="ZF1048472"/>
      <c r="ZG1048472"/>
      <c r="ZH1048472"/>
      <c r="ZI1048472"/>
      <c r="ZJ1048472"/>
      <c r="ZK1048472"/>
      <c r="ZL1048472"/>
      <c r="ZM1048472"/>
      <c r="ZN1048472"/>
      <c r="ZO1048472"/>
      <c r="ZP1048472"/>
      <c r="ZQ1048472"/>
      <c r="ZR1048472"/>
      <c r="ZS1048472"/>
      <c r="ZT1048472"/>
      <c r="ZU1048472"/>
      <c r="ZV1048472"/>
      <c r="ZW1048472"/>
      <c r="ZX1048472"/>
      <c r="ZY1048472"/>
      <c r="ZZ1048472"/>
      <c r="AAA1048472"/>
      <c r="AAB1048472"/>
      <c r="AAC1048472"/>
      <c r="AAD1048472"/>
      <c r="AAE1048472"/>
      <c r="AAF1048472"/>
      <c r="AAG1048472"/>
      <c r="AAH1048472"/>
      <c r="AAI1048472"/>
      <c r="AAJ1048472"/>
      <c r="AAK1048472"/>
      <c r="AAL1048472"/>
      <c r="AAM1048472"/>
      <c r="AAN1048472"/>
      <c r="AAO1048472"/>
      <c r="AAP1048472"/>
      <c r="AAQ1048472"/>
      <c r="AAR1048472"/>
      <c r="AAS1048472"/>
      <c r="AAT1048472"/>
      <c r="AAU1048472"/>
      <c r="AAV1048472"/>
      <c r="AAW1048472"/>
      <c r="AAX1048472"/>
      <c r="AAY1048472"/>
      <c r="AAZ1048472"/>
      <c r="ABA1048472"/>
      <c r="ABB1048472"/>
      <c r="ABC1048472"/>
      <c r="ABD1048472"/>
      <c r="ABE1048472"/>
      <c r="ABF1048472"/>
      <c r="ABG1048472"/>
      <c r="ABH1048472"/>
      <c r="ABI1048472"/>
      <c r="ABJ1048472"/>
      <c r="ABK1048472"/>
      <c r="ABL1048472"/>
      <c r="ABM1048472"/>
      <c r="ABN1048472"/>
      <c r="ABO1048472"/>
      <c r="ABP1048472"/>
      <c r="ABQ1048472"/>
      <c r="ABR1048472"/>
      <c r="ABS1048472"/>
      <c r="ABT1048472"/>
      <c r="ABU1048472"/>
      <c r="ABV1048472"/>
      <c r="ABW1048472"/>
      <c r="ABX1048472"/>
      <c r="ABY1048472"/>
      <c r="ABZ1048472"/>
      <c r="ACA1048472"/>
      <c r="ACB1048472"/>
      <c r="ACC1048472"/>
      <c r="ACD1048472"/>
      <c r="ACE1048472"/>
      <c r="ACF1048472"/>
      <c r="ACG1048472"/>
      <c r="ACH1048472"/>
      <c r="ACI1048472"/>
      <c r="ACJ1048472"/>
      <c r="ACK1048472"/>
      <c r="ACL1048472"/>
      <c r="ACM1048472"/>
      <c r="ACN1048472"/>
      <c r="ACO1048472"/>
      <c r="ACP1048472"/>
      <c r="ACQ1048472"/>
      <c r="ACR1048472"/>
      <c r="ACS1048472"/>
      <c r="ACT1048472"/>
      <c r="ACU1048472"/>
      <c r="ACV1048472"/>
      <c r="ACW1048472"/>
      <c r="ACX1048472"/>
      <c r="ACY1048472"/>
      <c r="ACZ1048472"/>
      <c r="ADA1048472"/>
      <c r="ADB1048472"/>
      <c r="ADC1048472"/>
      <c r="ADD1048472"/>
      <c r="ADE1048472"/>
      <c r="ADF1048472"/>
      <c r="ADG1048472"/>
      <c r="ADH1048472"/>
      <c r="ADI1048472"/>
      <c r="ADJ1048472"/>
      <c r="ADK1048472"/>
      <c r="ADL1048472"/>
      <c r="ADM1048472"/>
      <c r="ADN1048472"/>
      <c r="ADO1048472"/>
      <c r="ADP1048472"/>
      <c r="ADQ1048472"/>
      <c r="ADR1048472"/>
      <c r="ADS1048472"/>
      <c r="ADT1048472"/>
      <c r="ADU1048472"/>
      <c r="ADV1048472"/>
      <c r="ADW1048472"/>
      <c r="ADX1048472"/>
      <c r="ADY1048472"/>
      <c r="ADZ1048472"/>
      <c r="AEA1048472"/>
      <c r="AEB1048472"/>
      <c r="AEC1048472"/>
      <c r="AED1048472"/>
      <c r="AEE1048472"/>
      <c r="AEF1048472"/>
      <c r="AEG1048472"/>
      <c r="AEH1048472"/>
      <c r="AEI1048472"/>
      <c r="AEJ1048472"/>
      <c r="AEK1048472"/>
      <c r="AEL1048472"/>
      <c r="AEM1048472"/>
      <c r="AEN1048472"/>
      <c r="AEO1048472"/>
      <c r="AEP1048472"/>
      <c r="AEQ1048472"/>
      <c r="AER1048472"/>
      <c r="AES1048472"/>
      <c r="AET1048472"/>
      <c r="AEU1048472"/>
      <c r="AEV1048472"/>
      <c r="AEW1048472"/>
      <c r="AEX1048472"/>
      <c r="AEY1048472"/>
      <c r="AEZ1048472"/>
      <c r="AFA1048472"/>
      <c r="AFB1048472"/>
      <c r="AFC1048472"/>
      <c r="AFD1048472"/>
      <c r="AFE1048472"/>
      <c r="AFF1048472"/>
      <c r="AFG1048472"/>
      <c r="AFH1048472"/>
      <c r="AFI1048472"/>
      <c r="AFJ1048472"/>
      <c r="AFK1048472"/>
      <c r="AFL1048472"/>
      <c r="AFM1048472"/>
      <c r="AFN1048472"/>
      <c r="AFO1048472"/>
      <c r="AFP1048472"/>
      <c r="AFQ1048472"/>
      <c r="AFR1048472"/>
      <c r="AFS1048472"/>
      <c r="AFT1048472"/>
      <c r="AFU1048472"/>
      <c r="AFV1048472"/>
      <c r="AFW1048472"/>
      <c r="AFX1048472"/>
      <c r="AFY1048472"/>
      <c r="AFZ1048472"/>
      <c r="AGA1048472"/>
      <c r="AGB1048472"/>
      <c r="AGC1048472"/>
      <c r="AGD1048472"/>
      <c r="AGE1048472"/>
      <c r="AGF1048472"/>
      <c r="AGG1048472"/>
      <c r="AGH1048472"/>
      <c r="AGI1048472"/>
      <c r="AGJ1048472"/>
      <c r="AGK1048472"/>
      <c r="AGL1048472"/>
      <c r="AGM1048472"/>
      <c r="AGN1048472"/>
      <c r="AGO1048472"/>
      <c r="AGP1048472"/>
      <c r="AGQ1048472"/>
      <c r="AGR1048472"/>
      <c r="AGS1048472"/>
      <c r="AGT1048472"/>
      <c r="AGU1048472"/>
      <c r="AGV1048472"/>
      <c r="AGW1048472"/>
      <c r="AGX1048472"/>
      <c r="AGY1048472"/>
      <c r="AGZ1048472"/>
      <c r="AHA1048472"/>
      <c r="AHB1048472"/>
      <c r="AHC1048472"/>
      <c r="AHD1048472"/>
      <c r="AHE1048472"/>
      <c r="AHF1048472"/>
      <c r="AHG1048472"/>
      <c r="AHH1048472"/>
      <c r="AHI1048472"/>
      <c r="AHJ1048472"/>
      <c r="AHK1048472"/>
      <c r="AHL1048472"/>
      <c r="AHM1048472"/>
      <c r="AHN1048472"/>
      <c r="AHO1048472"/>
      <c r="AHP1048472"/>
      <c r="AHQ1048472"/>
      <c r="AHR1048472"/>
      <c r="AHS1048472"/>
      <c r="AHT1048472"/>
      <c r="AHU1048472"/>
      <c r="AHV1048472"/>
      <c r="AHW1048472"/>
      <c r="AHX1048472"/>
      <c r="AHY1048472"/>
      <c r="AHZ1048472"/>
      <c r="AIA1048472"/>
      <c r="AIB1048472"/>
      <c r="AIC1048472"/>
      <c r="AID1048472"/>
      <c r="AIE1048472"/>
      <c r="AIF1048472"/>
      <c r="AIG1048472"/>
      <c r="AIH1048472"/>
      <c r="AII1048472"/>
      <c r="AIJ1048472"/>
      <c r="AIK1048472"/>
      <c r="AIL1048472"/>
      <c r="AIM1048472"/>
      <c r="AIN1048472"/>
      <c r="AIO1048472"/>
      <c r="AIP1048472"/>
      <c r="AIQ1048472"/>
      <c r="AIR1048472"/>
      <c r="AIS1048472"/>
      <c r="AIT1048472"/>
      <c r="AIU1048472"/>
      <c r="AIV1048472"/>
      <c r="AIW1048472"/>
      <c r="AIX1048472"/>
      <c r="AIY1048472"/>
      <c r="AIZ1048472"/>
      <c r="AJA1048472"/>
      <c r="AJB1048472"/>
      <c r="AJC1048472"/>
      <c r="AJD1048472"/>
      <c r="AJE1048472"/>
      <c r="AJF1048472"/>
      <c r="AJG1048472"/>
      <c r="AJH1048472"/>
      <c r="AJI1048472"/>
      <c r="AJJ1048472"/>
      <c r="AJK1048472"/>
      <c r="AJL1048472"/>
      <c r="AJM1048472"/>
      <c r="AJN1048472"/>
      <c r="AJO1048472"/>
      <c r="AJP1048472"/>
      <c r="AJQ1048472"/>
      <c r="AJR1048472"/>
      <c r="AJS1048472"/>
      <c r="AJT1048472"/>
      <c r="AJU1048472"/>
      <c r="AJV1048472"/>
      <c r="AJW1048472"/>
      <c r="AJX1048472"/>
      <c r="AJY1048472"/>
      <c r="AJZ1048472"/>
      <c r="AKA1048472"/>
      <c r="AKB1048472"/>
      <c r="AKC1048472"/>
      <c r="AKD1048472"/>
      <c r="AKE1048472"/>
      <c r="AKF1048472"/>
      <c r="AKG1048472"/>
      <c r="AKH1048472"/>
      <c r="AKI1048472"/>
      <c r="AKJ1048472"/>
      <c r="AKK1048472"/>
      <c r="AKL1048472"/>
      <c r="AKM1048472"/>
      <c r="AKN1048472"/>
      <c r="AKO1048472"/>
      <c r="AKP1048472"/>
      <c r="AKQ1048472"/>
      <c r="AKR1048472"/>
      <c r="AKS1048472"/>
      <c r="AKT1048472"/>
      <c r="AKU1048472"/>
      <c r="AKV1048472"/>
      <c r="AKW1048472"/>
      <c r="AKX1048472"/>
      <c r="AKY1048472"/>
      <c r="AKZ1048472"/>
      <c r="ALA1048472"/>
      <c r="ALB1048472"/>
      <c r="ALC1048472"/>
      <c r="ALD1048472"/>
      <c r="ALE1048472"/>
      <c r="ALF1048472"/>
      <c r="ALG1048472"/>
      <c r="ALH1048472"/>
      <c r="ALI1048472"/>
      <c r="ALJ1048472"/>
      <c r="ALK1048472"/>
      <c r="ALL1048472"/>
      <c r="ALM1048472"/>
      <c r="ALN1048472"/>
      <c r="ALO1048472"/>
      <c r="ALP1048472"/>
      <c r="ALQ1048472"/>
      <c r="ALR1048472"/>
      <c r="ALS1048472"/>
      <c r="ALT1048472"/>
      <c r="ALU1048472"/>
      <c r="ALV1048472"/>
      <c r="ALW1048472"/>
      <c r="ALX1048472"/>
      <c r="ALY1048472"/>
      <c r="ALZ1048472"/>
      <c r="AMA1048472"/>
      <c r="AMB1048472"/>
      <c r="AMC1048472"/>
      <c r="AMD1048472"/>
      <c r="AME1048472"/>
      <c r="AMF1048472"/>
      <c r="AMG1048472"/>
      <c r="AMH1048472"/>
      <c r="AMI1048472"/>
      <c r="AMJ1048472"/>
      <c r="AMK1048472"/>
      <c r="AML1048472"/>
      <c r="AMM1048472"/>
      <c r="AMN1048472"/>
      <c r="AMO1048472"/>
      <c r="AMP1048472"/>
      <c r="AMQ1048472"/>
      <c r="AMR1048472"/>
      <c r="AMS1048472"/>
      <c r="AMT1048472"/>
      <c r="AMU1048472"/>
      <c r="AMV1048472"/>
      <c r="AMW1048472"/>
      <c r="AMX1048472"/>
      <c r="AMY1048472"/>
      <c r="AMZ1048472"/>
      <c r="ANA1048472"/>
      <c r="ANB1048472"/>
      <c r="ANC1048472"/>
      <c r="AND1048472"/>
      <c r="ANE1048472"/>
      <c r="ANF1048472"/>
      <c r="ANG1048472"/>
      <c r="ANH1048472"/>
      <c r="ANI1048472"/>
      <c r="ANJ1048472"/>
      <c r="ANK1048472"/>
      <c r="ANL1048472"/>
      <c r="ANM1048472"/>
      <c r="ANN1048472"/>
      <c r="ANO1048472"/>
      <c r="ANP1048472"/>
      <c r="ANQ1048472"/>
      <c r="ANR1048472"/>
      <c r="ANS1048472"/>
      <c r="ANT1048472"/>
      <c r="ANU1048472"/>
      <c r="ANV1048472"/>
      <c r="ANW1048472"/>
      <c r="ANX1048472"/>
      <c r="ANY1048472"/>
      <c r="ANZ1048472"/>
      <c r="AOA1048472"/>
      <c r="AOB1048472"/>
      <c r="AOC1048472"/>
      <c r="AOD1048472"/>
      <c r="AOE1048472"/>
      <c r="AOF1048472"/>
      <c r="AOG1048472"/>
      <c r="AOH1048472"/>
      <c r="AOI1048472"/>
      <c r="AOJ1048472"/>
      <c r="AOK1048472"/>
      <c r="AOL1048472"/>
      <c r="AOM1048472"/>
      <c r="AON1048472"/>
      <c r="AOO1048472"/>
      <c r="AOP1048472"/>
      <c r="AOQ1048472"/>
      <c r="AOR1048472"/>
      <c r="AOS1048472"/>
      <c r="AOT1048472"/>
      <c r="AOU1048472"/>
      <c r="AOV1048472"/>
      <c r="AOW1048472"/>
      <c r="AOX1048472"/>
      <c r="AOY1048472"/>
      <c r="AOZ1048472"/>
      <c r="APA1048472"/>
      <c r="APB1048472"/>
      <c r="APC1048472"/>
      <c r="APD1048472"/>
      <c r="APE1048472"/>
      <c r="APF1048472"/>
      <c r="APG1048472"/>
      <c r="APH1048472"/>
      <c r="API1048472"/>
      <c r="APJ1048472"/>
      <c r="APK1048472"/>
      <c r="APL1048472"/>
      <c r="APM1048472"/>
      <c r="APN1048472"/>
      <c r="APO1048472"/>
      <c r="APP1048472"/>
      <c r="APQ1048472"/>
      <c r="APR1048472"/>
      <c r="APS1048472"/>
      <c r="APT1048472"/>
      <c r="APU1048472"/>
      <c r="APV1048472"/>
      <c r="APW1048472"/>
      <c r="APX1048472"/>
      <c r="APY1048472"/>
      <c r="APZ1048472"/>
      <c r="AQA1048472"/>
      <c r="AQB1048472"/>
      <c r="AQC1048472"/>
      <c r="AQD1048472"/>
      <c r="AQE1048472"/>
      <c r="AQF1048472"/>
      <c r="AQG1048472"/>
      <c r="AQH1048472"/>
      <c r="AQI1048472"/>
      <c r="AQJ1048472"/>
      <c r="AQK1048472"/>
      <c r="AQL1048472"/>
      <c r="AQM1048472"/>
      <c r="AQN1048472"/>
      <c r="AQO1048472"/>
      <c r="AQP1048472"/>
      <c r="AQQ1048472"/>
      <c r="AQR1048472"/>
      <c r="AQS1048472"/>
      <c r="AQT1048472"/>
      <c r="AQU1048472"/>
      <c r="AQV1048472"/>
      <c r="AQW1048472"/>
      <c r="AQX1048472"/>
      <c r="AQY1048472"/>
      <c r="AQZ1048472"/>
      <c r="ARA1048472"/>
      <c r="ARB1048472"/>
      <c r="ARC1048472"/>
      <c r="ARD1048472"/>
      <c r="ARE1048472"/>
      <c r="ARF1048472"/>
      <c r="ARG1048472"/>
      <c r="ARH1048472"/>
      <c r="ARI1048472"/>
      <c r="ARJ1048472"/>
      <c r="ARK1048472"/>
      <c r="ARL1048472"/>
      <c r="ARM1048472"/>
      <c r="ARN1048472"/>
      <c r="ARO1048472"/>
      <c r="ARP1048472"/>
      <c r="ARQ1048472"/>
      <c r="ARR1048472"/>
      <c r="ARS1048472"/>
      <c r="ART1048472"/>
      <c r="ARU1048472"/>
      <c r="ARV1048472"/>
      <c r="ARW1048472"/>
      <c r="ARX1048472"/>
      <c r="ARY1048472"/>
      <c r="ARZ1048472"/>
      <c r="ASA1048472"/>
      <c r="ASB1048472"/>
      <c r="ASC1048472"/>
      <c r="ASD1048472"/>
      <c r="ASE1048472"/>
      <c r="ASF1048472"/>
      <c r="ASG1048472"/>
      <c r="ASH1048472"/>
      <c r="ASI1048472"/>
      <c r="ASJ1048472"/>
      <c r="ASK1048472"/>
      <c r="ASL1048472"/>
      <c r="ASM1048472"/>
      <c r="ASN1048472"/>
      <c r="ASO1048472"/>
      <c r="ASP1048472"/>
      <c r="ASQ1048472"/>
      <c r="ASR1048472"/>
      <c r="ASS1048472"/>
      <c r="AST1048472"/>
      <c r="ASU1048472"/>
      <c r="ASV1048472"/>
      <c r="ASW1048472"/>
      <c r="ASX1048472"/>
      <c r="ASY1048472"/>
      <c r="ASZ1048472"/>
      <c r="ATA1048472"/>
      <c r="ATB1048472"/>
      <c r="ATC1048472"/>
      <c r="ATD1048472"/>
      <c r="ATE1048472"/>
      <c r="ATF1048472"/>
      <c r="ATG1048472"/>
      <c r="ATH1048472"/>
      <c r="ATI1048472"/>
      <c r="ATJ1048472"/>
      <c r="ATK1048472"/>
      <c r="ATL1048472"/>
      <c r="ATM1048472"/>
      <c r="ATN1048472"/>
      <c r="ATO1048472"/>
      <c r="ATP1048472"/>
      <c r="ATQ1048472"/>
      <c r="ATR1048472"/>
      <c r="ATS1048472"/>
      <c r="ATT1048472"/>
      <c r="ATU1048472"/>
      <c r="ATV1048472"/>
      <c r="ATW1048472"/>
      <c r="ATX1048472"/>
      <c r="ATY1048472"/>
      <c r="ATZ1048472"/>
      <c r="AUA1048472"/>
      <c r="AUB1048472"/>
      <c r="AUC1048472"/>
      <c r="AUD1048472"/>
      <c r="AUE1048472"/>
      <c r="AUF1048472"/>
      <c r="AUG1048472"/>
      <c r="AUH1048472"/>
      <c r="AUI1048472"/>
      <c r="AUJ1048472"/>
      <c r="AUK1048472"/>
      <c r="AUL1048472"/>
      <c r="AUM1048472"/>
      <c r="AUN1048472"/>
      <c r="AUO1048472"/>
      <c r="AUP1048472"/>
      <c r="AUQ1048472"/>
      <c r="AUR1048472"/>
      <c r="AUS1048472"/>
      <c r="AUT1048472"/>
      <c r="AUU1048472"/>
      <c r="AUV1048472"/>
      <c r="AUW1048472"/>
      <c r="AUX1048472"/>
      <c r="AUY1048472"/>
      <c r="AUZ1048472"/>
      <c r="AVA1048472"/>
      <c r="AVB1048472"/>
      <c r="AVC1048472"/>
      <c r="AVD1048472"/>
      <c r="AVE1048472"/>
      <c r="AVF1048472"/>
      <c r="AVG1048472"/>
      <c r="AVH1048472"/>
      <c r="AVI1048472"/>
      <c r="AVJ1048472"/>
      <c r="AVK1048472"/>
      <c r="AVL1048472"/>
      <c r="AVM1048472"/>
      <c r="AVN1048472"/>
      <c r="AVO1048472"/>
      <c r="AVP1048472"/>
      <c r="AVQ1048472"/>
      <c r="AVR1048472"/>
      <c r="AVS1048472"/>
      <c r="AVT1048472"/>
      <c r="AVU1048472"/>
      <c r="AVV1048472"/>
      <c r="AVW1048472"/>
      <c r="AVX1048472"/>
      <c r="AVY1048472"/>
      <c r="AVZ1048472"/>
      <c r="AWA1048472"/>
      <c r="AWB1048472"/>
      <c r="AWC1048472"/>
      <c r="AWD1048472"/>
      <c r="AWE1048472"/>
      <c r="AWF1048472"/>
      <c r="AWG1048472"/>
      <c r="AWH1048472"/>
      <c r="AWI1048472"/>
      <c r="AWJ1048472"/>
      <c r="AWK1048472"/>
      <c r="AWL1048472"/>
      <c r="AWM1048472"/>
      <c r="AWN1048472"/>
      <c r="AWO1048472"/>
      <c r="AWP1048472"/>
      <c r="AWQ1048472"/>
      <c r="AWR1048472"/>
      <c r="AWS1048472"/>
      <c r="AWT1048472"/>
      <c r="AWU1048472"/>
      <c r="AWV1048472"/>
      <c r="AWW1048472"/>
      <c r="AWX1048472"/>
      <c r="AWY1048472"/>
      <c r="AWZ1048472"/>
      <c r="AXA1048472"/>
      <c r="AXB1048472"/>
      <c r="AXC1048472"/>
      <c r="AXD1048472"/>
      <c r="AXE1048472"/>
      <c r="AXF1048472"/>
      <c r="AXG1048472"/>
      <c r="AXH1048472"/>
      <c r="AXI1048472"/>
      <c r="AXJ1048472"/>
      <c r="AXK1048472"/>
      <c r="AXL1048472"/>
      <c r="AXM1048472"/>
      <c r="AXN1048472"/>
      <c r="AXO1048472"/>
      <c r="AXP1048472"/>
      <c r="AXQ1048472"/>
      <c r="AXR1048472"/>
      <c r="AXS1048472"/>
      <c r="AXT1048472"/>
      <c r="AXU1048472"/>
      <c r="AXV1048472"/>
      <c r="AXW1048472"/>
      <c r="AXX1048472"/>
      <c r="AXY1048472"/>
      <c r="AXZ1048472"/>
      <c r="AYA1048472"/>
      <c r="AYB1048472"/>
      <c r="AYC1048472"/>
      <c r="AYD1048472"/>
      <c r="AYE1048472"/>
      <c r="AYF1048472"/>
      <c r="AYG1048472"/>
      <c r="AYH1048472"/>
      <c r="AYI1048472"/>
      <c r="AYJ1048472"/>
      <c r="AYK1048472"/>
      <c r="AYL1048472"/>
      <c r="AYM1048472"/>
      <c r="AYN1048472"/>
      <c r="AYO1048472"/>
      <c r="AYP1048472"/>
      <c r="AYQ1048472"/>
      <c r="AYR1048472"/>
      <c r="AYS1048472"/>
      <c r="AYT1048472"/>
      <c r="AYU1048472"/>
      <c r="AYV1048472"/>
      <c r="AYW1048472"/>
      <c r="AYX1048472"/>
      <c r="AYY1048472"/>
      <c r="AYZ1048472"/>
      <c r="AZA1048472"/>
      <c r="AZB1048472"/>
      <c r="AZC1048472"/>
      <c r="AZD1048472"/>
      <c r="AZE1048472"/>
      <c r="AZF1048472"/>
      <c r="AZG1048472"/>
      <c r="AZH1048472"/>
      <c r="AZI1048472"/>
      <c r="AZJ1048472"/>
      <c r="AZK1048472"/>
      <c r="AZL1048472"/>
      <c r="AZM1048472"/>
      <c r="AZN1048472"/>
      <c r="AZO1048472"/>
      <c r="AZP1048472"/>
      <c r="AZQ1048472"/>
      <c r="AZR1048472"/>
      <c r="AZS1048472"/>
      <c r="AZT1048472"/>
      <c r="AZU1048472"/>
      <c r="AZV1048472"/>
      <c r="AZW1048472"/>
      <c r="AZX1048472"/>
      <c r="AZY1048472"/>
      <c r="AZZ1048472"/>
      <c r="BAA1048472"/>
      <c r="BAB1048472"/>
      <c r="BAC1048472"/>
      <c r="BAD1048472"/>
      <c r="BAE1048472"/>
      <c r="BAF1048472"/>
      <c r="BAG1048472"/>
      <c r="BAH1048472"/>
      <c r="BAI1048472"/>
      <c r="BAJ1048472"/>
      <c r="BAK1048472"/>
      <c r="BAL1048472"/>
      <c r="BAM1048472"/>
      <c r="BAN1048472"/>
      <c r="BAO1048472"/>
      <c r="BAP1048472"/>
      <c r="BAQ1048472"/>
      <c r="BAR1048472"/>
      <c r="BAS1048472"/>
      <c r="BAT1048472"/>
      <c r="BAU1048472"/>
      <c r="BAV1048472"/>
      <c r="BAW1048472"/>
      <c r="BAX1048472"/>
      <c r="BAY1048472"/>
      <c r="BAZ1048472"/>
      <c r="BBA1048472"/>
      <c r="BBB1048472"/>
      <c r="BBC1048472"/>
      <c r="BBD1048472"/>
      <c r="BBE1048472"/>
      <c r="BBF1048472"/>
      <c r="BBG1048472"/>
      <c r="BBH1048472"/>
      <c r="BBI1048472"/>
      <c r="BBJ1048472"/>
      <c r="BBK1048472"/>
      <c r="BBL1048472"/>
      <c r="BBM1048472"/>
      <c r="BBN1048472"/>
      <c r="BBO1048472"/>
      <c r="BBP1048472"/>
      <c r="BBQ1048472"/>
      <c r="BBR1048472"/>
      <c r="BBS1048472"/>
      <c r="BBT1048472"/>
      <c r="BBU1048472"/>
      <c r="BBV1048472"/>
      <c r="BBW1048472"/>
      <c r="BBX1048472"/>
      <c r="BBY1048472"/>
      <c r="BBZ1048472"/>
      <c r="BCA1048472"/>
      <c r="BCB1048472"/>
      <c r="BCC1048472"/>
      <c r="BCD1048472"/>
      <c r="BCE1048472"/>
      <c r="BCF1048472"/>
      <c r="BCG1048472"/>
      <c r="BCH1048472"/>
      <c r="BCI1048472"/>
      <c r="BCJ1048472"/>
      <c r="BCK1048472"/>
      <c r="BCL1048472"/>
      <c r="BCM1048472"/>
      <c r="BCN1048472"/>
      <c r="BCO1048472"/>
      <c r="BCP1048472"/>
      <c r="BCQ1048472"/>
      <c r="BCR1048472"/>
      <c r="BCS1048472"/>
      <c r="BCT1048472"/>
      <c r="BCU1048472"/>
      <c r="BCV1048472"/>
      <c r="BCW1048472"/>
      <c r="BCX1048472"/>
      <c r="BCY1048472"/>
      <c r="BCZ1048472"/>
      <c r="BDA1048472"/>
      <c r="BDB1048472"/>
      <c r="BDC1048472"/>
      <c r="BDD1048472"/>
      <c r="BDE1048472"/>
      <c r="BDF1048472"/>
      <c r="BDG1048472"/>
      <c r="BDH1048472"/>
      <c r="BDI1048472"/>
      <c r="BDJ1048472"/>
      <c r="BDK1048472"/>
      <c r="BDL1048472"/>
      <c r="BDM1048472"/>
      <c r="BDN1048472"/>
      <c r="BDO1048472"/>
      <c r="BDP1048472"/>
      <c r="BDQ1048472"/>
      <c r="BDR1048472"/>
      <c r="BDS1048472"/>
      <c r="BDT1048472"/>
      <c r="BDU1048472"/>
      <c r="BDV1048472"/>
      <c r="BDW1048472"/>
      <c r="BDX1048472"/>
      <c r="BDY1048472"/>
      <c r="BDZ1048472"/>
      <c r="BEA1048472"/>
      <c r="BEB1048472"/>
      <c r="BEC1048472"/>
      <c r="BED1048472"/>
      <c r="BEE1048472"/>
      <c r="BEF1048472"/>
      <c r="BEG1048472"/>
      <c r="BEH1048472"/>
      <c r="BEI1048472"/>
      <c r="BEJ1048472"/>
      <c r="BEK1048472"/>
      <c r="BEL1048472"/>
      <c r="BEM1048472"/>
      <c r="BEN1048472"/>
      <c r="BEO1048472"/>
      <c r="BEP1048472"/>
      <c r="BEQ1048472"/>
      <c r="BER1048472"/>
      <c r="BES1048472"/>
      <c r="BET1048472"/>
      <c r="BEU1048472"/>
      <c r="BEV1048472"/>
      <c r="BEW1048472"/>
      <c r="BEX1048472"/>
      <c r="BEY1048472"/>
      <c r="BEZ1048472"/>
      <c r="BFA1048472"/>
      <c r="BFB1048472"/>
      <c r="BFC1048472"/>
      <c r="BFD1048472"/>
      <c r="BFE1048472"/>
      <c r="BFF1048472"/>
      <c r="BFG1048472"/>
      <c r="BFH1048472"/>
      <c r="BFI1048472"/>
      <c r="BFJ1048472"/>
      <c r="BFK1048472"/>
      <c r="BFL1048472"/>
      <c r="BFM1048472"/>
      <c r="BFN1048472"/>
      <c r="BFO1048472"/>
      <c r="BFP1048472"/>
      <c r="BFQ1048472"/>
      <c r="BFR1048472"/>
      <c r="BFS1048472"/>
      <c r="BFT1048472"/>
      <c r="BFU1048472"/>
      <c r="BFV1048472"/>
      <c r="BFW1048472"/>
      <c r="BFX1048472"/>
      <c r="BFY1048472"/>
      <c r="BFZ1048472"/>
      <c r="BGA1048472"/>
      <c r="BGB1048472"/>
      <c r="BGC1048472"/>
      <c r="BGD1048472"/>
      <c r="BGE1048472"/>
      <c r="BGF1048472"/>
      <c r="BGG1048472"/>
      <c r="BGH1048472"/>
      <c r="BGI1048472"/>
      <c r="BGJ1048472"/>
      <c r="BGK1048472"/>
      <c r="BGL1048472"/>
      <c r="BGM1048472"/>
      <c r="BGN1048472"/>
      <c r="BGO1048472"/>
      <c r="BGP1048472"/>
      <c r="BGQ1048472"/>
      <c r="BGR1048472"/>
      <c r="BGS1048472"/>
      <c r="BGT1048472"/>
      <c r="BGU1048472"/>
      <c r="BGV1048472"/>
      <c r="BGW1048472"/>
      <c r="BGX1048472"/>
      <c r="BGY1048472"/>
      <c r="BGZ1048472"/>
      <c r="BHA1048472"/>
      <c r="BHB1048472"/>
      <c r="BHC1048472"/>
      <c r="BHD1048472"/>
      <c r="BHE1048472"/>
      <c r="BHF1048472"/>
      <c r="BHG1048472"/>
      <c r="BHH1048472"/>
      <c r="BHI1048472"/>
      <c r="BHJ1048472"/>
      <c r="BHK1048472"/>
      <c r="BHL1048472"/>
      <c r="BHM1048472"/>
      <c r="BHN1048472"/>
      <c r="BHO1048472"/>
      <c r="BHP1048472"/>
      <c r="BHQ1048472"/>
      <c r="BHR1048472"/>
      <c r="BHS1048472"/>
      <c r="BHT1048472"/>
      <c r="BHU1048472"/>
      <c r="BHV1048472"/>
      <c r="BHW1048472"/>
      <c r="BHX1048472"/>
      <c r="BHY1048472"/>
      <c r="BHZ1048472"/>
      <c r="BIA1048472"/>
      <c r="BIB1048472"/>
      <c r="BIC1048472"/>
      <c r="BID1048472"/>
      <c r="BIE1048472"/>
      <c r="BIF1048472"/>
      <c r="BIG1048472"/>
      <c r="BIH1048472"/>
      <c r="BII1048472"/>
      <c r="BIJ1048472"/>
      <c r="BIK1048472"/>
      <c r="BIL1048472"/>
      <c r="BIM1048472"/>
      <c r="BIN1048472"/>
      <c r="BIO1048472"/>
      <c r="BIP1048472"/>
      <c r="BIQ1048472"/>
      <c r="BIR1048472"/>
      <c r="BIS1048472"/>
      <c r="BIT1048472"/>
      <c r="BIU1048472"/>
      <c r="BIV1048472"/>
      <c r="BIW1048472"/>
      <c r="BIX1048472"/>
      <c r="BIY1048472"/>
      <c r="BIZ1048472"/>
      <c r="BJA1048472"/>
      <c r="BJB1048472"/>
      <c r="BJC1048472"/>
      <c r="BJD1048472"/>
      <c r="BJE1048472"/>
      <c r="BJF1048472"/>
      <c r="BJG1048472"/>
      <c r="BJH1048472"/>
      <c r="BJI1048472"/>
      <c r="BJJ1048472"/>
      <c r="BJK1048472"/>
      <c r="BJL1048472"/>
      <c r="BJM1048472"/>
      <c r="BJN1048472"/>
      <c r="BJO1048472"/>
      <c r="BJP1048472"/>
      <c r="BJQ1048472"/>
      <c r="BJR1048472"/>
      <c r="BJS1048472"/>
      <c r="BJT1048472"/>
      <c r="BJU1048472"/>
      <c r="BJV1048472"/>
      <c r="BJW1048472"/>
      <c r="BJX1048472"/>
      <c r="BJY1048472"/>
      <c r="BJZ1048472"/>
      <c r="BKA1048472"/>
      <c r="BKB1048472"/>
      <c r="BKC1048472"/>
      <c r="BKD1048472"/>
      <c r="BKE1048472"/>
      <c r="BKF1048472"/>
      <c r="BKG1048472"/>
      <c r="BKH1048472"/>
      <c r="BKI1048472"/>
      <c r="BKJ1048472"/>
      <c r="BKK1048472"/>
      <c r="BKL1048472"/>
      <c r="BKM1048472"/>
      <c r="BKN1048472"/>
      <c r="BKO1048472"/>
      <c r="BKP1048472"/>
      <c r="BKQ1048472"/>
      <c r="BKR1048472"/>
      <c r="BKS1048472"/>
      <c r="BKT1048472"/>
      <c r="BKU1048472"/>
      <c r="BKV1048472"/>
      <c r="BKW1048472"/>
      <c r="BKX1048472"/>
      <c r="BKY1048472"/>
      <c r="BKZ1048472"/>
      <c r="BLA1048472"/>
      <c r="BLB1048472"/>
      <c r="BLC1048472"/>
      <c r="BLD1048472"/>
      <c r="BLE1048472"/>
      <c r="BLF1048472"/>
      <c r="BLG1048472"/>
      <c r="BLH1048472"/>
      <c r="BLI1048472"/>
      <c r="BLJ1048472"/>
      <c r="BLK1048472"/>
      <c r="BLL1048472"/>
      <c r="BLM1048472"/>
      <c r="BLN1048472"/>
      <c r="BLO1048472"/>
      <c r="BLP1048472"/>
      <c r="BLQ1048472"/>
      <c r="BLR1048472"/>
      <c r="BLS1048472"/>
      <c r="BLT1048472"/>
      <c r="BLU1048472"/>
      <c r="BLV1048472"/>
      <c r="BLW1048472"/>
      <c r="BLX1048472"/>
      <c r="BLY1048472"/>
      <c r="BLZ1048472"/>
      <c r="BMA1048472"/>
      <c r="BMB1048472"/>
      <c r="BMC1048472"/>
      <c r="BMD1048472"/>
      <c r="BME1048472"/>
      <c r="BMF1048472"/>
      <c r="BMG1048472"/>
      <c r="BMH1048472"/>
      <c r="BMI1048472"/>
      <c r="BMJ1048472"/>
      <c r="BMK1048472"/>
      <c r="BML1048472"/>
      <c r="BMM1048472"/>
      <c r="BMN1048472"/>
      <c r="BMO1048472"/>
      <c r="BMP1048472"/>
      <c r="BMQ1048472"/>
      <c r="BMR1048472"/>
      <c r="BMS1048472"/>
      <c r="BMT1048472"/>
      <c r="BMU1048472"/>
      <c r="BMV1048472"/>
      <c r="BMW1048472"/>
      <c r="BMX1048472"/>
      <c r="BMY1048472"/>
      <c r="BMZ1048472"/>
      <c r="BNA1048472"/>
      <c r="BNB1048472"/>
      <c r="BNC1048472"/>
      <c r="BND1048472"/>
      <c r="BNE1048472"/>
      <c r="BNF1048472"/>
      <c r="BNG1048472"/>
      <c r="BNH1048472"/>
      <c r="BNI1048472"/>
      <c r="BNJ1048472"/>
      <c r="BNK1048472"/>
      <c r="BNL1048472"/>
      <c r="BNM1048472"/>
      <c r="BNN1048472"/>
      <c r="BNO1048472"/>
      <c r="BNP1048472"/>
      <c r="BNQ1048472"/>
      <c r="BNR1048472"/>
      <c r="BNS1048472"/>
      <c r="BNT1048472"/>
      <c r="BNU1048472"/>
      <c r="BNV1048472"/>
      <c r="BNW1048472"/>
      <c r="BNX1048472"/>
      <c r="BNY1048472"/>
      <c r="BNZ1048472"/>
      <c r="BOA1048472"/>
      <c r="BOB1048472"/>
      <c r="BOC1048472"/>
      <c r="BOD1048472"/>
      <c r="BOE1048472"/>
      <c r="BOF1048472"/>
      <c r="BOG1048472"/>
      <c r="BOH1048472"/>
      <c r="BOI1048472"/>
      <c r="BOJ1048472"/>
      <c r="BOK1048472"/>
      <c r="BOL1048472"/>
      <c r="BOM1048472"/>
      <c r="BON1048472"/>
      <c r="BOO1048472"/>
      <c r="BOP1048472"/>
      <c r="BOQ1048472"/>
      <c r="BOR1048472"/>
      <c r="BOS1048472"/>
      <c r="BOT1048472"/>
      <c r="BOU1048472"/>
      <c r="BOV1048472"/>
      <c r="BOW1048472"/>
      <c r="BOX1048472"/>
      <c r="BOY1048472"/>
      <c r="BOZ1048472"/>
      <c r="BPA1048472"/>
      <c r="BPB1048472"/>
      <c r="BPC1048472"/>
      <c r="BPD1048472"/>
      <c r="BPE1048472"/>
      <c r="BPF1048472"/>
      <c r="BPG1048472"/>
      <c r="BPH1048472"/>
      <c r="BPI1048472"/>
      <c r="BPJ1048472"/>
      <c r="BPK1048472"/>
      <c r="BPL1048472"/>
      <c r="BPM1048472"/>
      <c r="BPN1048472"/>
      <c r="BPO1048472"/>
      <c r="BPP1048472"/>
      <c r="BPQ1048472"/>
      <c r="BPR1048472"/>
      <c r="BPS1048472"/>
      <c r="BPT1048472"/>
      <c r="BPU1048472"/>
      <c r="BPV1048472"/>
      <c r="BPW1048472"/>
      <c r="BPX1048472"/>
      <c r="BPY1048472"/>
      <c r="BPZ1048472"/>
      <c r="BQA1048472"/>
      <c r="BQB1048472"/>
      <c r="BQC1048472"/>
      <c r="BQD1048472"/>
      <c r="BQE1048472"/>
      <c r="BQF1048472"/>
      <c r="BQG1048472"/>
      <c r="BQH1048472"/>
      <c r="BQI1048472"/>
      <c r="BQJ1048472"/>
      <c r="BQK1048472"/>
      <c r="BQL1048472"/>
      <c r="BQM1048472"/>
      <c r="BQN1048472"/>
      <c r="BQO1048472"/>
      <c r="BQP1048472"/>
      <c r="BQQ1048472"/>
      <c r="BQR1048472"/>
      <c r="BQS1048472"/>
      <c r="BQT1048472"/>
      <c r="BQU1048472"/>
      <c r="BQV1048472"/>
      <c r="BQW1048472"/>
      <c r="BQX1048472"/>
      <c r="BQY1048472"/>
      <c r="BQZ1048472"/>
      <c r="BRA1048472"/>
      <c r="BRB1048472"/>
      <c r="BRC1048472"/>
      <c r="BRD1048472"/>
      <c r="BRE1048472"/>
      <c r="BRF1048472"/>
      <c r="BRG1048472"/>
      <c r="BRH1048472"/>
      <c r="BRI1048472"/>
      <c r="BRJ1048472"/>
      <c r="BRK1048472"/>
      <c r="BRL1048472"/>
      <c r="BRM1048472"/>
      <c r="BRN1048472"/>
      <c r="BRO1048472"/>
      <c r="BRP1048472"/>
      <c r="BRQ1048472"/>
      <c r="BRR1048472"/>
      <c r="BRS1048472"/>
      <c r="BRT1048472"/>
      <c r="BRU1048472"/>
      <c r="BRV1048472"/>
      <c r="BRW1048472"/>
      <c r="BRX1048472"/>
      <c r="BRY1048472"/>
      <c r="BRZ1048472"/>
      <c r="BSA1048472"/>
      <c r="BSB1048472"/>
      <c r="BSC1048472"/>
      <c r="BSD1048472"/>
      <c r="BSE1048472"/>
      <c r="BSF1048472"/>
      <c r="BSG1048472"/>
      <c r="BSH1048472"/>
      <c r="BSI1048472"/>
      <c r="BSJ1048472"/>
      <c r="BSK1048472"/>
      <c r="BSL1048472"/>
      <c r="BSM1048472"/>
      <c r="BSN1048472"/>
      <c r="BSO1048472"/>
      <c r="BSP1048472"/>
      <c r="BSQ1048472"/>
      <c r="BSR1048472"/>
      <c r="BSS1048472"/>
      <c r="BST1048472"/>
      <c r="BSU1048472"/>
      <c r="BSV1048472"/>
      <c r="BSW1048472"/>
      <c r="BSX1048472"/>
      <c r="BSY1048472"/>
      <c r="BSZ1048472"/>
      <c r="BTA1048472"/>
      <c r="BTB1048472"/>
      <c r="BTC1048472"/>
      <c r="BTD1048472"/>
      <c r="BTE1048472"/>
      <c r="BTF1048472"/>
      <c r="BTG1048472"/>
      <c r="BTH1048472"/>
      <c r="BTI1048472"/>
      <c r="BTJ1048472"/>
      <c r="BTK1048472"/>
      <c r="BTL1048472"/>
      <c r="BTM1048472"/>
      <c r="BTN1048472"/>
      <c r="BTO1048472"/>
      <c r="BTP1048472"/>
      <c r="BTQ1048472"/>
      <c r="BTR1048472"/>
      <c r="BTS1048472"/>
      <c r="BTT1048472"/>
      <c r="BTU1048472"/>
      <c r="BTV1048472"/>
      <c r="BTW1048472"/>
      <c r="BTX1048472"/>
      <c r="BTY1048472"/>
      <c r="BTZ1048472"/>
      <c r="BUA1048472"/>
      <c r="BUB1048472"/>
      <c r="BUC1048472"/>
      <c r="BUD1048472"/>
      <c r="BUE1048472"/>
      <c r="BUF1048472"/>
      <c r="BUG1048472"/>
      <c r="BUH1048472"/>
      <c r="BUI1048472"/>
      <c r="BUJ1048472"/>
      <c r="BUK1048472"/>
      <c r="BUL1048472"/>
      <c r="BUM1048472"/>
      <c r="BUN1048472"/>
      <c r="BUO1048472"/>
      <c r="BUP1048472"/>
      <c r="BUQ1048472"/>
      <c r="BUR1048472"/>
      <c r="BUS1048472"/>
      <c r="BUT1048472"/>
      <c r="BUU1048472"/>
      <c r="BUV1048472"/>
      <c r="BUW1048472"/>
      <c r="BUX1048472"/>
      <c r="BUY1048472"/>
      <c r="BUZ1048472"/>
      <c r="BVA1048472"/>
      <c r="BVB1048472"/>
      <c r="BVC1048472"/>
      <c r="BVD1048472"/>
      <c r="BVE1048472"/>
      <c r="BVF1048472"/>
      <c r="BVG1048472"/>
      <c r="BVH1048472"/>
      <c r="BVI1048472"/>
      <c r="BVJ1048472"/>
      <c r="BVK1048472"/>
      <c r="BVL1048472"/>
      <c r="BVM1048472"/>
      <c r="BVN1048472"/>
      <c r="BVO1048472"/>
      <c r="BVP1048472"/>
      <c r="BVQ1048472"/>
      <c r="BVR1048472"/>
      <c r="BVS1048472"/>
      <c r="BVT1048472"/>
      <c r="BVU1048472"/>
      <c r="BVV1048472"/>
      <c r="BVW1048472"/>
      <c r="BVX1048472"/>
      <c r="BVY1048472"/>
      <c r="BVZ1048472"/>
      <c r="BWA1048472"/>
      <c r="BWB1048472"/>
      <c r="BWC1048472"/>
      <c r="BWD1048472"/>
      <c r="BWE1048472"/>
      <c r="BWF1048472"/>
      <c r="BWG1048472"/>
      <c r="BWH1048472"/>
      <c r="BWI1048472"/>
      <c r="BWJ1048472"/>
      <c r="BWK1048472"/>
      <c r="BWL1048472"/>
      <c r="BWM1048472"/>
      <c r="BWN1048472"/>
      <c r="BWO1048472"/>
      <c r="BWP1048472"/>
      <c r="BWQ1048472"/>
      <c r="BWR1048472"/>
      <c r="BWS1048472"/>
      <c r="BWT1048472"/>
      <c r="BWU1048472"/>
      <c r="BWV1048472"/>
      <c r="BWW1048472"/>
      <c r="BWX1048472"/>
      <c r="BWY1048472"/>
      <c r="BWZ1048472"/>
      <c r="BXA1048472"/>
      <c r="BXB1048472"/>
      <c r="BXC1048472"/>
      <c r="BXD1048472"/>
      <c r="BXE1048472"/>
      <c r="BXF1048472"/>
      <c r="BXG1048472"/>
      <c r="BXH1048472"/>
      <c r="BXI1048472"/>
      <c r="BXJ1048472"/>
      <c r="BXK1048472"/>
      <c r="BXL1048472"/>
      <c r="BXM1048472"/>
      <c r="BXN1048472"/>
      <c r="BXO1048472"/>
      <c r="BXP1048472"/>
      <c r="BXQ1048472"/>
      <c r="BXR1048472"/>
      <c r="BXS1048472"/>
      <c r="BXT1048472"/>
      <c r="BXU1048472"/>
      <c r="BXV1048472"/>
      <c r="BXW1048472"/>
      <c r="BXX1048472"/>
      <c r="BXY1048472"/>
      <c r="BXZ1048472"/>
      <c r="BYA1048472"/>
      <c r="BYB1048472"/>
      <c r="BYC1048472"/>
      <c r="BYD1048472"/>
      <c r="BYE1048472"/>
      <c r="BYF1048472"/>
      <c r="BYG1048472"/>
      <c r="BYH1048472"/>
      <c r="BYI1048472"/>
      <c r="BYJ1048472"/>
      <c r="BYK1048472"/>
      <c r="BYL1048472"/>
      <c r="BYM1048472"/>
      <c r="BYN1048472"/>
      <c r="BYO1048472"/>
      <c r="BYP1048472"/>
      <c r="BYQ1048472"/>
      <c r="BYR1048472"/>
      <c r="BYS1048472"/>
      <c r="BYT1048472"/>
      <c r="BYU1048472"/>
      <c r="BYV1048472"/>
      <c r="BYW1048472"/>
      <c r="BYX1048472"/>
      <c r="BYY1048472"/>
      <c r="BYZ1048472"/>
      <c r="BZA1048472"/>
      <c r="BZB1048472"/>
      <c r="BZC1048472"/>
      <c r="BZD1048472"/>
      <c r="BZE1048472"/>
      <c r="BZF1048472"/>
      <c r="BZG1048472"/>
      <c r="BZH1048472"/>
      <c r="BZI1048472"/>
      <c r="BZJ1048472"/>
      <c r="BZK1048472"/>
      <c r="BZL1048472"/>
      <c r="BZM1048472"/>
      <c r="BZN1048472"/>
      <c r="BZO1048472"/>
      <c r="BZP1048472"/>
      <c r="BZQ1048472"/>
      <c r="BZR1048472"/>
      <c r="BZS1048472"/>
      <c r="BZT1048472"/>
      <c r="BZU1048472"/>
      <c r="BZV1048472"/>
      <c r="BZW1048472"/>
      <c r="BZX1048472"/>
      <c r="BZY1048472"/>
      <c r="BZZ1048472"/>
      <c r="CAA1048472"/>
      <c r="CAB1048472"/>
      <c r="CAC1048472"/>
      <c r="CAD1048472"/>
      <c r="CAE1048472"/>
      <c r="CAF1048472"/>
      <c r="CAG1048472"/>
      <c r="CAH1048472"/>
      <c r="CAI1048472"/>
      <c r="CAJ1048472"/>
      <c r="CAK1048472"/>
      <c r="CAL1048472"/>
      <c r="CAM1048472"/>
      <c r="CAN1048472"/>
      <c r="CAO1048472"/>
      <c r="CAP1048472"/>
      <c r="CAQ1048472"/>
      <c r="CAR1048472"/>
      <c r="CAS1048472"/>
      <c r="CAT1048472"/>
      <c r="CAU1048472"/>
      <c r="CAV1048472"/>
      <c r="CAW1048472"/>
      <c r="CAX1048472"/>
      <c r="CAY1048472"/>
      <c r="CAZ1048472"/>
      <c r="CBA1048472"/>
      <c r="CBB1048472"/>
      <c r="CBC1048472"/>
      <c r="CBD1048472"/>
      <c r="CBE1048472"/>
      <c r="CBF1048472"/>
      <c r="CBG1048472"/>
      <c r="CBH1048472"/>
      <c r="CBI1048472"/>
      <c r="CBJ1048472"/>
      <c r="CBK1048472"/>
      <c r="CBL1048472"/>
      <c r="CBM1048472"/>
      <c r="CBN1048472"/>
      <c r="CBO1048472"/>
      <c r="CBP1048472"/>
      <c r="CBQ1048472"/>
      <c r="CBR1048472"/>
      <c r="CBS1048472"/>
      <c r="CBT1048472"/>
      <c r="CBU1048472"/>
      <c r="CBV1048472"/>
      <c r="CBW1048472"/>
      <c r="CBX1048472"/>
      <c r="CBY1048472"/>
      <c r="CBZ1048472"/>
      <c r="CCA1048472"/>
      <c r="CCB1048472"/>
      <c r="CCC1048472"/>
      <c r="CCD1048472"/>
      <c r="CCE1048472"/>
      <c r="CCF1048472"/>
      <c r="CCG1048472"/>
      <c r="CCH1048472"/>
      <c r="CCI1048472"/>
      <c r="CCJ1048472"/>
      <c r="CCK1048472"/>
      <c r="CCL1048472"/>
      <c r="CCM1048472"/>
      <c r="CCN1048472"/>
      <c r="CCO1048472"/>
      <c r="CCP1048472"/>
      <c r="CCQ1048472"/>
      <c r="CCR1048472"/>
      <c r="CCS1048472"/>
      <c r="CCT1048472"/>
      <c r="CCU1048472"/>
      <c r="CCV1048472"/>
      <c r="CCW1048472"/>
      <c r="CCX1048472"/>
      <c r="CCY1048472"/>
      <c r="CCZ1048472"/>
      <c r="CDA1048472"/>
      <c r="CDB1048472"/>
      <c r="CDC1048472"/>
      <c r="CDD1048472"/>
      <c r="CDE1048472"/>
      <c r="CDF1048472"/>
      <c r="CDG1048472"/>
      <c r="CDH1048472"/>
      <c r="CDI1048472"/>
      <c r="CDJ1048472"/>
      <c r="CDK1048472"/>
      <c r="CDL1048472"/>
      <c r="CDM1048472"/>
      <c r="CDN1048472"/>
      <c r="CDO1048472"/>
      <c r="CDP1048472"/>
      <c r="CDQ1048472"/>
      <c r="CDR1048472"/>
      <c r="CDS1048472"/>
      <c r="CDT1048472"/>
      <c r="CDU1048472"/>
      <c r="CDV1048472"/>
      <c r="CDW1048472"/>
      <c r="CDX1048472"/>
      <c r="CDY1048472"/>
      <c r="CDZ1048472"/>
      <c r="CEA1048472"/>
      <c r="CEB1048472"/>
      <c r="CEC1048472"/>
      <c r="CED1048472"/>
      <c r="CEE1048472"/>
      <c r="CEF1048472"/>
      <c r="CEG1048472"/>
      <c r="CEH1048472"/>
      <c r="CEI1048472"/>
      <c r="CEJ1048472"/>
      <c r="CEK1048472"/>
      <c r="CEL1048472"/>
      <c r="CEM1048472"/>
      <c r="CEN1048472"/>
      <c r="CEO1048472"/>
      <c r="CEP1048472"/>
      <c r="CEQ1048472"/>
      <c r="CER1048472"/>
      <c r="CES1048472"/>
      <c r="CET1048472"/>
      <c r="CEU1048472"/>
      <c r="CEV1048472"/>
      <c r="CEW1048472"/>
      <c r="CEX1048472"/>
      <c r="CEY1048472"/>
      <c r="CEZ1048472"/>
      <c r="CFA1048472"/>
      <c r="CFB1048472"/>
      <c r="CFC1048472"/>
      <c r="CFD1048472"/>
      <c r="CFE1048472"/>
      <c r="CFF1048472"/>
      <c r="CFG1048472"/>
      <c r="CFH1048472"/>
      <c r="CFI1048472"/>
      <c r="CFJ1048472"/>
      <c r="CFK1048472"/>
      <c r="CFL1048472"/>
      <c r="CFM1048472"/>
      <c r="CFN1048472"/>
      <c r="CFO1048472"/>
      <c r="CFP1048472"/>
      <c r="CFQ1048472"/>
      <c r="CFR1048472"/>
      <c r="CFS1048472"/>
      <c r="CFT1048472"/>
      <c r="CFU1048472"/>
      <c r="CFV1048472"/>
      <c r="CFW1048472"/>
      <c r="CFX1048472"/>
      <c r="CFY1048472"/>
      <c r="CFZ1048472"/>
      <c r="CGA1048472"/>
      <c r="CGB1048472"/>
      <c r="CGC1048472"/>
      <c r="CGD1048472"/>
      <c r="CGE1048472"/>
      <c r="CGF1048472"/>
      <c r="CGG1048472"/>
      <c r="CGH1048472"/>
      <c r="CGI1048472"/>
      <c r="CGJ1048472"/>
      <c r="CGK1048472"/>
      <c r="CGL1048472"/>
      <c r="CGM1048472"/>
      <c r="CGN1048472"/>
      <c r="CGO1048472"/>
      <c r="CGP1048472"/>
      <c r="CGQ1048472"/>
      <c r="CGR1048472"/>
      <c r="CGS1048472"/>
      <c r="CGT1048472"/>
      <c r="CGU1048472"/>
      <c r="CGV1048472"/>
      <c r="CGW1048472"/>
      <c r="CGX1048472"/>
      <c r="CGY1048472"/>
      <c r="CGZ1048472"/>
      <c r="CHA1048472"/>
      <c r="CHB1048472"/>
      <c r="CHC1048472"/>
      <c r="CHD1048472"/>
      <c r="CHE1048472"/>
      <c r="CHF1048472"/>
      <c r="CHG1048472"/>
      <c r="CHH1048472"/>
      <c r="CHI1048472"/>
      <c r="CHJ1048472"/>
      <c r="CHK1048472"/>
      <c r="CHL1048472"/>
      <c r="CHM1048472"/>
      <c r="CHN1048472"/>
      <c r="CHO1048472"/>
      <c r="CHP1048472"/>
      <c r="CHQ1048472"/>
      <c r="CHR1048472"/>
      <c r="CHS1048472"/>
      <c r="CHT1048472"/>
      <c r="CHU1048472"/>
      <c r="CHV1048472"/>
      <c r="CHW1048472"/>
      <c r="CHX1048472"/>
      <c r="CHY1048472"/>
      <c r="CHZ1048472"/>
      <c r="CIA1048472"/>
      <c r="CIB1048472"/>
      <c r="CIC1048472"/>
      <c r="CID1048472"/>
      <c r="CIE1048472"/>
      <c r="CIF1048472"/>
      <c r="CIG1048472"/>
      <c r="CIH1048472"/>
      <c r="CII1048472"/>
      <c r="CIJ1048472"/>
      <c r="CIK1048472"/>
      <c r="CIL1048472"/>
      <c r="CIM1048472"/>
      <c r="CIN1048472"/>
      <c r="CIO1048472"/>
      <c r="CIP1048472"/>
      <c r="CIQ1048472"/>
      <c r="CIR1048472"/>
      <c r="CIS1048472"/>
      <c r="CIT1048472"/>
      <c r="CIU1048472"/>
      <c r="CIV1048472"/>
      <c r="CIW1048472"/>
      <c r="CIX1048472"/>
      <c r="CIY1048472"/>
      <c r="CIZ1048472"/>
      <c r="CJA1048472"/>
      <c r="CJB1048472"/>
      <c r="CJC1048472"/>
      <c r="CJD1048472"/>
      <c r="CJE1048472"/>
      <c r="CJF1048472"/>
      <c r="CJG1048472"/>
      <c r="CJH1048472"/>
      <c r="CJI1048472"/>
      <c r="CJJ1048472"/>
      <c r="CJK1048472"/>
      <c r="CJL1048472"/>
      <c r="CJM1048472"/>
      <c r="CJN1048472"/>
      <c r="CJO1048472"/>
      <c r="CJP1048472"/>
      <c r="CJQ1048472"/>
      <c r="CJR1048472"/>
      <c r="CJS1048472"/>
      <c r="CJT1048472"/>
      <c r="CJU1048472"/>
      <c r="CJV1048472"/>
      <c r="CJW1048472"/>
      <c r="CJX1048472"/>
      <c r="CJY1048472"/>
      <c r="CJZ1048472"/>
      <c r="CKA1048472"/>
      <c r="CKB1048472"/>
      <c r="CKC1048472"/>
      <c r="CKD1048472"/>
      <c r="CKE1048472"/>
      <c r="CKF1048472"/>
      <c r="CKG1048472"/>
      <c r="CKH1048472"/>
      <c r="CKI1048472"/>
      <c r="CKJ1048472"/>
      <c r="CKK1048472"/>
      <c r="CKL1048472"/>
      <c r="CKM1048472"/>
      <c r="CKN1048472"/>
      <c r="CKO1048472"/>
      <c r="CKP1048472"/>
      <c r="CKQ1048472"/>
      <c r="CKR1048472"/>
      <c r="CKS1048472"/>
      <c r="CKT1048472"/>
      <c r="CKU1048472"/>
      <c r="CKV1048472"/>
      <c r="CKW1048472"/>
      <c r="CKX1048472"/>
      <c r="CKY1048472"/>
      <c r="CKZ1048472"/>
      <c r="CLA1048472"/>
      <c r="CLB1048472"/>
      <c r="CLC1048472"/>
      <c r="CLD1048472"/>
      <c r="CLE1048472"/>
      <c r="CLF1048472"/>
      <c r="CLG1048472"/>
      <c r="CLH1048472"/>
      <c r="CLI1048472"/>
      <c r="CLJ1048472"/>
      <c r="CLK1048472"/>
      <c r="CLL1048472"/>
      <c r="CLM1048472"/>
      <c r="CLN1048472"/>
      <c r="CLO1048472"/>
      <c r="CLP1048472"/>
      <c r="CLQ1048472"/>
      <c r="CLR1048472"/>
      <c r="CLS1048472"/>
      <c r="CLT1048472"/>
      <c r="CLU1048472"/>
      <c r="CLV1048472"/>
      <c r="CLW1048472"/>
      <c r="CLX1048472"/>
      <c r="CLY1048472"/>
      <c r="CLZ1048472"/>
      <c r="CMA1048472"/>
      <c r="CMB1048472"/>
      <c r="CMC1048472"/>
      <c r="CMD1048472"/>
      <c r="CME1048472"/>
      <c r="CMF1048472"/>
      <c r="CMG1048472"/>
      <c r="CMH1048472"/>
      <c r="CMI1048472"/>
      <c r="CMJ1048472"/>
      <c r="CMK1048472"/>
      <c r="CML1048472"/>
      <c r="CMM1048472"/>
      <c r="CMN1048472"/>
      <c r="CMO1048472"/>
      <c r="CMP1048472"/>
      <c r="CMQ1048472"/>
      <c r="CMR1048472"/>
      <c r="CMS1048472"/>
      <c r="CMT1048472"/>
      <c r="CMU1048472"/>
      <c r="CMV1048472"/>
      <c r="CMW1048472"/>
      <c r="CMX1048472"/>
      <c r="CMY1048472"/>
      <c r="CMZ1048472"/>
      <c r="CNA1048472"/>
      <c r="CNB1048472"/>
      <c r="CNC1048472"/>
      <c r="CND1048472"/>
      <c r="CNE1048472"/>
      <c r="CNF1048472"/>
      <c r="CNG1048472"/>
      <c r="CNH1048472"/>
      <c r="CNI1048472"/>
      <c r="CNJ1048472"/>
      <c r="CNK1048472"/>
      <c r="CNL1048472"/>
      <c r="CNM1048472"/>
      <c r="CNN1048472"/>
      <c r="CNO1048472"/>
      <c r="CNP1048472"/>
      <c r="CNQ1048472"/>
      <c r="CNR1048472"/>
      <c r="CNS1048472"/>
      <c r="CNT1048472"/>
      <c r="CNU1048472"/>
      <c r="CNV1048472"/>
      <c r="CNW1048472"/>
      <c r="CNX1048472"/>
      <c r="CNY1048472"/>
      <c r="CNZ1048472"/>
      <c r="COA1048472"/>
      <c r="COB1048472"/>
      <c r="COC1048472"/>
      <c r="COD1048472"/>
      <c r="COE1048472"/>
      <c r="COF1048472"/>
      <c r="COG1048472"/>
      <c r="COH1048472"/>
      <c r="COI1048472"/>
      <c r="COJ1048472"/>
      <c r="COK1048472"/>
      <c r="COL1048472"/>
      <c r="COM1048472"/>
      <c r="CON1048472"/>
      <c r="COO1048472"/>
      <c r="COP1048472"/>
      <c r="COQ1048472"/>
      <c r="COR1048472"/>
      <c r="COS1048472"/>
      <c r="COT1048472"/>
      <c r="COU1048472"/>
      <c r="COV1048472"/>
      <c r="COW1048472"/>
      <c r="COX1048472"/>
      <c r="COY1048472"/>
      <c r="COZ1048472"/>
      <c r="CPA1048472"/>
      <c r="CPB1048472"/>
      <c r="CPC1048472"/>
      <c r="CPD1048472"/>
      <c r="CPE1048472"/>
      <c r="CPF1048472"/>
      <c r="CPG1048472"/>
      <c r="CPH1048472"/>
      <c r="CPI1048472"/>
      <c r="CPJ1048472"/>
      <c r="CPK1048472"/>
      <c r="CPL1048472"/>
      <c r="CPM1048472"/>
      <c r="CPN1048472"/>
      <c r="CPO1048472"/>
      <c r="CPP1048472"/>
      <c r="CPQ1048472"/>
      <c r="CPR1048472"/>
      <c r="CPS1048472"/>
      <c r="CPT1048472"/>
      <c r="CPU1048472"/>
      <c r="CPV1048472"/>
      <c r="CPW1048472"/>
      <c r="CPX1048472"/>
      <c r="CPY1048472"/>
      <c r="CPZ1048472"/>
      <c r="CQA1048472"/>
      <c r="CQB1048472"/>
      <c r="CQC1048472"/>
      <c r="CQD1048472"/>
      <c r="CQE1048472"/>
      <c r="CQF1048472"/>
      <c r="CQG1048472"/>
      <c r="CQH1048472"/>
      <c r="CQI1048472"/>
      <c r="CQJ1048472"/>
      <c r="CQK1048472"/>
      <c r="CQL1048472"/>
      <c r="CQM1048472"/>
      <c r="CQN1048472"/>
      <c r="CQO1048472"/>
      <c r="CQP1048472"/>
      <c r="CQQ1048472"/>
      <c r="CQR1048472"/>
      <c r="CQS1048472"/>
      <c r="CQT1048472"/>
      <c r="CQU1048472"/>
      <c r="CQV1048472"/>
      <c r="CQW1048472"/>
      <c r="CQX1048472"/>
      <c r="CQY1048472"/>
      <c r="CQZ1048472"/>
      <c r="CRA1048472"/>
      <c r="CRB1048472"/>
      <c r="CRC1048472"/>
      <c r="CRD1048472"/>
      <c r="CRE1048472"/>
      <c r="CRF1048472"/>
      <c r="CRG1048472"/>
      <c r="CRH1048472"/>
      <c r="CRI1048472"/>
      <c r="CRJ1048472"/>
      <c r="CRK1048472"/>
      <c r="CRL1048472"/>
      <c r="CRM1048472"/>
      <c r="CRN1048472"/>
      <c r="CRO1048472"/>
      <c r="CRP1048472"/>
      <c r="CRQ1048472"/>
      <c r="CRR1048472"/>
      <c r="CRS1048472"/>
      <c r="CRT1048472"/>
      <c r="CRU1048472"/>
      <c r="CRV1048472"/>
      <c r="CRW1048472"/>
      <c r="CRX1048472"/>
      <c r="CRY1048472"/>
      <c r="CRZ1048472"/>
      <c r="CSA1048472"/>
      <c r="CSB1048472"/>
      <c r="CSC1048472"/>
      <c r="CSD1048472"/>
      <c r="CSE1048472"/>
      <c r="CSF1048472"/>
      <c r="CSG1048472"/>
      <c r="CSH1048472"/>
      <c r="CSI1048472"/>
      <c r="CSJ1048472"/>
      <c r="CSK1048472"/>
      <c r="CSL1048472"/>
      <c r="CSM1048472"/>
      <c r="CSN1048472"/>
      <c r="CSO1048472"/>
      <c r="CSP1048472"/>
      <c r="CSQ1048472"/>
      <c r="CSR1048472"/>
      <c r="CSS1048472"/>
      <c r="CST1048472"/>
      <c r="CSU1048472"/>
      <c r="CSV1048472"/>
      <c r="CSW1048472"/>
      <c r="CSX1048472"/>
      <c r="CSY1048472"/>
      <c r="CSZ1048472"/>
      <c r="CTA1048472"/>
      <c r="CTB1048472"/>
      <c r="CTC1048472"/>
      <c r="CTD1048472"/>
      <c r="CTE1048472"/>
      <c r="CTF1048472"/>
      <c r="CTG1048472"/>
      <c r="CTH1048472"/>
      <c r="CTI1048472"/>
      <c r="CTJ1048472"/>
      <c r="CTK1048472"/>
      <c r="CTL1048472"/>
      <c r="CTM1048472"/>
      <c r="CTN1048472"/>
      <c r="CTO1048472"/>
      <c r="CTP1048472"/>
      <c r="CTQ1048472"/>
      <c r="CTR1048472"/>
      <c r="CTS1048472"/>
      <c r="CTT1048472"/>
      <c r="CTU1048472"/>
      <c r="CTV1048472"/>
      <c r="CTW1048472"/>
      <c r="CTX1048472"/>
      <c r="CTY1048472"/>
      <c r="CTZ1048472"/>
      <c r="CUA1048472"/>
      <c r="CUB1048472"/>
      <c r="CUC1048472"/>
      <c r="CUD1048472"/>
      <c r="CUE1048472"/>
      <c r="CUF1048472"/>
      <c r="CUG1048472"/>
      <c r="CUH1048472"/>
      <c r="CUI1048472"/>
      <c r="CUJ1048472"/>
      <c r="CUK1048472"/>
      <c r="CUL1048472"/>
      <c r="CUM1048472"/>
      <c r="CUN1048472"/>
      <c r="CUO1048472"/>
      <c r="CUP1048472"/>
      <c r="CUQ1048472"/>
      <c r="CUR1048472"/>
      <c r="CUS1048472"/>
      <c r="CUT1048472"/>
      <c r="CUU1048472"/>
      <c r="CUV1048472"/>
      <c r="CUW1048472"/>
      <c r="CUX1048472"/>
      <c r="CUY1048472"/>
      <c r="CUZ1048472"/>
      <c r="CVA1048472"/>
      <c r="CVB1048472"/>
      <c r="CVC1048472"/>
      <c r="CVD1048472"/>
      <c r="CVE1048472"/>
      <c r="CVF1048472"/>
      <c r="CVG1048472"/>
      <c r="CVH1048472"/>
      <c r="CVI1048472"/>
      <c r="CVJ1048472"/>
      <c r="CVK1048472"/>
      <c r="CVL1048472"/>
      <c r="CVM1048472"/>
      <c r="CVN1048472"/>
      <c r="CVO1048472"/>
      <c r="CVP1048472"/>
      <c r="CVQ1048472"/>
      <c r="CVR1048472"/>
      <c r="CVS1048472"/>
      <c r="CVT1048472"/>
      <c r="CVU1048472"/>
      <c r="CVV1048472"/>
      <c r="CVW1048472"/>
      <c r="CVX1048472"/>
      <c r="CVY1048472"/>
      <c r="CVZ1048472"/>
      <c r="CWA1048472"/>
      <c r="CWB1048472"/>
      <c r="CWC1048472"/>
      <c r="CWD1048472"/>
      <c r="CWE1048472"/>
      <c r="CWF1048472"/>
      <c r="CWG1048472"/>
      <c r="CWH1048472"/>
      <c r="CWI1048472"/>
      <c r="CWJ1048472"/>
      <c r="CWK1048472"/>
      <c r="CWL1048472"/>
      <c r="CWM1048472"/>
      <c r="CWN1048472"/>
      <c r="CWO1048472"/>
      <c r="CWP1048472"/>
      <c r="CWQ1048472"/>
      <c r="CWR1048472"/>
      <c r="CWS1048472"/>
      <c r="CWT1048472"/>
      <c r="CWU1048472"/>
      <c r="CWV1048472"/>
      <c r="CWW1048472"/>
      <c r="CWX1048472"/>
      <c r="CWY1048472"/>
      <c r="CWZ1048472"/>
      <c r="CXA1048472"/>
      <c r="CXB1048472"/>
      <c r="CXC1048472"/>
      <c r="CXD1048472"/>
      <c r="CXE1048472"/>
      <c r="CXF1048472"/>
      <c r="CXG1048472"/>
      <c r="CXH1048472"/>
      <c r="CXI1048472"/>
      <c r="CXJ1048472"/>
      <c r="CXK1048472"/>
      <c r="CXL1048472"/>
      <c r="CXM1048472"/>
      <c r="CXN1048472"/>
      <c r="CXO1048472"/>
      <c r="CXP1048472"/>
      <c r="CXQ1048472"/>
      <c r="CXR1048472"/>
      <c r="CXS1048472"/>
      <c r="CXT1048472"/>
      <c r="CXU1048472"/>
      <c r="CXV1048472"/>
      <c r="CXW1048472"/>
      <c r="CXX1048472"/>
      <c r="CXY1048472"/>
      <c r="CXZ1048472"/>
      <c r="CYA1048472"/>
      <c r="CYB1048472"/>
      <c r="CYC1048472"/>
      <c r="CYD1048472"/>
      <c r="CYE1048472"/>
      <c r="CYF1048472"/>
      <c r="CYG1048472"/>
      <c r="CYH1048472"/>
      <c r="CYI1048472"/>
      <c r="CYJ1048472"/>
      <c r="CYK1048472"/>
      <c r="CYL1048472"/>
      <c r="CYM1048472"/>
      <c r="CYN1048472"/>
      <c r="CYO1048472"/>
      <c r="CYP1048472"/>
      <c r="CYQ1048472"/>
      <c r="CYR1048472"/>
      <c r="CYS1048472"/>
      <c r="CYT1048472"/>
      <c r="CYU1048472"/>
      <c r="CYV1048472"/>
      <c r="CYW1048472"/>
      <c r="CYX1048472"/>
      <c r="CYY1048472"/>
      <c r="CYZ1048472"/>
      <c r="CZA1048472"/>
      <c r="CZB1048472"/>
      <c r="CZC1048472"/>
      <c r="CZD1048472"/>
      <c r="CZE1048472"/>
      <c r="CZF1048472"/>
      <c r="CZG1048472"/>
      <c r="CZH1048472"/>
      <c r="CZI1048472"/>
      <c r="CZJ1048472"/>
      <c r="CZK1048472"/>
      <c r="CZL1048472"/>
      <c r="CZM1048472"/>
      <c r="CZN1048472"/>
      <c r="CZO1048472"/>
      <c r="CZP1048472"/>
      <c r="CZQ1048472"/>
      <c r="CZR1048472"/>
      <c r="CZS1048472"/>
      <c r="CZT1048472"/>
      <c r="CZU1048472"/>
      <c r="CZV1048472"/>
      <c r="CZW1048472"/>
      <c r="CZX1048472"/>
      <c r="CZY1048472"/>
      <c r="CZZ1048472"/>
      <c r="DAA1048472"/>
      <c r="DAB1048472"/>
      <c r="DAC1048472"/>
      <c r="DAD1048472"/>
      <c r="DAE1048472"/>
      <c r="DAF1048472"/>
      <c r="DAG1048472"/>
      <c r="DAH1048472"/>
      <c r="DAI1048472"/>
      <c r="DAJ1048472"/>
      <c r="DAK1048472"/>
      <c r="DAL1048472"/>
      <c r="DAM1048472"/>
      <c r="DAN1048472"/>
      <c r="DAO1048472"/>
      <c r="DAP1048472"/>
      <c r="DAQ1048472"/>
      <c r="DAR1048472"/>
      <c r="DAS1048472"/>
      <c r="DAT1048472"/>
      <c r="DAU1048472"/>
      <c r="DAV1048472"/>
      <c r="DAW1048472"/>
      <c r="DAX1048472"/>
      <c r="DAY1048472"/>
      <c r="DAZ1048472"/>
      <c r="DBA1048472"/>
      <c r="DBB1048472"/>
      <c r="DBC1048472"/>
      <c r="DBD1048472"/>
      <c r="DBE1048472"/>
      <c r="DBF1048472"/>
      <c r="DBG1048472"/>
      <c r="DBH1048472"/>
      <c r="DBI1048472"/>
      <c r="DBJ1048472"/>
      <c r="DBK1048472"/>
      <c r="DBL1048472"/>
      <c r="DBM1048472"/>
      <c r="DBN1048472"/>
      <c r="DBO1048472"/>
      <c r="DBP1048472"/>
      <c r="DBQ1048472"/>
      <c r="DBR1048472"/>
      <c r="DBS1048472"/>
      <c r="DBT1048472"/>
      <c r="DBU1048472"/>
      <c r="DBV1048472"/>
      <c r="DBW1048472"/>
      <c r="DBX1048472"/>
      <c r="DBY1048472"/>
      <c r="DBZ1048472"/>
      <c r="DCA1048472"/>
      <c r="DCB1048472"/>
      <c r="DCC1048472"/>
      <c r="DCD1048472"/>
      <c r="DCE1048472"/>
      <c r="DCF1048472"/>
      <c r="DCG1048472"/>
      <c r="DCH1048472"/>
      <c r="DCI1048472"/>
      <c r="DCJ1048472"/>
      <c r="DCK1048472"/>
      <c r="DCL1048472"/>
      <c r="DCM1048472"/>
      <c r="DCN1048472"/>
      <c r="DCO1048472"/>
      <c r="DCP1048472"/>
      <c r="DCQ1048472"/>
      <c r="DCR1048472"/>
      <c r="DCS1048472"/>
      <c r="DCT1048472"/>
      <c r="DCU1048472"/>
      <c r="DCV1048472"/>
      <c r="DCW1048472"/>
      <c r="DCX1048472"/>
      <c r="DCY1048472"/>
      <c r="DCZ1048472"/>
      <c r="DDA1048472"/>
      <c r="DDB1048472"/>
      <c r="DDC1048472"/>
      <c r="DDD1048472"/>
      <c r="DDE1048472"/>
      <c r="DDF1048472"/>
      <c r="DDG1048472"/>
      <c r="DDH1048472"/>
      <c r="DDI1048472"/>
      <c r="DDJ1048472"/>
      <c r="DDK1048472"/>
      <c r="DDL1048472"/>
      <c r="DDM1048472"/>
      <c r="DDN1048472"/>
      <c r="DDO1048472"/>
      <c r="DDP1048472"/>
      <c r="DDQ1048472"/>
      <c r="DDR1048472"/>
      <c r="DDS1048472"/>
      <c r="DDT1048472"/>
      <c r="DDU1048472"/>
      <c r="DDV1048472"/>
      <c r="DDW1048472"/>
      <c r="DDX1048472"/>
      <c r="DDY1048472"/>
      <c r="DDZ1048472"/>
      <c r="DEA1048472"/>
      <c r="DEB1048472"/>
      <c r="DEC1048472"/>
      <c r="DED1048472"/>
      <c r="DEE1048472"/>
      <c r="DEF1048472"/>
      <c r="DEG1048472"/>
      <c r="DEH1048472"/>
      <c r="DEI1048472"/>
      <c r="DEJ1048472"/>
      <c r="DEK1048472"/>
      <c r="DEL1048472"/>
      <c r="DEM1048472"/>
      <c r="DEN1048472"/>
      <c r="DEO1048472"/>
      <c r="DEP1048472"/>
      <c r="DEQ1048472"/>
      <c r="DER1048472"/>
      <c r="DES1048472"/>
      <c r="DET1048472"/>
      <c r="DEU1048472"/>
      <c r="DEV1048472"/>
      <c r="DEW1048472"/>
      <c r="DEX1048472"/>
      <c r="DEY1048472"/>
      <c r="DEZ1048472"/>
      <c r="DFA1048472"/>
      <c r="DFB1048472"/>
      <c r="DFC1048472"/>
      <c r="DFD1048472"/>
      <c r="DFE1048472"/>
      <c r="DFF1048472"/>
      <c r="DFG1048472"/>
      <c r="DFH1048472"/>
      <c r="DFI1048472"/>
      <c r="DFJ1048472"/>
      <c r="DFK1048472"/>
      <c r="DFL1048472"/>
      <c r="DFM1048472"/>
      <c r="DFN1048472"/>
      <c r="DFO1048472"/>
      <c r="DFP1048472"/>
      <c r="DFQ1048472"/>
      <c r="DFR1048472"/>
      <c r="DFS1048472"/>
      <c r="DFT1048472"/>
      <c r="DFU1048472"/>
      <c r="DFV1048472"/>
      <c r="DFW1048472"/>
      <c r="DFX1048472"/>
      <c r="DFY1048472"/>
      <c r="DFZ1048472"/>
      <c r="DGA1048472"/>
      <c r="DGB1048472"/>
      <c r="DGC1048472"/>
      <c r="DGD1048472"/>
      <c r="DGE1048472"/>
      <c r="DGF1048472"/>
      <c r="DGG1048472"/>
      <c r="DGH1048472"/>
      <c r="DGI1048472"/>
      <c r="DGJ1048472"/>
      <c r="DGK1048472"/>
      <c r="DGL1048472"/>
      <c r="DGM1048472"/>
      <c r="DGN1048472"/>
      <c r="DGO1048472"/>
      <c r="DGP1048472"/>
      <c r="DGQ1048472"/>
      <c r="DGR1048472"/>
      <c r="DGS1048472"/>
      <c r="DGT1048472"/>
      <c r="DGU1048472"/>
      <c r="DGV1048472"/>
      <c r="DGW1048472"/>
      <c r="DGX1048472"/>
      <c r="DGY1048472"/>
      <c r="DGZ1048472"/>
      <c r="DHA1048472"/>
      <c r="DHB1048472"/>
      <c r="DHC1048472"/>
      <c r="DHD1048472"/>
      <c r="DHE1048472"/>
      <c r="DHF1048472"/>
      <c r="DHG1048472"/>
      <c r="DHH1048472"/>
      <c r="DHI1048472"/>
      <c r="DHJ1048472"/>
      <c r="DHK1048472"/>
      <c r="DHL1048472"/>
      <c r="DHM1048472"/>
      <c r="DHN1048472"/>
      <c r="DHO1048472"/>
      <c r="DHP1048472"/>
      <c r="DHQ1048472"/>
      <c r="DHR1048472"/>
      <c r="DHS1048472"/>
      <c r="DHT1048472"/>
      <c r="DHU1048472"/>
      <c r="DHV1048472"/>
      <c r="DHW1048472"/>
      <c r="DHX1048472"/>
      <c r="DHY1048472"/>
      <c r="DHZ1048472"/>
      <c r="DIA1048472"/>
      <c r="DIB1048472"/>
      <c r="DIC1048472"/>
      <c r="DID1048472"/>
      <c r="DIE1048472"/>
      <c r="DIF1048472"/>
      <c r="DIG1048472"/>
      <c r="DIH1048472"/>
      <c r="DII1048472"/>
      <c r="DIJ1048472"/>
      <c r="DIK1048472"/>
      <c r="DIL1048472"/>
      <c r="DIM1048472"/>
      <c r="DIN1048472"/>
      <c r="DIO1048472"/>
      <c r="DIP1048472"/>
      <c r="DIQ1048472"/>
      <c r="DIR1048472"/>
      <c r="DIS1048472"/>
      <c r="DIT1048472"/>
      <c r="DIU1048472"/>
      <c r="DIV1048472"/>
      <c r="DIW1048472"/>
      <c r="DIX1048472"/>
      <c r="DIY1048472"/>
      <c r="DIZ1048472"/>
      <c r="DJA1048472"/>
      <c r="DJB1048472"/>
      <c r="DJC1048472"/>
      <c r="DJD1048472"/>
      <c r="DJE1048472"/>
      <c r="DJF1048472"/>
      <c r="DJG1048472"/>
      <c r="DJH1048472"/>
      <c r="DJI1048472"/>
      <c r="DJJ1048472"/>
      <c r="DJK1048472"/>
      <c r="DJL1048472"/>
      <c r="DJM1048472"/>
      <c r="DJN1048472"/>
      <c r="DJO1048472"/>
      <c r="DJP1048472"/>
      <c r="DJQ1048472"/>
      <c r="DJR1048472"/>
      <c r="DJS1048472"/>
      <c r="DJT1048472"/>
      <c r="DJU1048472"/>
      <c r="DJV1048472"/>
      <c r="DJW1048472"/>
      <c r="DJX1048472"/>
      <c r="DJY1048472"/>
      <c r="DJZ1048472"/>
      <c r="DKA1048472"/>
      <c r="DKB1048472"/>
      <c r="DKC1048472"/>
      <c r="DKD1048472"/>
      <c r="DKE1048472"/>
      <c r="DKF1048472"/>
      <c r="DKG1048472"/>
      <c r="DKH1048472"/>
      <c r="DKI1048472"/>
      <c r="DKJ1048472"/>
      <c r="DKK1048472"/>
      <c r="DKL1048472"/>
      <c r="DKM1048472"/>
      <c r="DKN1048472"/>
      <c r="DKO1048472"/>
      <c r="DKP1048472"/>
      <c r="DKQ1048472"/>
      <c r="DKR1048472"/>
      <c r="DKS1048472"/>
      <c r="DKT1048472"/>
      <c r="DKU1048472"/>
      <c r="DKV1048472"/>
      <c r="DKW1048472"/>
      <c r="DKX1048472"/>
      <c r="DKY1048472"/>
      <c r="DKZ1048472"/>
      <c r="DLA1048472"/>
      <c r="DLB1048472"/>
      <c r="DLC1048472"/>
      <c r="DLD1048472"/>
      <c r="DLE1048472"/>
      <c r="DLF1048472"/>
      <c r="DLG1048472"/>
      <c r="DLH1048472"/>
      <c r="DLI1048472"/>
      <c r="DLJ1048472"/>
      <c r="DLK1048472"/>
      <c r="DLL1048472"/>
      <c r="DLM1048472"/>
      <c r="DLN1048472"/>
      <c r="DLO1048472"/>
      <c r="DLP1048472"/>
      <c r="DLQ1048472"/>
      <c r="DLR1048472"/>
      <c r="DLS1048472"/>
      <c r="DLT1048472"/>
      <c r="DLU1048472"/>
      <c r="DLV1048472"/>
      <c r="DLW1048472"/>
      <c r="DLX1048472"/>
      <c r="DLY1048472"/>
      <c r="DLZ1048472"/>
      <c r="DMA1048472"/>
      <c r="DMB1048472"/>
      <c r="DMC1048472"/>
      <c r="DMD1048472"/>
      <c r="DME1048472"/>
      <c r="DMF1048472"/>
      <c r="DMG1048472"/>
      <c r="DMH1048472"/>
      <c r="DMI1048472"/>
      <c r="DMJ1048472"/>
      <c r="DMK1048472"/>
      <c r="DML1048472"/>
      <c r="DMM1048472"/>
      <c r="DMN1048472"/>
      <c r="DMO1048472"/>
      <c r="DMP1048472"/>
      <c r="DMQ1048472"/>
      <c r="DMR1048472"/>
      <c r="DMS1048472"/>
      <c r="DMT1048472"/>
      <c r="DMU1048472"/>
      <c r="DMV1048472"/>
      <c r="DMW1048472"/>
      <c r="DMX1048472"/>
      <c r="DMY1048472"/>
      <c r="DMZ1048472"/>
      <c r="DNA1048472"/>
      <c r="DNB1048472"/>
      <c r="DNC1048472"/>
      <c r="DND1048472"/>
      <c r="DNE1048472"/>
      <c r="DNF1048472"/>
      <c r="DNG1048472"/>
      <c r="DNH1048472"/>
      <c r="DNI1048472"/>
      <c r="DNJ1048472"/>
      <c r="DNK1048472"/>
      <c r="DNL1048472"/>
      <c r="DNM1048472"/>
      <c r="DNN1048472"/>
      <c r="DNO1048472"/>
      <c r="DNP1048472"/>
      <c r="DNQ1048472"/>
      <c r="DNR1048472"/>
      <c r="DNS1048472"/>
      <c r="DNT1048472"/>
      <c r="DNU1048472"/>
      <c r="DNV1048472"/>
      <c r="DNW1048472"/>
      <c r="DNX1048472"/>
      <c r="DNY1048472"/>
      <c r="DNZ1048472"/>
      <c r="DOA1048472"/>
      <c r="DOB1048472"/>
      <c r="DOC1048472"/>
      <c r="DOD1048472"/>
      <c r="DOE1048472"/>
      <c r="DOF1048472"/>
      <c r="DOG1048472"/>
      <c r="DOH1048472"/>
      <c r="DOI1048472"/>
      <c r="DOJ1048472"/>
      <c r="DOK1048472"/>
      <c r="DOL1048472"/>
      <c r="DOM1048472"/>
      <c r="DON1048472"/>
      <c r="DOO1048472"/>
      <c r="DOP1048472"/>
      <c r="DOQ1048472"/>
      <c r="DOR1048472"/>
      <c r="DOS1048472"/>
      <c r="DOT1048472"/>
      <c r="DOU1048472"/>
      <c r="DOV1048472"/>
      <c r="DOW1048472"/>
      <c r="DOX1048472"/>
      <c r="DOY1048472"/>
      <c r="DOZ1048472"/>
      <c r="DPA1048472"/>
      <c r="DPB1048472"/>
      <c r="DPC1048472"/>
      <c r="DPD1048472"/>
      <c r="DPE1048472"/>
      <c r="DPF1048472"/>
      <c r="DPG1048472"/>
      <c r="DPH1048472"/>
      <c r="DPI1048472"/>
      <c r="DPJ1048472"/>
      <c r="DPK1048472"/>
      <c r="DPL1048472"/>
      <c r="DPM1048472"/>
      <c r="DPN1048472"/>
      <c r="DPO1048472"/>
      <c r="DPP1048472"/>
      <c r="DPQ1048472"/>
      <c r="DPR1048472"/>
      <c r="DPS1048472"/>
      <c r="DPT1048472"/>
      <c r="DPU1048472"/>
      <c r="DPV1048472"/>
      <c r="DPW1048472"/>
      <c r="DPX1048472"/>
      <c r="DPY1048472"/>
      <c r="DPZ1048472"/>
      <c r="DQA1048472"/>
      <c r="DQB1048472"/>
      <c r="DQC1048472"/>
      <c r="DQD1048472"/>
      <c r="DQE1048472"/>
      <c r="DQF1048472"/>
      <c r="DQG1048472"/>
      <c r="DQH1048472"/>
      <c r="DQI1048472"/>
      <c r="DQJ1048472"/>
      <c r="DQK1048472"/>
      <c r="DQL1048472"/>
      <c r="DQM1048472"/>
      <c r="DQN1048472"/>
      <c r="DQO1048472"/>
      <c r="DQP1048472"/>
      <c r="DQQ1048472"/>
      <c r="DQR1048472"/>
      <c r="DQS1048472"/>
      <c r="DQT1048472"/>
      <c r="DQU1048472"/>
      <c r="DQV1048472"/>
      <c r="DQW1048472"/>
      <c r="DQX1048472"/>
      <c r="DQY1048472"/>
      <c r="DQZ1048472"/>
      <c r="DRA1048472"/>
      <c r="DRB1048472"/>
      <c r="DRC1048472"/>
      <c r="DRD1048472"/>
      <c r="DRE1048472"/>
      <c r="DRF1048472"/>
      <c r="DRG1048472"/>
      <c r="DRH1048472"/>
      <c r="DRI1048472"/>
      <c r="DRJ1048472"/>
      <c r="DRK1048472"/>
      <c r="DRL1048472"/>
      <c r="DRM1048472"/>
      <c r="DRN1048472"/>
      <c r="DRO1048472"/>
      <c r="DRP1048472"/>
      <c r="DRQ1048472"/>
      <c r="DRR1048472"/>
      <c r="DRS1048472"/>
      <c r="DRT1048472"/>
      <c r="DRU1048472"/>
      <c r="DRV1048472"/>
      <c r="DRW1048472"/>
      <c r="DRX1048472"/>
      <c r="DRY1048472"/>
      <c r="DRZ1048472"/>
      <c r="DSA1048472"/>
      <c r="DSB1048472"/>
      <c r="DSC1048472"/>
      <c r="DSD1048472"/>
      <c r="DSE1048472"/>
      <c r="DSF1048472"/>
      <c r="DSG1048472"/>
      <c r="DSH1048472"/>
      <c r="DSI1048472"/>
      <c r="DSJ1048472"/>
      <c r="DSK1048472"/>
      <c r="DSL1048472"/>
      <c r="DSM1048472"/>
      <c r="DSN1048472"/>
      <c r="DSO1048472"/>
      <c r="DSP1048472"/>
      <c r="DSQ1048472"/>
      <c r="DSR1048472"/>
      <c r="DSS1048472"/>
      <c r="DST1048472"/>
      <c r="DSU1048472"/>
      <c r="DSV1048472"/>
      <c r="DSW1048472"/>
      <c r="DSX1048472"/>
      <c r="DSY1048472"/>
      <c r="DSZ1048472"/>
      <c r="DTA1048472"/>
      <c r="DTB1048472"/>
      <c r="DTC1048472"/>
      <c r="DTD1048472"/>
      <c r="DTE1048472"/>
      <c r="DTF1048472"/>
      <c r="DTG1048472"/>
      <c r="DTH1048472"/>
      <c r="DTI1048472"/>
      <c r="DTJ1048472"/>
      <c r="DTK1048472"/>
      <c r="DTL1048472"/>
      <c r="DTM1048472"/>
      <c r="DTN1048472"/>
      <c r="DTO1048472"/>
      <c r="DTP1048472"/>
      <c r="DTQ1048472"/>
      <c r="DTR1048472"/>
      <c r="DTS1048472"/>
      <c r="DTT1048472"/>
      <c r="DTU1048472"/>
      <c r="DTV1048472"/>
      <c r="DTW1048472"/>
      <c r="DTX1048472"/>
      <c r="DTY1048472"/>
      <c r="DTZ1048472"/>
      <c r="DUA1048472"/>
      <c r="DUB1048472"/>
      <c r="DUC1048472"/>
      <c r="DUD1048472"/>
      <c r="DUE1048472"/>
      <c r="DUF1048472"/>
      <c r="DUG1048472"/>
      <c r="DUH1048472"/>
      <c r="DUI1048472"/>
      <c r="DUJ1048472"/>
      <c r="DUK1048472"/>
      <c r="DUL1048472"/>
      <c r="DUM1048472"/>
      <c r="DUN1048472"/>
      <c r="DUO1048472"/>
      <c r="DUP1048472"/>
      <c r="DUQ1048472"/>
      <c r="DUR1048472"/>
      <c r="DUS1048472"/>
      <c r="DUT1048472"/>
      <c r="DUU1048472"/>
      <c r="DUV1048472"/>
      <c r="DUW1048472"/>
      <c r="DUX1048472"/>
      <c r="DUY1048472"/>
      <c r="DUZ1048472"/>
      <c r="DVA1048472"/>
      <c r="DVB1048472"/>
      <c r="DVC1048472"/>
      <c r="DVD1048472"/>
      <c r="DVE1048472"/>
      <c r="DVF1048472"/>
      <c r="DVG1048472"/>
      <c r="DVH1048472"/>
      <c r="DVI1048472"/>
      <c r="DVJ1048472"/>
      <c r="DVK1048472"/>
      <c r="DVL1048472"/>
      <c r="DVM1048472"/>
      <c r="DVN1048472"/>
      <c r="DVO1048472"/>
      <c r="DVP1048472"/>
      <c r="DVQ1048472"/>
      <c r="DVR1048472"/>
      <c r="DVS1048472"/>
      <c r="DVT1048472"/>
      <c r="DVU1048472"/>
      <c r="DVV1048472"/>
      <c r="DVW1048472"/>
      <c r="DVX1048472"/>
      <c r="DVY1048472"/>
      <c r="DVZ1048472"/>
      <c r="DWA1048472"/>
      <c r="DWB1048472"/>
      <c r="DWC1048472"/>
      <c r="DWD1048472"/>
      <c r="DWE1048472"/>
      <c r="DWF1048472"/>
      <c r="DWG1048472"/>
      <c r="DWH1048472"/>
      <c r="DWI1048472"/>
      <c r="DWJ1048472"/>
      <c r="DWK1048472"/>
      <c r="DWL1048472"/>
      <c r="DWM1048472"/>
      <c r="DWN1048472"/>
      <c r="DWO1048472"/>
      <c r="DWP1048472"/>
      <c r="DWQ1048472"/>
      <c r="DWR1048472"/>
      <c r="DWS1048472"/>
      <c r="DWT1048472"/>
      <c r="DWU1048472"/>
      <c r="DWV1048472"/>
      <c r="DWW1048472"/>
      <c r="DWX1048472"/>
      <c r="DWY1048472"/>
      <c r="DWZ1048472"/>
      <c r="DXA1048472"/>
      <c r="DXB1048472"/>
      <c r="DXC1048472"/>
      <c r="DXD1048472"/>
      <c r="DXE1048472"/>
      <c r="DXF1048472"/>
      <c r="DXG1048472"/>
      <c r="DXH1048472"/>
      <c r="DXI1048472"/>
      <c r="DXJ1048472"/>
      <c r="DXK1048472"/>
      <c r="DXL1048472"/>
      <c r="DXM1048472"/>
      <c r="DXN1048472"/>
      <c r="DXO1048472"/>
      <c r="DXP1048472"/>
      <c r="DXQ1048472"/>
      <c r="DXR1048472"/>
      <c r="DXS1048472"/>
      <c r="DXT1048472"/>
      <c r="DXU1048472"/>
      <c r="DXV1048472"/>
      <c r="DXW1048472"/>
      <c r="DXX1048472"/>
      <c r="DXY1048472"/>
      <c r="DXZ1048472"/>
      <c r="DYA1048472"/>
      <c r="DYB1048472"/>
      <c r="DYC1048472"/>
      <c r="DYD1048472"/>
      <c r="DYE1048472"/>
      <c r="DYF1048472"/>
      <c r="DYG1048472"/>
      <c r="DYH1048472"/>
      <c r="DYI1048472"/>
      <c r="DYJ1048472"/>
      <c r="DYK1048472"/>
      <c r="DYL1048472"/>
      <c r="DYM1048472"/>
      <c r="DYN1048472"/>
      <c r="DYO1048472"/>
      <c r="DYP1048472"/>
      <c r="DYQ1048472"/>
      <c r="DYR1048472"/>
      <c r="DYS1048472"/>
      <c r="DYT1048472"/>
      <c r="DYU1048472"/>
      <c r="DYV1048472"/>
      <c r="DYW1048472"/>
      <c r="DYX1048472"/>
      <c r="DYY1048472"/>
      <c r="DYZ1048472"/>
      <c r="DZA1048472"/>
      <c r="DZB1048472"/>
      <c r="DZC1048472"/>
      <c r="DZD1048472"/>
      <c r="DZE1048472"/>
      <c r="DZF1048472"/>
      <c r="DZG1048472"/>
      <c r="DZH1048472"/>
      <c r="DZI1048472"/>
      <c r="DZJ1048472"/>
      <c r="DZK1048472"/>
      <c r="DZL1048472"/>
      <c r="DZM1048472"/>
      <c r="DZN1048472"/>
      <c r="DZO1048472"/>
      <c r="DZP1048472"/>
      <c r="DZQ1048472"/>
      <c r="DZR1048472"/>
      <c r="DZS1048472"/>
      <c r="DZT1048472"/>
      <c r="DZU1048472"/>
      <c r="DZV1048472"/>
      <c r="DZW1048472"/>
      <c r="DZX1048472"/>
      <c r="DZY1048472"/>
      <c r="DZZ1048472"/>
      <c r="EAA1048472"/>
      <c r="EAB1048472"/>
      <c r="EAC1048472"/>
      <c r="EAD1048472"/>
      <c r="EAE1048472"/>
      <c r="EAF1048472"/>
      <c r="EAG1048472"/>
      <c r="EAH1048472"/>
      <c r="EAI1048472"/>
      <c r="EAJ1048472"/>
      <c r="EAK1048472"/>
      <c r="EAL1048472"/>
      <c r="EAM1048472"/>
      <c r="EAN1048472"/>
      <c r="EAO1048472"/>
      <c r="EAP1048472"/>
      <c r="EAQ1048472"/>
      <c r="EAR1048472"/>
      <c r="EAS1048472"/>
      <c r="EAT1048472"/>
      <c r="EAU1048472"/>
      <c r="EAV1048472"/>
      <c r="EAW1048472"/>
      <c r="EAX1048472"/>
      <c r="EAY1048472"/>
      <c r="EAZ1048472"/>
      <c r="EBA1048472"/>
      <c r="EBB1048472"/>
      <c r="EBC1048472"/>
      <c r="EBD1048472"/>
      <c r="EBE1048472"/>
      <c r="EBF1048472"/>
      <c r="EBG1048472"/>
      <c r="EBH1048472"/>
      <c r="EBI1048472"/>
      <c r="EBJ1048472"/>
      <c r="EBK1048472"/>
      <c r="EBL1048472"/>
      <c r="EBM1048472"/>
      <c r="EBN1048472"/>
      <c r="EBO1048472"/>
      <c r="EBP1048472"/>
      <c r="EBQ1048472"/>
      <c r="EBR1048472"/>
      <c r="EBS1048472"/>
      <c r="EBT1048472"/>
      <c r="EBU1048472"/>
      <c r="EBV1048472"/>
      <c r="EBW1048472"/>
      <c r="EBX1048472"/>
      <c r="EBY1048472"/>
      <c r="EBZ1048472"/>
      <c r="ECA1048472"/>
      <c r="ECB1048472"/>
      <c r="ECC1048472"/>
      <c r="ECD1048472"/>
      <c r="ECE1048472"/>
      <c r="ECF1048472"/>
      <c r="ECG1048472"/>
      <c r="ECH1048472"/>
      <c r="ECI1048472"/>
      <c r="ECJ1048472"/>
      <c r="ECK1048472"/>
      <c r="ECL1048472"/>
      <c r="ECM1048472"/>
      <c r="ECN1048472"/>
      <c r="ECO1048472"/>
      <c r="ECP1048472"/>
      <c r="ECQ1048472"/>
      <c r="ECR1048472"/>
      <c r="ECS1048472"/>
      <c r="ECT1048472"/>
      <c r="ECU1048472"/>
      <c r="ECV1048472"/>
      <c r="ECW1048472"/>
      <c r="ECX1048472"/>
      <c r="ECY1048472"/>
      <c r="ECZ1048472"/>
      <c r="EDA1048472"/>
      <c r="EDB1048472"/>
      <c r="EDC1048472"/>
      <c r="EDD1048472"/>
      <c r="EDE1048472"/>
      <c r="EDF1048472"/>
      <c r="EDG1048472"/>
      <c r="EDH1048472"/>
      <c r="EDI1048472"/>
      <c r="EDJ1048472"/>
      <c r="EDK1048472"/>
      <c r="EDL1048472"/>
      <c r="EDM1048472"/>
      <c r="EDN1048472"/>
      <c r="EDO1048472"/>
      <c r="EDP1048472"/>
      <c r="EDQ1048472"/>
      <c r="EDR1048472"/>
      <c r="EDS1048472"/>
      <c r="EDT1048472"/>
      <c r="EDU1048472"/>
      <c r="EDV1048472"/>
      <c r="EDW1048472"/>
      <c r="EDX1048472"/>
      <c r="EDY1048472"/>
      <c r="EDZ1048472"/>
      <c r="EEA1048472"/>
      <c r="EEB1048472"/>
      <c r="EEC1048472"/>
      <c r="EED1048472"/>
      <c r="EEE1048472"/>
      <c r="EEF1048472"/>
      <c r="EEG1048472"/>
      <c r="EEH1048472"/>
      <c r="EEI1048472"/>
      <c r="EEJ1048472"/>
      <c r="EEK1048472"/>
      <c r="EEL1048472"/>
      <c r="EEM1048472"/>
      <c r="EEN1048472"/>
      <c r="EEO1048472"/>
      <c r="EEP1048472"/>
      <c r="EEQ1048472"/>
      <c r="EER1048472"/>
      <c r="EES1048472"/>
      <c r="EET1048472"/>
      <c r="EEU1048472"/>
      <c r="EEV1048472"/>
      <c r="EEW1048472"/>
      <c r="EEX1048472"/>
      <c r="EEY1048472"/>
      <c r="EEZ1048472"/>
      <c r="EFA1048472"/>
      <c r="EFB1048472"/>
      <c r="EFC1048472"/>
      <c r="EFD1048472"/>
      <c r="EFE1048472"/>
      <c r="EFF1048472"/>
      <c r="EFG1048472"/>
      <c r="EFH1048472"/>
      <c r="EFI1048472"/>
      <c r="EFJ1048472"/>
      <c r="EFK1048472"/>
      <c r="EFL1048472"/>
      <c r="EFM1048472"/>
      <c r="EFN1048472"/>
      <c r="EFO1048472"/>
      <c r="EFP1048472"/>
      <c r="EFQ1048472"/>
      <c r="EFR1048472"/>
      <c r="EFS1048472"/>
      <c r="EFT1048472"/>
      <c r="EFU1048472"/>
      <c r="EFV1048472"/>
      <c r="EFW1048472"/>
      <c r="EFX1048472"/>
      <c r="EFY1048472"/>
      <c r="EFZ1048472"/>
      <c r="EGA1048472"/>
      <c r="EGB1048472"/>
      <c r="EGC1048472"/>
      <c r="EGD1048472"/>
      <c r="EGE1048472"/>
      <c r="EGF1048472"/>
      <c r="EGG1048472"/>
      <c r="EGH1048472"/>
      <c r="EGI1048472"/>
      <c r="EGJ1048472"/>
      <c r="EGK1048472"/>
      <c r="EGL1048472"/>
      <c r="EGM1048472"/>
      <c r="EGN1048472"/>
      <c r="EGO1048472"/>
      <c r="EGP1048472"/>
      <c r="EGQ1048472"/>
      <c r="EGR1048472"/>
      <c r="EGS1048472"/>
      <c r="EGT1048472"/>
      <c r="EGU1048472"/>
      <c r="EGV1048472"/>
      <c r="EGW1048472"/>
      <c r="EGX1048472"/>
      <c r="EGY1048472"/>
      <c r="EGZ1048472"/>
      <c r="EHA1048472"/>
      <c r="EHB1048472"/>
      <c r="EHC1048472"/>
      <c r="EHD1048472"/>
      <c r="EHE1048472"/>
      <c r="EHF1048472"/>
      <c r="EHG1048472"/>
      <c r="EHH1048472"/>
      <c r="EHI1048472"/>
      <c r="EHJ1048472"/>
      <c r="EHK1048472"/>
      <c r="EHL1048472"/>
      <c r="EHM1048472"/>
      <c r="EHN1048472"/>
      <c r="EHO1048472"/>
      <c r="EHP1048472"/>
      <c r="EHQ1048472"/>
      <c r="EHR1048472"/>
      <c r="EHS1048472"/>
      <c r="EHT1048472"/>
      <c r="EHU1048472"/>
      <c r="EHV1048472"/>
      <c r="EHW1048472"/>
      <c r="EHX1048472"/>
      <c r="EHY1048472"/>
      <c r="EHZ1048472"/>
      <c r="EIA1048472"/>
      <c r="EIB1048472"/>
      <c r="EIC1048472"/>
      <c r="EID1048472"/>
      <c r="EIE1048472"/>
      <c r="EIF1048472"/>
      <c r="EIG1048472"/>
      <c r="EIH1048472"/>
      <c r="EII1048472"/>
      <c r="EIJ1048472"/>
      <c r="EIK1048472"/>
      <c r="EIL1048472"/>
      <c r="EIM1048472"/>
      <c r="EIN1048472"/>
      <c r="EIO1048472"/>
      <c r="EIP1048472"/>
      <c r="EIQ1048472"/>
      <c r="EIR1048472"/>
      <c r="EIS1048472"/>
      <c r="EIT1048472"/>
      <c r="EIU1048472"/>
      <c r="EIV1048472"/>
      <c r="EIW1048472"/>
      <c r="EIX1048472"/>
      <c r="EIY1048472"/>
      <c r="EIZ1048472"/>
      <c r="EJA1048472"/>
      <c r="EJB1048472"/>
      <c r="EJC1048472"/>
      <c r="EJD1048472"/>
      <c r="EJE1048472"/>
      <c r="EJF1048472"/>
      <c r="EJG1048472"/>
      <c r="EJH1048472"/>
      <c r="EJI1048472"/>
      <c r="EJJ1048472"/>
      <c r="EJK1048472"/>
      <c r="EJL1048472"/>
      <c r="EJM1048472"/>
      <c r="EJN1048472"/>
      <c r="EJO1048472"/>
      <c r="EJP1048472"/>
      <c r="EJQ1048472"/>
      <c r="EJR1048472"/>
      <c r="EJS1048472"/>
      <c r="EJT1048472"/>
      <c r="EJU1048472"/>
      <c r="EJV1048472"/>
      <c r="EJW1048472"/>
      <c r="EJX1048472"/>
      <c r="EJY1048472"/>
      <c r="EJZ1048472"/>
      <c r="EKA1048472"/>
      <c r="EKB1048472"/>
      <c r="EKC1048472"/>
      <c r="EKD1048472"/>
      <c r="EKE1048472"/>
      <c r="EKF1048472"/>
      <c r="EKG1048472"/>
      <c r="EKH1048472"/>
      <c r="EKI1048472"/>
      <c r="EKJ1048472"/>
      <c r="EKK1048472"/>
      <c r="EKL1048472"/>
      <c r="EKM1048472"/>
      <c r="EKN1048472"/>
      <c r="EKO1048472"/>
      <c r="EKP1048472"/>
      <c r="EKQ1048472"/>
      <c r="EKR1048472"/>
      <c r="EKS1048472"/>
      <c r="EKT1048472"/>
      <c r="EKU1048472"/>
      <c r="EKV1048472"/>
      <c r="EKW1048472"/>
      <c r="EKX1048472"/>
      <c r="EKY1048472"/>
      <c r="EKZ1048472"/>
      <c r="ELA1048472"/>
      <c r="ELB1048472"/>
      <c r="ELC1048472"/>
      <c r="ELD1048472"/>
      <c r="ELE1048472"/>
      <c r="ELF1048472"/>
      <c r="ELG1048472"/>
      <c r="ELH1048472"/>
      <c r="ELI1048472"/>
      <c r="ELJ1048472"/>
      <c r="ELK1048472"/>
      <c r="ELL1048472"/>
      <c r="ELM1048472"/>
      <c r="ELN1048472"/>
      <c r="ELO1048472"/>
      <c r="ELP1048472"/>
      <c r="ELQ1048472"/>
      <c r="ELR1048472"/>
      <c r="ELS1048472"/>
      <c r="ELT1048472"/>
      <c r="ELU1048472"/>
      <c r="ELV1048472"/>
      <c r="ELW1048472"/>
      <c r="ELX1048472"/>
      <c r="ELY1048472"/>
      <c r="ELZ1048472"/>
      <c r="EMA1048472"/>
      <c r="EMB1048472"/>
      <c r="EMC1048472"/>
      <c r="EMD1048472"/>
      <c r="EME1048472"/>
      <c r="EMF1048472"/>
      <c r="EMG1048472"/>
      <c r="EMH1048472"/>
      <c r="EMI1048472"/>
      <c r="EMJ1048472"/>
      <c r="EMK1048472"/>
      <c r="EML1048472"/>
      <c r="EMM1048472"/>
      <c r="EMN1048472"/>
      <c r="EMO1048472"/>
      <c r="EMP1048472"/>
      <c r="EMQ1048472"/>
      <c r="EMR1048472"/>
      <c r="EMS1048472"/>
      <c r="EMT1048472"/>
      <c r="EMU1048472"/>
      <c r="EMV1048472"/>
      <c r="EMW1048472"/>
      <c r="EMX1048472"/>
      <c r="EMY1048472"/>
      <c r="EMZ1048472"/>
      <c r="ENA1048472"/>
      <c r="ENB1048472"/>
      <c r="ENC1048472"/>
      <c r="END1048472"/>
      <c r="ENE1048472"/>
      <c r="ENF1048472"/>
      <c r="ENG1048472"/>
      <c r="ENH1048472"/>
      <c r="ENI1048472"/>
      <c r="ENJ1048472"/>
      <c r="ENK1048472"/>
      <c r="ENL1048472"/>
      <c r="ENM1048472"/>
      <c r="ENN1048472"/>
      <c r="ENO1048472"/>
      <c r="ENP1048472"/>
      <c r="ENQ1048472"/>
      <c r="ENR1048472"/>
      <c r="ENS1048472"/>
      <c r="ENT1048472"/>
      <c r="ENU1048472"/>
      <c r="ENV1048472"/>
      <c r="ENW1048472"/>
      <c r="ENX1048472"/>
      <c r="ENY1048472"/>
      <c r="ENZ1048472"/>
      <c r="EOA1048472"/>
      <c r="EOB1048472"/>
      <c r="EOC1048472"/>
      <c r="EOD1048472"/>
      <c r="EOE1048472"/>
      <c r="EOF1048472"/>
      <c r="EOG1048472"/>
      <c r="EOH1048472"/>
      <c r="EOI1048472"/>
      <c r="EOJ1048472"/>
      <c r="EOK1048472"/>
      <c r="EOL1048472"/>
      <c r="EOM1048472"/>
      <c r="EON1048472"/>
      <c r="EOO1048472"/>
      <c r="EOP1048472"/>
      <c r="EOQ1048472"/>
      <c r="EOR1048472"/>
      <c r="EOS1048472"/>
      <c r="EOT1048472"/>
      <c r="EOU1048472"/>
      <c r="EOV1048472"/>
      <c r="EOW1048472"/>
      <c r="EOX1048472"/>
      <c r="EOY1048472"/>
      <c r="EOZ1048472"/>
      <c r="EPA1048472"/>
      <c r="EPB1048472"/>
      <c r="EPC1048472"/>
      <c r="EPD1048472"/>
      <c r="EPE1048472"/>
      <c r="EPF1048472"/>
      <c r="EPG1048472"/>
      <c r="EPH1048472"/>
      <c r="EPI1048472"/>
      <c r="EPJ1048472"/>
      <c r="EPK1048472"/>
      <c r="EPL1048472"/>
      <c r="EPM1048472"/>
      <c r="EPN1048472"/>
      <c r="EPO1048472"/>
      <c r="EPP1048472"/>
      <c r="EPQ1048472"/>
      <c r="EPR1048472"/>
      <c r="EPS1048472"/>
      <c r="EPT1048472"/>
      <c r="EPU1048472"/>
      <c r="EPV1048472"/>
      <c r="EPW1048472"/>
      <c r="EPX1048472"/>
      <c r="EPY1048472"/>
      <c r="EPZ1048472"/>
      <c r="EQA1048472"/>
      <c r="EQB1048472"/>
      <c r="EQC1048472"/>
      <c r="EQD1048472"/>
      <c r="EQE1048472"/>
      <c r="EQF1048472"/>
      <c r="EQG1048472"/>
      <c r="EQH1048472"/>
      <c r="EQI1048472"/>
      <c r="EQJ1048472"/>
      <c r="EQK1048472"/>
      <c r="EQL1048472"/>
      <c r="EQM1048472"/>
      <c r="EQN1048472"/>
      <c r="EQO1048472"/>
      <c r="EQP1048472"/>
      <c r="EQQ1048472"/>
      <c r="EQR1048472"/>
      <c r="EQS1048472"/>
      <c r="EQT1048472"/>
      <c r="EQU1048472"/>
      <c r="EQV1048472"/>
      <c r="EQW1048472"/>
      <c r="EQX1048472"/>
      <c r="EQY1048472"/>
      <c r="EQZ1048472"/>
      <c r="ERA1048472"/>
      <c r="ERB1048472"/>
      <c r="ERC1048472"/>
      <c r="ERD1048472"/>
      <c r="ERE1048472"/>
      <c r="ERF1048472"/>
      <c r="ERG1048472"/>
      <c r="ERH1048472"/>
      <c r="ERI1048472"/>
      <c r="ERJ1048472"/>
      <c r="ERK1048472"/>
      <c r="ERL1048472"/>
      <c r="ERM1048472"/>
      <c r="ERN1048472"/>
      <c r="ERO1048472"/>
      <c r="ERP1048472"/>
      <c r="ERQ1048472"/>
      <c r="ERR1048472"/>
      <c r="ERS1048472"/>
      <c r="ERT1048472"/>
      <c r="ERU1048472"/>
      <c r="ERV1048472"/>
      <c r="ERW1048472"/>
      <c r="ERX1048472"/>
      <c r="ERY1048472"/>
      <c r="ERZ1048472"/>
      <c r="ESA1048472"/>
      <c r="ESB1048472"/>
      <c r="ESC1048472"/>
      <c r="ESD1048472"/>
      <c r="ESE1048472"/>
      <c r="ESF1048472"/>
      <c r="ESG1048472"/>
      <c r="ESH1048472"/>
      <c r="ESI1048472"/>
      <c r="ESJ1048472"/>
      <c r="ESK1048472"/>
      <c r="ESL1048472"/>
      <c r="ESM1048472"/>
      <c r="ESN1048472"/>
      <c r="ESO1048472"/>
      <c r="ESP1048472"/>
      <c r="ESQ1048472"/>
      <c r="ESR1048472"/>
      <c r="ESS1048472"/>
      <c r="EST1048472"/>
      <c r="ESU1048472"/>
      <c r="ESV1048472"/>
      <c r="ESW1048472"/>
      <c r="ESX1048472"/>
      <c r="ESY1048472"/>
      <c r="ESZ1048472"/>
      <c r="ETA1048472"/>
      <c r="ETB1048472"/>
      <c r="ETC1048472"/>
      <c r="ETD1048472"/>
      <c r="ETE1048472"/>
      <c r="ETF1048472"/>
      <c r="ETG1048472"/>
      <c r="ETH1048472"/>
      <c r="ETI1048472"/>
      <c r="ETJ1048472"/>
      <c r="ETK1048472"/>
      <c r="ETL1048472"/>
      <c r="ETM1048472"/>
      <c r="ETN1048472"/>
      <c r="ETO1048472"/>
      <c r="ETP1048472"/>
      <c r="ETQ1048472"/>
      <c r="ETR1048472"/>
      <c r="ETS1048472"/>
      <c r="ETT1048472"/>
      <c r="ETU1048472"/>
      <c r="ETV1048472"/>
      <c r="ETW1048472"/>
      <c r="ETX1048472"/>
      <c r="ETY1048472"/>
      <c r="ETZ1048472"/>
      <c r="EUA1048472"/>
      <c r="EUB1048472"/>
      <c r="EUC1048472"/>
      <c r="EUD1048472"/>
      <c r="EUE1048472"/>
      <c r="EUF1048472"/>
      <c r="EUG1048472"/>
      <c r="EUH1048472"/>
      <c r="EUI1048472"/>
      <c r="EUJ1048472"/>
      <c r="EUK1048472"/>
      <c r="EUL1048472"/>
      <c r="EUM1048472"/>
      <c r="EUN1048472"/>
      <c r="EUO1048472"/>
      <c r="EUP1048472"/>
      <c r="EUQ1048472"/>
      <c r="EUR1048472"/>
      <c r="EUS1048472"/>
      <c r="EUT1048472"/>
      <c r="EUU1048472"/>
      <c r="EUV1048472"/>
      <c r="EUW1048472"/>
      <c r="EUX1048472"/>
      <c r="EUY1048472"/>
      <c r="EUZ1048472"/>
      <c r="EVA1048472"/>
      <c r="EVB1048472"/>
      <c r="EVC1048472"/>
      <c r="EVD1048472"/>
      <c r="EVE1048472"/>
      <c r="EVF1048472"/>
      <c r="EVG1048472"/>
      <c r="EVH1048472"/>
      <c r="EVI1048472"/>
      <c r="EVJ1048472"/>
      <c r="EVK1048472"/>
      <c r="EVL1048472"/>
      <c r="EVM1048472"/>
      <c r="EVN1048472"/>
      <c r="EVO1048472"/>
      <c r="EVP1048472"/>
      <c r="EVQ1048472"/>
      <c r="EVR1048472"/>
      <c r="EVS1048472"/>
      <c r="EVT1048472"/>
      <c r="EVU1048472"/>
      <c r="EVV1048472"/>
      <c r="EVW1048472"/>
      <c r="EVX1048472"/>
      <c r="EVY1048472"/>
      <c r="EVZ1048472"/>
      <c r="EWA1048472"/>
      <c r="EWB1048472"/>
      <c r="EWC1048472"/>
      <c r="EWD1048472"/>
      <c r="EWE1048472"/>
      <c r="EWF1048472"/>
      <c r="EWG1048472"/>
      <c r="EWH1048472"/>
      <c r="EWI1048472"/>
      <c r="EWJ1048472"/>
      <c r="EWK1048472"/>
      <c r="EWL1048472"/>
      <c r="EWM1048472"/>
      <c r="EWN1048472"/>
      <c r="EWO1048472"/>
      <c r="EWP1048472"/>
      <c r="EWQ1048472"/>
      <c r="EWR1048472"/>
      <c r="EWS1048472"/>
      <c r="EWT1048472"/>
      <c r="EWU1048472"/>
      <c r="EWV1048472"/>
      <c r="EWW1048472"/>
      <c r="EWX1048472"/>
      <c r="EWY1048472"/>
      <c r="EWZ1048472"/>
      <c r="EXA1048472"/>
      <c r="EXB1048472"/>
      <c r="EXC1048472"/>
      <c r="EXD1048472"/>
      <c r="EXE1048472"/>
      <c r="EXF1048472"/>
      <c r="EXG1048472"/>
      <c r="EXH1048472"/>
      <c r="EXI1048472"/>
      <c r="EXJ1048472"/>
      <c r="EXK1048472"/>
      <c r="EXL1048472"/>
      <c r="EXM1048472"/>
      <c r="EXN1048472"/>
      <c r="EXO1048472"/>
      <c r="EXP1048472"/>
      <c r="EXQ1048472"/>
      <c r="EXR1048472"/>
      <c r="EXS1048472"/>
      <c r="EXT1048472"/>
      <c r="EXU1048472"/>
      <c r="EXV1048472"/>
      <c r="EXW1048472"/>
      <c r="EXX1048472"/>
      <c r="EXY1048472"/>
      <c r="EXZ1048472"/>
      <c r="EYA1048472"/>
      <c r="EYB1048472"/>
      <c r="EYC1048472"/>
      <c r="EYD1048472"/>
      <c r="EYE1048472"/>
      <c r="EYF1048472"/>
      <c r="EYG1048472"/>
      <c r="EYH1048472"/>
      <c r="EYI1048472"/>
      <c r="EYJ1048472"/>
      <c r="EYK1048472"/>
      <c r="EYL1048472"/>
      <c r="EYM1048472"/>
      <c r="EYN1048472"/>
      <c r="EYO1048472"/>
      <c r="EYP1048472"/>
      <c r="EYQ1048472"/>
      <c r="EYR1048472"/>
      <c r="EYS1048472"/>
      <c r="EYT1048472"/>
      <c r="EYU1048472"/>
      <c r="EYV1048472"/>
      <c r="EYW1048472"/>
      <c r="EYX1048472"/>
      <c r="EYY1048472"/>
      <c r="EYZ1048472"/>
      <c r="EZA1048472"/>
      <c r="EZB1048472"/>
      <c r="EZC1048472"/>
      <c r="EZD1048472"/>
      <c r="EZE1048472"/>
      <c r="EZF1048472"/>
      <c r="EZG1048472"/>
      <c r="EZH1048472"/>
      <c r="EZI1048472"/>
      <c r="EZJ1048472"/>
      <c r="EZK1048472"/>
      <c r="EZL1048472"/>
      <c r="EZM1048472"/>
      <c r="EZN1048472"/>
      <c r="EZO1048472"/>
      <c r="EZP1048472"/>
      <c r="EZQ1048472"/>
      <c r="EZR1048472"/>
      <c r="EZS1048472"/>
      <c r="EZT1048472"/>
      <c r="EZU1048472"/>
      <c r="EZV1048472"/>
      <c r="EZW1048472"/>
      <c r="EZX1048472"/>
      <c r="EZY1048472"/>
      <c r="EZZ1048472"/>
      <c r="FAA1048472"/>
      <c r="FAB1048472"/>
      <c r="FAC1048472"/>
      <c r="FAD1048472"/>
      <c r="FAE1048472"/>
      <c r="FAF1048472"/>
      <c r="FAG1048472"/>
      <c r="FAH1048472"/>
      <c r="FAI1048472"/>
      <c r="FAJ1048472"/>
      <c r="FAK1048472"/>
      <c r="FAL1048472"/>
      <c r="FAM1048472"/>
      <c r="FAN1048472"/>
      <c r="FAO1048472"/>
      <c r="FAP1048472"/>
      <c r="FAQ1048472"/>
      <c r="FAR1048472"/>
      <c r="FAS1048472"/>
      <c r="FAT1048472"/>
      <c r="FAU1048472"/>
      <c r="FAV1048472"/>
      <c r="FAW1048472"/>
      <c r="FAX1048472"/>
      <c r="FAY1048472"/>
      <c r="FAZ1048472"/>
      <c r="FBA1048472"/>
      <c r="FBB1048472"/>
      <c r="FBC1048472"/>
      <c r="FBD1048472"/>
      <c r="FBE1048472"/>
      <c r="FBF1048472"/>
      <c r="FBG1048472"/>
      <c r="FBH1048472"/>
      <c r="FBI1048472"/>
      <c r="FBJ1048472"/>
      <c r="FBK1048472"/>
      <c r="FBL1048472"/>
      <c r="FBM1048472"/>
      <c r="FBN1048472"/>
      <c r="FBO1048472"/>
      <c r="FBP1048472"/>
      <c r="FBQ1048472"/>
      <c r="FBR1048472"/>
      <c r="FBS1048472"/>
      <c r="FBT1048472"/>
      <c r="FBU1048472"/>
      <c r="FBV1048472"/>
      <c r="FBW1048472"/>
      <c r="FBX1048472"/>
      <c r="FBY1048472"/>
      <c r="FBZ1048472"/>
      <c r="FCA1048472"/>
      <c r="FCB1048472"/>
      <c r="FCC1048472"/>
      <c r="FCD1048472"/>
      <c r="FCE1048472"/>
      <c r="FCF1048472"/>
      <c r="FCG1048472"/>
      <c r="FCH1048472"/>
      <c r="FCI1048472"/>
      <c r="FCJ1048472"/>
      <c r="FCK1048472"/>
      <c r="FCL1048472"/>
      <c r="FCM1048472"/>
      <c r="FCN1048472"/>
      <c r="FCO1048472"/>
      <c r="FCP1048472"/>
      <c r="FCQ1048472"/>
      <c r="FCR1048472"/>
      <c r="FCS1048472"/>
      <c r="FCT1048472"/>
      <c r="FCU1048472"/>
      <c r="FCV1048472"/>
      <c r="FCW1048472"/>
      <c r="FCX1048472"/>
      <c r="FCY1048472"/>
      <c r="FCZ1048472"/>
      <c r="FDA1048472"/>
      <c r="FDB1048472"/>
      <c r="FDC1048472"/>
      <c r="FDD1048472"/>
      <c r="FDE1048472"/>
      <c r="FDF1048472"/>
      <c r="FDG1048472"/>
      <c r="FDH1048472"/>
      <c r="FDI1048472"/>
      <c r="FDJ1048472"/>
      <c r="FDK1048472"/>
      <c r="FDL1048472"/>
      <c r="FDM1048472"/>
      <c r="FDN1048472"/>
      <c r="FDO1048472"/>
      <c r="FDP1048472"/>
      <c r="FDQ1048472"/>
      <c r="FDR1048472"/>
      <c r="FDS1048472"/>
      <c r="FDT1048472"/>
      <c r="FDU1048472"/>
      <c r="FDV1048472"/>
      <c r="FDW1048472"/>
      <c r="FDX1048472"/>
      <c r="FDY1048472"/>
      <c r="FDZ1048472"/>
      <c r="FEA1048472"/>
      <c r="FEB1048472"/>
      <c r="FEC1048472"/>
      <c r="FED1048472"/>
      <c r="FEE1048472"/>
      <c r="FEF1048472"/>
      <c r="FEG1048472"/>
      <c r="FEH1048472"/>
      <c r="FEI1048472"/>
      <c r="FEJ1048472"/>
      <c r="FEK1048472"/>
      <c r="FEL1048472"/>
      <c r="FEM1048472"/>
      <c r="FEN1048472"/>
      <c r="FEO1048472"/>
      <c r="FEP1048472"/>
      <c r="FEQ1048472"/>
      <c r="FER1048472"/>
      <c r="FES1048472"/>
      <c r="FET1048472"/>
      <c r="FEU1048472"/>
      <c r="FEV1048472"/>
      <c r="FEW1048472"/>
      <c r="FEX1048472"/>
      <c r="FEY1048472"/>
      <c r="FEZ1048472"/>
      <c r="FFA1048472"/>
      <c r="FFB1048472"/>
      <c r="FFC1048472"/>
      <c r="FFD1048472"/>
      <c r="FFE1048472"/>
      <c r="FFF1048472"/>
      <c r="FFG1048472"/>
      <c r="FFH1048472"/>
      <c r="FFI1048472"/>
      <c r="FFJ1048472"/>
      <c r="FFK1048472"/>
      <c r="FFL1048472"/>
      <c r="FFM1048472"/>
      <c r="FFN1048472"/>
      <c r="FFO1048472"/>
      <c r="FFP1048472"/>
      <c r="FFQ1048472"/>
      <c r="FFR1048472"/>
      <c r="FFS1048472"/>
      <c r="FFT1048472"/>
      <c r="FFU1048472"/>
      <c r="FFV1048472"/>
      <c r="FFW1048472"/>
      <c r="FFX1048472"/>
      <c r="FFY1048472"/>
      <c r="FFZ1048472"/>
      <c r="FGA1048472"/>
      <c r="FGB1048472"/>
      <c r="FGC1048472"/>
      <c r="FGD1048472"/>
      <c r="FGE1048472"/>
      <c r="FGF1048472"/>
      <c r="FGG1048472"/>
      <c r="FGH1048472"/>
      <c r="FGI1048472"/>
      <c r="FGJ1048472"/>
      <c r="FGK1048472"/>
      <c r="FGL1048472"/>
      <c r="FGM1048472"/>
      <c r="FGN1048472"/>
      <c r="FGO1048472"/>
      <c r="FGP1048472"/>
      <c r="FGQ1048472"/>
      <c r="FGR1048472"/>
      <c r="FGS1048472"/>
      <c r="FGT1048472"/>
      <c r="FGU1048472"/>
      <c r="FGV1048472"/>
      <c r="FGW1048472"/>
      <c r="FGX1048472"/>
      <c r="FGY1048472"/>
      <c r="FGZ1048472"/>
      <c r="FHA1048472"/>
      <c r="FHB1048472"/>
      <c r="FHC1048472"/>
      <c r="FHD1048472"/>
      <c r="FHE1048472"/>
      <c r="FHF1048472"/>
      <c r="FHG1048472"/>
      <c r="FHH1048472"/>
      <c r="FHI1048472"/>
      <c r="FHJ1048472"/>
      <c r="FHK1048472"/>
      <c r="FHL1048472"/>
      <c r="FHM1048472"/>
      <c r="FHN1048472"/>
      <c r="FHO1048472"/>
      <c r="FHP1048472"/>
      <c r="FHQ1048472"/>
      <c r="FHR1048472"/>
      <c r="FHS1048472"/>
      <c r="FHT1048472"/>
      <c r="FHU1048472"/>
      <c r="FHV1048472"/>
      <c r="FHW1048472"/>
      <c r="FHX1048472"/>
      <c r="FHY1048472"/>
      <c r="FHZ1048472"/>
      <c r="FIA1048472"/>
      <c r="FIB1048472"/>
      <c r="FIC1048472"/>
      <c r="FID1048472"/>
      <c r="FIE1048472"/>
      <c r="FIF1048472"/>
      <c r="FIG1048472"/>
      <c r="FIH1048472"/>
      <c r="FII1048472"/>
      <c r="FIJ1048472"/>
      <c r="FIK1048472"/>
      <c r="FIL1048472"/>
      <c r="FIM1048472"/>
      <c r="FIN1048472"/>
      <c r="FIO1048472"/>
      <c r="FIP1048472"/>
      <c r="FIQ1048472"/>
      <c r="FIR1048472"/>
      <c r="FIS1048472"/>
      <c r="FIT1048472"/>
      <c r="FIU1048472"/>
      <c r="FIV1048472"/>
      <c r="FIW1048472"/>
      <c r="FIX1048472"/>
      <c r="FIY1048472"/>
      <c r="FIZ1048472"/>
      <c r="FJA1048472"/>
      <c r="FJB1048472"/>
      <c r="FJC1048472"/>
      <c r="FJD1048472"/>
      <c r="FJE1048472"/>
      <c r="FJF1048472"/>
      <c r="FJG1048472"/>
      <c r="FJH1048472"/>
      <c r="FJI1048472"/>
      <c r="FJJ1048472"/>
      <c r="FJK1048472"/>
      <c r="FJL1048472"/>
      <c r="FJM1048472"/>
      <c r="FJN1048472"/>
      <c r="FJO1048472"/>
      <c r="FJP1048472"/>
      <c r="FJQ1048472"/>
      <c r="FJR1048472"/>
      <c r="FJS1048472"/>
      <c r="FJT1048472"/>
      <c r="FJU1048472"/>
      <c r="FJV1048472"/>
      <c r="FJW1048472"/>
      <c r="FJX1048472"/>
      <c r="FJY1048472"/>
      <c r="FJZ1048472"/>
      <c r="FKA1048472"/>
      <c r="FKB1048472"/>
      <c r="FKC1048472"/>
      <c r="FKD1048472"/>
      <c r="FKE1048472"/>
      <c r="FKF1048472"/>
      <c r="FKG1048472"/>
      <c r="FKH1048472"/>
      <c r="FKI1048472"/>
      <c r="FKJ1048472"/>
      <c r="FKK1048472"/>
      <c r="FKL1048472"/>
      <c r="FKM1048472"/>
      <c r="FKN1048472"/>
      <c r="FKO1048472"/>
      <c r="FKP1048472"/>
      <c r="FKQ1048472"/>
      <c r="FKR1048472"/>
      <c r="FKS1048472"/>
      <c r="FKT1048472"/>
      <c r="FKU1048472"/>
      <c r="FKV1048472"/>
      <c r="FKW1048472"/>
      <c r="FKX1048472"/>
      <c r="FKY1048472"/>
      <c r="FKZ1048472"/>
      <c r="FLA1048472"/>
      <c r="FLB1048472"/>
      <c r="FLC1048472"/>
      <c r="FLD1048472"/>
      <c r="FLE1048472"/>
      <c r="FLF1048472"/>
      <c r="FLG1048472"/>
      <c r="FLH1048472"/>
      <c r="FLI1048472"/>
      <c r="FLJ1048472"/>
      <c r="FLK1048472"/>
      <c r="FLL1048472"/>
      <c r="FLM1048472"/>
      <c r="FLN1048472"/>
      <c r="FLO1048472"/>
      <c r="FLP1048472"/>
      <c r="FLQ1048472"/>
      <c r="FLR1048472"/>
      <c r="FLS1048472"/>
      <c r="FLT1048472"/>
      <c r="FLU1048472"/>
      <c r="FLV1048472"/>
      <c r="FLW1048472"/>
      <c r="FLX1048472"/>
      <c r="FLY1048472"/>
      <c r="FLZ1048472"/>
      <c r="FMA1048472"/>
      <c r="FMB1048472"/>
      <c r="FMC1048472"/>
      <c r="FMD1048472"/>
      <c r="FME1048472"/>
      <c r="FMF1048472"/>
      <c r="FMG1048472"/>
      <c r="FMH1048472"/>
      <c r="FMI1048472"/>
      <c r="FMJ1048472"/>
      <c r="FMK1048472"/>
      <c r="FML1048472"/>
      <c r="FMM1048472"/>
      <c r="FMN1048472"/>
      <c r="FMO1048472"/>
      <c r="FMP1048472"/>
      <c r="FMQ1048472"/>
      <c r="FMR1048472"/>
      <c r="FMS1048472"/>
      <c r="FMT1048472"/>
      <c r="FMU1048472"/>
      <c r="FMV1048472"/>
      <c r="FMW1048472"/>
      <c r="FMX1048472"/>
      <c r="FMY1048472"/>
      <c r="FMZ1048472"/>
      <c r="FNA1048472"/>
      <c r="FNB1048472"/>
      <c r="FNC1048472"/>
      <c r="FND1048472"/>
      <c r="FNE1048472"/>
      <c r="FNF1048472"/>
      <c r="FNG1048472"/>
      <c r="FNH1048472"/>
      <c r="FNI1048472"/>
      <c r="FNJ1048472"/>
      <c r="FNK1048472"/>
      <c r="FNL1048472"/>
      <c r="FNM1048472"/>
      <c r="FNN1048472"/>
      <c r="FNO1048472"/>
      <c r="FNP1048472"/>
      <c r="FNQ1048472"/>
      <c r="FNR1048472"/>
      <c r="FNS1048472"/>
      <c r="FNT1048472"/>
      <c r="FNU1048472"/>
      <c r="FNV1048472"/>
      <c r="FNW1048472"/>
      <c r="FNX1048472"/>
      <c r="FNY1048472"/>
      <c r="FNZ1048472"/>
      <c r="FOA1048472"/>
      <c r="FOB1048472"/>
      <c r="FOC1048472"/>
      <c r="FOD1048472"/>
      <c r="FOE1048472"/>
      <c r="FOF1048472"/>
      <c r="FOG1048472"/>
      <c r="FOH1048472"/>
      <c r="FOI1048472"/>
      <c r="FOJ1048472"/>
      <c r="FOK1048472"/>
      <c r="FOL1048472"/>
      <c r="FOM1048472"/>
      <c r="FON1048472"/>
      <c r="FOO1048472"/>
      <c r="FOP1048472"/>
      <c r="FOQ1048472"/>
      <c r="FOR1048472"/>
      <c r="FOS1048472"/>
      <c r="FOT1048472"/>
      <c r="FOU1048472"/>
      <c r="FOV1048472"/>
      <c r="FOW1048472"/>
      <c r="FOX1048472"/>
      <c r="FOY1048472"/>
      <c r="FOZ1048472"/>
      <c r="FPA1048472"/>
      <c r="FPB1048472"/>
      <c r="FPC1048472"/>
      <c r="FPD1048472"/>
      <c r="FPE1048472"/>
      <c r="FPF1048472"/>
      <c r="FPG1048472"/>
      <c r="FPH1048472"/>
      <c r="FPI1048472"/>
      <c r="FPJ1048472"/>
      <c r="FPK1048472"/>
      <c r="FPL1048472"/>
      <c r="FPM1048472"/>
      <c r="FPN1048472"/>
      <c r="FPO1048472"/>
      <c r="FPP1048472"/>
      <c r="FPQ1048472"/>
      <c r="FPR1048472"/>
      <c r="FPS1048472"/>
      <c r="FPT1048472"/>
      <c r="FPU1048472"/>
      <c r="FPV1048472"/>
      <c r="FPW1048472"/>
      <c r="FPX1048472"/>
      <c r="FPY1048472"/>
      <c r="FPZ1048472"/>
      <c r="FQA1048472"/>
      <c r="FQB1048472"/>
      <c r="FQC1048472"/>
      <c r="FQD1048472"/>
      <c r="FQE1048472"/>
      <c r="FQF1048472"/>
      <c r="FQG1048472"/>
      <c r="FQH1048472"/>
      <c r="FQI1048472"/>
      <c r="FQJ1048472"/>
      <c r="FQK1048472"/>
      <c r="FQL1048472"/>
      <c r="FQM1048472"/>
      <c r="FQN1048472"/>
      <c r="FQO1048472"/>
      <c r="FQP1048472"/>
      <c r="FQQ1048472"/>
      <c r="FQR1048472"/>
      <c r="FQS1048472"/>
      <c r="FQT1048472"/>
      <c r="FQU1048472"/>
      <c r="FQV1048472"/>
      <c r="FQW1048472"/>
      <c r="FQX1048472"/>
      <c r="FQY1048472"/>
      <c r="FQZ1048472"/>
      <c r="FRA1048472"/>
      <c r="FRB1048472"/>
      <c r="FRC1048472"/>
      <c r="FRD1048472"/>
      <c r="FRE1048472"/>
      <c r="FRF1048472"/>
      <c r="FRG1048472"/>
      <c r="FRH1048472"/>
      <c r="FRI1048472"/>
      <c r="FRJ1048472"/>
      <c r="FRK1048472"/>
      <c r="FRL1048472"/>
      <c r="FRM1048472"/>
      <c r="FRN1048472"/>
      <c r="FRO1048472"/>
      <c r="FRP1048472"/>
      <c r="FRQ1048472"/>
      <c r="FRR1048472"/>
      <c r="FRS1048472"/>
      <c r="FRT1048472"/>
      <c r="FRU1048472"/>
      <c r="FRV1048472"/>
      <c r="FRW1048472"/>
      <c r="FRX1048472"/>
      <c r="FRY1048472"/>
      <c r="FRZ1048472"/>
      <c r="FSA1048472"/>
      <c r="FSB1048472"/>
      <c r="FSC1048472"/>
      <c r="FSD1048472"/>
      <c r="FSE1048472"/>
      <c r="FSF1048472"/>
      <c r="FSG1048472"/>
      <c r="FSH1048472"/>
      <c r="FSI1048472"/>
      <c r="FSJ1048472"/>
      <c r="FSK1048472"/>
      <c r="FSL1048472"/>
      <c r="FSM1048472"/>
      <c r="FSN1048472"/>
      <c r="FSO1048472"/>
      <c r="FSP1048472"/>
      <c r="FSQ1048472"/>
      <c r="FSR1048472"/>
      <c r="FSS1048472"/>
      <c r="FST1048472"/>
      <c r="FSU1048472"/>
      <c r="FSV1048472"/>
      <c r="FSW1048472"/>
      <c r="FSX1048472"/>
      <c r="FSY1048472"/>
      <c r="FSZ1048472"/>
      <c r="FTA1048472"/>
      <c r="FTB1048472"/>
      <c r="FTC1048472"/>
      <c r="FTD1048472"/>
      <c r="FTE1048472"/>
      <c r="FTF1048472"/>
      <c r="FTG1048472"/>
      <c r="FTH1048472"/>
      <c r="FTI1048472"/>
      <c r="FTJ1048472"/>
      <c r="FTK1048472"/>
      <c r="FTL1048472"/>
      <c r="FTM1048472"/>
      <c r="FTN1048472"/>
      <c r="FTO1048472"/>
      <c r="FTP1048472"/>
      <c r="FTQ1048472"/>
      <c r="FTR1048472"/>
      <c r="FTS1048472"/>
      <c r="FTT1048472"/>
      <c r="FTU1048472"/>
      <c r="FTV1048472"/>
      <c r="FTW1048472"/>
      <c r="FTX1048472"/>
      <c r="FTY1048472"/>
      <c r="FTZ1048472"/>
      <c r="FUA1048472"/>
      <c r="FUB1048472"/>
      <c r="FUC1048472"/>
      <c r="FUD1048472"/>
      <c r="FUE1048472"/>
      <c r="FUF1048472"/>
      <c r="FUG1048472"/>
      <c r="FUH1048472"/>
      <c r="FUI1048472"/>
      <c r="FUJ1048472"/>
      <c r="FUK1048472"/>
      <c r="FUL1048472"/>
      <c r="FUM1048472"/>
      <c r="FUN1048472"/>
      <c r="FUO1048472"/>
      <c r="FUP1048472"/>
      <c r="FUQ1048472"/>
      <c r="FUR1048472"/>
      <c r="FUS1048472"/>
      <c r="FUT1048472"/>
      <c r="FUU1048472"/>
      <c r="FUV1048472"/>
      <c r="FUW1048472"/>
      <c r="FUX1048472"/>
      <c r="FUY1048472"/>
      <c r="FUZ1048472"/>
      <c r="FVA1048472"/>
      <c r="FVB1048472"/>
      <c r="FVC1048472"/>
      <c r="FVD1048472"/>
      <c r="FVE1048472"/>
      <c r="FVF1048472"/>
      <c r="FVG1048472"/>
      <c r="FVH1048472"/>
      <c r="FVI1048472"/>
      <c r="FVJ1048472"/>
      <c r="FVK1048472"/>
      <c r="FVL1048472"/>
      <c r="FVM1048472"/>
      <c r="FVN1048472"/>
      <c r="FVO1048472"/>
      <c r="FVP1048472"/>
      <c r="FVQ1048472"/>
      <c r="FVR1048472"/>
      <c r="FVS1048472"/>
      <c r="FVT1048472"/>
      <c r="FVU1048472"/>
      <c r="FVV1048472"/>
      <c r="FVW1048472"/>
      <c r="FVX1048472"/>
      <c r="FVY1048472"/>
      <c r="FVZ1048472"/>
      <c r="FWA1048472"/>
      <c r="FWB1048472"/>
      <c r="FWC1048472"/>
      <c r="FWD1048472"/>
      <c r="FWE1048472"/>
      <c r="FWF1048472"/>
      <c r="FWG1048472"/>
      <c r="FWH1048472"/>
      <c r="FWI1048472"/>
      <c r="FWJ1048472"/>
      <c r="FWK1048472"/>
      <c r="FWL1048472"/>
      <c r="FWM1048472"/>
      <c r="FWN1048472"/>
      <c r="FWO1048472"/>
      <c r="FWP1048472"/>
      <c r="FWQ1048472"/>
      <c r="FWR1048472"/>
      <c r="FWS1048472"/>
      <c r="FWT1048472"/>
      <c r="FWU1048472"/>
      <c r="FWV1048472"/>
      <c r="FWW1048472"/>
      <c r="FWX1048472"/>
      <c r="FWY1048472"/>
      <c r="FWZ1048472"/>
      <c r="FXA1048472"/>
      <c r="FXB1048472"/>
      <c r="FXC1048472"/>
      <c r="FXD1048472"/>
      <c r="FXE1048472"/>
      <c r="FXF1048472"/>
      <c r="FXG1048472"/>
      <c r="FXH1048472"/>
      <c r="FXI1048472"/>
      <c r="FXJ1048472"/>
      <c r="FXK1048472"/>
      <c r="FXL1048472"/>
      <c r="FXM1048472"/>
      <c r="FXN1048472"/>
      <c r="FXO1048472"/>
      <c r="FXP1048472"/>
      <c r="FXQ1048472"/>
      <c r="FXR1048472"/>
      <c r="FXS1048472"/>
      <c r="FXT1048472"/>
      <c r="FXU1048472"/>
      <c r="FXV1048472"/>
      <c r="FXW1048472"/>
      <c r="FXX1048472"/>
      <c r="FXY1048472"/>
      <c r="FXZ1048472"/>
      <c r="FYA1048472"/>
      <c r="FYB1048472"/>
      <c r="FYC1048472"/>
      <c r="FYD1048472"/>
      <c r="FYE1048472"/>
      <c r="FYF1048472"/>
      <c r="FYG1048472"/>
      <c r="FYH1048472"/>
      <c r="FYI1048472"/>
      <c r="FYJ1048472"/>
      <c r="FYK1048472"/>
      <c r="FYL1048472"/>
      <c r="FYM1048472"/>
      <c r="FYN1048472"/>
      <c r="FYO1048472"/>
      <c r="FYP1048472"/>
      <c r="FYQ1048472"/>
      <c r="FYR1048472"/>
      <c r="FYS1048472"/>
      <c r="FYT1048472"/>
      <c r="FYU1048472"/>
      <c r="FYV1048472"/>
      <c r="FYW1048472"/>
      <c r="FYX1048472"/>
      <c r="FYY1048472"/>
      <c r="FYZ1048472"/>
      <c r="FZA1048472"/>
      <c r="FZB1048472"/>
      <c r="FZC1048472"/>
      <c r="FZD1048472"/>
      <c r="FZE1048472"/>
      <c r="FZF1048472"/>
      <c r="FZG1048472"/>
      <c r="FZH1048472"/>
      <c r="FZI1048472"/>
      <c r="FZJ1048472"/>
      <c r="FZK1048472"/>
      <c r="FZL1048472"/>
      <c r="FZM1048472"/>
      <c r="FZN1048472"/>
      <c r="FZO1048472"/>
      <c r="FZP1048472"/>
      <c r="FZQ1048472"/>
      <c r="FZR1048472"/>
      <c r="FZS1048472"/>
      <c r="FZT1048472"/>
      <c r="FZU1048472"/>
      <c r="FZV1048472"/>
      <c r="FZW1048472"/>
      <c r="FZX1048472"/>
      <c r="FZY1048472"/>
      <c r="FZZ1048472"/>
      <c r="GAA1048472"/>
      <c r="GAB1048472"/>
      <c r="GAC1048472"/>
      <c r="GAD1048472"/>
      <c r="GAE1048472"/>
      <c r="GAF1048472"/>
      <c r="GAG1048472"/>
      <c r="GAH1048472"/>
      <c r="GAI1048472"/>
      <c r="GAJ1048472"/>
      <c r="GAK1048472"/>
      <c r="GAL1048472"/>
      <c r="GAM1048472"/>
      <c r="GAN1048472"/>
      <c r="GAO1048472"/>
      <c r="GAP1048472"/>
      <c r="GAQ1048472"/>
      <c r="GAR1048472"/>
      <c r="GAS1048472"/>
      <c r="GAT1048472"/>
      <c r="GAU1048472"/>
      <c r="GAV1048472"/>
      <c r="GAW1048472"/>
      <c r="GAX1048472"/>
      <c r="GAY1048472"/>
      <c r="GAZ1048472"/>
      <c r="GBA1048472"/>
      <c r="GBB1048472"/>
      <c r="GBC1048472"/>
      <c r="GBD1048472"/>
      <c r="GBE1048472"/>
      <c r="GBF1048472"/>
      <c r="GBG1048472"/>
      <c r="GBH1048472"/>
      <c r="GBI1048472"/>
      <c r="GBJ1048472"/>
      <c r="GBK1048472"/>
      <c r="GBL1048472"/>
      <c r="GBM1048472"/>
      <c r="GBN1048472"/>
      <c r="GBO1048472"/>
      <c r="GBP1048472"/>
      <c r="GBQ1048472"/>
      <c r="GBR1048472"/>
      <c r="GBS1048472"/>
      <c r="GBT1048472"/>
      <c r="GBU1048472"/>
      <c r="GBV1048472"/>
      <c r="GBW1048472"/>
      <c r="GBX1048472"/>
      <c r="GBY1048472"/>
      <c r="GBZ1048472"/>
      <c r="GCA1048472"/>
      <c r="GCB1048472"/>
      <c r="GCC1048472"/>
      <c r="GCD1048472"/>
      <c r="GCE1048472"/>
      <c r="GCF1048472"/>
      <c r="GCG1048472"/>
      <c r="GCH1048472"/>
      <c r="GCI1048472"/>
      <c r="GCJ1048472"/>
      <c r="GCK1048472"/>
      <c r="GCL1048472"/>
      <c r="GCM1048472"/>
      <c r="GCN1048472"/>
      <c r="GCO1048472"/>
      <c r="GCP1048472"/>
      <c r="GCQ1048472"/>
      <c r="GCR1048472"/>
      <c r="GCS1048472"/>
      <c r="GCT1048472"/>
      <c r="GCU1048472"/>
      <c r="GCV1048472"/>
      <c r="GCW1048472"/>
      <c r="GCX1048472"/>
      <c r="GCY1048472"/>
      <c r="GCZ1048472"/>
      <c r="GDA1048472"/>
      <c r="GDB1048472"/>
      <c r="GDC1048472"/>
      <c r="GDD1048472"/>
      <c r="GDE1048472"/>
      <c r="GDF1048472"/>
      <c r="GDG1048472"/>
      <c r="GDH1048472"/>
      <c r="GDI1048472"/>
      <c r="GDJ1048472"/>
      <c r="GDK1048472"/>
      <c r="GDL1048472"/>
      <c r="GDM1048472"/>
      <c r="GDN1048472"/>
      <c r="GDO1048472"/>
      <c r="GDP1048472"/>
      <c r="GDQ1048472"/>
      <c r="GDR1048472"/>
      <c r="GDS1048472"/>
      <c r="GDT1048472"/>
      <c r="GDU1048472"/>
      <c r="GDV1048472"/>
      <c r="GDW1048472"/>
      <c r="GDX1048472"/>
      <c r="GDY1048472"/>
      <c r="GDZ1048472"/>
      <c r="GEA1048472"/>
      <c r="GEB1048472"/>
      <c r="GEC1048472"/>
      <c r="GED1048472"/>
      <c r="GEE1048472"/>
      <c r="GEF1048472"/>
      <c r="GEG1048472"/>
      <c r="GEH1048472"/>
      <c r="GEI1048472"/>
      <c r="GEJ1048472"/>
      <c r="GEK1048472"/>
      <c r="GEL1048472"/>
      <c r="GEM1048472"/>
      <c r="GEN1048472"/>
      <c r="GEO1048472"/>
      <c r="GEP1048472"/>
      <c r="GEQ1048472"/>
      <c r="GER1048472"/>
      <c r="GES1048472"/>
      <c r="GET1048472"/>
      <c r="GEU1048472"/>
      <c r="GEV1048472"/>
      <c r="GEW1048472"/>
      <c r="GEX1048472"/>
      <c r="GEY1048472"/>
      <c r="GEZ1048472"/>
      <c r="GFA1048472"/>
      <c r="GFB1048472"/>
      <c r="GFC1048472"/>
      <c r="GFD1048472"/>
      <c r="GFE1048472"/>
      <c r="GFF1048472"/>
      <c r="GFG1048472"/>
      <c r="GFH1048472"/>
      <c r="GFI1048472"/>
      <c r="GFJ1048472"/>
      <c r="GFK1048472"/>
      <c r="GFL1048472"/>
      <c r="GFM1048472"/>
      <c r="GFN1048472"/>
      <c r="GFO1048472"/>
      <c r="GFP1048472"/>
      <c r="GFQ1048472"/>
      <c r="GFR1048472"/>
      <c r="GFS1048472"/>
      <c r="GFT1048472"/>
      <c r="GFU1048472"/>
      <c r="GFV1048472"/>
      <c r="GFW1048472"/>
      <c r="GFX1048472"/>
      <c r="GFY1048472"/>
      <c r="GFZ1048472"/>
      <c r="GGA1048472"/>
      <c r="GGB1048472"/>
      <c r="GGC1048472"/>
      <c r="GGD1048472"/>
      <c r="GGE1048472"/>
      <c r="GGF1048472"/>
      <c r="GGG1048472"/>
      <c r="GGH1048472"/>
      <c r="GGI1048472"/>
      <c r="GGJ1048472"/>
      <c r="GGK1048472"/>
      <c r="GGL1048472"/>
      <c r="GGM1048472"/>
      <c r="GGN1048472"/>
      <c r="GGO1048472"/>
      <c r="GGP1048472"/>
      <c r="GGQ1048472"/>
      <c r="GGR1048472"/>
      <c r="GGS1048472"/>
      <c r="GGT1048472"/>
      <c r="GGU1048472"/>
      <c r="GGV1048472"/>
      <c r="GGW1048472"/>
      <c r="GGX1048472"/>
      <c r="GGY1048472"/>
      <c r="GGZ1048472"/>
      <c r="GHA1048472"/>
      <c r="GHB1048472"/>
      <c r="GHC1048472"/>
      <c r="GHD1048472"/>
      <c r="GHE1048472"/>
      <c r="GHF1048472"/>
      <c r="GHG1048472"/>
      <c r="GHH1048472"/>
      <c r="GHI1048472"/>
      <c r="GHJ1048472"/>
      <c r="GHK1048472"/>
      <c r="GHL1048472"/>
      <c r="GHM1048472"/>
      <c r="GHN1048472"/>
      <c r="GHO1048472"/>
      <c r="GHP1048472"/>
      <c r="GHQ1048472"/>
      <c r="GHR1048472"/>
      <c r="GHS1048472"/>
      <c r="GHT1048472"/>
      <c r="GHU1048472"/>
      <c r="GHV1048472"/>
      <c r="GHW1048472"/>
      <c r="GHX1048472"/>
      <c r="GHY1048472"/>
      <c r="GHZ1048472"/>
      <c r="GIA1048472"/>
      <c r="GIB1048472"/>
      <c r="GIC1048472"/>
      <c r="GID1048472"/>
      <c r="GIE1048472"/>
      <c r="GIF1048472"/>
      <c r="GIG1048472"/>
      <c r="GIH1048472"/>
      <c r="GII1048472"/>
      <c r="GIJ1048472"/>
      <c r="GIK1048472"/>
      <c r="GIL1048472"/>
      <c r="GIM1048472"/>
      <c r="GIN1048472"/>
      <c r="GIO1048472"/>
      <c r="GIP1048472"/>
      <c r="GIQ1048472"/>
      <c r="GIR1048472"/>
      <c r="GIS1048472"/>
      <c r="GIT1048472"/>
      <c r="GIU1048472"/>
      <c r="GIV1048472"/>
      <c r="GIW1048472"/>
      <c r="GIX1048472"/>
      <c r="GIY1048472"/>
      <c r="GIZ1048472"/>
      <c r="GJA1048472"/>
      <c r="GJB1048472"/>
      <c r="GJC1048472"/>
      <c r="GJD1048472"/>
      <c r="GJE1048472"/>
      <c r="GJF1048472"/>
      <c r="GJG1048472"/>
      <c r="GJH1048472"/>
      <c r="GJI1048472"/>
      <c r="GJJ1048472"/>
      <c r="GJK1048472"/>
      <c r="GJL1048472"/>
      <c r="GJM1048472"/>
      <c r="GJN1048472"/>
      <c r="GJO1048472"/>
      <c r="GJP1048472"/>
      <c r="GJQ1048472"/>
      <c r="GJR1048472"/>
      <c r="GJS1048472"/>
      <c r="GJT1048472"/>
      <c r="GJU1048472"/>
      <c r="GJV1048472"/>
      <c r="GJW1048472"/>
      <c r="GJX1048472"/>
      <c r="GJY1048472"/>
      <c r="GJZ1048472"/>
      <c r="GKA1048472"/>
      <c r="GKB1048472"/>
      <c r="GKC1048472"/>
      <c r="GKD1048472"/>
      <c r="GKE1048472"/>
      <c r="GKF1048472"/>
      <c r="GKG1048472"/>
      <c r="GKH1048472"/>
      <c r="GKI1048472"/>
      <c r="GKJ1048472"/>
      <c r="GKK1048472"/>
      <c r="GKL1048472"/>
      <c r="GKM1048472"/>
      <c r="GKN1048472"/>
      <c r="GKO1048472"/>
      <c r="GKP1048472"/>
      <c r="GKQ1048472"/>
      <c r="GKR1048472"/>
      <c r="GKS1048472"/>
      <c r="GKT1048472"/>
      <c r="GKU1048472"/>
      <c r="GKV1048472"/>
      <c r="GKW1048472"/>
      <c r="GKX1048472"/>
      <c r="GKY1048472"/>
      <c r="GKZ1048472"/>
      <c r="GLA1048472"/>
      <c r="GLB1048472"/>
      <c r="GLC1048472"/>
      <c r="GLD1048472"/>
      <c r="GLE1048472"/>
      <c r="GLF1048472"/>
      <c r="GLG1048472"/>
      <c r="GLH1048472"/>
      <c r="GLI1048472"/>
      <c r="GLJ1048472"/>
      <c r="GLK1048472"/>
      <c r="GLL1048472"/>
      <c r="GLM1048472"/>
      <c r="GLN1048472"/>
      <c r="GLO1048472"/>
      <c r="GLP1048472"/>
      <c r="GLQ1048472"/>
      <c r="GLR1048472"/>
      <c r="GLS1048472"/>
      <c r="GLT1048472"/>
      <c r="GLU1048472"/>
      <c r="GLV1048472"/>
      <c r="GLW1048472"/>
      <c r="GLX1048472"/>
      <c r="GLY1048472"/>
      <c r="GLZ1048472"/>
      <c r="GMA1048472"/>
      <c r="GMB1048472"/>
      <c r="GMC1048472"/>
      <c r="GMD1048472"/>
      <c r="GME1048472"/>
      <c r="GMF1048472"/>
      <c r="GMG1048472"/>
      <c r="GMH1048472"/>
      <c r="GMI1048472"/>
      <c r="GMJ1048472"/>
      <c r="GMK1048472"/>
      <c r="GML1048472"/>
      <c r="GMM1048472"/>
      <c r="GMN1048472"/>
      <c r="GMO1048472"/>
      <c r="GMP1048472"/>
      <c r="GMQ1048472"/>
      <c r="GMR1048472"/>
      <c r="GMS1048472"/>
      <c r="GMT1048472"/>
      <c r="GMU1048472"/>
      <c r="GMV1048472"/>
      <c r="GMW1048472"/>
      <c r="GMX1048472"/>
      <c r="GMY1048472"/>
      <c r="GMZ1048472"/>
      <c r="GNA1048472"/>
      <c r="GNB1048472"/>
      <c r="GNC1048472"/>
      <c r="GND1048472"/>
      <c r="GNE1048472"/>
      <c r="GNF1048472"/>
      <c r="GNG1048472"/>
      <c r="GNH1048472"/>
      <c r="GNI1048472"/>
      <c r="GNJ1048472"/>
      <c r="GNK1048472"/>
      <c r="GNL1048472"/>
      <c r="GNM1048472"/>
      <c r="GNN1048472"/>
      <c r="GNO1048472"/>
      <c r="GNP1048472"/>
      <c r="GNQ1048472"/>
      <c r="GNR1048472"/>
      <c r="GNS1048472"/>
      <c r="GNT1048472"/>
      <c r="GNU1048472"/>
      <c r="GNV1048472"/>
      <c r="GNW1048472"/>
      <c r="GNX1048472"/>
      <c r="GNY1048472"/>
      <c r="GNZ1048472"/>
      <c r="GOA1048472"/>
      <c r="GOB1048472"/>
      <c r="GOC1048472"/>
      <c r="GOD1048472"/>
      <c r="GOE1048472"/>
      <c r="GOF1048472"/>
      <c r="GOG1048472"/>
      <c r="GOH1048472"/>
      <c r="GOI1048472"/>
      <c r="GOJ1048472"/>
      <c r="GOK1048472"/>
      <c r="GOL1048472"/>
      <c r="GOM1048472"/>
      <c r="GON1048472"/>
      <c r="GOO1048472"/>
      <c r="GOP1048472"/>
      <c r="GOQ1048472"/>
      <c r="GOR1048472"/>
      <c r="GOS1048472"/>
      <c r="GOT1048472"/>
      <c r="GOU1048472"/>
      <c r="GOV1048472"/>
      <c r="GOW1048472"/>
      <c r="GOX1048472"/>
      <c r="GOY1048472"/>
      <c r="GOZ1048472"/>
      <c r="GPA1048472"/>
      <c r="GPB1048472"/>
      <c r="GPC1048472"/>
      <c r="GPD1048472"/>
      <c r="GPE1048472"/>
      <c r="GPF1048472"/>
      <c r="GPG1048472"/>
      <c r="GPH1048472"/>
      <c r="GPI1048472"/>
      <c r="GPJ1048472"/>
      <c r="GPK1048472"/>
      <c r="GPL1048472"/>
      <c r="GPM1048472"/>
      <c r="GPN1048472"/>
      <c r="GPO1048472"/>
      <c r="GPP1048472"/>
      <c r="GPQ1048472"/>
      <c r="GPR1048472"/>
      <c r="GPS1048472"/>
      <c r="GPT1048472"/>
      <c r="GPU1048472"/>
      <c r="GPV1048472"/>
      <c r="GPW1048472"/>
      <c r="GPX1048472"/>
      <c r="GPY1048472"/>
      <c r="GPZ1048472"/>
      <c r="GQA1048472"/>
      <c r="GQB1048472"/>
      <c r="GQC1048472"/>
      <c r="GQD1048472"/>
      <c r="GQE1048472"/>
      <c r="GQF1048472"/>
      <c r="GQG1048472"/>
      <c r="GQH1048472"/>
      <c r="GQI1048472"/>
      <c r="GQJ1048472"/>
      <c r="GQK1048472"/>
      <c r="GQL1048472"/>
      <c r="GQM1048472"/>
      <c r="GQN1048472"/>
      <c r="GQO1048472"/>
      <c r="GQP1048472"/>
      <c r="GQQ1048472"/>
      <c r="GQR1048472"/>
      <c r="GQS1048472"/>
      <c r="GQT1048472"/>
      <c r="GQU1048472"/>
      <c r="GQV1048472"/>
      <c r="GQW1048472"/>
      <c r="GQX1048472"/>
      <c r="GQY1048472"/>
      <c r="GQZ1048472"/>
      <c r="GRA1048472"/>
      <c r="GRB1048472"/>
      <c r="GRC1048472"/>
      <c r="GRD1048472"/>
      <c r="GRE1048472"/>
      <c r="GRF1048472"/>
      <c r="GRG1048472"/>
      <c r="GRH1048472"/>
      <c r="GRI1048472"/>
      <c r="GRJ1048472"/>
      <c r="GRK1048472"/>
      <c r="GRL1048472"/>
      <c r="GRM1048472"/>
      <c r="GRN1048472"/>
      <c r="GRO1048472"/>
      <c r="GRP1048472"/>
      <c r="GRQ1048472"/>
      <c r="GRR1048472"/>
      <c r="GRS1048472"/>
      <c r="GRT1048472"/>
      <c r="GRU1048472"/>
      <c r="GRV1048472"/>
      <c r="GRW1048472"/>
      <c r="GRX1048472"/>
      <c r="GRY1048472"/>
      <c r="GRZ1048472"/>
      <c r="GSA1048472"/>
      <c r="GSB1048472"/>
      <c r="GSC1048472"/>
      <c r="GSD1048472"/>
      <c r="GSE1048472"/>
      <c r="GSF1048472"/>
      <c r="GSG1048472"/>
      <c r="GSH1048472"/>
      <c r="GSI1048472"/>
      <c r="GSJ1048472"/>
      <c r="GSK1048472"/>
      <c r="GSL1048472"/>
      <c r="GSM1048472"/>
      <c r="GSN1048472"/>
      <c r="GSO1048472"/>
      <c r="GSP1048472"/>
      <c r="GSQ1048472"/>
      <c r="GSR1048472"/>
      <c r="GSS1048472"/>
      <c r="GST1048472"/>
      <c r="GSU1048472"/>
      <c r="GSV1048472"/>
      <c r="GSW1048472"/>
      <c r="GSX1048472"/>
      <c r="GSY1048472"/>
      <c r="GSZ1048472"/>
      <c r="GTA1048472"/>
      <c r="GTB1048472"/>
      <c r="GTC1048472"/>
      <c r="GTD1048472"/>
      <c r="GTE1048472"/>
      <c r="GTF1048472"/>
      <c r="GTG1048472"/>
      <c r="GTH1048472"/>
      <c r="GTI1048472"/>
      <c r="GTJ1048472"/>
      <c r="GTK1048472"/>
      <c r="GTL1048472"/>
      <c r="GTM1048472"/>
      <c r="GTN1048472"/>
      <c r="GTO1048472"/>
      <c r="GTP1048472"/>
      <c r="GTQ1048472"/>
      <c r="GTR1048472"/>
      <c r="GTS1048472"/>
      <c r="GTT1048472"/>
      <c r="GTU1048472"/>
      <c r="GTV1048472"/>
      <c r="GTW1048472"/>
      <c r="GTX1048472"/>
      <c r="GTY1048472"/>
      <c r="GTZ1048472"/>
      <c r="GUA1048472"/>
      <c r="GUB1048472"/>
      <c r="GUC1048472"/>
      <c r="GUD1048472"/>
      <c r="GUE1048472"/>
      <c r="GUF1048472"/>
      <c r="GUG1048472"/>
      <c r="GUH1048472"/>
      <c r="GUI1048472"/>
      <c r="GUJ1048472"/>
      <c r="GUK1048472"/>
      <c r="GUL1048472"/>
      <c r="GUM1048472"/>
      <c r="GUN1048472"/>
      <c r="GUO1048472"/>
      <c r="GUP1048472"/>
      <c r="GUQ1048472"/>
      <c r="GUR1048472"/>
      <c r="GUS1048472"/>
      <c r="GUT1048472"/>
      <c r="GUU1048472"/>
      <c r="GUV1048472"/>
      <c r="GUW1048472"/>
      <c r="GUX1048472"/>
      <c r="GUY1048472"/>
      <c r="GUZ1048472"/>
      <c r="GVA1048472"/>
      <c r="GVB1048472"/>
      <c r="GVC1048472"/>
      <c r="GVD1048472"/>
      <c r="GVE1048472"/>
      <c r="GVF1048472"/>
      <c r="GVG1048472"/>
      <c r="GVH1048472"/>
      <c r="GVI1048472"/>
      <c r="GVJ1048472"/>
      <c r="GVK1048472"/>
      <c r="GVL1048472"/>
      <c r="GVM1048472"/>
      <c r="GVN1048472"/>
      <c r="GVO1048472"/>
      <c r="GVP1048472"/>
      <c r="GVQ1048472"/>
      <c r="GVR1048472"/>
      <c r="GVS1048472"/>
      <c r="GVT1048472"/>
      <c r="GVU1048472"/>
      <c r="GVV1048472"/>
      <c r="GVW1048472"/>
      <c r="GVX1048472"/>
      <c r="GVY1048472"/>
      <c r="GVZ1048472"/>
      <c r="GWA1048472"/>
      <c r="GWB1048472"/>
      <c r="GWC1048472"/>
      <c r="GWD1048472"/>
      <c r="GWE1048472"/>
      <c r="GWF1048472"/>
      <c r="GWG1048472"/>
      <c r="GWH1048472"/>
      <c r="GWI1048472"/>
      <c r="GWJ1048472"/>
      <c r="GWK1048472"/>
      <c r="GWL1048472"/>
      <c r="GWM1048472"/>
      <c r="GWN1048472"/>
      <c r="GWO1048472"/>
      <c r="GWP1048472"/>
      <c r="GWQ1048472"/>
      <c r="GWR1048472"/>
      <c r="GWS1048472"/>
      <c r="GWT1048472"/>
      <c r="GWU1048472"/>
      <c r="GWV1048472"/>
      <c r="GWW1048472"/>
      <c r="GWX1048472"/>
      <c r="GWY1048472"/>
      <c r="GWZ1048472"/>
      <c r="GXA1048472"/>
      <c r="GXB1048472"/>
      <c r="GXC1048472"/>
      <c r="GXD1048472"/>
      <c r="GXE1048472"/>
      <c r="GXF1048472"/>
      <c r="GXG1048472"/>
      <c r="GXH1048472"/>
      <c r="GXI1048472"/>
      <c r="GXJ1048472"/>
      <c r="GXK1048472"/>
      <c r="GXL1048472"/>
      <c r="GXM1048472"/>
      <c r="GXN1048472"/>
      <c r="GXO1048472"/>
      <c r="GXP1048472"/>
      <c r="GXQ1048472"/>
      <c r="GXR1048472"/>
      <c r="GXS1048472"/>
      <c r="GXT1048472"/>
      <c r="GXU1048472"/>
      <c r="GXV1048472"/>
      <c r="GXW1048472"/>
      <c r="GXX1048472"/>
      <c r="GXY1048472"/>
      <c r="GXZ1048472"/>
      <c r="GYA1048472"/>
      <c r="GYB1048472"/>
      <c r="GYC1048472"/>
      <c r="GYD1048472"/>
      <c r="GYE1048472"/>
      <c r="GYF1048472"/>
      <c r="GYG1048472"/>
      <c r="GYH1048472"/>
      <c r="GYI1048472"/>
      <c r="GYJ1048472"/>
      <c r="GYK1048472"/>
      <c r="GYL1048472"/>
      <c r="GYM1048472"/>
      <c r="GYN1048472"/>
      <c r="GYO1048472"/>
      <c r="GYP1048472"/>
      <c r="GYQ1048472"/>
      <c r="GYR1048472"/>
      <c r="GYS1048472"/>
      <c r="GYT1048472"/>
      <c r="GYU1048472"/>
      <c r="GYV1048472"/>
      <c r="GYW1048472"/>
      <c r="GYX1048472"/>
      <c r="GYY1048472"/>
      <c r="GYZ1048472"/>
      <c r="GZA1048472"/>
      <c r="GZB1048472"/>
      <c r="GZC1048472"/>
      <c r="GZD1048472"/>
      <c r="GZE1048472"/>
      <c r="GZF1048472"/>
      <c r="GZG1048472"/>
      <c r="GZH1048472"/>
      <c r="GZI1048472"/>
      <c r="GZJ1048472"/>
      <c r="GZK1048472"/>
      <c r="GZL1048472"/>
      <c r="GZM1048472"/>
      <c r="GZN1048472"/>
      <c r="GZO1048472"/>
      <c r="GZP1048472"/>
      <c r="GZQ1048472"/>
      <c r="GZR1048472"/>
      <c r="GZS1048472"/>
      <c r="GZT1048472"/>
      <c r="GZU1048472"/>
      <c r="GZV1048472"/>
      <c r="GZW1048472"/>
      <c r="GZX1048472"/>
      <c r="GZY1048472"/>
      <c r="GZZ1048472"/>
      <c r="HAA1048472"/>
      <c r="HAB1048472"/>
      <c r="HAC1048472"/>
      <c r="HAD1048472"/>
      <c r="HAE1048472"/>
      <c r="HAF1048472"/>
      <c r="HAG1048472"/>
      <c r="HAH1048472"/>
      <c r="HAI1048472"/>
      <c r="HAJ1048472"/>
      <c r="HAK1048472"/>
      <c r="HAL1048472"/>
      <c r="HAM1048472"/>
      <c r="HAN1048472"/>
      <c r="HAO1048472"/>
      <c r="HAP1048472"/>
      <c r="HAQ1048472"/>
      <c r="HAR1048472"/>
      <c r="HAS1048472"/>
      <c r="HAT1048472"/>
      <c r="HAU1048472"/>
      <c r="HAV1048472"/>
      <c r="HAW1048472"/>
      <c r="HAX1048472"/>
      <c r="HAY1048472"/>
      <c r="HAZ1048472"/>
      <c r="HBA1048472"/>
      <c r="HBB1048472"/>
      <c r="HBC1048472"/>
      <c r="HBD1048472"/>
      <c r="HBE1048472"/>
      <c r="HBF1048472"/>
      <c r="HBG1048472"/>
      <c r="HBH1048472"/>
      <c r="HBI1048472"/>
      <c r="HBJ1048472"/>
      <c r="HBK1048472"/>
      <c r="HBL1048472"/>
      <c r="HBM1048472"/>
      <c r="HBN1048472"/>
      <c r="HBO1048472"/>
      <c r="HBP1048472"/>
      <c r="HBQ1048472"/>
      <c r="HBR1048472"/>
      <c r="HBS1048472"/>
      <c r="HBT1048472"/>
      <c r="HBU1048472"/>
      <c r="HBV1048472"/>
      <c r="HBW1048472"/>
      <c r="HBX1048472"/>
      <c r="HBY1048472"/>
      <c r="HBZ1048472"/>
      <c r="HCA1048472"/>
      <c r="HCB1048472"/>
      <c r="HCC1048472"/>
      <c r="HCD1048472"/>
      <c r="HCE1048472"/>
      <c r="HCF1048472"/>
      <c r="HCG1048472"/>
      <c r="HCH1048472"/>
      <c r="HCI1048472"/>
      <c r="HCJ1048472"/>
      <c r="HCK1048472"/>
      <c r="HCL1048472"/>
      <c r="HCM1048472"/>
      <c r="HCN1048472"/>
      <c r="HCO1048472"/>
      <c r="HCP1048472"/>
      <c r="HCQ1048472"/>
      <c r="HCR1048472"/>
      <c r="HCS1048472"/>
      <c r="HCT1048472"/>
      <c r="HCU1048472"/>
      <c r="HCV1048472"/>
      <c r="HCW1048472"/>
      <c r="HCX1048472"/>
      <c r="HCY1048472"/>
      <c r="HCZ1048472"/>
      <c r="HDA1048472"/>
      <c r="HDB1048472"/>
      <c r="HDC1048472"/>
      <c r="HDD1048472"/>
      <c r="HDE1048472"/>
      <c r="HDF1048472"/>
      <c r="HDG1048472"/>
      <c r="HDH1048472"/>
      <c r="HDI1048472"/>
      <c r="HDJ1048472"/>
      <c r="HDK1048472"/>
      <c r="HDL1048472"/>
      <c r="HDM1048472"/>
      <c r="HDN1048472"/>
      <c r="HDO1048472"/>
      <c r="HDP1048472"/>
      <c r="HDQ1048472"/>
      <c r="HDR1048472"/>
      <c r="HDS1048472"/>
      <c r="HDT1048472"/>
      <c r="HDU1048472"/>
      <c r="HDV1048472"/>
      <c r="HDW1048472"/>
      <c r="HDX1048472"/>
      <c r="HDY1048472"/>
      <c r="HDZ1048472"/>
      <c r="HEA1048472"/>
      <c r="HEB1048472"/>
      <c r="HEC1048472"/>
      <c r="HED1048472"/>
      <c r="HEE1048472"/>
      <c r="HEF1048472"/>
      <c r="HEG1048472"/>
      <c r="HEH1048472"/>
      <c r="HEI1048472"/>
      <c r="HEJ1048472"/>
      <c r="HEK1048472"/>
      <c r="HEL1048472"/>
      <c r="HEM1048472"/>
      <c r="HEN1048472"/>
      <c r="HEO1048472"/>
      <c r="HEP1048472"/>
      <c r="HEQ1048472"/>
      <c r="HER1048472"/>
      <c r="HES1048472"/>
      <c r="HET1048472"/>
      <c r="HEU1048472"/>
      <c r="HEV1048472"/>
      <c r="HEW1048472"/>
      <c r="HEX1048472"/>
      <c r="HEY1048472"/>
      <c r="HEZ1048472"/>
      <c r="HFA1048472"/>
      <c r="HFB1048472"/>
      <c r="HFC1048472"/>
      <c r="HFD1048472"/>
      <c r="HFE1048472"/>
      <c r="HFF1048472"/>
      <c r="HFG1048472"/>
      <c r="HFH1048472"/>
      <c r="HFI1048472"/>
      <c r="HFJ1048472"/>
      <c r="HFK1048472"/>
      <c r="HFL1048472"/>
      <c r="HFM1048472"/>
      <c r="HFN1048472"/>
      <c r="HFO1048472"/>
      <c r="HFP1048472"/>
      <c r="HFQ1048472"/>
      <c r="HFR1048472"/>
      <c r="HFS1048472"/>
      <c r="HFT1048472"/>
      <c r="HFU1048472"/>
      <c r="HFV1048472"/>
      <c r="HFW1048472"/>
      <c r="HFX1048472"/>
      <c r="HFY1048472"/>
      <c r="HFZ1048472"/>
      <c r="HGA1048472"/>
      <c r="HGB1048472"/>
      <c r="HGC1048472"/>
      <c r="HGD1048472"/>
      <c r="HGE1048472"/>
      <c r="HGF1048472"/>
      <c r="HGG1048472"/>
      <c r="HGH1048472"/>
      <c r="HGI1048472"/>
      <c r="HGJ1048472"/>
      <c r="HGK1048472"/>
      <c r="HGL1048472"/>
      <c r="HGM1048472"/>
      <c r="HGN1048472"/>
      <c r="HGO1048472"/>
      <c r="HGP1048472"/>
      <c r="HGQ1048472"/>
      <c r="HGR1048472"/>
      <c r="HGS1048472"/>
      <c r="HGT1048472"/>
      <c r="HGU1048472"/>
      <c r="HGV1048472"/>
      <c r="HGW1048472"/>
      <c r="HGX1048472"/>
      <c r="HGY1048472"/>
      <c r="HGZ1048472"/>
      <c r="HHA1048472"/>
      <c r="HHB1048472"/>
      <c r="HHC1048472"/>
      <c r="HHD1048472"/>
      <c r="HHE1048472"/>
      <c r="HHF1048472"/>
      <c r="HHG1048472"/>
      <c r="HHH1048472"/>
      <c r="HHI1048472"/>
      <c r="HHJ1048472"/>
      <c r="HHK1048472"/>
      <c r="HHL1048472"/>
      <c r="HHM1048472"/>
      <c r="HHN1048472"/>
      <c r="HHO1048472"/>
      <c r="HHP1048472"/>
      <c r="HHQ1048472"/>
      <c r="HHR1048472"/>
      <c r="HHS1048472"/>
      <c r="HHT1048472"/>
      <c r="HHU1048472"/>
      <c r="HHV1048472"/>
      <c r="HHW1048472"/>
      <c r="HHX1048472"/>
      <c r="HHY1048472"/>
      <c r="HHZ1048472"/>
      <c r="HIA1048472"/>
      <c r="HIB1048472"/>
      <c r="HIC1048472"/>
      <c r="HID1048472"/>
      <c r="HIE1048472"/>
      <c r="HIF1048472"/>
      <c r="HIG1048472"/>
      <c r="HIH1048472"/>
      <c r="HII1048472"/>
      <c r="HIJ1048472"/>
      <c r="HIK1048472"/>
      <c r="HIL1048472"/>
      <c r="HIM1048472"/>
      <c r="HIN1048472"/>
      <c r="HIO1048472"/>
      <c r="HIP1048472"/>
      <c r="HIQ1048472"/>
      <c r="HIR1048472"/>
      <c r="HIS1048472"/>
      <c r="HIT1048472"/>
      <c r="HIU1048472"/>
      <c r="HIV1048472"/>
      <c r="HIW1048472"/>
      <c r="HIX1048472"/>
      <c r="HIY1048472"/>
      <c r="HIZ1048472"/>
      <c r="HJA1048472"/>
      <c r="HJB1048472"/>
      <c r="HJC1048472"/>
      <c r="HJD1048472"/>
      <c r="HJE1048472"/>
      <c r="HJF1048472"/>
      <c r="HJG1048472"/>
      <c r="HJH1048472"/>
      <c r="HJI1048472"/>
      <c r="HJJ1048472"/>
      <c r="HJK1048472"/>
      <c r="HJL1048472"/>
      <c r="HJM1048472"/>
      <c r="HJN1048472"/>
      <c r="HJO1048472"/>
      <c r="HJP1048472"/>
      <c r="HJQ1048472"/>
      <c r="HJR1048472"/>
      <c r="HJS1048472"/>
      <c r="HJT1048472"/>
      <c r="HJU1048472"/>
      <c r="HJV1048472"/>
      <c r="HJW1048472"/>
      <c r="HJX1048472"/>
      <c r="HJY1048472"/>
      <c r="HJZ1048472"/>
      <c r="HKA1048472"/>
      <c r="HKB1048472"/>
      <c r="HKC1048472"/>
      <c r="HKD1048472"/>
      <c r="HKE1048472"/>
      <c r="HKF1048472"/>
      <c r="HKG1048472"/>
      <c r="HKH1048472"/>
      <c r="HKI1048472"/>
      <c r="HKJ1048472"/>
      <c r="HKK1048472"/>
      <c r="HKL1048472"/>
      <c r="HKM1048472"/>
      <c r="HKN1048472"/>
      <c r="HKO1048472"/>
      <c r="HKP1048472"/>
      <c r="HKQ1048472"/>
      <c r="HKR1048472"/>
      <c r="HKS1048472"/>
      <c r="HKT1048472"/>
      <c r="HKU1048472"/>
      <c r="HKV1048472"/>
      <c r="HKW1048472"/>
      <c r="HKX1048472"/>
      <c r="HKY1048472"/>
      <c r="HKZ1048472"/>
      <c r="HLA1048472"/>
      <c r="HLB1048472"/>
      <c r="HLC1048472"/>
      <c r="HLD1048472"/>
      <c r="HLE1048472"/>
      <c r="HLF1048472"/>
      <c r="HLG1048472"/>
      <c r="HLH1048472"/>
      <c r="HLI1048472"/>
      <c r="HLJ1048472"/>
      <c r="HLK1048472"/>
      <c r="HLL1048472"/>
      <c r="HLM1048472"/>
      <c r="HLN1048472"/>
      <c r="HLO1048472"/>
      <c r="HLP1048472"/>
      <c r="HLQ1048472"/>
      <c r="HLR1048472"/>
      <c r="HLS1048472"/>
      <c r="HLT1048472"/>
      <c r="HLU1048472"/>
      <c r="HLV1048472"/>
      <c r="HLW1048472"/>
      <c r="HLX1048472"/>
      <c r="HLY1048472"/>
      <c r="HLZ1048472"/>
      <c r="HMA1048472"/>
      <c r="HMB1048472"/>
      <c r="HMC1048472"/>
      <c r="HMD1048472"/>
      <c r="HME1048472"/>
      <c r="HMF1048472"/>
      <c r="HMG1048472"/>
      <c r="HMH1048472"/>
      <c r="HMI1048472"/>
      <c r="HMJ1048472"/>
      <c r="HMK1048472"/>
      <c r="HML1048472"/>
      <c r="HMM1048472"/>
      <c r="HMN1048472"/>
      <c r="HMO1048472"/>
      <c r="HMP1048472"/>
      <c r="HMQ1048472"/>
      <c r="HMR1048472"/>
      <c r="HMS1048472"/>
      <c r="HMT1048472"/>
      <c r="HMU1048472"/>
      <c r="HMV1048472"/>
      <c r="HMW1048472"/>
      <c r="HMX1048472"/>
      <c r="HMY1048472"/>
      <c r="HMZ1048472"/>
      <c r="HNA1048472"/>
      <c r="HNB1048472"/>
      <c r="HNC1048472"/>
      <c r="HND1048472"/>
      <c r="HNE1048472"/>
      <c r="HNF1048472"/>
      <c r="HNG1048472"/>
      <c r="HNH1048472"/>
      <c r="HNI1048472"/>
      <c r="HNJ1048472"/>
      <c r="HNK1048472"/>
      <c r="HNL1048472"/>
      <c r="HNM1048472"/>
      <c r="HNN1048472"/>
      <c r="HNO1048472"/>
      <c r="HNP1048472"/>
      <c r="HNQ1048472"/>
      <c r="HNR1048472"/>
      <c r="HNS1048472"/>
      <c r="HNT1048472"/>
      <c r="HNU1048472"/>
      <c r="HNV1048472"/>
      <c r="HNW1048472"/>
      <c r="HNX1048472"/>
      <c r="HNY1048472"/>
      <c r="HNZ1048472"/>
      <c r="HOA1048472"/>
      <c r="HOB1048472"/>
      <c r="HOC1048472"/>
      <c r="HOD1048472"/>
      <c r="HOE1048472"/>
      <c r="HOF1048472"/>
      <c r="HOG1048472"/>
      <c r="HOH1048472"/>
      <c r="HOI1048472"/>
      <c r="HOJ1048472"/>
      <c r="HOK1048472"/>
      <c r="HOL1048472"/>
      <c r="HOM1048472"/>
      <c r="HON1048472"/>
      <c r="HOO1048472"/>
      <c r="HOP1048472"/>
      <c r="HOQ1048472"/>
      <c r="HOR1048472"/>
      <c r="HOS1048472"/>
      <c r="HOT1048472"/>
      <c r="HOU1048472"/>
      <c r="HOV1048472"/>
      <c r="HOW1048472"/>
      <c r="HOX1048472"/>
      <c r="HOY1048472"/>
      <c r="HOZ1048472"/>
      <c r="HPA1048472"/>
      <c r="HPB1048472"/>
      <c r="HPC1048472"/>
      <c r="HPD1048472"/>
      <c r="HPE1048472"/>
      <c r="HPF1048472"/>
      <c r="HPG1048472"/>
      <c r="HPH1048472"/>
      <c r="HPI1048472"/>
      <c r="HPJ1048472"/>
      <c r="HPK1048472"/>
      <c r="HPL1048472"/>
      <c r="HPM1048472"/>
      <c r="HPN1048472"/>
      <c r="HPO1048472"/>
      <c r="HPP1048472"/>
      <c r="HPQ1048472"/>
      <c r="HPR1048472"/>
      <c r="HPS1048472"/>
      <c r="HPT1048472"/>
      <c r="HPU1048472"/>
      <c r="HPV1048472"/>
      <c r="HPW1048472"/>
      <c r="HPX1048472"/>
      <c r="HPY1048472"/>
      <c r="HPZ1048472"/>
      <c r="HQA1048472"/>
      <c r="HQB1048472"/>
      <c r="HQC1048472"/>
      <c r="HQD1048472"/>
      <c r="HQE1048472"/>
      <c r="HQF1048472"/>
      <c r="HQG1048472"/>
      <c r="HQH1048472"/>
      <c r="HQI1048472"/>
      <c r="HQJ1048472"/>
      <c r="HQK1048472"/>
      <c r="HQL1048472"/>
      <c r="HQM1048472"/>
      <c r="HQN1048472"/>
      <c r="HQO1048472"/>
      <c r="HQP1048472"/>
      <c r="HQQ1048472"/>
      <c r="HQR1048472"/>
      <c r="HQS1048472"/>
      <c r="HQT1048472"/>
      <c r="HQU1048472"/>
      <c r="HQV1048472"/>
      <c r="HQW1048472"/>
      <c r="HQX1048472"/>
      <c r="HQY1048472"/>
      <c r="HQZ1048472"/>
      <c r="HRA1048472"/>
      <c r="HRB1048472"/>
      <c r="HRC1048472"/>
      <c r="HRD1048472"/>
      <c r="HRE1048472"/>
      <c r="HRF1048472"/>
      <c r="HRG1048472"/>
      <c r="HRH1048472"/>
      <c r="HRI1048472"/>
      <c r="HRJ1048472"/>
      <c r="HRK1048472"/>
      <c r="HRL1048472"/>
      <c r="HRM1048472"/>
      <c r="HRN1048472"/>
      <c r="HRO1048472"/>
      <c r="HRP1048472"/>
      <c r="HRQ1048472"/>
      <c r="HRR1048472"/>
      <c r="HRS1048472"/>
      <c r="HRT1048472"/>
      <c r="HRU1048472"/>
      <c r="HRV1048472"/>
      <c r="HRW1048472"/>
      <c r="HRX1048472"/>
      <c r="HRY1048472"/>
      <c r="HRZ1048472"/>
      <c r="HSA1048472"/>
      <c r="HSB1048472"/>
      <c r="HSC1048472"/>
      <c r="HSD1048472"/>
      <c r="HSE1048472"/>
      <c r="HSF1048472"/>
      <c r="HSG1048472"/>
      <c r="HSH1048472"/>
      <c r="HSI1048472"/>
      <c r="HSJ1048472"/>
      <c r="HSK1048472"/>
      <c r="HSL1048472"/>
      <c r="HSM1048472"/>
      <c r="HSN1048472"/>
      <c r="HSO1048472"/>
      <c r="HSP1048472"/>
      <c r="HSQ1048472"/>
      <c r="HSR1048472"/>
      <c r="HSS1048472"/>
      <c r="HST1048472"/>
      <c r="HSU1048472"/>
      <c r="HSV1048472"/>
      <c r="HSW1048472"/>
      <c r="HSX1048472"/>
      <c r="HSY1048472"/>
      <c r="HSZ1048472"/>
      <c r="HTA1048472"/>
      <c r="HTB1048472"/>
      <c r="HTC1048472"/>
      <c r="HTD1048472"/>
      <c r="HTE1048472"/>
      <c r="HTF1048472"/>
      <c r="HTG1048472"/>
      <c r="HTH1048472"/>
      <c r="HTI1048472"/>
      <c r="HTJ1048472"/>
      <c r="HTK1048472"/>
      <c r="HTL1048472"/>
      <c r="HTM1048472"/>
      <c r="HTN1048472"/>
      <c r="HTO1048472"/>
      <c r="HTP1048472"/>
      <c r="HTQ1048472"/>
      <c r="HTR1048472"/>
      <c r="HTS1048472"/>
      <c r="HTT1048472"/>
      <c r="HTU1048472"/>
      <c r="HTV1048472"/>
      <c r="HTW1048472"/>
      <c r="HTX1048472"/>
      <c r="HTY1048472"/>
      <c r="HTZ1048472"/>
      <c r="HUA1048472"/>
      <c r="HUB1048472"/>
      <c r="HUC1048472"/>
      <c r="HUD1048472"/>
      <c r="HUE1048472"/>
      <c r="HUF1048472"/>
      <c r="HUG1048472"/>
      <c r="HUH1048472"/>
      <c r="HUI1048472"/>
      <c r="HUJ1048472"/>
      <c r="HUK1048472"/>
      <c r="HUL1048472"/>
      <c r="HUM1048472"/>
      <c r="HUN1048472"/>
      <c r="HUO1048472"/>
      <c r="HUP1048472"/>
      <c r="HUQ1048472"/>
      <c r="HUR1048472"/>
      <c r="HUS1048472"/>
      <c r="HUT1048472"/>
      <c r="HUU1048472"/>
      <c r="HUV1048472"/>
      <c r="HUW1048472"/>
      <c r="HUX1048472"/>
      <c r="HUY1048472"/>
      <c r="HUZ1048472"/>
      <c r="HVA1048472"/>
      <c r="HVB1048472"/>
      <c r="HVC1048472"/>
      <c r="HVD1048472"/>
      <c r="HVE1048472"/>
      <c r="HVF1048472"/>
      <c r="HVG1048472"/>
      <c r="HVH1048472"/>
      <c r="HVI1048472"/>
      <c r="HVJ1048472"/>
      <c r="HVK1048472"/>
      <c r="HVL1048472"/>
      <c r="HVM1048472"/>
      <c r="HVN1048472"/>
      <c r="HVO1048472"/>
      <c r="HVP1048472"/>
      <c r="HVQ1048472"/>
      <c r="HVR1048472"/>
      <c r="HVS1048472"/>
      <c r="HVT1048472"/>
      <c r="HVU1048472"/>
      <c r="HVV1048472"/>
      <c r="HVW1048472"/>
      <c r="HVX1048472"/>
      <c r="HVY1048472"/>
      <c r="HVZ1048472"/>
      <c r="HWA1048472"/>
      <c r="HWB1048472"/>
      <c r="HWC1048472"/>
      <c r="HWD1048472"/>
      <c r="HWE1048472"/>
      <c r="HWF1048472"/>
      <c r="HWG1048472"/>
      <c r="HWH1048472"/>
      <c r="HWI1048472"/>
      <c r="HWJ1048472"/>
      <c r="HWK1048472"/>
      <c r="HWL1048472"/>
      <c r="HWM1048472"/>
      <c r="HWN1048472"/>
      <c r="HWO1048472"/>
      <c r="HWP1048472"/>
      <c r="HWQ1048472"/>
      <c r="HWR1048472"/>
      <c r="HWS1048472"/>
      <c r="HWT1048472"/>
      <c r="HWU1048472"/>
      <c r="HWV1048472"/>
      <c r="HWW1048472"/>
      <c r="HWX1048472"/>
      <c r="HWY1048472"/>
      <c r="HWZ1048472"/>
      <c r="HXA1048472"/>
      <c r="HXB1048472"/>
      <c r="HXC1048472"/>
      <c r="HXD1048472"/>
      <c r="HXE1048472"/>
      <c r="HXF1048472"/>
      <c r="HXG1048472"/>
      <c r="HXH1048472"/>
      <c r="HXI1048472"/>
      <c r="HXJ1048472"/>
      <c r="HXK1048472"/>
      <c r="HXL1048472"/>
      <c r="HXM1048472"/>
      <c r="HXN1048472"/>
      <c r="HXO1048472"/>
      <c r="HXP1048472"/>
      <c r="HXQ1048472"/>
      <c r="HXR1048472"/>
      <c r="HXS1048472"/>
      <c r="HXT1048472"/>
      <c r="HXU1048472"/>
      <c r="HXV1048472"/>
      <c r="HXW1048472"/>
      <c r="HXX1048472"/>
      <c r="HXY1048472"/>
      <c r="HXZ1048472"/>
      <c r="HYA1048472"/>
      <c r="HYB1048472"/>
      <c r="HYC1048472"/>
      <c r="HYD1048472"/>
      <c r="HYE1048472"/>
      <c r="HYF1048472"/>
      <c r="HYG1048472"/>
      <c r="HYH1048472"/>
      <c r="HYI1048472"/>
      <c r="HYJ1048472"/>
      <c r="HYK1048472"/>
      <c r="HYL1048472"/>
      <c r="HYM1048472"/>
      <c r="HYN1048472"/>
      <c r="HYO1048472"/>
      <c r="HYP1048472"/>
      <c r="HYQ1048472"/>
      <c r="HYR1048472"/>
      <c r="HYS1048472"/>
      <c r="HYT1048472"/>
      <c r="HYU1048472"/>
      <c r="HYV1048472"/>
      <c r="HYW1048472"/>
      <c r="HYX1048472"/>
      <c r="HYY1048472"/>
      <c r="HYZ1048472"/>
      <c r="HZA1048472"/>
      <c r="HZB1048472"/>
      <c r="HZC1048472"/>
      <c r="HZD1048472"/>
      <c r="HZE1048472"/>
      <c r="HZF1048472"/>
      <c r="HZG1048472"/>
      <c r="HZH1048472"/>
      <c r="HZI1048472"/>
      <c r="HZJ1048472"/>
      <c r="HZK1048472"/>
      <c r="HZL1048472"/>
      <c r="HZM1048472"/>
      <c r="HZN1048472"/>
      <c r="HZO1048472"/>
      <c r="HZP1048472"/>
      <c r="HZQ1048472"/>
      <c r="HZR1048472"/>
      <c r="HZS1048472"/>
      <c r="HZT1048472"/>
      <c r="HZU1048472"/>
      <c r="HZV1048472"/>
      <c r="HZW1048472"/>
      <c r="HZX1048472"/>
      <c r="HZY1048472"/>
      <c r="HZZ1048472"/>
      <c r="IAA1048472"/>
      <c r="IAB1048472"/>
      <c r="IAC1048472"/>
      <c r="IAD1048472"/>
      <c r="IAE1048472"/>
      <c r="IAF1048472"/>
      <c r="IAG1048472"/>
      <c r="IAH1048472"/>
      <c r="IAI1048472"/>
      <c r="IAJ1048472"/>
      <c r="IAK1048472"/>
      <c r="IAL1048472"/>
      <c r="IAM1048472"/>
      <c r="IAN1048472"/>
      <c r="IAO1048472"/>
      <c r="IAP1048472"/>
      <c r="IAQ1048472"/>
      <c r="IAR1048472"/>
      <c r="IAS1048472"/>
      <c r="IAT1048472"/>
      <c r="IAU1048472"/>
      <c r="IAV1048472"/>
      <c r="IAW1048472"/>
      <c r="IAX1048472"/>
      <c r="IAY1048472"/>
      <c r="IAZ1048472"/>
      <c r="IBA1048472"/>
      <c r="IBB1048472"/>
      <c r="IBC1048472"/>
      <c r="IBD1048472"/>
      <c r="IBE1048472"/>
      <c r="IBF1048472"/>
      <c r="IBG1048472"/>
      <c r="IBH1048472"/>
      <c r="IBI1048472"/>
      <c r="IBJ1048472"/>
      <c r="IBK1048472"/>
      <c r="IBL1048472"/>
      <c r="IBM1048472"/>
      <c r="IBN1048472"/>
      <c r="IBO1048472"/>
      <c r="IBP1048472"/>
      <c r="IBQ1048472"/>
      <c r="IBR1048472"/>
      <c r="IBS1048472"/>
      <c r="IBT1048472"/>
      <c r="IBU1048472"/>
      <c r="IBV1048472"/>
      <c r="IBW1048472"/>
      <c r="IBX1048472"/>
      <c r="IBY1048472"/>
      <c r="IBZ1048472"/>
      <c r="ICA1048472"/>
      <c r="ICB1048472"/>
      <c r="ICC1048472"/>
      <c r="ICD1048472"/>
      <c r="ICE1048472"/>
      <c r="ICF1048472"/>
      <c r="ICG1048472"/>
      <c r="ICH1048472"/>
      <c r="ICI1048472"/>
      <c r="ICJ1048472"/>
      <c r="ICK1048472"/>
      <c r="ICL1048472"/>
      <c r="ICM1048472"/>
      <c r="ICN1048472"/>
      <c r="ICO1048472"/>
      <c r="ICP1048472"/>
      <c r="ICQ1048472"/>
      <c r="ICR1048472"/>
      <c r="ICS1048472"/>
      <c r="ICT1048472"/>
      <c r="ICU1048472"/>
      <c r="ICV1048472"/>
      <c r="ICW1048472"/>
      <c r="ICX1048472"/>
      <c r="ICY1048472"/>
      <c r="ICZ1048472"/>
      <c r="IDA1048472"/>
      <c r="IDB1048472"/>
      <c r="IDC1048472"/>
      <c r="IDD1048472"/>
      <c r="IDE1048472"/>
      <c r="IDF1048472"/>
      <c r="IDG1048472"/>
      <c r="IDH1048472"/>
      <c r="IDI1048472"/>
      <c r="IDJ1048472"/>
      <c r="IDK1048472"/>
      <c r="IDL1048472"/>
      <c r="IDM1048472"/>
      <c r="IDN1048472"/>
      <c r="IDO1048472"/>
      <c r="IDP1048472"/>
      <c r="IDQ1048472"/>
      <c r="IDR1048472"/>
      <c r="IDS1048472"/>
      <c r="IDT1048472"/>
      <c r="IDU1048472"/>
      <c r="IDV1048472"/>
      <c r="IDW1048472"/>
      <c r="IDX1048472"/>
      <c r="IDY1048472"/>
      <c r="IDZ1048472"/>
      <c r="IEA1048472"/>
      <c r="IEB1048472"/>
      <c r="IEC1048472"/>
      <c r="IED1048472"/>
      <c r="IEE1048472"/>
      <c r="IEF1048472"/>
      <c r="IEG1048472"/>
      <c r="IEH1048472"/>
      <c r="IEI1048472"/>
      <c r="IEJ1048472"/>
      <c r="IEK1048472"/>
      <c r="IEL1048472"/>
      <c r="IEM1048472"/>
      <c r="IEN1048472"/>
      <c r="IEO1048472"/>
      <c r="IEP1048472"/>
      <c r="IEQ1048472"/>
      <c r="IER1048472"/>
      <c r="IES1048472"/>
      <c r="IET1048472"/>
      <c r="IEU1048472"/>
      <c r="IEV1048472"/>
      <c r="IEW1048472"/>
      <c r="IEX1048472"/>
      <c r="IEY1048472"/>
      <c r="IEZ1048472"/>
      <c r="IFA1048472"/>
      <c r="IFB1048472"/>
      <c r="IFC1048472"/>
      <c r="IFD1048472"/>
      <c r="IFE1048472"/>
      <c r="IFF1048472"/>
      <c r="IFG1048472"/>
      <c r="IFH1048472"/>
      <c r="IFI1048472"/>
      <c r="IFJ1048472"/>
      <c r="IFK1048472"/>
      <c r="IFL1048472"/>
      <c r="IFM1048472"/>
      <c r="IFN1048472"/>
      <c r="IFO1048472"/>
      <c r="IFP1048472"/>
      <c r="IFQ1048472"/>
      <c r="IFR1048472"/>
      <c r="IFS1048472"/>
      <c r="IFT1048472"/>
      <c r="IFU1048472"/>
      <c r="IFV1048472"/>
      <c r="IFW1048472"/>
      <c r="IFX1048472"/>
      <c r="IFY1048472"/>
      <c r="IFZ1048472"/>
      <c r="IGA1048472"/>
      <c r="IGB1048472"/>
      <c r="IGC1048472"/>
      <c r="IGD1048472"/>
      <c r="IGE1048472"/>
      <c r="IGF1048472"/>
      <c r="IGG1048472"/>
      <c r="IGH1048472"/>
      <c r="IGI1048472"/>
      <c r="IGJ1048472"/>
      <c r="IGK1048472"/>
      <c r="IGL1048472"/>
      <c r="IGM1048472"/>
      <c r="IGN1048472"/>
      <c r="IGO1048472"/>
      <c r="IGP1048472"/>
      <c r="IGQ1048472"/>
      <c r="IGR1048472"/>
      <c r="IGS1048472"/>
      <c r="IGT1048472"/>
      <c r="IGU1048472"/>
      <c r="IGV1048472"/>
      <c r="IGW1048472"/>
      <c r="IGX1048472"/>
      <c r="IGY1048472"/>
      <c r="IGZ1048472"/>
      <c r="IHA1048472"/>
      <c r="IHB1048472"/>
      <c r="IHC1048472"/>
      <c r="IHD1048472"/>
      <c r="IHE1048472"/>
      <c r="IHF1048472"/>
      <c r="IHG1048472"/>
      <c r="IHH1048472"/>
      <c r="IHI1048472"/>
      <c r="IHJ1048472"/>
      <c r="IHK1048472"/>
      <c r="IHL1048472"/>
      <c r="IHM1048472"/>
      <c r="IHN1048472"/>
      <c r="IHO1048472"/>
      <c r="IHP1048472"/>
      <c r="IHQ1048472"/>
      <c r="IHR1048472"/>
      <c r="IHS1048472"/>
      <c r="IHT1048472"/>
      <c r="IHU1048472"/>
      <c r="IHV1048472"/>
      <c r="IHW1048472"/>
      <c r="IHX1048472"/>
      <c r="IHY1048472"/>
      <c r="IHZ1048472"/>
      <c r="IIA1048472"/>
      <c r="IIB1048472"/>
      <c r="IIC1048472"/>
      <c r="IID1048472"/>
      <c r="IIE1048472"/>
      <c r="IIF1048472"/>
      <c r="IIG1048472"/>
      <c r="IIH1048472"/>
      <c r="III1048472"/>
      <c r="IIJ1048472"/>
      <c r="IIK1048472"/>
      <c r="IIL1048472"/>
      <c r="IIM1048472"/>
      <c r="IIN1048472"/>
      <c r="IIO1048472"/>
      <c r="IIP1048472"/>
      <c r="IIQ1048472"/>
      <c r="IIR1048472"/>
      <c r="IIS1048472"/>
      <c r="IIT1048472"/>
      <c r="IIU1048472"/>
      <c r="IIV1048472"/>
      <c r="IIW1048472"/>
      <c r="IIX1048472"/>
      <c r="IIY1048472"/>
      <c r="IIZ1048472"/>
      <c r="IJA1048472"/>
      <c r="IJB1048472"/>
      <c r="IJC1048472"/>
      <c r="IJD1048472"/>
      <c r="IJE1048472"/>
      <c r="IJF1048472"/>
      <c r="IJG1048472"/>
      <c r="IJH1048472"/>
      <c r="IJI1048472"/>
      <c r="IJJ1048472"/>
      <c r="IJK1048472"/>
      <c r="IJL1048472"/>
      <c r="IJM1048472"/>
      <c r="IJN1048472"/>
      <c r="IJO1048472"/>
      <c r="IJP1048472"/>
      <c r="IJQ1048472"/>
      <c r="IJR1048472"/>
      <c r="IJS1048472"/>
      <c r="IJT1048472"/>
      <c r="IJU1048472"/>
      <c r="IJV1048472"/>
      <c r="IJW1048472"/>
      <c r="IJX1048472"/>
      <c r="IJY1048472"/>
      <c r="IJZ1048472"/>
      <c r="IKA1048472"/>
      <c r="IKB1048472"/>
      <c r="IKC1048472"/>
      <c r="IKD1048472"/>
      <c r="IKE1048472"/>
      <c r="IKF1048472"/>
      <c r="IKG1048472"/>
      <c r="IKH1048472"/>
      <c r="IKI1048472"/>
      <c r="IKJ1048472"/>
      <c r="IKK1048472"/>
      <c r="IKL1048472"/>
      <c r="IKM1048472"/>
      <c r="IKN1048472"/>
      <c r="IKO1048472"/>
      <c r="IKP1048472"/>
      <c r="IKQ1048472"/>
      <c r="IKR1048472"/>
      <c r="IKS1048472"/>
      <c r="IKT1048472"/>
      <c r="IKU1048472"/>
      <c r="IKV1048472"/>
      <c r="IKW1048472"/>
      <c r="IKX1048472"/>
      <c r="IKY1048472"/>
      <c r="IKZ1048472"/>
      <c r="ILA1048472"/>
      <c r="ILB1048472"/>
      <c r="ILC1048472"/>
      <c r="ILD1048472"/>
      <c r="ILE1048472"/>
      <c r="ILF1048472"/>
      <c r="ILG1048472"/>
      <c r="ILH1048472"/>
      <c r="ILI1048472"/>
      <c r="ILJ1048472"/>
      <c r="ILK1048472"/>
      <c r="ILL1048472"/>
      <c r="ILM1048472"/>
      <c r="ILN1048472"/>
      <c r="ILO1048472"/>
      <c r="ILP1048472"/>
      <c r="ILQ1048472"/>
      <c r="ILR1048472"/>
      <c r="ILS1048472"/>
      <c r="ILT1048472"/>
      <c r="ILU1048472"/>
      <c r="ILV1048472"/>
      <c r="ILW1048472"/>
      <c r="ILX1048472"/>
      <c r="ILY1048472"/>
      <c r="ILZ1048472"/>
      <c r="IMA1048472"/>
      <c r="IMB1048472"/>
      <c r="IMC1048472"/>
      <c r="IMD1048472"/>
      <c r="IME1048472"/>
      <c r="IMF1048472"/>
      <c r="IMG1048472"/>
      <c r="IMH1048472"/>
      <c r="IMI1048472"/>
      <c r="IMJ1048472"/>
      <c r="IMK1048472"/>
      <c r="IML1048472"/>
      <c r="IMM1048472"/>
      <c r="IMN1048472"/>
      <c r="IMO1048472"/>
      <c r="IMP1048472"/>
      <c r="IMQ1048472"/>
      <c r="IMR1048472"/>
      <c r="IMS1048472"/>
      <c r="IMT1048472"/>
      <c r="IMU1048472"/>
      <c r="IMV1048472"/>
      <c r="IMW1048472"/>
      <c r="IMX1048472"/>
      <c r="IMY1048472"/>
      <c r="IMZ1048472"/>
      <c r="INA1048472"/>
      <c r="INB1048472"/>
      <c r="INC1048472"/>
      <c r="IND1048472"/>
      <c r="INE1048472"/>
      <c r="INF1048472"/>
      <c r="ING1048472"/>
      <c r="INH1048472"/>
      <c r="INI1048472"/>
      <c r="INJ1048472"/>
      <c r="INK1048472"/>
      <c r="INL1048472"/>
      <c r="INM1048472"/>
      <c r="INN1048472"/>
      <c r="INO1048472"/>
      <c r="INP1048472"/>
      <c r="INQ1048472"/>
      <c r="INR1048472"/>
      <c r="INS1048472"/>
      <c r="INT1048472"/>
      <c r="INU1048472"/>
      <c r="INV1048472"/>
      <c r="INW1048472"/>
      <c r="INX1048472"/>
      <c r="INY1048472"/>
      <c r="INZ1048472"/>
      <c r="IOA1048472"/>
      <c r="IOB1048472"/>
      <c r="IOC1048472"/>
      <c r="IOD1048472"/>
      <c r="IOE1048472"/>
      <c r="IOF1048472"/>
      <c r="IOG1048472"/>
      <c r="IOH1048472"/>
      <c r="IOI1048472"/>
      <c r="IOJ1048472"/>
      <c r="IOK1048472"/>
      <c r="IOL1048472"/>
      <c r="IOM1048472"/>
      <c r="ION1048472"/>
      <c r="IOO1048472"/>
      <c r="IOP1048472"/>
      <c r="IOQ1048472"/>
      <c r="IOR1048472"/>
      <c r="IOS1048472"/>
      <c r="IOT1048472"/>
      <c r="IOU1048472"/>
      <c r="IOV1048472"/>
      <c r="IOW1048472"/>
      <c r="IOX1048472"/>
      <c r="IOY1048472"/>
      <c r="IOZ1048472"/>
      <c r="IPA1048472"/>
      <c r="IPB1048472"/>
      <c r="IPC1048472"/>
      <c r="IPD1048472"/>
      <c r="IPE1048472"/>
      <c r="IPF1048472"/>
      <c r="IPG1048472"/>
      <c r="IPH1048472"/>
      <c r="IPI1048472"/>
      <c r="IPJ1048472"/>
      <c r="IPK1048472"/>
      <c r="IPL1048472"/>
      <c r="IPM1048472"/>
      <c r="IPN1048472"/>
      <c r="IPO1048472"/>
      <c r="IPP1048472"/>
      <c r="IPQ1048472"/>
      <c r="IPR1048472"/>
      <c r="IPS1048472"/>
      <c r="IPT1048472"/>
      <c r="IPU1048472"/>
      <c r="IPV1048472"/>
      <c r="IPW1048472"/>
      <c r="IPX1048472"/>
      <c r="IPY1048472"/>
      <c r="IPZ1048472"/>
      <c r="IQA1048472"/>
      <c r="IQB1048472"/>
      <c r="IQC1048472"/>
      <c r="IQD1048472"/>
      <c r="IQE1048472"/>
      <c r="IQF1048472"/>
      <c r="IQG1048472"/>
      <c r="IQH1048472"/>
      <c r="IQI1048472"/>
      <c r="IQJ1048472"/>
      <c r="IQK1048472"/>
      <c r="IQL1048472"/>
      <c r="IQM1048472"/>
      <c r="IQN1048472"/>
      <c r="IQO1048472"/>
      <c r="IQP1048472"/>
      <c r="IQQ1048472"/>
      <c r="IQR1048472"/>
      <c r="IQS1048472"/>
      <c r="IQT1048472"/>
      <c r="IQU1048472"/>
      <c r="IQV1048472"/>
      <c r="IQW1048472"/>
      <c r="IQX1048472"/>
      <c r="IQY1048472"/>
      <c r="IQZ1048472"/>
      <c r="IRA1048472"/>
      <c r="IRB1048472"/>
      <c r="IRC1048472"/>
      <c r="IRD1048472"/>
      <c r="IRE1048472"/>
      <c r="IRF1048472"/>
      <c r="IRG1048472"/>
      <c r="IRH1048472"/>
      <c r="IRI1048472"/>
      <c r="IRJ1048472"/>
      <c r="IRK1048472"/>
      <c r="IRL1048472"/>
      <c r="IRM1048472"/>
      <c r="IRN1048472"/>
      <c r="IRO1048472"/>
      <c r="IRP1048472"/>
      <c r="IRQ1048472"/>
      <c r="IRR1048472"/>
      <c r="IRS1048472"/>
      <c r="IRT1048472"/>
      <c r="IRU1048472"/>
      <c r="IRV1048472"/>
      <c r="IRW1048472"/>
      <c r="IRX1048472"/>
      <c r="IRY1048472"/>
      <c r="IRZ1048472"/>
      <c r="ISA1048472"/>
      <c r="ISB1048472"/>
      <c r="ISC1048472"/>
      <c r="ISD1048472"/>
      <c r="ISE1048472"/>
      <c r="ISF1048472"/>
      <c r="ISG1048472"/>
      <c r="ISH1048472"/>
      <c r="ISI1048472"/>
      <c r="ISJ1048472"/>
      <c r="ISK1048472"/>
      <c r="ISL1048472"/>
      <c r="ISM1048472"/>
      <c r="ISN1048472"/>
      <c r="ISO1048472"/>
      <c r="ISP1048472"/>
      <c r="ISQ1048472"/>
      <c r="ISR1048472"/>
      <c r="ISS1048472"/>
      <c r="IST1048472"/>
      <c r="ISU1048472"/>
      <c r="ISV1048472"/>
      <c r="ISW1048472"/>
      <c r="ISX1048472"/>
      <c r="ISY1048472"/>
      <c r="ISZ1048472"/>
      <c r="ITA1048472"/>
      <c r="ITB1048472"/>
      <c r="ITC1048472"/>
      <c r="ITD1048472"/>
      <c r="ITE1048472"/>
      <c r="ITF1048472"/>
      <c r="ITG1048472"/>
      <c r="ITH1048472"/>
      <c r="ITI1048472"/>
      <c r="ITJ1048472"/>
      <c r="ITK1048472"/>
      <c r="ITL1048472"/>
      <c r="ITM1048472"/>
      <c r="ITN1048472"/>
      <c r="ITO1048472"/>
      <c r="ITP1048472"/>
      <c r="ITQ1048472"/>
      <c r="ITR1048472"/>
      <c r="ITS1048472"/>
      <c r="ITT1048472"/>
      <c r="ITU1048472"/>
      <c r="ITV1048472"/>
      <c r="ITW1048472"/>
      <c r="ITX1048472"/>
      <c r="ITY1048472"/>
      <c r="ITZ1048472"/>
      <c r="IUA1048472"/>
      <c r="IUB1048472"/>
      <c r="IUC1048472"/>
      <c r="IUD1048472"/>
      <c r="IUE1048472"/>
      <c r="IUF1048472"/>
      <c r="IUG1048472"/>
      <c r="IUH1048472"/>
      <c r="IUI1048472"/>
      <c r="IUJ1048472"/>
      <c r="IUK1048472"/>
      <c r="IUL1048472"/>
      <c r="IUM1048472"/>
      <c r="IUN1048472"/>
      <c r="IUO1048472"/>
      <c r="IUP1048472"/>
      <c r="IUQ1048472"/>
      <c r="IUR1048472"/>
      <c r="IUS1048472"/>
      <c r="IUT1048472"/>
      <c r="IUU1048472"/>
      <c r="IUV1048472"/>
      <c r="IUW1048472"/>
      <c r="IUX1048472"/>
      <c r="IUY1048472"/>
      <c r="IUZ1048472"/>
      <c r="IVA1048472"/>
      <c r="IVB1048472"/>
      <c r="IVC1048472"/>
      <c r="IVD1048472"/>
      <c r="IVE1048472"/>
      <c r="IVF1048472"/>
      <c r="IVG1048472"/>
      <c r="IVH1048472"/>
      <c r="IVI1048472"/>
      <c r="IVJ1048472"/>
      <c r="IVK1048472"/>
      <c r="IVL1048472"/>
      <c r="IVM1048472"/>
      <c r="IVN1048472"/>
      <c r="IVO1048472"/>
      <c r="IVP1048472"/>
      <c r="IVQ1048472"/>
      <c r="IVR1048472"/>
      <c r="IVS1048472"/>
      <c r="IVT1048472"/>
      <c r="IVU1048472"/>
      <c r="IVV1048472"/>
      <c r="IVW1048472"/>
      <c r="IVX1048472"/>
      <c r="IVY1048472"/>
      <c r="IVZ1048472"/>
      <c r="IWA1048472"/>
      <c r="IWB1048472"/>
      <c r="IWC1048472"/>
      <c r="IWD1048472"/>
      <c r="IWE1048472"/>
      <c r="IWF1048472"/>
      <c r="IWG1048472"/>
      <c r="IWH1048472"/>
      <c r="IWI1048472"/>
      <c r="IWJ1048472"/>
      <c r="IWK1048472"/>
      <c r="IWL1048472"/>
      <c r="IWM1048472"/>
      <c r="IWN1048472"/>
      <c r="IWO1048472"/>
      <c r="IWP1048472"/>
      <c r="IWQ1048472"/>
      <c r="IWR1048472"/>
      <c r="IWS1048472"/>
      <c r="IWT1048472"/>
      <c r="IWU1048472"/>
      <c r="IWV1048472"/>
      <c r="IWW1048472"/>
      <c r="IWX1048472"/>
      <c r="IWY1048472"/>
      <c r="IWZ1048472"/>
      <c r="IXA1048472"/>
      <c r="IXB1048472"/>
      <c r="IXC1048472"/>
      <c r="IXD1048472"/>
      <c r="IXE1048472"/>
      <c r="IXF1048472"/>
      <c r="IXG1048472"/>
      <c r="IXH1048472"/>
      <c r="IXI1048472"/>
      <c r="IXJ1048472"/>
      <c r="IXK1048472"/>
      <c r="IXL1048472"/>
      <c r="IXM1048472"/>
      <c r="IXN1048472"/>
      <c r="IXO1048472"/>
      <c r="IXP1048472"/>
      <c r="IXQ1048472"/>
      <c r="IXR1048472"/>
      <c r="IXS1048472"/>
      <c r="IXT1048472"/>
      <c r="IXU1048472"/>
      <c r="IXV1048472"/>
      <c r="IXW1048472"/>
      <c r="IXX1048472"/>
      <c r="IXY1048472"/>
      <c r="IXZ1048472"/>
      <c r="IYA1048472"/>
      <c r="IYB1048472"/>
      <c r="IYC1048472"/>
      <c r="IYD1048472"/>
      <c r="IYE1048472"/>
      <c r="IYF1048472"/>
      <c r="IYG1048472"/>
      <c r="IYH1048472"/>
      <c r="IYI1048472"/>
      <c r="IYJ1048472"/>
      <c r="IYK1048472"/>
      <c r="IYL1048472"/>
      <c r="IYM1048472"/>
      <c r="IYN1048472"/>
      <c r="IYO1048472"/>
      <c r="IYP1048472"/>
      <c r="IYQ1048472"/>
      <c r="IYR1048472"/>
      <c r="IYS1048472"/>
      <c r="IYT1048472"/>
      <c r="IYU1048472"/>
      <c r="IYV1048472"/>
      <c r="IYW1048472"/>
      <c r="IYX1048472"/>
      <c r="IYY1048472"/>
      <c r="IYZ1048472"/>
      <c r="IZA1048472"/>
      <c r="IZB1048472"/>
      <c r="IZC1048472"/>
      <c r="IZD1048472"/>
      <c r="IZE1048472"/>
      <c r="IZF1048472"/>
      <c r="IZG1048472"/>
      <c r="IZH1048472"/>
      <c r="IZI1048472"/>
      <c r="IZJ1048472"/>
      <c r="IZK1048472"/>
      <c r="IZL1048472"/>
      <c r="IZM1048472"/>
      <c r="IZN1048472"/>
      <c r="IZO1048472"/>
      <c r="IZP1048472"/>
      <c r="IZQ1048472"/>
      <c r="IZR1048472"/>
      <c r="IZS1048472"/>
      <c r="IZT1048472"/>
      <c r="IZU1048472"/>
      <c r="IZV1048472"/>
      <c r="IZW1048472"/>
      <c r="IZX1048472"/>
      <c r="IZY1048472"/>
      <c r="IZZ1048472"/>
      <c r="JAA1048472"/>
      <c r="JAB1048472"/>
      <c r="JAC1048472"/>
      <c r="JAD1048472"/>
      <c r="JAE1048472"/>
      <c r="JAF1048472"/>
      <c r="JAG1048472"/>
      <c r="JAH1048472"/>
      <c r="JAI1048472"/>
      <c r="JAJ1048472"/>
      <c r="JAK1048472"/>
      <c r="JAL1048472"/>
      <c r="JAM1048472"/>
      <c r="JAN1048472"/>
      <c r="JAO1048472"/>
      <c r="JAP1048472"/>
      <c r="JAQ1048472"/>
      <c r="JAR1048472"/>
      <c r="JAS1048472"/>
      <c r="JAT1048472"/>
      <c r="JAU1048472"/>
      <c r="JAV1048472"/>
      <c r="JAW1048472"/>
      <c r="JAX1048472"/>
      <c r="JAY1048472"/>
      <c r="JAZ1048472"/>
      <c r="JBA1048472"/>
      <c r="JBB1048472"/>
      <c r="JBC1048472"/>
      <c r="JBD1048472"/>
      <c r="JBE1048472"/>
      <c r="JBF1048472"/>
      <c r="JBG1048472"/>
      <c r="JBH1048472"/>
      <c r="JBI1048472"/>
      <c r="JBJ1048472"/>
      <c r="JBK1048472"/>
      <c r="JBL1048472"/>
      <c r="JBM1048472"/>
      <c r="JBN1048472"/>
      <c r="JBO1048472"/>
      <c r="JBP1048472"/>
      <c r="JBQ1048472"/>
      <c r="JBR1048472"/>
      <c r="JBS1048472"/>
      <c r="JBT1048472"/>
      <c r="JBU1048472"/>
      <c r="JBV1048472"/>
      <c r="JBW1048472"/>
      <c r="JBX1048472"/>
      <c r="JBY1048472"/>
      <c r="JBZ1048472"/>
      <c r="JCA1048472"/>
      <c r="JCB1048472"/>
      <c r="JCC1048472"/>
      <c r="JCD1048472"/>
      <c r="JCE1048472"/>
      <c r="JCF1048472"/>
      <c r="JCG1048472"/>
      <c r="JCH1048472"/>
      <c r="JCI1048472"/>
      <c r="JCJ1048472"/>
      <c r="JCK1048472"/>
      <c r="JCL1048472"/>
      <c r="JCM1048472"/>
      <c r="JCN1048472"/>
      <c r="JCO1048472"/>
      <c r="JCP1048472"/>
      <c r="JCQ1048472"/>
      <c r="JCR1048472"/>
      <c r="JCS1048472"/>
      <c r="JCT1048472"/>
      <c r="JCU1048472"/>
      <c r="JCV1048472"/>
      <c r="JCW1048472"/>
      <c r="JCX1048472"/>
      <c r="JCY1048472"/>
      <c r="JCZ1048472"/>
      <c r="JDA1048472"/>
      <c r="JDB1048472"/>
      <c r="JDC1048472"/>
      <c r="JDD1048472"/>
      <c r="JDE1048472"/>
      <c r="JDF1048472"/>
      <c r="JDG1048472"/>
      <c r="JDH1048472"/>
      <c r="JDI1048472"/>
      <c r="JDJ1048472"/>
      <c r="JDK1048472"/>
      <c r="JDL1048472"/>
      <c r="JDM1048472"/>
      <c r="JDN1048472"/>
      <c r="JDO1048472"/>
      <c r="JDP1048472"/>
      <c r="JDQ1048472"/>
      <c r="JDR1048472"/>
      <c r="JDS1048472"/>
      <c r="JDT1048472"/>
      <c r="JDU1048472"/>
      <c r="JDV1048472"/>
      <c r="JDW1048472"/>
      <c r="JDX1048472"/>
      <c r="JDY1048472"/>
      <c r="JDZ1048472"/>
      <c r="JEA1048472"/>
      <c r="JEB1048472"/>
      <c r="JEC1048472"/>
      <c r="JED1048472"/>
      <c r="JEE1048472"/>
      <c r="JEF1048472"/>
      <c r="JEG1048472"/>
      <c r="JEH1048472"/>
      <c r="JEI1048472"/>
      <c r="JEJ1048472"/>
      <c r="JEK1048472"/>
      <c r="JEL1048472"/>
      <c r="JEM1048472"/>
      <c r="JEN1048472"/>
      <c r="JEO1048472"/>
      <c r="JEP1048472"/>
      <c r="JEQ1048472"/>
      <c r="JER1048472"/>
      <c r="JES1048472"/>
      <c r="JET1048472"/>
      <c r="JEU1048472"/>
      <c r="JEV1048472"/>
      <c r="JEW1048472"/>
      <c r="JEX1048472"/>
      <c r="JEY1048472"/>
      <c r="JEZ1048472"/>
      <c r="JFA1048472"/>
      <c r="JFB1048472"/>
      <c r="JFC1048472"/>
      <c r="JFD1048472"/>
      <c r="JFE1048472"/>
      <c r="JFF1048472"/>
      <c r="JFG1048472"/>
      <c r="JFH1048472"/>
      <c r="JFI1048472"/>
      <c r="JFJ1048472"/>
      <c r="JFK1048472"/>
      <c r="JFL1048472"/>
      <c r="JFM1048472"/>
      <c r="JFN1048472"/>
      <c r="JFO1048472"/>
      <c r="JFP1048472"/>
      <c r="JFQ1048472"/>
      <c r="JFR1048472"/>
      <c r="JFS1048472"/>
      <c r="JFT1048472"/>
      <c r="JFU1048472"/>
      <c r="JFV1048472"/>
      <c r="JFW1048472"/>
      <c r="JFX1048472"/>
      <c r="JFY1048472"/>
      <c r="JFZ1048472"/>
      <c r="JGA1048472"/>
      <c r="JGB1048472"/>
      <c r="JGC1048472"/>
      <c r="JGD1048472"/>
      <c r="JGE1048472"/>
      <c r="JGF1048472"/>
      <c r="JGG1048472"/>
      <c r="JGH1048472"/>
      <c r="JGI1048472"/>
      <c r="JGJ1048472"/>
      <c r="JGK1048472"/>
      <c r="JGL1048472"/>
      <c r="JGM1048472"/>
      <c r="JGN1048472"/>
      <c r="JGO1048472"/>
      <c r="JGP1048472"/>
      <c r="JGQ1048472"/>
      <c r="JGR1048472"/>
      <c r="JGS1048472"/>
      <c r="JGT1048472"/>
      <c r="JGU1048472"/>
      <c r="JGV1048472"/>
      <c r="JGW1048472"/>
      <c r="JGX1048472"/>
      <c r="JGY1048472"/>
      <c r="JGZ1048472"/>
      <c r="JHA1048472"/>
      <c r="JHB1048472"/>
      <c r="JHC1048472"/>
      <c r="JHD1048472"/>
      <c r="JHE1048472"/>
      <c r="JHF1048472"/>
      <c r="JHG1048472"/>
      <c r="JHH1048472"/>
      <c r="JHI1048472"/>
      <c r="JHJ1048472"/>
      <c r="JHK1048472"/>
      <c r="JHL1048472"/>
      <c r="JHM1048472"/>
      <c r="JHN1048472"/>
      <c r="JHO1048472"/>
      <c r="JHP1048472"/>
      <c r="JHQ1048472"/>
      <c r="JHR1048472"/>
      <c r="JHS1048472"/>
      <c r="JHT1048472"/>
      <c r="JHU1048472"/>
      <c r="JHV1048472"/>
      <c r="JHW1048472"/>
      <c r="JHX1048472"/>
      <c r="JHY1048472"/>
      <c r="JHZ1048472"/>
      <c r="JIA1048472"/>
      <c r="JIB1048472"/>
      <c r="JIC1048472"/>
      <c r="JID1048472"/>
      <c r="JIE1048472"/>
      <c r="JIF1048472"/>
      <c r="JIG1048472"/>
      <c r="JIH1048472"/>
      <c r="JII1048472"/>
      <c r="JIJ1048472"/>
      <c r="JIK1048472"/>
      <c r="JIL1048472"/>
      <c r="JIM1048472"/>
      <c r="JIN1048472"/>
      <c r="JIO1048472"/>
      <c r="JIP1048472"/>
      <c r="JIQ1048472"/>
      <c r="JIR1048472"/>
      <c r="JIS1048472"/>
      <c r="JIT1048472"/>
      <c r="JIU1048472"/>
      <c r="JIV1048472"/>
      <c r="JIW1048472"/>
      <c r="JIX1048472"/>
      <c r="JIY1048472"/>
      <c r="JIZ1048472"/>
      <c r="JJA1048472"/>
      <c r="JJB1048472"/>
      <c r="JJC1048472"/>
      <c r="JJD1048472"/>
      <c r="JJE1048472"/>
      <c r="JJF1048472"/>
      <c r="JJG1048472"/>
      <c r="JJH1048472"/>
      <c r="JJI1048472"/>
      <c r="JJJ1048472"/>
      <c r="JJK1048472"/>
      <c r="JJL1048472"/>
      <c r="JJM1048472"/>
      <c r="JJN1048472"/>
      <c r="JJO1048472"/>
      <c r="JJP1048472"/>
      <c r="JJQ1048472"/>
      <c r="JJR1048472"/>
      <c r="JJS1048472"/>
      <c r="JJT1048472"/>
      <c r="JJU1048472"/>
      <c r="JJV1048472"/>
      <c r="JJW1048472"/>
      <c r="JJX1048472"/>
      <c r="JJY1048472"/>
      <c r="JJZ1048472"/>
      <c r="JKA1048472"/>
      <c r="JKB1048472"/>
      <c r="JKC1048472"/>
      <c r="JKD1048472"/>
      <c r="JKE1048472"/>
      <c r="JKF1048472"/>
      <c r="JKG1048472"/>
      <c r="JKH1048472"/>
      <c r="JKI1048472"/>
      <c r="JKJ1048472"/>
      <c r="JKK1048472"/>
      <c r="JKL1048472"/>
      <c r="JKM1048472"/>
      <c r="JKN1048472"/>
      <c r="JKO1048472"/>
      <c r="JKP1048472"/>
      <c r="JKQ1048472"/>
      <c r="JKR1048472"/>
      <c r="JKS1048472"/>
      <c r="JKT1048472"/>
      <c r="JKU1048472"/>
      <c r="JKV1048472"/>
      <c r="JKW1048472"/>
      <c r="JKX1048472"/>
      <c r="JKY1048472"/>
      <c r="JKZ1048472"/>
      <c r="JLA1048472"/>
      <c r="JLB1048472"/>
      <c r="JLC1048472"/>
      <c r="JLD1048472"/>
      <c r="JLE1048472"/>
      <c r="JLF1048472"/>
      <c r="JLG1048472"/>
      <c r="JLH1048472"/>
      <c r="JLI1048472"/>
      <c r="JLJ1048472"/>
      <c r="JLK1048472"/>
      <c r="JLL1048472"/>
      <c r="JLM1048472"/>
      <c r="JLN1048472"/>
      <c r="JLO1048472"/>
      <c r="JLP1048472"/>
      <c r="JLQ1048472"/>
      <c r="JLR1048472"/>
      <c r="JLS1048472"/>
      <c r="JLT1048472"/>
      <c r="JLU1048472"/>
      <c r="JLV1048472"/>
      <c r="JLW1048472"/>
      <c r="JLX1048472"/>
      <c r="JLY1048472"/>
      <c r="JLZ1048472"/>
      <c r="JMA1048472"/>
      <c r="JMB1048472"/>
      <c r="JMC1048472"/>
      <c r="JMD1048472"/>
      <c r="JME1048472"/>
      <c r="JMF1048472"/>
      <c r="JMG1048472"/>
      <c r="JMH1048472"/>
      <c r="JMI1048472"/>
      <c r="JMJ1048472"/>
      <c r="JMK1048472"/>
      <c r="JML1048472"/>
      <c r="JMM1048472"/>
      <c r="JMN1048472"/>
      <c r="JMO1048472"/>
      <c r="JMP1048472"/>
      <c r="JMQ1048472"/>
      <c r="JMR1048472"/>
      <c r="JMS1048472"/>
      <c r="JMT1048472"/>
      <c r="JMU1048472"/>
      <c r="JMV1048472"/>
      <c r="JMW1048472"/>
      <c r="JMX1048472"/>
      <c r="JMY1048472"/>
      <c r="JMZ1048472"/>
      <c r="JNA1048472"/>
      <c r="JNB1048472"/>
      <c r="JNC1048472"/>
      <c r="JND1048472"/>
      <c r="JNE1048472"/>
      <c r="JNF1048472"/>
      <c r="JNG1048472"/>
      <c r="JNH1048472"/>
      <c r="JNI1048472"/>
      <c r="JNJ1048472"/>
      <c r="JNK1048472"/>
      <c r="JNL1048472"/>
      <c r="JNM1048472"/>
      <c r="JNN1048472"/>
      <c r="JNO1048472"/>
      <c r="JNP1048472"/>
      <c r="JNQ1048472"/>
      <c r="JNR1048472"/>
      <c r="JNS1048472"/>
      <c r="JNT1048472"/>
      <c r="JNU1048472"/>
      <c r="JNV1048472"/>
      <c r="JNW1048472"/>
      <c r="JNX1048472"/>
      <c r="JNY1048472"/>
      <c r="JNZ1048472"/>
      <c r="JOA1048472"/>
      <c r="JOB1048472"/>
      <c r="JOC1048472"/>
      <c r="JOD1048472"/>
      <c r="JOE1048472"/>
      <c r="JOF1048472"/>
      <c r="JOG1048472"/>
      <c r="JOH1048472"/>
      <c r="JOI1048472"/>
      <c r="JOJ1048472"/>
      <c r="JOK1048472"/>
      <c r="JOL1048472"/>
      <c r="JOM1048472"/>
      <c r="JON1048472"/>
      <c r="JOO1048472"/>
      <c r="JOP1048472"/>
      <c r="JOQ1048472"/>
      <c r="JOR1048472"/>
      <c r="JOS1048472"/>
      <c r="JOT1048472"/>
      <c r="JOU1048472"/>
      <c r="JOV1048472"/>
      <c r="JOW1048472"/>
      <c r="JOX1048472"/>
      <c r="JOY1048472"/>
      <c r="JOZ1048472"/>
      <c r="JPA1048472"/>
      <c r="JPB1048472"/>
      <c r="JPC1048472"/>
      <c r="JPD1048472"/>
      <c r="JPE1048472"/>
      <c r="JPF1048472"/>
      <c r="JPG1048472"/>
      <c r="JPH1048472"/>
      <c r="JPI1048472"/>
      <c r="JPJ1048472"/>
      <c r="JPK1048472"/>
      <c r="JPL1048472"/>
      <c r="JPM1048472"/>
      <c r="JPN1048472"/>
      <c r="JPO1048472"/>
      <c r="JPP1048472"/>
      <c r="JPQ1048472"/>
      <c r="JPR1048472"/>
      <c r="JPS1048472"/>
      <c r="JPT1048472"/>
      <c r="JPU1048472"/>
      <c r="JPV1048472"/>
      <c r="JPW1048472"/>
      <c r="JPX1048472"/>
      <c r="JPY1048472"/>
      <c r="JPZ1048472"/>
      <c r="JQA1048472"/>
      <c r="JQB1048472"/>
      <c r="JQC1048472"/>
      <c r="JQD1048472"/>
      <c r="JQE1048472"/>
      <c r="JQF1048472"/>
      <c r="JQG1048472"/>
      <c r="JQH1048472"/>
      <c r="JQI1048472"/>
      <c r="JQJ1048472"/>
      <c r="JQK1048472"/>
      <c r="JQL1048472"/>
      <c r="JQM1048472"/>
      <c r="JQN1048472"/>
      <c r="JQO1048472"/>
      <c r="JQP1048472"/>
      <c r="JQQ1048472"/>
      <c r="JQR1048472"/>
      <c r="JQS1048472"/>
      <c r="JQT1048472"/>
      <c r="JQU1048472"/>
      <c r="JQV1048472"/>
      <c r="JQW1048472"/>
      <c r="JQX1048472"/>
      <c r="JQY1048472"/>
      <c r="JQZ1048472"/>
      <c r="JRA1048472"/>
      <c r="JRB1048472"/>
      <c r="JRC1048472"/>
      <c r="JRD1048472"/>
      <c r="JRE1048472"/>
      <c r="JRF1048472"/>
      <c r="JRG1048472"/>
      <c r="JRH1048472"/>
      <c r="JRI1048472"/>
      <c r="JRJ1048472"/>
      <c r="JRK1048472"/>
      <c r="JRL1048472"/>
      <c r="JRM1048472"/>
      <c r="JRN1048472"/>
      <c r="JRO1048472"/>
      <c r="JRP1048472"/>
      <c r="JRQ1048472"/>
      <c r="JRR1048472"/>
      <c r="JRS1048472"/>
      <c r="JRT1048472"/>
      <c r="JRU1048472"/>
      <c r="JRV1048472"/>
      <c r="JRW1048472"/>
      <c r="JRX1048472"/>
      <c r="JRY1048472"/>
      <c r="JRZ1048472"/>
      <c r="JSA1048472"/>
      <c r="JSB1048472"/>
      <c r="JSC1048472"/>
      <c r="JSD1048472"/>
      <c r="JSE1048472"/>
      <c r="JSF1048472"/>
      <c r="JSG1048472"/>
      <c r="JSH1048472"/>
      <c r="JSI1048472"/>
      <c r="JSJ1048472"/>
      <c r="JSK1048472"/>
      <c r="JSL1048472"/>
      <c r="JSM1048472"/>
      <c r="JSN1048472"/>
      <c r="JSO1048472"/>
      <c r="JSP1048472"/>
      <c r="JSQ1048472"/>
      <c r="JSR1048472"/>
      <c r="JSS1048472"/>
      <c r="JST1048472"/>
      <c r="JSU1048472"/>
      <c r="JSV1048472"/>
      <c r="JSW1048472"/>
      <c r="JSX1048472"/>
      <c r="JSY1048472"/>
      <c r="JSZ1048472"/>
      <c r="JTA1048472"/>
      <c r="JTB1048472"/>
      <c r="JTC1048472"/>
      <c r="JTD1048472"/>
      <c r="JTE1048472"/>
      <c r="JTF1048472"/>
      <c r="JTG1048472"/>
      <c r="JTH1048472"/>
      <c r="JTI1048472"/>
      <c r="JTJ1048472"/>
      <c r="JTK1048472"/>
      <c r="JTL1048472"/>
      <c r="JTM1048472"/>
      <c r="JTN1048472"/>
      <c r="JTO1048472"/>
      <c r="JTP1048472"/>
      <c r="JTQ1048472"/>
      <c r="JTR1048472"/>
      <c r="JTS1048472"/>
      <c r="JTT1048472"/>
      <c r="JTU1048472"/>
      <c r="JTV1048472"/>
      <c r="JTW1048472"/>
      <c r="JTX1048472"/>
      <c r="JTY1048472"/>
      <c r="JTZ1048472"/>
      <c r="JUA1048472"/>
      <c r="JUB1048472"/>
      <c r="JUC1048472"/>
      <c r="JUD1048472"/>
      <c r="JUE1048472"/>
      <c r="JUF1048472"/>
      <c r="JUG1048472"/>
      <c r="JUH1048472"/>
      <c r="JUI1048472"/>
      <c r="JUJ1048472"/>
      <c r="JUK1048472"/>
      <c r="JUL1048472"/>
      <c r="JUM1048472"/>
      <c r="JUN1048472"/>
      <c r="JUO1048472"/>
      <c r="JUP1048472"/>
      <c r="JUQ1048472"/>
      <c r="JUR1048472"/>
      <c r="JUS1048472"/>
      <c r="JUT1048472"/>
      <c r="JUU1048472"/>
      <c r="JUV1048472"/>
      <c r="JUW1048472"/>
      <c r="JUX1048472"/>
      <c r="JUY1048472"/>
      <c r="JUZ1048472"/>
      <c r="JVA1048472"/>
      <c r="JVB1048472"/>
      <c r="JVC1048472"/>
      <c r="JVD1048472"/>
      <c r="JVE1048472"/>
      <c r="JVF1048472"/>
      <c r="JVG1048472"/>
      <c r="JVH1048472"/>
      <c r="JVI1048472"/>
      <c r="JVJ1048472"/>
      <c r="JVK1048472"/>
      <c r="JVL1048472"/>
      <c r="JVM1048472"/>
      <c r="JVN1048472"/>
      <c r="JVO1048472"/>
      <c r="JVP1048472"/>
      <c r="JVQ1048472"/>
      <c r="JVR1048472"/>
      <c r="JVS1048472"/>
      <c r="JVT1048472"/>
      <c r="JVU1048472"/>
      <c r="JVV1048472"/>
      <c r="JVW1048472"/>
      <c r="JVX1048472"/>
      <c r="JVY1048472"/>
      <c r="JVZ1048472"/>
      <c r="JWA1048472"/>
      <c r="JWB1048472"/>
      <c r="JWC1048472"/>
      <c r="JWD1048472"/>
      <c r="JWE1048472"/>
      <c r="JWF1048472"/>
      <c r="JWG1048472"/>
      <c r="JWH1048472"/>
      <c r="JWI1048472"/>
      <c r="JWJ1048472"/>
      <c r="JWK1048472"/>
      <c r="JWL1048472"/>
      <c r="JWM1048472"/>
      <c r="JWN1048472"/>
      <c r="JWO1048472"/>
      <c r="JWP1048472"/>
      <c r="JWQ1048472"/>
      <c r="JWR1048472"/>
      <c r="JWS1048472"/>
      <c r="JWT1048472"/>
      <c r="JWU1048472"/>
      <c r="JWV1048472"/>
      <c r="JWW1048472"/>
      <c r="JWX1048472"/>
      <c r="JWY1048472"/>
      <c r="JWZ1048472"/>
      <c r="JXA1048472"/>
      <c r="JXB1048472"/>
      <c r="JXC1048472"/>
      <c r="JXD1048472"/>
      <c r="JXE1048472"/>
      <c r="JXF1048472"/>
      <c r="JXG1048472"/>
      <c r="JXH1048472"/>
      <c r="JXI1048472"/>
      <c r="JXJ1048472"/>
      <c r="JXK1048472"/>
      <c r="JXL1048472"/>
      <c r="JXM1048472"/>
      <c r="JXN1048472"/>
      <c r="JXO1048472"/>
      <c r="JXP1048472"/>
      <c r="JXQ1048472"/>
      <c r="JXR1048472"/>
      <c r="JXS1048472"/>
      <c r="JXT1048472"/>
      <c r="JXU1048472"/>
      <c r="JXV1048472"/>
      <c r="JXW1048472"/>
      <c r="JXX1048472"/>
      <c r="JXY1048472"/>
      <c r="JXZ1048472"/>
      <c r="JYA1048472"/>
      <c r="JYB1048472"/>
      <c r="JYC1048472"/>
      <c r="JYD1048472"/>
      <c r="JYE1048472"/>
      <c r="JYF1048472"/>
      <c r="JYG1048472"/>
      <c r="JYH1048472"/>
      <c r="JYI1048472"/>
      <c r="JYJ1048472"/>
      <c r="JYK1048472"/>
      <c r="JYL1048472"/>
      <c r="JYM1048472"/>
      <c r="JYN1048472"/>
      <c r="JYO1048472"/>
      <c r="JYP1048472"/>
      <c r="JYQ1048472"/>
      <c r="JYR1048472"/>
      <c r="JYS1048472"/>
      <c r="JYT1048472"/>
      <c r="JYU1048472"/>
      <c r="JYV1048472"/>
      <c r="JYW1048472"/>
      <c r="JYX1048472"/>
      <c r="JYY1048472"/>
      <c r="JYZ1048472"/>
      <c r="JZA1048472"/>
      <c r="JZB1048472"/>
      <c r="JZC1048472"/>
      <c r="JZD1048472"/>
      <c r="JZE1048472"/>
      <c r="JZF1048472"/>
      <c r="JZG1048472"/>
      <c r="JZH1048472"/>
      <c r="JZI1048472"/>
      <c r="JZJ1048472"/>
      <c r="JZK1048472"/>
      <c r="JZL1048472"/>
      <c r="JZM1048472"/>
      <c r="JZN1048472"/>
      <c r="JZO1048472"/>
      <c r="JZP1048472"/>
      <c r="JZQ1048472"/>
      <c r="JZR1048472"/>
      <c r="JZS1048472"/>
      <c r="JZT1048472"/>
      <c r="JZU1048472"/>
      <c r="JZV1048472"/>
      <c r="JZW1048472"/>
      <c r="JZX1048472"/>
      <c r="JZY1048472"/>
      <c r="JZZ1048472"/>
      <c r="KAA1048472"/>
      <c r="KAB1048472"/>
      <c r="KAC1048472"/>
      <c r="KAD1048472"/>
      <c r="KAE1048472"/>
      <c r="KAF1048472"/>
      <c r="KAG1048472"/>
      <c r="KAH1048472"/>
      <c r="KAI1048472"/>
      <c r="KAJ1048472"/>
      <c r="KAK1048472"/>
      <c r="KAL1048472"/>
      <c r="KAM1048472"/>
      <c r="KAN1048472"/>
      <c r="KAO1048472"/>
      <c r="KAP1048472"/>
      <c r="KAQ1048472"/>
      <c r="KAR1048472"/>
      <c r="KAS1048472"/>
      <c r="KAT1048472"/>
      <c r="KAU1048472"/>
      <c r="KAV1048472"/>
      <c r="KAW1048472"/>
      <c r="KAX1048472"/>
      <c r="KAY1048472"/>
      <c r="KAZ1048472"/>
      <c r="KBA1048472"/>
      <c r="KBB1048472"/>
      <c r="KBC1048472"/>
      <c r="KBD1048472"/>
      <c r="KBE1048472"/>
      <c r="KBF1048472"/>
      <c r="KBG1048472"/>
      <c r="KBH1048472"/>
      <c r="KBI1048472"/>
      <c r="KBJ1048472"/>
      <c r="KBK1048472"/>
      <c r="KBL1048472"/>
      <c r="KBM1048472"/>
      <c r="KBN1048472"/>
      <c r="KBO1048472"/>
      <c r="KBP1048472"/>
      <c r="KBQ1048472"/>
      <c r="KBR1048472"/>
      <c r="KBS1048472"/>
      <c r="KBT1048472"/>
      <c r="KBU1048472"/>
      <c r="KBV1048472"/>
      <c r="KBW1048472"/>
      <c r="KBX1048472"/>
      <c r="KBY1048472"/>
      <c r="KBZ1048472"/>
      <c r="KCA1048472"/>
      <c r="KCB1048472"/>
      <c r="KCC1048472"/>
      <c r="KCD1048472"/>
      <c r="KCE1048472"/>
      <c r="KCF1048472"/>
      <c r="KCG1048472"/>
      <c r="KCH1048472"/>
      <c r="KCI1048472"/>
      <c r="KCJ1048472"/>
      <c r="KCK1048472"/>
      <c r="KCL1048472"/>
      <c r="KCM1048472"/>
      <c r="KCN1048472"/>
      <c r="KCO1048472"/>
      <c r="KCP1048472"/>
      <c r="KCQ1048472"/>
      <c r="KCR1048472"/>
      <c r="KCS1048472"/>
      <c r="KCT1048472"/>
      <c r="KCU1048472"/>
      <c r="KCV1048472"/>
      <c r="KCW1048472"/>
      <c r="KCX1048472"/>
      <c r="KCY1048472"/>
      <c r="KCZ1048472"/>
      <c r="KDA1048472"/>
      <c r="KDB1048472"/>
      <c r="KDC1048472"/>
      <c r="KDD1048472"/>
      <c r="KDE1048472"/>
      <c r="KDF1048472"/>
      <c r="KDG1048472"/>
      <c r="KDH1048472"/>
      <c r="KDI1048472"/>
      <c r="KDJ1048472"/>
      <c r="KDK1048472"/>
      <c r="KDL1048472"/>
      <c r="KDM1048472"/>
      <c r="KDN1048472"/>
      <c r="KDO1048472"/>
      <c r="KDP1048472"/>
      <c r="KDQ1048472"/>
      <c r="KDR1048472"/>
      <c r="KDS1048472"/>
      <c r="KDT1048472"/>
      <c r="KDU1048472"/>
      <c r="KDV1048472"/>
      <c r="KDW1048472"/>
      <c r="KDX1048472"/>
      <c r="KDY1048472"/>
      <c r="KDZ1048472"/>
      <c r="KEA1048472"/>
      <c r="KEB1048472"/>
      <c r="KEC1048472"/>
      <c r="KED1048472"/>
      <c r="KEE1048472"/>
      <c r="KEF1048472"/>
      <c r="KEG1048472"/>
      <c r="KEH1048472"/>
      <c r="KEI1048472"/>
      <c r="KEJ1048472"/>
      <c r="KEK1048472"/>
      <c r="KEL1048472"/>
      <c r="KEM1048472"/>
      <c r="KEN1048472"/>
      <c r="KEO1048472"/>
      <c r="KEP1048472"/>
      <c r="KEQ1048472"/>
      <c r="KER1048472"/>
      <c r="KES1048472"/>
      <c r="KET1048472"/>
      <c r="KEU1048472"/>
      <c r="KEV1048472"/>
      <c r="KEW1048472"/>
      <c r="KEX1048472"/>
      <c r="KEY1048472"/>
      <c r="KEZ1048472"/>
      <c r="KFA1048472"/>
      <c r="KFB1048472"/>
      <c r="KFC1048472"/>
      <c r="KFD1048472"/>
      <c r="KFE1048472"/>
      <c r="KFF1048472"/>
      <c r="KFG1048472"/>
      <c r="KFH1048472"/>
      <c r="KFI1048472"/>
      <c r="KFJ1048472"/>
      <c r="KFK1048472"/>
      <c r="KFL1048472"/>
      <c r="KFM1048472"/>
      <c r="KFN1048472"/>
      <c r="KFO1048472"/>
      <c r="KFP1048472"/>
      <c r="KFQ1048472"/>
      <c r="KFR1048472"/>
      <c r="KFS1048472"/>
      <c r="KFT1048472"/>
      <c r="KFU1048472"/>
      <c r="KFV1048472"/>
      <c r="KFW1048472"/>
      <c r="KFX1048472"/>
      <c r="KFY1048472"/>
      <c r="KFZ1048472"/>
      <c r="KGA1048472"/>
      <c r="KGB1048472"/>
      <c r="KGC1048472"/>
      <c r="KGD1048472"/>
      <c r="KGE1048472"/>
      <c r="KGF1048472"/>
      <c r="KGG1048472"/>
      <c r="KGH1048472"/>
      <c r="KGI1048472"/>
      <c r="KGJ1048472"/>
      <c r="KGK1048472"/>
      <c r="KGL1048472"/>
      <c r="KGM1048472"/>
      <c r="KGN1048472"/>
      <c r="KGO1048472"/>
      <c r="KGP1048472"/>
      <c r="KGQ1048472"/>
      <c r="KGR1048472"/>
      <c r="KGS1048472"/>
      <c r="KGT1048472"/>
      <c r="KGU1048472"/>
      <c r="KGV1048472"/>
      <c r="KGW1048472"/>
      <c r="KGX1048472"/>
      <c r="KGY1048472"/>
      <c r="KGZ1048472"/>
      <c r="KHA1048472"/>
      <c r="KHB1048472"/>
      <c r="KHC1048472"/>
      <c r="KHD1048472"/>
      <c r="KHE1048472"/>
      <c r="KHF1048472"/>
      <c r="KHG1048472"/>
      <c r="KHH1048472"/>
      <c r="KHI1048472"/>
      <c r="KHJ1048472"/>
      <c r="KHK1048472"/>
      <c r="KHL1048472"/>
      <c r="KHM1048472"/>
      <c r="KHN1048472"/>
      <c r="KHO1048472"/>
      <c r="KHP1048472"/>
      <c r="KHQ1048472"/>
      <c r="KHR1048472"/>
      <c r="KHS1048472"/>
      <c r="KHT1048472"/>
      <c r="KHU1048472"/>
      <c r="KHV1048472"/>
      <c r="KHW1048472"/>
      <c r="KHX1048472"/>
      <c r="KHY1048472"/>
      <c r="KHZ1048472"/>
      <c r="KIA1048472"/>
      <c r="KIB1048472"/>
      <c r="KIC1048472"/>
      <c r="KID1048472"/>
      <c r="KIE1048472"/>
      <c r="KIF1048472"/>
      <c r="KIG1048472"/>
      <c r="KIH1048472"/>
      <c r="KII1048472"/>
      <c r="KIJ1048472"/>
      <c r="KIK1048472"/>
      <c r="KIL1048472"/>
      <c r="KIM1048472"/>
      <c r="KIN1048472"/>
      <c r="KIO1048472"/>
      <c r="KIP1048472"/>
      <c r="KIQ1048472"/>
      <c r="KIR1048472"/>
      <c r="KIS1048472"/>
      <c r="KIT1048472"/>
      <c r="KIU1048472"/>
      <c r="KIV1048472"/>
      <c r="KIW1048472"/>
      <c r="KIX1048472"/>
      <c r="KIY1048472"/>
      <c r="KIZ1048472"/>
      <c r="KJA1048472"/>
      <c r="KJB1048472"/>
      <c r="KJC1048472"/>
      <c r="KJD1048472"/>
      <c r="KJE1048472"/>
      <c r="KJF1048472"/>
      <c r="KJG1048472"/>
      <c r="KJH1048472"/>
      <c r="KJI1048472"/>
      <c r="KJJ1048472"/>
      <c r="KJK1048472"/>
      <c r="KJL1048472"/>
      <c r="KJM1048472"/>
      <c r="KJN1048472"/>
      <c r="KJO1048472"/>
      <c r="KJP1048472"/>
      <c r="KJQ1048472"/>
      <c r="KJR1048472"/>
      <c r="KJS1048472"/>
      <c r="KJT1048472"/>
      <c r="KJU1048472"/>
      <c r="KJV1048472"/>
      <c r="KJW1048472"/>
      <c r="KJX1048472"/>
      <c r="KJY1048472"/>
      <c r="KJZ1048472"/>
      <c r="KKA1048472"/>
      <c r="KKB1048472"/>
      <c r="KKC1048472"/>
      <c r="KKD1048472"/>
      <c r="KKE1048472"/>
      <c r="KKF1048472"/>
      <c r="KKG1048472"/>
      <c r="KKH1048472"/>
      <c r="KKI1048472"/>
      <c r="KKJ1048472"/>
      <c r="KKK1048472"/>
      <c r="KKL1048472"/>
      <c r="KKM1048472"/>
      <c r="KKN1048472"/>
      <c r="KKO1048472"/>
      <c r="KKP1048472"/>
      <c r="KKQ1048472"/>
      <c r="KKR1048472"/>
      <c r="KKS1048472"/>
      <c r="KKT1048472"/>
      <c r="KKU1048472"/>
      <c r="KKV1048472"/>
      <c r="KKW1048472"/>
      <c r="KKX1048472"/>
      <c r="KKY1048472"/>
      <c r="KKZ1048472"/>
      <c r="KLA1048472"/>
      <c r="KLB1048472"/>
      <c r="KLC1048472"/>
      <c r="KLD1048472"/>
      <c r="KLE1048472"/>
      <c r="KLF1048472"/>
      <c r="KLG1048472"/>
      <c r="KLH1048472"/>
      <c r="KLI1048472"/>
      <c r="KLJ1048472"/>
      <c r="KLK1048472"/>
      <c r="KLL1048472"/>
      <c r="KLM1048472"/>
      <c r="KLN1048472"/>
      <c r="KLO1048472"/>
      <c r="KLP1048472"/>
      <c r="KLQ1048472"/>
      <c r="KLR1048472"/>
      <c r="KLS1048472"/>
      <c r="KLT1048472"/>
      <c r="KLU1048472"/>
      <c r="KLV1048472"/>
      <c r="KLW1048472"/>
      <c r="KLX1048472"/>
      <c r="KLY1048472"/>
      <c r="KLZ1048472"/>
      <c r="KMA1048472"/>
      <c r="KMB1048472"/>
      <c r="KMC1048472"/>
      <c r="KMD1048472"/>
      <c r="KME1048472"/>
      <c r="KMF1048472"/>
      <c r="KMG1048472"/>
      <c r="KMH1048472"/>
      <c r="KMI1048472"/>
      <c r="KMJ1048472"/>
      <c r="KMK1048472"/>
      <c r="KML1048472"/>
      <c r="KMM1048472"/>
      <c r="KMN1048472"/>
      <c r="KMO1048472"/>
      <c r="KMP1048472"/>
      <c r="KMQ1048472"/>
      <c r="KMR1048472"/>
      <c r="KMS1048472"/>
      <c r="KMT1048472"/>
      <c r="KMU1048472"/>
      <c r="KMV1048472"/>
      <c r="KMW1048472"/>
      <c r="KMX1048472"/>
      <c r="KMY1048472"/>
      <c r="KMZ1048472"/>
      <c r="KNA1048472"/>
      <c r="KNB1048472"/>
      <c r="KNC1048472"/>
      <c r="KND1048472"/>
      <c r="KNE1048472"/>
      <c r="KNF1048472"/>
      <c r="KNG1048472"/>
      <c r="KNH1048472"/>
      <c r="KNI1048472"/>
      <c r="KNJ1048472"/>
      <c r="KNK1048472"/>
      <c r="KNL1048472"/>
      <c r="KNM1048472"/>
      <c r="KNN1048472"/>
      <c r="KNO1048472"/>
      <c r="KNP1048472"/>
      <c r="KNQ1048472"/>
      <c r="KNR1048472"/>
      <c r="KNS1048472"/>
      <c r="KNT1048472"/>
      <c r="KNU1048472"/>
      <c r="KNV1048472"/>
      <c r="KNW1048472"/>
      <c r="KNX1048472"/>
      <c r="KNY1048472"/>
      <c r="KNZ1048472"/>
      <c r="KOA1048472"/>
      <c r="KOB1048472"/>
      <c r="KOC1048472"/>
      <c r="KOD1048472"/>
      <c r="KOE1048472"/>
      <c r="KOF1048472"/>
      <c r="KOG1048472"/>
      <c r="KOH1048472"/>
      <c r="KOI1048472"/>
      <c r="KOJ1048472"/>
      <c r="KOK1048472"/>
      <c r="KOL1048472"/>
      <c r="KOM1048472"/>
      <c r="KON1048472"/>
      <c r="KOO1048472"/>
      <c r="KOP1048472"/>
      <c r="KOQ1048472"/>
      <c r="KOR1048472"/>
      <c r="KOS1048472"/>
      <c r="KOT1048472"/>
      <c r="KOU1048472"/>
      <c r="KOV1048472"/>
      <c r="KOW1048472"/>
      <c r="KOX1048472"/>
      <c r="KOY1048472"/>
      <c r="KOZ1048472"/>
      <c r="KPA1048472"/>
      <c r="KPB1048472"/>
      <c r="KPC1048472"/>
      <c r="KPD1048472"/>
      <c r="KPE1048472"/>
      <c r="KPF1048472"/>
      <c r="KPG1048472"/>
      <c r="KPH1048472"/>
      <c r="KPI1048472"/>
      <c r="KPJ1048472"/>
      <c r="KPK1048472"/>
      <c r="KPL1048472"/>
      <c r="KPM1048472"/>
      <c r="KPN1048472"/>
      <c r="KPO1048472"/>
      <c r="KPP1048472"/>
      <c r="KPQ1048472"/>
      <c r="KPR1048472"/>
      <c r="KPS1048472"/>
      <c r="KPT1048472"/>
      <c r="KPU1048472"/>
      <c r="KPV1048472"/>
      <c r="KPW1048472"/>
      <c r="KPX1048472"/>
      <c r="KPY1048472"/>
      <c r="KPZ1048472"/>
      <c r="KQA1048472"/>
      <c r="KQB1048472"/>
      <c r="KQC1048472"/>
      <c r="KQD1048472"/>
      <c r="KQE1048472"/>
      <c r="KQF1048472"/>
      <c r="KQG1048472"/>
      <c r="KQH1048472"/>
      <c r="KQI1048472"/>
      <c r="KQJ1048472"/>
      <c r="KQK1048472"/>
      <c r="KQL1048472"/>
      <c r="KQM1048472"/>
      <c r="KQN1048472"/>
      <c r="KQO1048472"/>
      <c r="KQP1048472"/>
      <c r="KQQ1048472"/>
      <c r="KQR1048472"/>
      <c r="KQS1048472"/>
      <c r="KQT1048472"/>
      <c r="KQU1048472"/>
      <c r="KQV1048472"/>
      <c r="KQW1048472"/>
      <c r="KQX1048472"/>
      <c r="KQY1048472"/>
      <c r="KQZ1048472"/>
      <c r="KRA1048472"/>
      <c r="KRB1048472"/>
      <c r="KRC1048472"/>
      <c r="KRD1048472"/>
      <c r="KRE1048472"/>
      <c r="KRF1048472"/>
      <c r="KRG1048472"/>
      <c r="KRH1048472"/>
      <c r="KRI1048472"/>
      <c r="KRJ1048472"/>
      <c r="KRK1048472"/>
      <c r="KRL1048472"/>
      <c r="KRM1048472"/>
      <c r="KRN1048472"/>
      <c r="KRO1048472"/>
      <c r="KRP1048472"/>
      <c r="KRQ1048472"/>
      <c r="KRR1048472"/>
      <c r="KRS1048472"/>
      <c r="KRT1048472"/>
      <c r="KRU1048472"/>
      <c r="KRV1048472"/>
      <c r="KRW1048472"/>
      <c r="KRX1048472"/>
      <c r="KRY1048472"/>
      <c r="KRZ1048472"/>
      <c r="KSA1048472"/>
      <c r="KSB1048472"/>
      <c r="KSC1048472"/>
      <c r="KSD1048472"/>
      <c r="KSE1048472"/>
      <c r="KSF1048472"/>
      <c r="KSG1048472"/>
      <c r="KSH1048472"/>
      <c r="KSI1048472"/>
      <c r="KSJ1048472"/>
      <c r="KSK1048472"/>
      <c r="KSL1048472"/>
      <c r="KSM1048472"/>
      <c r="KSN1048472"/>
      <c r="KSO1048472"/>
      <c r="KSP1048472"/>
      <c r="KSQ1048472"/>
      <c r="KSR1048472"/>
      <c r="KSS1048472"/>
      <c r="KST1048472"/>
      <c r="KSU1048472"/>
      <c r="KSV1048472"/>
      <c r="KSW1048472"/>
      <c r="KSX1048472"/>
      <c r="KSY1048472"/>
      <c r="KSZ1048472"/>
      <c r="KTA1048472"/>
      <c r="KTB1048472"/>
      <c r="KTC1048472"/>
      <c r="KTD1048472"/>
      <c r="KTE1048472"/>
      <c r="KTF1048472"/>
      <c r="KTG1048472"/>
      <c r="KTH1048472"/>
      <c r="KTI1048472"/>
      <c r="KTJ1048472"/>
      <c r="KTK1048472"/>
      <c r="KTL1048472"/>
      <c r="KTM1048472"/>
      <c r="KTN1048472"/>
      <c r="KTO1048472"/>
      <c r="KTP1048472"/>
      <c r="KTQ1048472"/>
      <c r="KTR1048472"/>
      <c r="KTS1048472"/>
      <c r="KTT1048472"/>
      <c r="KTU1048472"/>
      <c r="KTV1048472"/>
      <c r="KTW1048472"/>
      <c r="KTX1048472"/>
      <c r="KTY1048472"/>
      <c r="KTZ1048472"/>
      <c r="KUA1048472"/>
      <c r="KUB1048472"/>
      <c r="KUC1048472"/>
      <c r="KUD1048472"/>
      <c r="KUE1048472"/>
      <c r="KUF1048472"/>
      <c r="KUG1048472"/>
      <c r="KUH1048472"/>
      <c r="KUI1048472"/>
      <c r="KUJ1048472"/>
      <c r="KUK1048472"/>
      <c r="KUL1048472"/>
      <c r="KUM1048472"/>
      <c r="KUN1048472"/>
      <c r="KUO1048472"/>
      <c r="KUP1048472"/>
      <c r="KUQ1048472"/>
      <c r="KUR1048472"/>
      <c r="KUS1048472"/>
      <c r="KUT1048472"/>
      <c r="KUU1048472"/>
      <c r="KUV1048472"/>
      <c r="KUW1048472"/>
      <c r="KUX1048472"/>
      <c r="KUY1048472"/>
      <c r="KUZ1048472"/>
      <c r="KVA1048472"/>
      <c r="KVB1048472"/>
      <c r="KVC1048472"/>
      <c r="KVD1048472"/>
      <c r="KVE1048472"/>
      <c r="KVF1048472"/>
      <c r="KVG1048472"/>
      <c r="KVH1048472"/>
      <c r="KVI1048472"/>
      <c r="KVJ1048472"/>
      <c r="KVK1048472"/>
      <c r="KVL1048472"/>
      <c r="KVM1048472"/>
      <c r="KVN1048472"/>
      <c r="KVO1048472"/>
      <c r="KVP1048472"/>
      <c r="KVQ1048472"/>
      <c r="KVR1048472"/>
      <c r="KVS1048472"/>
      <c r="KVT1048472"/>
      <c r="KVU1048472"/>
      <c r="KVV1048472"/>
      <c r="KVW1048472"/>
      <c r="KVX1048472"/>
      <c r="KVY1048472"/>
      <c r="KVZ1048472"/>
      <c r="KWA1048472"/>
      <c r="KWB1048472"/>
      <c r="KWC1048472"/>
      <c r="KWD1048472"/>
      <c r="KWE1048472"/>
      <c r="KWF1048472"/>
      <c r="KWG1048472"/>
      <c r="KWH1048472"/>
      <c r="KWI1048472"/>
      <c r="KWJ1048472"/>
      <c r="KWK1048472"/>
      <c r="KWL1048472"/>
      <c r="KWM1048472"/>
      <c r="KWN1048472"/>
      <c r="KWO1048472"/>
      <c r="KWP1048472"/>
      <c r="KWQ1048472"/>
      <c r="KWR1048472"/>
      <c r="KWS1048472"/>
      <c r="KWT1048472"/>
      <c r="KWU1048472"/>
      <c r="KWV1048472"/>
      <c r="KWW1048472"/>
      <c r="KWX1048472"/>
      <c r="KWY1048472"/>
      <c r="KWZ1048472"/>
      <c r="KXA1048472"/>
      <c r="KXB1048472"/>
      <c r="KXC1048472"/>
      <c r="KXD1048472"/>
      <c r="KXE1048472"/>
      <c r="KXF1048472"/>
      <c r="KXG1048472"/>
      <c r="KXH1048472"/>
      <c r="KXI1048472"/>
      <c r="KXJ1048472"/>
      <c r="KXK1048472"/>
      <c r="KXL1048472"/>
      <c r="KXM1048472"/>
      <c r="KXN1048472"/>
      <c r="KXO1048472"/>
      <c r="KXP1048472"/>
      <c r="KXQ1048472"/>
      <c r="KXR1048472"/>
      <c r="KXS1048472"/>
      <c r="KXT1048472"/>
      <c r="KXU1048472"/>
      <c r="KXV1048472"/>
      <c r="KXW1048472"/>
      <c r="KXX1048472"/>
      <c r="KXY1048472"/>
      <c r="KXZ1048472"/>
      <c r="KYA1048472"/>
      <c r="KYB1048472"/>
      <c r="KYC1048472"/>
      <c r="KYD1048472"/>
      <c r="KYE1048472"/>
      <c r="KYF1048472"/>
      <c r="KYG1048472"/>
      <c r="KYH1048472"/>
      <c r="KYI1048472"/>
      <c r="KYJ1048472"/>
      <c r="KYK1048472"/>
      <c r="KYL1048472"/>
      <c r="KYM1048472"/>
      <c r="KYN1048472"/>
      <c r="KYO1048472"/>
      <c r="KYP1048472"/>
      <c r="KYQ1048472"/>
      <c r="KYR1048472"/>
      <c r="KYS1048472"/>
      <c r="KYT1048472"/>
      <c r="KYU1048472"/>
      <c r="KYV1048472"/>
      <c r="KYW1048472"/>
      <c r="KYX1048472"/>
      <c r="KYY1048472"/>
      <c r="KYZ1048472"/>
      <c r="KZA1048472"/>
      <c r="KZB1048472"/>
      <c r="KZC1048472"/>
      <c r="KZD1048472"/>
      <c r="KZE1048472"/>
      <c r="KZF1048472"/>
      <c r="KZG1048472"/>
      <c r="KZH1048472"/>
      <c r="KZI1048472"/>
      <c r="KZJ1048472"/>
      <c r="KZK1048472"/>
      <c r="KZL1048472"/>
      <c r="KZM1048472"/>
      <c r="KZN1048472"/>
      <c r="KZO1048472"/>
      <c r="KZP1048472"/>
      <c r="KZQ1048472"/>
      <c r="KZR1048472"/>
      <c r="KZS1048472"/>
      <c r="KZT1048472"/>
      <c r="KZU1048472"/>
      <c r="KZV1048472"/>
      <c r="KZW1048472"/>
      <c r="KZX1048472"/>
      <c r="KZY1048472"/>
      <c r="KZZ1048472"/>
      <c r="LAA1048472"/>
      <c r="LAB1048472"/>
      <c r="LAC1048472"/>
      <c r="LAD1048472"/>
      <c r="LAE1048472"/>
      <c r="LAF1048472"/>
      <c r="LAG1048472"/>
      <c r="LAH1048472"/>
      <c r="LAI1048472"/>
      <c r="LAJ1048472"/>
      <c r="LAK1048472"/>
      <c r="LAL1048472"/>
      <c r="LAM1048472"/>
      <c r="LAN1048472"/>
      <c r="LAO1048472"/>
      <c r="LAP1048472"/>
      <c r="LAQ1048472"/>
      <c r="LAR1048472"/>
      <c r="LAS1048472"/>
      <c r="LAT1048472"/>
      <c r="LAU1048472"/>
      <c r="LAV1048472"/>
      <c r="LAW1048472"/>
      <c r="LAX1048472"/>
      <c r="LAY1048472"/>
      <c r="LAZ1048472"/>
      <c r="LBA1048472"/>
      <c r="LBB1048472"/>
      <c r="LBC1048472"/>
      <c r="LBD1048472"/>
      <c r="LBE1048472"/>
      <c r="LBF1048472"/>
      <c r="LBG1048472"/>
      <c r="LBH1048472"/>
      <c r="LBI1048472"/>
      <c r="LBJ1048472"/>
      <c r="LBK1048472"/>
      <c r="LBL1048472"/>
      <c r="LBM1048472"/>
      <c r="LBN1048472"/>
      <c r="LBO1048472"/>
      <c r="LBP1048472"/>
      <c r="LBQ1048472"/>
      <c r="LBR1048472"/>
      <c r="LBS1048472"/>
      <c r="LBT1048472"/>
      <c r="LBU1048472"/>
      <c r="LBV1048472"/>
      <c r="LBW1048472"/>
      <c r="LBX1048472"/>
      <c r="LBY1048472"/>
      <c r="LBZ1048472"/>
      <c r="LCA1048472"/>
      <c r="LCB1048472"/>
      <c r="LCC1048472"/>
      <c r="LCD1048472"/>
      <c r="LCE1048472"/>
      <c r="LCF1048472"/>
      <c r="LCG1048472"/>
      <c r="LCH1048472"/>
      <c r="LCI1048472"/>
      <c r="LCJ1048472"/>
      <c r="LCK1048472"/>
      <c r="LCL1048472"/>
      <c r="LCM1048472"/>
      <c r="LCN1048472"/>
      <c r="LCO1048472"/>
      <c r="LCP1048472"/>
      <c r="LCQ1048472"/>
      <c r="LCR1048472"/>
      <c r="LCS1048472"/>
      <c r="LCT1048472"/>
      <c r="LCU1048472"/>
      <c r="LCV1048472"/>
      <c r="LCW1048472"/>
      <c r="LCX1048472"/>
      <c r="LCY1048472"/>
      <c r="LCZ1048472"/>
      <c r="LDA1048472"/>
      <c r="LDB1048472"/>
      <c r="LDC1048472"/>
      <c r="LDD1048472"/>
      <c r="LDE1048472"/>
      <c r="LDF1048472"/>
      <c r="LDG1048472"/>
      <c r="LDH1048472"/>
      <c r="LDI1048472"/>
      <c r="LDJ1048472"/>
      <c r="LDK1048472"/>
      <c r="LDL1048472"/>
      <c r="LDM1048472"/>
      <c r="LDN1048472"/>
      <c r="LDO1048472"/>
      <c r="LDP1048472"/>
      <c r="LDQ1048472"/>
      <c r="LDR1048472"/>
      <c r="LDS1048472"/>
      <c r="LDT1048472"/>
      <c r="LDU1048472"/>
      <c r="LDV1048472"/>
      <c r="LDW1048472"/>
      <c r="LDX1048472"/>
      <c r="LDY1048472"/>
      <c r="LDZ1048472"/>
      <c r="LEA1048472"/>
      <c r="LEB1048472"/>
      <c r="LEC1048472"/>
      <c r="LED1048472"/>
      <c r="LEE1048472"/>
      <c r="LEF1048472"/>
      <c r="LEG1048472"/>
      <c r="LEH1048472"/>
      <c r="LEI1048472"/>
      <c r="LEJ1048472"/>
      <c r="LEK1048472"/>
      <c r="LEL1048472"/>
      <c r="LEM1048472"/>
      <c r="LEN1048472"/>
      <c r="LEO1048472"/>
      <c r="LEP1048472"/>
      <c r="LEQ1048472"/>
      <c r="LER1048472"/>
      <c r="LES1048472"/>
      <c r="LET1048472"/>
      <c r="LEU1048472"/>
      <c r="LEV1048472"/>
      <c r="LEW1048472"/>
      <c r="LEX1048472"/>
      <c r="LEY1048472"/>
      <c r="LEZ1048472"/>
      <c r="LFA1048472"/>
      <c r="LFB1048472"/>
      <c r="LFC1048472"/>
      <c r="LFD1048472"/>
      <c r="LFE1048472"/>
      <c r="LFF1048472"/>
      <c r="LFG1048472"/>
      <c r="LFH1048472"/>
      <c r="LFI1048472"/>
      <c r="LFJ1048472"/>
      <c r="LFK1048472"/>
      <c r="LFL1048472"/>
      <c r="LFM1048472"/>
      <c r="LFN1048472"/>
      <c r="LFO1048472"/>
      <c r="LFP1048472"/>
      <c r="LFQ1048472"/>
      <c r="LFR1048472"/>
      <c r="LFS1048472"/>
      <c r="LFT1048472"/>
      <c r="LFU1048472"/>
      <c r="LFV1048472"/>
      <c r="LFW1048472"/>
      <c r="LFX1048472"/>
      <c r="LFY1048472"/>
      <c r="LFZ1048472"/>
      <c r="LGA1048472"/>
      <c r="LGB1048472"/>
      <c r="LGC1048472"/>
      <c r="LGD1048472"/>
      <c r="LGE1048472"/>
      <c r="LGF1048472"/>
      <c r="LGG1048472"/>
      <c r="LGH1048472"/>
      <c r="LGI1048472"/>
      <c r="LGJ1048472"/>
      <c r="LGK1048472"/>
      <c r="LGL1048472"/>
      <c r="LGM1048472"/>
      <c r="LGN1048472"/>
      <c r="LGO1048472"/>
      <c r="LGP1048472"/>
      <c r="LGQ1048472"/>
      <c r="LGR1048472"/>
      <c r="LGS1048472"/>
      <c r="LGT1048472"/>
      <c r="LGU1048472"/>
      <c r="LGV1048472"/>
      <c r="LGW1048472"/>
      <c r="LGX1048472"/>
      <c r="LGY1048472"/>
      <c r="LGZ1048472"/>
      <c r="LHA1048472"/>
      <c r="LHB1048472"/>
      <c r="LHC1048472"/>
      <c r="LHD1048472"/>
      <c r="LHE1048472"/>
      <c r="LHF1048472"/>
      <c r="LHG1048472"/>
      <c r="LHH1048472"/>
      <c r="LHI1048472"/>
      <c r="LHJ1048472"/>
      <c r="LHK1048472"/>
      <c r="LHL1048472"/>
      <c r="LHM1048472"/>
      <c r="LHN1048472"/>
      <c r="LHO1048472"/>
      <c r="LHP1048472"/>
      <c r="LHQ1048472"/>
      <c r="LHR1048472"/>
      <c r="LHS1048472"/>
      <c r="LHT1048472"/>
      <c r="LHU1048472"/>
      <c r="LHV1048472"/>
      <c r="LHW1048472"/>
      <c r="LHX1048472"/>
      <c r="LHY1048472"/>
      <c r="LHZ1048472"/>
      <c r="LIA1048472"/>
      <c r="LIB1048472"/>
      <c r="LIC1048472"/>
      <c r="LID1048472"/>
      <c r="LIE1048472"/>
      <c r="LIF1048472"/>
      <c r="LIG1048472"/>
      <c r="LIH1048472"/>
      <c r="LII1048472"/>
      <c r="LIJ1048472"/>
      <c r="LIK1048472"/>
      <c r="LIL1048472"/>
      <c r="LIM1048472"/>
      <c r="LIN1048472"/>
      <c r="LIO1048472"/>
      <c r="LIP1048472"/>
      <c r="LIQ1048472"/>
      <c r="LIR1048472"/>
      <c r="LIS1048472"/>
      <c r="LIT1048472"/>
      <c r="LIU1048472"/>
      <c r="LIV1048472"/>
      <c r="LIW1048472"/>
      <c r="LIX1048472"/>
      <c r="LIY1048472"/>
      <c r="LIZ1048472"/>
      <c r="LJA1048472"/>
      <c r="LJB1048472"/>
      <c r="LJC1048472"/>
      <c r="LJD1048472"/>
      <c r="LJE1048472"/>
      <c r="LJF1048472"/>
      <c r="LJG1048472"/>
      <c r="LJH1048472"/>
      <c r="LJI1048472"/>
      <c r="LJJ1048472"/>
      <c r="LJK1048472"/>
      <c r="LJL1048472"/>
      <c r="LJM1048472"/>
      <c r="LJN1048472"/>
      <c r="LJO1048472"/>
      <c r="LJP1048472"/>
      <c r="LJQ1048472"/>
      <c r="LJR1048472"/>
      <c r="LJS1048472"/>
      <c r="LJT1048472"/>
      <c r="LJU1048472"/>
      <c r="LJV1048472"/>
      <c r="LJW1048472"/>
      <c r="LJX1048472"/>
      <c r="LJY1048472"/>
      <c r="LJZ1048472"/>
      <c r="LKA1048472"/>
      <c r="LKB1048472"/>
      <c r="LKC1048472"/>
      <c r="LKD1048472"/>
      <c r="LKE1048472"/>
      <c r="LKF1048472"/>
      <c r="LKG1048472"/>
      <c r="LKH1048472"/>
      <c r="LKI1048472"/>
      <c r="LKJ1048472"/>
      <c r="LKK1048472"/>
      <c r="LKL1048472"/>
      <c r="LKM1048472"/>
      <c r="LKN1048472"/>
      <c r="LKO1048472"/>
      <c r="LKP1048472"/>
      <c r="LKQ1048472"/>
      <c r="LKR1048472"/>
      <c r="LKS1048472"/>
      <c r="LKT1048472"/>
      <c r="LKU1048472"/>
      <c r="LKV1048472"/>
      <c r="LKW1048472"/>
      <c r="LKX1048472"/>
      <c r="LKY1048472"/>
      <c r="LKZ1048472"/>
      <c r="LLA1048472"/>
      <c r="LLB1048472"/>
      <c r="LLC1048472"/>
      <c r="LLD1048472"/>
      <c r="LLE1048472"/>
      <c r="LLF1048472"/>
      <c r="LLG1048472"/>
      <c r="LLH1048472"/>
      <c r="LLI1048472"/>
      <c r="LLJ1048472"/>
      <c r="LLK1048472"/>
      <c r="LLL1048472"/>
      <c r="LLM1048472"/>
      <c r="LLN1048472"/>
      <c r="LLO1048472"/>
      <c r="LLP1048472"/>
      <c r="LLQ1048472"/>
      <c r="LLR1048472"/>
      <c r="LLS1048472"/>
      <c r="LLT1048472"/>
      <c r="LLU1048472"/>
      <c r="LLV1048472"/>
      <c r="LLW1048472"/>
      <c r="LLX1048472"/>
      <c r="LLY1048472"/>
      <c r="LLZ1048472"/>
      <c r="LMA1048472"/>
      <c r="LMB1048472"/>
      <c r="LMC1048472"/>
      <c r="LMD1048472"/>
      <c r="LME1048472"/>
      <c r="LMF1048472"/>
      <c r="LMG1048472"/>
      <c r="LMH1048472"/>
      <c r="LMI1048472"/>
      <c r="LMJ1048472"/>
      <c r="LMK1048472"/>
      <c r="LML1048472"/>
      <c r="LMM1048472"/>
      <c r="LMN1048472"/>
      <c r="LMO1048472"/>
      <c r="LMP1048472"/>
      <c r="LMQ1048472"/>
      <c r="LMR1048472"/>
      <c r="LMS1048472"/>
      <c r="LMT1048472"/>
      <c r="LMU1048472"/>
      <c r="LMV1048472"/>
      <c r="LMW1048472"/>
      <c r="LMX1048472"/>
      <c r="LMY1048472"/>
      <c r="LMZ1048472"/>
      <c r="LNA1048472"/>
      <c r="LNB1048472"/>
      <c r="LNC1048472"/>
      <c r="LND1048472"/>
      <c r="LNE1048472"/>
      <c r="LNF1048472"/>
      <c r="LNG1048472"/>
      <c r="LNH1048472"/>
      <c r="LNI1048472"/>
      <c r="LNJ1048472"/>
      <c r="LNK1048472"/>
      <c r="LNL1048472"/>
      <c r="LNM1048472"/>
      <c r="LNN1048472"/>
      <c r="LNO1048472"/>
      <c r="LNP1048472"/>
      <c r="LNQ1048472"/>
      <c r="LNR1048472"/>
      <c r="LNS1048472"/>
      <c r="LNT1048472"/>
      <c r="LNU1048472"/>
      <c r="LNV1048472"/>
      <c r="LNW1048472"/>
      <c r="LNX1048472"/>
      <c r="LNY1048472"/>
      <c r="LNZ1048472"/>
      <c r="LOA1048472"/>
      <c r="LOB1048472"/>
      <c r="LOC1048472"/>
      <c r="LOD1048472"/>
      <c r="LOE1048472"/>
      <c r="LOF1048472"/>
      <c r="LOG1048472"/>
      <c r="LOH1048472"/>
      <c r="LOI1048472"/>
      <c r="LOJ1048472"/>
      <c r="LOK1048472"/>
      <c r="LOL1048472"/>
      <c r="LOM1048472"/>
      <c r="LON1048472"/>
      <c r="LOO1048472"/>
      <c r="LOP1048472"/>
      <c r="LOQ1048472"/>
      <c r="LOR1048472"/>
      <c r="LOS1048472"/>
      <c r="LOT1048472"/>
      <c r="LOU1048472"/>
      <c r="LOV1048472"/>
      <c r="LOW1048472"/>
      <c r="LOX1048472"/>
      <c r="LOY1048472"/>
      <c r="LOZ1048472"/>
      <c r="LPA1048472"/>
      <c r="LPB1048472"/>
      <c r="LPC1048472"/>
      <c r="LPD1048472"/>
      <c r="LPE1048472"/>
      <c r="LPF1048472"/>
      <c r="LPG1048472"/>
      <c r="LPH1048472"/>
      <c r="LPI1048472"/>
      <c r="LPJ1048472"/>
      <c r="LPK1048472"/>
      <c r="LPL1048472"/>
      <c r="LPM1048472"/>
      <c r="LPN1048472"/>
      <c r="LPO1048472"/>
      <c r="LPP1048472"/>
      <c r="LPQ1048472"/>
      <c r="LPR1048472"/>
      <c r="LPS1048472"/>
      <c r="LPT1048472"/>
      <c r="LPU1048472"/>
      <c r="LPV1048472"/>
      <c r="LPW1048472"/>
      <c r="LPX1048472"/>
      <c r="LPY1048472"/>
      <c r="LPZ1048472"/>
      <c r="LQA1048472"/>
      <c r="LQB1048472"/>
      <c r="LQC1048472"/>
      <c r="LQD1048472"/>
      <c r="LQE1048472"/>
      <c r="LQF1048472"/>
      <c r="LQG1048472"/>
      <c r="LQH1048472"/>
      <c r="LQI1048472"/>
      <c r="LQJ1048472"/>
      <c r="LQK1048472"/>
      <c r="LQL1048472"/>
      <c r="LQM1048472"/>
      <c r="LQN1048472"/>
      <c r="LQO1048472"/>
      <c r="LQP1048472"/>
      <c r="LQQ1048472"/>
      <c r="LQR1048472"/>
      <c r="LQS1048472"/>
      <c r="LQT1048472"/>
      <c r="LQU1048472"/>
      <c r="LQV1048472"/>
      <c r="LQW1048472"/>
      <c r="LQX1048472"/>
      <c r="LQY1048472"/>
      <c r="LQZ1048472"/>
      <c r="LRA1048472"/>
      <c r="LRB1048472"/>
      <c r="LRC1048472"/>
      <c r="LRD1048472"/>
      <c r="LRE1048472"/>
      <c r="LRF1048472"/>
      <c r="LRG1048472"/>
      <c r="LRH1048472"/>
      <c r="LRI1048472"/>
      <c r="LRJ1048472"/>
      <c r="LRK1048472"/>
      <c r="LRL1048472"/>
      <c r="LRM1048472"/>
      <c r="LRN1048472"/>
      <c r="LRO1048472"/>
      <c r="LRP1048472"/>
      <c r="LRQ1048472"/>
      <c r="LRR1048472"/>
      <c r="LRS1048472"/>
      <c r="LRT1048472"/>
      <c r="LRU1048472"/>
      <c r="LRV1048472"/>
      <c r="LRW1048472"/>
      <c r="LRX1048472"/>
      <c r="LRY1048472"/>
      <c r="LRZ1048472"/>
      <c r="LSA1048472"/>
      <c r="LSB1048472"/>
      <c r="LSC1048472"/>
      <c r="LSD1048472"/>
      <c r="LSE1048472"/>
      <c r="LSF1048472"/>
      <c r="LSG1048472"/>
      <c r="LSH1048472"/>
      <c r="LSI1048472"/>
      <c r="LSJ1048472"/>
      <c r="LSK1048472"/>
      <c r="LSL1048472"/>
      <c r="LSM1048472"/>
      <c r="LSN1048472"/>
      <c r="LSO1048472"/>
      <c r="LSP1048472"/>
      <c r="LSQ1048472"/>
      <c r="LSR1048472"/>
      <c r="LSS1048472"/>
      <c r="LST1048472"/>
      <c r="LSU1048472"/>
      <c r="LSV1048472"/>
      <c r="LSW1048472"/>
      <c r="LSX1048472"/>
      <c r="LSY1048472"/>
      <c r="LSZ1048472"/>
      <c r="LTA1048472"/>
      <c r="LTB1048472"/>
      <c r="LTC1048472"/>
      <c r="LTD1048472"/>
      <c r="LTE1048472"/>
      <c r="LTF1048472"/>
      <c r="LTG1048472"/>
      <c r="LTH1048472"/>
      <c r="LTI1048472"/>
      <c r="LTJ1048472"/>
      <c r="LTK1048472"/>
      <c r="LTL1048472"/>
      <c r="LTM1048472"/>
      <c r="LTN1048472"/>
      <c r="LTO1048472"/>
      <c r="LTP1048472"/>
      <c r="LTQ1048472"/>
      <c r="LTR1048472"/>
      <c r="LTS1048472"/>
      <c r="LTT1048472"/>
      <c r="LTU1048472"/>
      <c r="LTV1048472"/>
      <c r="LTW1048472"/>
      <c r="LTX1048472"/>
      <c r="LTY1048472"/>
      <c r="LTZ1048472"/>
      <c r="LUA1048472"/>
      <c r="LUB1048472"/>
      <c r="LUC1048472"/>
      <c r="LUD1048472"/>
      <c r="LUE1048472"/>
      <c r="LUF1048472"/>
      <c r="LUG1048472"/>
      <c r="LUH1048472"/>
      <c r="LUI1048472"/>
      <c r="LUJ1048472"/>
      <c r="LUK1048472"/>
      <c r="LUL1048472"/>
      <c r="LUM1048472"/>
      <c r="LUN1048472"/>
      <c r="LUO1048472"/>
      <c r="LUP1048472"/>
      <c r="LUQ1048472"/>
      <c r="LUR1048472"/>
      <c r="LUS1048472"/>
      <c r="LUT1048472"/>
      <c r="LUU1048472"/>
      <c r="LUV1048472"/>
      <c r="LUW1048472"/>
      <c r="LUX1048472"/>
      <c r="LUY1048472"/>
      <c r="LUZ1048472"/>
      <c r="LVA1048472"/>
      <c r="LVB1048472"/>
      <c r="LVC1048472"/>
      <c r="LVD1048472"/>
      <c r="LVE1048472"/>
      <c r="LVF1048472"/>
      <c r="LVG1048472"/>
      <c r="LVH1048472"/>
      <c r="LVI1048472"/>
      <c r="LVJ1048472"/>
      <c r="LVK1048472"/>
      <c r="LVL1048472"/>
      <c r="LVM1048472"/>
      <c r="LVN1048472"/>
      <c r="LVO1048472"/>
      <c r="LVP1048472"/>
      <c r="LVQ1048472"/>
      <c r="LVR1048472"/>
      <c r="LVS1048472"/>
      <c r="LVT1048472"/>
      <c r="LVU1048472"/>
      <c r="LVV1048472"/>
      <c r="LVW1048472"/>
      <c r="LVX1048472"/>
      <c r="LVY1048472"/>
      <c r="LVZ1048472"/>
      <c r="LWA1048472"/>
      <c r="LWB1048472"/>
      <c r="LWC1048472"/>
      <c r="LWD1048472"/>
      <c r="LWE1048472"/>
      <c r="LWF1048472"/>
      <c r="LWG1048472"/>
      <c r="LWH1048472"/>
      <c r="LWI1048472"/>
      <c r="LWJ1048472"/>
      <c r="LWK1048472"/>
      <c r="LWL1048472"/>
      <c r="LWM1048472"/>
      <c r="LWN1048472"/>
      <c r="LWO1048472"/>
      <c r="LWP1048472"/>
      <c r="LWQ1048472"/>
      <c r="LWR1048472"/>
      <c r="LWS1048472"/>
      <c r="LWT1048472"/>
      <c r="LWU1048472"/>
      <c r="LWV1048472"/>
      <c r="LWW1048472"/>
      <c r="LWX1048472"/>
      <c r="LWY1048472"/>
      <c r="LWZ1048472"/>
      <c r="LXA1048472"/>
      <c r="LXB1048472"/>
      <c r="LXC1048472"/>
      <c r="LXD1048472"/>
      <c r="LXE1048472"/>
      <c r="LXF1048472"/>
      <c r="LXG1048472"/>
      <c r="LXH1048472"/>
      <c r="LXI1048472"/>
      <c r="LXJ1048472"/>
      <c r="LXK1048472"/>
      <c r="LXL1048472"/>
      <c r="LXM1048472"/>
      <c r="LXN1048472"/>
      <c r="LXO1048472"/>
      <c r="LXP1048472"/>
      <c r="LXQ1048472"/>
      <c r="LXR1048472"/>
      <c r="LXS1048472"/>
      <c r="LXT1048472"/>
      <c r="LXU1048472"/>
      <c r="LXV1048472"/>
      <c r="LXW1048472"/>
      <c r="LXX1048472"/>
      <c r="LXY1048472"/>
      <c r="LXZ1048472"/>
      <c r="LYA1048472"/>
      <c r="LYB1048472"/>
      <c r="LYC1048472"/>
      <c r="LYD1048472"/>
      <c r="LYE1048472"/>
      <c r="LYF1048472"/>
      <c r="LYG1048472"/>
      <c r="LYH1048472"/>
      <c r="LYI1048472"/>
      <c r="LYJ1048472"/>
      <c r="LYK1048472"/>
      <c r="LYL1048472"/>
      <c r="LYM1048472"/>
      <c r="LYN1048472"/>
      <c r="LYO1048472"/>
      <c r="LYP1048472"/>
      <c r="LYQ1048472"/>
      <c r="LYR1048472"/>
      <c r="LYS1048472"/>
      <c r="LYT1048472"/>
      <c r="LYU1048472"/>
      <c r="LYV1048472"/>
      <c r="LYW1048472"/>
      <c r="LYX1048472"/>
      <c r="LYY1048472"/>
      <c r="LYZ1048472"/>
      <c r="LZA1048472"/>
      <c r="LZB1048472"/>
      <c r="LZC1048472"/>
      <c r="LZD1048472"/>
      <c r="LZE1048472"/>
      <c r="LZF1048472"/>
      <c r="LZG1048472"/>
      <c r="LZH1048472"/>
      <c r="LZI1048472"/>
      <c r="LZJ1048472"/>
      <c r="LZK1048472"/>
      <c r="LZL1048472"/>
      <c r="LZM1048472"/>
      <c r="LZN1048472"/>
      <c r="LZO1048472"/>
      <c r="LZP1048472"/>
      <c r="LZQ1048472"/>
      <c r="LZR1048472"/>
      <c r="LZS1048472"/>
      <c r="LZT1048472"/>
      <c r="LZU1048472"/>
      <c r="LZV1048472"/>
      <c r="LZW1048472"/>
      <c r="LZX1048472"/>
      <c r="LZY1048472"/>
      <c r="LZZ1048472"/>
      <c r="MAA1048472"/>
      <c r="MAB1048472"/>
      <c r="MAC1048472"/>
      <c r="MAD1048472"/>
      <c r="MAE1048472"/>
      <c r="MAF1048472"/>
      <c r="MAG1048472"/>
      <c r="MAH1048472"/>
      <c r="MAI1048472"/>
      <c r="MAJ1048472"/>
      <c r="MAK1048472"/>
      <c r="MAL1048472"/>
      <c r="MAM1048472"/>
      <c r="MAN1048472"/>
      <c r="MAO1048472"/>
      <c r="MAP1048472"/>
      <c r="MAQ1048472"/>
      <c r="MAR1048472"/>
      <c r="MAS1048472"/>
      <c r="MAT1048472"/>
      <c r="MAU1048472"/>
      <c r="MAV1048472"/>
      <c r="MAW1048472"/>
      <c r="MAX1048472"/>
      <c r="MAY1048472"/>
      <c r="MAZ1048472"/>
      <c r="MBA1048472"/>
      <c r="MBB1048472"/>
      <c r="MBC1048472"/>
      <c r="MBD1048472"/>
      <c r="MBE1048472"/>
      <c r="MBF1048472"/>
      <c r="MBG1048472"/>
      <c r="MBH1048472"/>
      <c r="MBI1048472"/>
      <c r="MBJ1048472"/>
      <c r="MBK1048472"/>
      <c r="MBL1048472"/>
      <c r="MBM1048472"/>
      <c r="MBN1048472"/>
      <c r="MBO1048472"/>
      <c r="MBP1048472"/>
      <c r="MBQ1048472"/>
      <c r="MBR1048472"/>
      <c r="MBS1048472"/>
      <c r="MBT1048472"/>
      <c r="MBU1048472"/>
      <c r="MBV1048472"/>
      <c r="MBW1048472"/>
      <c r="MBX1048472"/>
      <c r="MBY1048472"/>
      <c r="MBZ1048472"/>
      <c r="MCA1048472"/>
      <c r="MCB1048472"/>
      <c r="MCC1048472"/>
      <c r="MCD1048472"/>
      <c r="MCE1048472"/>
      <c r="MCF1048472"/>
      <c r="MCG1048472"/>
      <c r="MCH1048472"/>
      <c r="MCI1048472"/>
      <c r="MCJ1048472"/>
      <c r="MCK1048472"/>
      <c r="MCL1048472"/>
      <c r="MCM1048472"/>
      <c r="MCN1048472"/>
      <c r="MCO1048472"/>
      <c r="MCP1048472"/>
      <c r="MCQ1048472"/>
      <c r="MCR1048472"/>
      <c r="MCS1048472"/>
      <c r="MCT1048472"/>
      <c r="MCU1048472"/>
      <c r="MCV1048472"/>
      <c r="MCW1048472"/>
      <c r="MCX1048472"/>
      <c r="MCY1048472"/>
      <c r="MCZ1048472"/>
      <c r="MDA1048472"/>
      <c r="MDB1048472"/>
      <c r="MDC1048472"/>
      <c r="MDD1048472"/>
      <c r="MDE1048472"/>
      <c r="MDF1048472"/>
      <c r="MDG1048472"/>
      <c r="MDH1048472"/>
      <c r="MDI1048472"/>
      <c r="MDJ1048472"/>
      <c r="MDK1048472"/>
      <c r="MDL1048472"/>
      <c r="MDM1048472"/>
      <c r="MDN1048472"/>
      <c r="MDO1048472"/>
      <c r="MDP1048472"/>
      <c r="MDQ1048472"/>
      <c r="MDR1048472"/>
      <c r="MDS1048472"/>
      <c r="MDT1048472"/>
      <c r="MDU1048472"/>
      <c r="MDV1048472"/>
      <c r="MDW1048472"/>
      <c r="MDX1048472"/>
      <c r="MDY1048472"/>
      <c r="MDZ1048472"/>
      <c r="MEA1048472"/>
      <c r="MEB1048472"/>
      <c r="MEC1048472"/>
      <c r="MED1048472"/>
      <c r="MEE1048472"/>
      <c r="MEF1048472"/>
      <c r="MEG1048472"/>
      <c r="MEH1048472"/>
      <c r="MEI1048472"/>
      <c r="MEJ1048472"/>
      <c r="MEK1048472"/>
      <c r="MEL1048472"/>
      <c r="MEM1048472"/>
      <c r="MEN1048472"/>
      <c r="MEO1048472"/>
      <c r="MEP1048472"/>
      <c r="MEQ1048472"/>
      <c r="MER1048472"/>
      <c r="MES1048472"/>
      <c r="MET1048472"/>
      <c r="MEU1048472"/>
      <c r="MEV1048472"/>
      <c r="MEW1048472"/>
      <c r="MEX1048472"/>
      <c r="MEY1048472"/>
      <c r="MEZ1048472"/>
      <c r="MFA1048472"/>
      <c r="MFB1048472"/>
      <c r="MFC1048472"/>
      <c r="MFD1048472"/>
      <c r="MFE1048472"/>
      <c r="MFF1048472"/>
      <c r="MFG1048472"/>
      <c r="MFH1048472"/>
      <c r="MFI1048472"/>
      <c r="MFJ1048472"/>
      <c r="MFK1048472"/>
      <c r="MFL1048472"/>
      <c r="MFM1048472"/>
      <c r="MFN1048472"/>
      <c r="MFO1048472"/>
      <c r="MFP1048472"/>
      <c r="MFQ1048472"/>
      <c r="MFR1048472"/>
      <c r="MFS1048472"/>
      <c r="MFT1048472"/>
      <c r="MFU1048472"/>
      <c r="MFV1048472"/>
      <c r="MFW1048472"/>
      <c r="MFX1048472"/>
      <c r="MFY1048472"/>
      <c r="MFZ1048472"/>
      <c r="MGA1048472"/>
      <c r="MGB1048472"/>
      <c r="MGC1048472"/>
      <c r="MGD1048472"/>
      <c r="MGE1048472"/>
      <c r="MGF1048472"/>
      <c r="MGG1048472"/>
      <c r="MGH1048472"/>
      <c r="MGI1048472"/>
      <c r="MGJ1048472"/>
      <c r="MGK1048472"/>
      <c r="MGL1048472"/>
      <c r="MGM1048472"/>
      <c r="MGN1048472"/>
      <c r="MGO1048472"/>
      <c r="MGP1048472"/>
      <c r="MGQ1048472"/>
      <c r="MGR1048472"/>
      <c r="MGS1048472"/>
      <c r="MGT1048472"/>
      <c r="MGU1048472"/>
      <c r="MGV1048472"/>
      <c r="MGW1048472"/>
      <c r="MGX1048472"/>
      <c r="MGY1048472"/>
      <c r="MGZ1048472"/>
      <c r="MHA1048472"/>
      <c r="MHB1048472"/>
      <c r="MHC1048472"/>
      <c r="MHD1048472"/>
      <c r="MHE1048472"/>
      <c r="MHF1048472"/>
      <c r="MHG1048472"/>
      <c r="MHH1048472"/>
      <c r="MHI1048472"/>
      <c r="MHJ1048472"/>
      <c r="MHK1048472"/>
      <c r="MHL1048472"/>
      <c r="MHM1048472"/>
      <c r="MHN1048472"/>
      <c r="MHO1048472"/>
      <c r="MHP1048472"/>
      <c r="MHQ1048472"/>
      <c r="MHR1048472"/>
      <c r="MHS1048472"/>
      <c r="MHT1048472"/>
      <c r="MHU1048472"/>
      <c r="MHV1048472"/>
      <c r="MHW1048472"/>
      <c r="MHX1048472"/>
      <c r="MHY1048472"/>
      <c r="MHZ1048472"/>
      <c r="MIA1048472"/>
      <c r="MIB1048472"/>
      <c r="MIC1048472"/>
      <c r="MID1048472"/>
      <c r="MIE1048472"/>
      <c r="MIF1048472"/>
      <c r="MIG1048472"/>
      <c r="MIH1048472"/>
      <c r="MII1048472"/>
      <c r="MIJ1048472"/>
      <c r="MIK1048472"/>
      <c r="MIL1048472"/>
      <c r="MIM1048472"/>
      <c r="MIN1048472"/>
      <c r="MIO1048472"/>
      <c r="MIP1048472"/>
      <c r="MIQ1048472"/>
      <c r="MIR1048472"/>
      <c r="MIS1048472"/>
      <c r="MIT1048472"/>
      <c r="MIU1048472"/>
      <c r="MIV1048472"/>
      <c r="MIW1048472"/>
      <c r="MIX1048472"/>
      <c r="MIY1048472"/>
      <c r="MIZ1048472"/>
      <c r="MJA1048472"/>
      <c r="MJB1048472"/>
      <c r="MJC1048472"/>
      <c r="MJD1048472"/>
      <c r="MJE1048472"/>
      <c r="MJF1048472"/>
      <c r="MJG1048472"/>
      <c r="MJH1048472"/>
      <c r="MJI1048472"/>
      <c r="MJJ1048472"/>
      <c r="MJK1048472"/>
      <c r="MJL1048472"/>
      <c r="MJM1048472"/>
      <c r="MJN1048472"/>
      <c r="MJO1048472"/>
      <c r="MJP1048472"/>
      <c r="MJQ1048472"/>
      <c r="MJR1048472"/>
      <c r="MJS1048472"/>
      <c r="MJT1048472"/>
      <c r="MJU1048472"/>
      <c r="MJV1048472"/>
      <c r="MJW1048472"/>
      <c r="MJX1048472"/>
      <c r="MJY1048472"/>
      <c r="MJZ1048472"/>
      <c r="MKA1048472"/>
      <c r="MKB1048472"/>
      <c r="MKC1048472"/>
      <c r="MKD1048472"/>
      <c r="MKE1048472"/>
      <c r="MKF1048472"/>
      <c r="MKG1048472"/>
      <c r="MKH1048472"/>
      <c r="MKI1048472"/>
      <c r="MKJ1048472"/>
      <c r="MKK1048472"/>
      <c r="MKL1048472"/>
      <c r="MKM1048472"/>
      <c r="MKN1048472"/>
      <c r="MKO1048472"/>
      <c r="MKP1048472"/>
      <c r="MKQ1048472"/>
      <c r="MKR1048472"/>
      <c r="MKS1048472"/>
      <c r="MKT1048472"/>
      <c r="MKU1048472"/>
      <c r="MKV1048472"/>
      <c r="MKW1048472"/>
      <c r="MKX1048472"/>
      <c r="MKY1048472"/>
      <c r="MKZ1048472"/>
      <c r="MLA1048472"/>
      <c r="MLB1048472"/>
      <c r="MLC1048472"/>
      <c r="MLD1048472"/>
      <c r="MLE1048472"/>
      <c r="MLF1048472"/>
      <c r="MLG1048472"/>
      <c r="MLH1048472"/>
      <c r="MLI1048472"/>
      <c r="MLJ1048472"/>
      <c r="MLK1048472"/>
      <c r="MLL1048472"/>
      <c r="MLM1048472"/>
      <c r="MLN1048472"/>
      <c r="MLO1048472"/>
      <c r="MLP1048472"/>
      <c r="MLQ1048472"/>
      <c r="MLR1048472"/>
      <c r="MLS1048472"/>
      <c r="MLT1048472"/>
      <c r="MLU1048472"/>
      <c r="MLV1048472"/>
      <c r="MLW1048472"/>
      <c r="MLX1048472"/>
      <c r="MLY1048472"/>
      <c r="MLZ1048472"/>
      <c r="MMA1048472"/>
      <c r="MMB1048472"/>
      <c r="MMC1048472"/>
      <c r="MMD1048472"/>
      <c r="MME1048472"/>
      <c r="MMF1048472"/>
      <c r="MMG1048472"/>
      <c r="MMH1048472"/>
      <c r="MMI1048472"/>
      <c r="MMJ1048472"/>
      <c r="MMK1048472"/>
      <c r="MML1048472"/>
      <c r="MMM1048472"/>
      <c r="MMN1048472"/>
      <c r="MMO1048472"/>
      <c r="MMP1048472"/>
      <c r="MMQ1048472"/>
      <c r="MMR1048472"/>
      <c r="MMS1048472"/>
      <c r="MMT1048472"/>
      <c r="MMU1048472"/>
      <c r="MMV1048472"/>
      <c r="MMW1048472"/>
      <c r="MMX1048472"/>
      <c r="MMY1048472"/>
      <c r="MMZ1048472"/>
      <c r="MNA1048472"/>
      <c r="MNB1048472"/>
      <c r="MNC1048472"/>
      <c r="MND1048472"/>
      <c r="MNE1048472"/>
      <c r="MNF1048472"/>
      <c r="MNG1048472"/>
      <c r="MNH1048472"/>
      <c r="MNI1048472"/>
      <c r="MNJ1048472"/>
      <c r="MNK1048472"/>
      <c r="MNL1048472"/>
      <c r="MNM1048472"/>
      <c r="MNN1048472"/>
      <c r="MNO1048472"/>
      <c r="MNP1048472"/>
      <c r="MNQ1048472"/>
      <c r="MNR1048472"/>
      <c r="MNS1048472"/>
      <c r="MNT1048472"/>
      <c r="MNU1048472"/>
      <c r="MNV1048472"/>
      <c r="MNW1048472"/>
      <c r="MNX1048472"/>
      <c r="MNY1048472"/>
      <c r="MNZ1048472"/>
      <c r="MOA1048472"/>
      <c r="MOB1048472"/>
      <c r="MOC1048472"/>
      <c r="MOD1048472"/>
      <c r="MOE1048472"/>
      <c r="MOF1048472"/>
      <c r="MOG1048472"/>
      <c r="MOH1048472"/>
      <c r="MOI1048472"/>
      <c r="MOJ1048472"/>
      <c r="MOK1048472"/>
      <c r="MOL1048472"/>
      <c r="MOM1048472"/>
      <c r="MON1048472"/>
      <c r="MOO1048472"/>
      <c r="MOP1048472"/>
      <c r="MOQ1048472"/>
      <c r="MOR1048472"/>
      <c r="MOS1048472"/>
      <c r="MOT1048472"/>
      <c r="MOU1048472"/>
      <c r="MOV1048472"/>
      <c r="MOW1048472"/>
      <c r="MOX1048472"/>
      <c r="MOY1048472"/>
      <c r="MOZ1048472"/>
      <c r="MPA1048472"/>
      <c r="MPB1048472"/>
      <c r="MPC1048472"/>
      <c r="MPD1048472"/>
      <c r="MPE1048472"/>
      <c r="MPF1048472"/>
      <c r="MPG1048472"/>
      <c r="MPH1048472"/>
      <c r="MPI1048472"/>
      <c r="MPJ1048472"/>
      <c r="MPK1048472"/>
      <c r="MPL1048472"/>
      <c r="MPM1048472"/>
      <c r="MPN1048472"/>
      <c r="MPO1048472"/>
      <c r="MPP1048472"/>
      <c r="MPQ1048472"/>
      <c r="MPR1048472"/>
      <c r="MPS1048472"/>
      <c r="MPT1048472"/>
      <c r="MPU1048472"/>
      <c r="MPV1048472"/>
      <c r="MPW1048472"/>
      <c r="MPX1048472"/>
      <c r="MPY1048472"/>
      <c r="MPZ1048472"/>
      <c r="MQA1048472"/>
      <c r="MQB1048472"/>
      <c r="MQC1048472"/>
      <c r="MQD1048472"/>
      <c r="MQE1048472"/>
      <c r="MQF1048472"/>
      <c r="MQG1048472"/>
      <c r="MQH1048472"/>
      <c r="MQI1048472"/>
      <c r="MQJ1048472"/>
      <c r="MQK1048472"/>
      <c r="MQL1048472"/>
      <c r="MQM1048472"/>
      <c r="MQN1048472"/>
      <c r="MQO1048472"/>
      <c r="MQP1048472"/>
      <c r="MQQ1048472"/>
      <c r="MQR1048472"/>
      <c r="MQS1048472"/>
      <c r="MQT1048472"/>
      <c r="MQU1048472"/>
      <c r="MQV1048472"/>
      <c r="MQW1048472"/>
      <c r="MQX1048472"/>
      <c r="MQY1048472"/>
      <c r="MQZ1048472"/>
      <c r="MRA1048472"/>
      <c r="MRB1048472"/>
      <c r="MRC1048472"/>
      <c r="MRD1048472"/>
      <c r="MRE1048472"/>
      <c r="MRF1048472"/>
      <c r="MRG1048472"/>
      <c r="MRH1048472"/>
      <c r="MRI1048472"/>
      <c r="MRJ1048472"/>
      <c r="MRK1048472"/>
      <c r="MRL1048472"/>
      <c r="MRM1048472"/>
      <c r="MRN1048472"/>
      <c r="MRO1048472"/>
      <c r="MRP1048472"/>
      <c r="MRQ1048472"/>
      <c r="MRR1048472"/>
      <c r="MRS1048472"/>
      <c r="MRT1048472"/>
      <c r="MRU1048472"/>
      <c r="MRV1048472"/>
      <c r="MRW1048472"/>
      <c r="MRX1048472"/>
      <c r="MRY1048472"/>
      <c r="MRZ1048472"/>
      <c r="MSA1048472"/>
      <c r="MSB1048472"/>
      <c r="MSC1048472"/>
      <c r="MSD1048472"/>
      <c r="MSE1048472"/>
      <c r="MSF1048472"/>
      <c r="MSG1048472"/>
      <c r="MSH1048472"/>
      <c r="MSI1048472"/>
      <c r="MSJ1048472"/>
      <c r="MSK1048472"/>
      <c r="MSL1048472"/>
      <c r="MSM1048472"/>
      <c r="MSN1048472"/>
      <c r="MSO1048472"/>
      <c r="MSP1048472"/>
      <c r="MSQ1048472"/>
      <c r="MSR1048472"/>
      <c r="MSS1048472"/>
      <c r="MST1048472"/>
      <c r="MSU1048472"/>
      <c r="MSV1048472"/>
      <c r="MSW1048472"/>
      <c r="MSX1048472"/>
      <c r="MSY1048472"/>
      <c r="MSZ1048472"/>
      <c r="MTA1048472"/>
      <c r="MTB1048472"/>
      <c r="MTC1048472"/>
      <c r="MTD1048472"/>
      <c r="MTE1048472"/>
      <c r="MTF1048472"/>
      <c r="MTG1048472"/>
      <c r="MTH1048472"/>
      <c r="MTI1048472"/>
      <c r="MTJ1048472"/>
      <c r="MTK1048472"/>
      <c r="MTL1048472"/>
      <c r="MTM1048472"/>
      <c r="MTN1048472"/>
      <c r="MTO1048472"/>
      <c r="MTP1048472"/>
      <c r="MTQ1048472"/>
      <c r="MTR1048472"/>
      <c r="MTS1048472"/>
      <c r="MTT1048472"/>
      <c r="MTU1048472"/>
      <c r="MTV1048472"/>
      <c r="MTW1048472"/>
      <c r="MTX1048472"/>
      <c r="MTY1048472"/>
      <c r="MTZ1048472"/>
      <c r="MUA1048472"/>
      <c r="MUB1048472"/>
      <c r="MUC1048472"/>
      <c r="MUD1048472"/>
      <c r="MUE1048472"/>
      <c r="MUF1048472"/>
      <c r="MUG1048472"/>
      <c r="MUH1048472"/>
      <c r="MUI1048472"/>
      <c r="MUJ1048472"/>
      <c r="MUK1048472"/>
      <c r="MUL1048472"/>
      <c r="MUM1048472"/>
      <c r="MUN1048472"/>
      <c r="MUO1048472"/>
      <c r="MUP1048472"/>
      <c r="MUQ1048472"/>
      <c r="MUR1048472"/>
      <c r="MUS1048472"/>
      <c r="MUT1048472"/>
      <c r="MUU1048472"/>
      <c r="MUV1048472"/>
      <c r="MUW1048472"/>
      <c r="MUX1048472"/>
      <c r="MUY1048472"/>
      <c r="MUZ1048472"/>
      <c r="MVA1048472"/>
      <c r="MVB1048472"/>
      <c r="MVC1048472"/>
      <c r="MVD1048472"/>
      <c r="MVE1048472"/>
      <c r="MVF1048472"/>
      <c r="MVG1048472"/>
      <c r="MVH1048472"/>
      <c r="MVI1048472"/>
      <c r="MVJ1048472"/>
      <c r="MVK1048472"/>
      <c r="MVL1048472"/>
      <c r="MVM1048472"/>
      <c r="MVN1048472"/>
      <c r="MVO1048472"/>
      <c r="MVP1048472"/>
      <c r="MVQ1048472"/>
      <c r="MVR1048472"/>
      <c r="MVS1048472"/>
      <c r="MVT1048472"/>
      <c r="MVU1048472"/>
      <c r="MVV1048472"/>
      <c r="MVW1048472"/>
      <c r="MVX1048472"/>
      <c r="MVY1048472"/>
      <c r="MVZ1048472"/>
      <c r="MWA1048472"/>
      <c r="MWB1048472"/>
      <c r="MWC1048472"/>
      <c r="MWD1048472"/>
      <c r="MWE1048472"/>
      <c r="MWF1048472"/>
      <c r="MWG1048472"/>
      <c r="MWH1048472"/>
      <c r="MWI1048472"/>
      <c r="MWJ1048472"/>
      <c r="MWK1048472"/>
      <c r="MWL1048472"/>
      <c r="MWM1048472"/>
      <c r="MWN1048472"/>
      <c r="MWO1048472"/>
      <c r="MWP1048472"/>
      <c r="MWQ1048472"/>
      <c r="MWR1048472"/>
      <c r="MWS1048472"/>
      <c r="MWT1048472"/>
      <c r="MWU1048472"/>
      <c r="MWV1048472"/>
      <c r="MWW1048472"/>
      <c r="MWX1048472"/>
      <c r="MWY1048472"/>
      <c r="MWZ1048472"/>
      <c r="MXA1048472"/>
      <c r="MXB1048472"/>
      <c r="MXC1048472"/>
      <c r="MXD1048472"/>
      <c r="MXE1048472"/>
      <c r="MXF1048472"/>
      <c r="MXG1048472"/>
      <c r="MXH1048472"/>
      <c r="MXI1048472"/>
      <c r="MXJ1048472"/>
      <c r="MXK1048472"/>
      <c r="MXL1048472"/>
      <c r="MXM1048472"/>
      <c r="MXN1048472"/>
      <c r="MXO1048472"/>
      <c r="MXP1048472"/>
      <c r="MXQ1048472"/>
      <c r="MXR1048472"/>
      <c r="MXS1048472"/>
      <c r="MXT1048472"/>
      <c r="MXU1048472"/>
      <c r="MXV1048472"/>
      <c r="MXW1048472"/>
      <c r="MXX1048472"/>
      <c r="MXY1048472"/>
      <c r="MXZ1048472"/>
      <c r="MYA1048472"/>
      <c r="MYB1048472"/>
      <c r="MYC1048472"/>
      <c r="MYD1048472"/>
      <c r="MYE1048472"/>
      <c r="MYF1048472"/>
      <c r="MYG1048472"/>
      <c r="MYH1048472"/>
      <c r="MYI1048472"/>
      <c r="MYJ1048472"/>
      <c r="MYK1048472"/>
      <c r="MYL1048472"/>
      <c r="MYM1048472"/>
      <c r="MYN1048472"/>
      <c r="MYO1048472"/>
      <c r="MYP1048472"/>
      <c r="MYQ1048472"/>
      <c r="MYR1048472"/>
      <c r="MYS1048472"/>
      <c r="MYT1048472"/>
      <c r="MYU1048472"/>
      <c r="MYV1048472"/>
      <c r="MYW1048472"/>
      <c r="MYX1048472"/>
      <c r="MYY1048472"/>
      <c r="MYZ1048472"/>
      <c r="MZA1048472"/>
      <c r="MZB1048472"/>
      <c r="MZC1048472"/>
      <c r="MZD1048472"/>
      <c r="MZE1048472"/>
      <c r="MZF1048472"/>
      <c r="MZG1048472"/>
      <c r="MZH1048472"/>
      <c r="MZI1048472"/>
      <c r="MZJ1048472"/>
      <c r="MZK1048472"/>
      <c r="MZL1048472"/>
      <c r="MZM1048472"/>
      <c r="MZN1048472"/>
      <c r="MZO1048472"/>
      <c r="MZP1048472"/>
      <c r="MZQ1048472"/>
      <c r="MZR1048472"/>
      <c r="MZS1048472"/>
      <c r="MZT1048472"/>
      <c r="MZU1048472"/>
      <c r="MZV1048472"/>
      <c r="MZW1048472"/>
      <c r="MZX1048472"/>
      <c r="MZY1048472"/>
      <c r="MZZ1048472"/>
      <c r="NAA1048472"/>
      <c r="NAB1048472"/>
      <c r="NAC1048472"/>
      <c r="NAD1048472"/>
      <c r="NAE1048472"/>
      <c r="NAF1048472"/>
      <c r="NAG1048472"/>
      <c r="NAH1048472"/>
      <c r="NAI1048472"/>
      <c r="NAJ1048472"/>
      <c r="NAK1048472"/>
      <c r="NAL1048472"/>
      <c r="NAM1048472"/>
      <c r="NAN1048472"/>
      <c r="NAO1048472"/>
      <c r="NAP1048472"/>
      <c r="NAQ1048472"/>
      <c r="NAR1048472"/>
      <c r="NAS1048472"/>
      <c r="NAT1048472"/>
      <c r="NAU1048472"/>
      <c r="NAV1048472"/>
      <c r="NAW1048472"/>
      <c r="NAX1048472"/>
      <c r="NAY1048472"/>
      <c r="NAZ1048472"/>
      <c r="NBA1048472"/>
      <c r="NBB1048472"/>
      <c r="NBC1048472"/>
      <c r="NBD1048472"/>
      <c r="NBE1048472"/>
      <c r="NBF1048472"/>
      <c r="NBG1048472"/>
      <c r="NBH1048472"/>
      <c r="NBI1048472"/>
      <c r="NBJ1048472"/>
      <c r="NBK1048472"/>
      <c r="NBL1048472"/>
      <c r="NBM1048472"/>
      <c r="NBN1048472"/>
      <c r="NBO1048472"/>
      <c r="NBP1048472"/>
      <c r="NBQ1048472"/>
      <c r="NBR1048472"/>
      <c r="NBS1048472"/>
      <c r="NBT1048472"/>
      <c r="NBU1048472"/>
      <c r="NBV1048472"/>
      <c r="NBW1048472"/>
      <c r="NBX1048472"/>
      <c r="NBY1048472"/>
      <c r="NBZ1048472"/>
      <c r="NCA1048472"/>
      <c r="NCB1048472"/>
      <c r="NCC1048472"/>
      <c r="NCD1048472"/>
      <c r="NCE1048472"/>
      <c r="NCF1048472"/>
      <c r="NCG1048472"/>
      <c r="NCH1048472"/>
      <c r="NCI1048472"/>
      <c r="NCJ1048472"/>
      <c r="NCK1048472"/>
      <c r="NCL1048472"/>
      <c r="NCM1048472"/>
      <c r="NCN1048472"/>
      <c r="NCO1048472"/>
      <c r="NCP1048472"/>
      <c r="NCQ1048472"/>
      <c r="NCR1048472"/>
      <c r="NCS1048472"/>
      <c r="NCT1048472"/>
      <c r="NCU1048472"/>
      <c r="NCV1048472"/>
      <c r="NCW1048472"/>
      <c r="NCX1048472"/>
      <c r="NCY1048472"/>
      <c r="NCZ1048472"/>
      <c r="NDA1048472"/>
      <c r="NDB1048472"/>
      <c r="NDC1048472"/>
      <c r="NDD1048472"/>
      <c r="NDE1048472"/>
      <c r="NDF1048472"/>
      <c r="NDG1048472"/>
      <c r="NDH1048472"/>
      <c r="NDI1048472"/>
      <c r="NDJ1048472"/>
      <c r="NDK1048472"/>
      <c r="NDL1048472"/>
      <c r="NDM1048472"/>
      <c r="NDN1048472"/>
      <c r="NDO1048472"/>
      <c r="NDP1048472"/>
      <c r="NDQ1048472"/>
      <c r="NDR1048472"/>
      <c r="NDS1048472"/>
      <c r="NDT1048472"/>
      <c r="NDU1048472"/>
      <c r="NDV1048472"/>
      <c r="NDW1048472"/>
      <c r="NDX1048472"/>
      <c r="NDY1048472"/>
      <c r="NDZ1048472"/>
      <c r="NEA1048472"/>
      <c r="NEB1048472"/>
      <c r="NEC1048472"/>
      <c r="NED1048472"/>
      <c r="NEE1048472"/>
      <c r="NEF1048472"/>
      <c r="NEG1048472"/>
      <c r="NEH1048472"/>
      <c r="NEI1048472"/>
      <c r="NEJ1048472"/>
      <c r="NEK1048472"/>
      <c r="NEL1048472"/>
      <c r="NEM1048472"/>
      <c r="NEN1048472"/>
      <c r="NEO1048472"/>
      <c r="NEP1048472"/>
      <c r="NEQ1048472"/>
      <c r="NER1048472"/>
      <c r="NES1048472"/>
      <c r="NET1048472"/>
      <c r="NEU1048472"/>
      <c r="NEV1048472"/>
      <c r="NEW1048472"/>
      <c r="NEX1048472"/>
      <c r="NEY1048472"/>
      <c r="NEZ1048472"/>
      <c r="NFA1048472"/>
      <c r="NFB1048472"/>
      <c r="NFC1048472"/>
      <c r="NFD1048472"/>
      <c r="NFE1048472"/>
      <c r="NFF1048472"/>
      <c r="NFG1048472"/>
      <c r="NFH1048472"/>
      <c r="NFI1048472"/>
      <c r="NFJ1048472"/>
      <c r="NFK1048472"/>
      <c r="NFL1048472"/>
      <c r="NFM1048472"/>
      <c r="NFN1048472"/>
      <c r="NFO1048472"/>
      <c r="NFP1048472"/>
      <c r="NFQ1048472"/>
      <c r="NFR1048472"/>
      <c r="NFS1048472"/>
      <c r="NFT1048472"/>
      <c r="NFU1048472"/>
      <c r="NFV1048472"/>
      <c r="NFW1048472"/>
      <c r="NFX1048472"/>
      <c r="NFY1048472"/>
      <c r="NFZ1048472"/>
      <c r="NGA1048472"/>
      <c r="NGB1048472"/>
      <c r="NGC1048472"/>
      <c r="NGD1048472"/>
      <c r="NGE1048472"/>
      <c r="NGF1048472"/>
      <c r="NGG1048472"/>
      <c r="NGH1048472"/>
      <c r="NGI1048472"/>
      <c r="NGJ1048472"/>
      <c r="NGK1048472"/>
      <c r="NGL1048472"/>
      <c r="NGM1048472"/>
      <c r="NGN1048472"/>
      <c r="NGO1048472"/>
      <c r="NGP1048472"/>
      <c r="NGQ1048472"/>
      <c r="NGR1048472"/>
      <c r="NGS1048472"/>
      <c r="NGT1048472"/>
      <c r="NGU1048472"/>
      <c r="NGV1048472"/>
      <c r="NGW1048472"/>
      <c r="NGX1048472"/>
      <c r="NGY1048472"/>
      <c r="NGZ1048472"/>
      <c r="NHA1048472"/>
      <c r="NHB1048472"/>
      <c r="NHC1048472"/>
      <c r="NHD1048472"/>
      <c r="NHE1048472"/>
      <c r="NHF1048472"/>
      <c r="NHG1048472"/>
      <c r="NHH1048472"/>
      <c r="NHI1048472"/>
      <c r="NHJ1048472"/>
      <c r="NHK1048472"/>
      <c r="NHL1048472"/>
      <c r="NHM1048472"/>
      <c r="NHN1048472"/>
      <c r="NHO1048472"/>
      <c r="NHP1048472"/>
      <c r="NHQ1048472"/>
      <c r="NHR1048472"/>
      <c r="NHS1048472"/>
      <c r="NHT1048472"/>
      <c r="NHU1048472"/>
      <c r="NHV1048472"/>
      <c r="NHW1048472"/>
      <c r="NHX1048472"/>
      <c r="NHY1048472"/>
      <c r="NHZ1048472"/>
      <c r="NIA1048472"/>
      <c r="NIB1048472"/>
      <c r="NIC1048472"/>
      <c r="NID1048472"/>
      <c r="NIE1048472"/>
      <c r="NIF1048472"/>
      <c r="NIG1048472"/>
      <c r="NIH1048472"/>
      <c r="NII1048472"/>
      <c r="NIJ1048472"/>
      <c r="NIK1048472"/>
      <c r="NIL1048472"/>
      <c r="NIM1048472"/>
      <c r="NIN1048472"/>
      <c r="NIO1048472"/>
      <c r="NIP1048472"/>
      <c r="NIQ1048472"/>
      <c r="NIR1048472"/>
      <c r="NIS1048472"/>
      <c r="NIT1048472"/>
      <c r="NIU1048472"/>
      <c r="NIV1048472"/>
      <c r="NIW1048472"/>
      <c r="NIX1048472"/>
      <c r="NIY1048472"/>
      <c r="NIZ1048472"/>
      <c r="NJA1048472"/>
      <c r="NJB1048472"/>
      <c r="NJC1048472"/>
      <c r="NJD1048472"/>
      <c r="NJE1048472"/>
      <c r="NJF1048472"/>
      <c r="NJG1048472"/>
      <c r="NJH1048472"/>
      <c r="NJI1048472"/>
      <c r="NJJ1048472"/>
      <c r="NJK1048472"/>
      <c r="NJL1048472"/>
      <c r="NJM1048472"/>
      <c r="NJN1048472"/>
      <c r="NJO1048472"/>
      <c r="NJP1048472"/>
      <c r="NJQ1048472"/>
      <c r="NJR1048472"/>
      <c r="NJS1048472"/>
      <c r="NJT1048472"/>
      <c r="NJU1048472"/>
      <c r="NJV1048472"/>
      <c r="NJW1048472"/>
      <c r="NJX1048472"/>
      <c r="NJY1048472"/>
      <c r="NJZ1048472"/>
      <c r="NKA1048472"/>
      <c r="NKB1048472"/>
      <c r="NKC1048472"/>
      <c r="NKD1048472"/>
      <c r="NKE1048472"/>
      <c r="NKF1048472"/>
      <c r="NKG1048472"/>
      <c r="NKH1048472"/>
      <c r="NKI1048472"/>
      <c r="NKJ1048472"/>
      <c r="NKK1048472"/>
      <c r="NKL1048472"/>
      <c r="NKM1048472"/>
      <c r="NKN1048472"/>
      <c r="NKO1048472"/>
      <c r="NKP1048472"/>
      <c r="NKQ1048472"/>
      <c r="NKR1048472"/>
      <c r="NKS1048472"/>
      <c r="NKT1048472"/>
      <c r="NKU1048472"/>
      <c r="NKV1048472"/>
      <c r="NKW1048472"/>
      <c r="NKX1048472"/>
      <c r="NKY1048472"/>
      <c r="NKZ1048472"/>
      <c r="NLA1048472"/>
      <c r="NLB1048472"/>
      <c r="NLC1048472"/>
      <c r="NLD1048472"/>
      <c r="NLE1048472"/>
      <c r="NLF1048472"/>
      <c r="NLG1048472"/>
      <c r="NLH1048472"/>
      <c r="NLI1048472"/>
      <c r="NLJ1048472"/>
      <c r="NLK1048472"/>
      <c r="NLL1048472"/>
      <c r="NLM1048472"/>
      <c r="NLN1048472"/>
      <c r="NLO1048472"/>
      <c r="NLP1048472"/>
      <c r="NLQ1048472"/>
      <c r="NLR1048472"/>
      <c r="NLS1048472"/>
      <c r="NLT1048472"/>
      <c r="NLU1048472"/>
      <c r="NLV1048472"/>
      <c r="NLW1048472"/>
      <c r="NLX1048472"/>
      <c r="NLY1048472"/>
      <c r="NLZ1048472"/>
      <c r="NMA1048472"/>
      <c r="NMB1048472"/>
      <c r="NMC1048472"/>
      <c r="NMD1048472"/>
      <c r="NME1048472"/>
      <c r="NMF1048472"/>
      <c r="NMG1048472"/>
      <c r="NMH1048472"/>
      <c r="NMI1048472"/>
      <c r="NMJ1048472"/>
      <c r="NMK1048472"/>
      <c r="NML1048472"/>
      <c r="NMM1048472"/>
      <c r="NMN1048472"/>
      <c r="NMO1048472"/>
      <c r="NMP1048472"/>
      <c r="NMQ1048472"/>
      <c r="NMR1048472"/>
      <c r="NMS1048472"/>
      <c r="NMT1048472"/>
      <c r="NMU1048472"/>
      <c r="NMV1048472"/>
      <c r="NMW1048472"/>
      <c r="NMX1048472"/>
      <c r="NMY1048472"/>
      <c r="NMZ1048472"/>
      <c r="NNA1048472"/>
      <c r="NNB1048472"/>
      <c r="NNC1048472"/>
      <c r="NND1048472"/>
      <c r="NNE1048472"/>
      <c r="NNF1048472"/>
      <c r="NNG1048472"/>
      <c r="NNH1048472"/>
      <c r="NNI1048472"/>
      <c r="NNJ1048472"/>
      <c r="NNK1048472"/>
      <c r="NNL1048472"/>
      <c r="NNM1048472"/>
      <c r="NNN1048472"/>
      <c r="NNO1048472"/>
      <c r="NNP1048472"/>
      <c r="NNQ1048472"/>
      <c r="NNR1048472"/>
      <c r="NNS1048472"/>
      <c r="NNT1048472"/>
      <c r="NNU1048472"/>
      <c r="NNV1048472"/>
      <c r="NNW1048472"/>
      <c r="NNX1048472"/>
      <c r="NNY1048472"/>
      <c r="NNZ1048472"/>
      <c r="NOA1048472"/>
      <c r="NOB1048472"/>
      <c r="NOC1048472"/>
      <c r="NOD1048472"/>
      <c r="NOE1048472"/>
      <c r="NOF1048472"/>
      <c r="NOG1048472"/>
      <c r="NOH1048472"/>
      <c r="NOI1048472"/>
      <c r="NOJ1048472"/>
      <c r="NOK1048472"/>
      <c r="NOL1048472"/>
      <c r="NOM1048472"/>
      <c r="NON1048472"/>
      <c r="NOO1048472"/>
      <c r="NOP1048472"/>
      <c r="NOQ1048472"/>
      <c r="NOR1048472"/>
      <c r="NOS1048472"/>
      <c r="NOT1048472"/>
      <c r="NOU1048472"/>
      <c r="NOV1048472"/>
      <c r="NOW1048472"/>
      <c r="NOX1048472"/>
      <c r="NOY1048472"/>
      <c r="NOZ1048472"/>
      <c r="NPA1048472"/>
      <c r="NPB1048472"/>
      <c r="NPC1048472"/>
      <c r="NPD1048472"/>
      <c r="NPE1048472"/>
      <c r="NPF1048472"/>
      <c r="NPG1048472"/>
      <c r="NPH1048472"/>
      <c r="NPI1048472"/>
      <c r="NPJ1048472"/>
      <c r="NPK1048472"/>
      <c r="NPL1048472"/>
      <c r="NPM1048472"/>
      <c r="NPN1048472"/>
      <c r="NPO1048472"/>
      <c r="NPP1048472"/>
      <c r="NPQ1048472"/>
      <c r="NPR1048472"/>
      <c r="NPS1048472"/>
      <c r="NPT1048472"/>
      <c r="NPU1048472"/>
      <c r="NPV1048472"/>
      <c r="NPW1048472"/>
      <c r="NPX1048472"/>
      <c r="NPY1048472"/>
      <c r="NPZ1048472"/>
      <c r="NQA1048472"/>
      <c r="NQB1048472"/>
      <c r="NQC1048472"/>
      <c r="NQD1048472"/>
      <c r="NQE1048472"/>
      <c r="NQF1048472"/>
      <c r="NQG1048472"/>
      <c r="NQH1048472"/>
      <c r="NQI1048472"/>
      <c r="NQJ1048472"/>
      <c r="NQK1048472"/>
      <c r="NQL1048472"/>
      <c r="NQM1048472"/>
      <c r="NQN1048472"/>
      <c r="NQO1048472"/>
      <c r="NQP1048472"/>
      <c r="NQQ1048472"/>
      <c r="NQR1048472"/>
      <c r="NQS1048472"/>
      <c r="NQT1048472"/>
      <c r="NQU1048472"/>
      <c r="NQV1048472"/>
      <c r="NQW1048472"/>
      <c r="NQX1048472"/>
      <c r="NQY1048472"/>
      <c r="NQZ1048472"/>
      <c r="NRA1048472"/>
      <c r="NRB1048472"/>
      <c r="NRC1048472"/>
      <c r="NRD1048472"/>
      <c r="NRE1048472"/>
      <c r="NRF1048472"/>
      <c r="NRG1048472"/>
      <c r="NRH1048472"/>
      <c r="NRI1048472"/>
      <c r="NRJ1048472"/>
      <c r="NRK1048472"/>
      <c r="NRL1048472"/>
      <c r="NRM1048472"/>
      <c r="NRN1048472"/>
      <c r="NRO1048472"/>
      <c r="NRP1048472"/>
      <c r="NRQ1048472"/>
      <c r="NRR1048472"/>
      <c r="NRS1048472"/>
      <c r="NRT1048472"/>
      <c r="NRU1048472"/>
      <c r="NRV1048472"/>
      <c r="NRW1048472"/>
      <c r="NRX1048472"/>
      <c r="NRY1048472"/>
      <c r="NRZ1048472"/>
      <c r="NSA1048472"/>
      <c r="NSB1048472"/>
      <c r="NSC1048472"/>
      <c r="NSD1048472"/>
      <c r="NSE1048472"/>
      <c r="NSF1048472"/>
      <c r="NSG1048472"/>
      <c r="NSH1048472"/>
      <c r="NSI1048472"/>
      <c r="NSJ1048472"/>
      <c r="NSK1048472"/>
      <c r="NSL1048472"/>
      <c r="NSM1048472"/>
      <c r="NSN1048472"/>
      <c r="NSO1048472"/>
      <c r="NSP1048472"/>
      <c r="NSQ1048472"/>
      <c r="NSR1048472"/>
      <c r="NSS1048472"/>
      <c r="NST1048472"/>
      <c r="NSU1048472"/>
      <c r="NSV1048472"/>
      <c r="NSW1048472"/>
      <c r="NSX1048472"/>
      <c r="NSY1048472"/>
      <c r="NSZ1048472"/>
      <c r="NTA1048472"/>
      <c r="NTB1048472"/>
      <c r="NTC1048472"/>
      <c r="NTD1048472"/>
      <c r="NTE1048472"/>
      <c r="NTF1048472"/>
      <c r="NTG1048472"/>
      <c r="NTH1048472"/>
      <c r="NTI1048472"/>
      <c r="NTJ1048472"/>
      <c r="NTK1048472"/>
      <c r="NTL1048472"/>
      <c r="NTM1048472"/>
      <c r="NTN1048472"/>
      <c r="NTO1048472"/>
      <c r="NTP1048472"/>
      <c r="NTQ1048472"/>
      <c r="NTR1048472"/>
      <c r="NTS1048472"/>
      <c r="NTT1048472"/>
      <c r="NTU1048472"/>
      <c r="NTV1048472"/>
      <c r="NTW1048472"/>
      <c r="NTX1048472"/>
      <c r="NTY1048472"/>
      <c r="NTZ1048472"/>
      <c r="NUA1048472"/>
      <c r="NUB1048472"/>
      <c r="NUC1048472"/>
      <c r="NUD1048472"/>
      <c r="NUE1048472"/>
      <c r="NUF1048472"/>
      <c r="NUG1048472"/>
      <c r="NUH1048472"/>
      <c r="NUI1048472"/>
      <c r="NUJ1048472"/>
      <c r="NUK1048472"/>
      <c r="NUL1048472"/>
      <c r="NUM1048472"/>
      <c r="NUN1048472"/>
      <c r="NUO1048472"/>
      <c r="NUP1048472"/>
      <c r="NUQ1048472"/>
      <c r="NUR1048472"/>
      <c r="NUS1048472"/>
      <c r="NUT1048472"/>
      <c r="NUU1048472"/>
      <c r="NUV1048472"/>
      <c r="NUW1048472"/>
      <c r="NUX1048472"/>
      <c r="NUY1048472"/>
      <c r="NUZ1048472"/>
      <c r="NVA1048472"/>
      <c r="NVB1048472"/>
      <c r="NVC1048472"/>
      <c r="NVD1048472"/>
      <c r="NVE1048472"/>
      <c r="NVF1048472"/>
      <c r="NVG1048472"/>
      <c r="NVH1048472"/>
      <c r="NVI1048472"/>
      <c r="NVJ1048472"/>
      <c r="NVK1048472"/>
      <c r="NVL1048472"/>
      <c r="NVM1048472"/>
      <c r="NVN1048472"/>
      <c r="NVO1048472"/>
      <c r="NVP1048472"/>
      <c r="NVQ1048472"/>
      <c r="NVR1048472"/>
      <c r="NVS1048472"/>
      <c r="NVT1048472"/>
      <c r="NVU1048472"/>
      <c r="NVV1048472"/>
      <c r="NVW1048472"/>
      <c r="NVX1048472"/>
      <c r="NVY1048472"/>
      <c r="NVZ1048472"/>
      <c r="NWA1048472"/>
      <c r="NWB1048472"/>
      <c r="NWC1048472"/>
      <c r="NWD1048472"/>
      <c r="NWE1048472"/>
      <c r="NWF1048472"/>
      <c r="NWG1048472"/>
      <c r="NWH1048472"/>
      <c r="NWI1048472"/>
      <c r="NWJ1048472"/>
      <c r="NWK1048472"/>
      <c r="NWL1048472"/>
      <c r="NWM1048472"/>
      <c r="NWN1048472"/>
      <c r="NWO1048472"/>
      <c r="NWP1048472"/>
      <c r="NWQ1048472"/>
      <c r="NWR1048472"/>
      <c r="NWS1048472"/>
      <c r="NWT1048472"/>
      <c r="NWU1048472"/>
      <c r="NWV1048472"/>
      <c r="NWW1048472"/>
      <c r="NWX1048472"/>
      <c r="NWY1048472"/>
      <c r="NWZ1048472"/>
      <c r="NXA1048472"/>
      <c r="NXB1048472"/>
      <c r="NXC1048472"/>
      <c r="NXD1048472"/>
      <c r="NXE1048472"/>
      <c r="NXF1048472"/>
      <c r="NXG1048472"/>
      <c r="NXH1048472"/>
      <c r="NXI1048472"/>
      <c r="NXJ1048472"/>
      <c r="NXK1048472"/>
      <c r="NXL1048472"/>
      <c r="NXM1048472"/>
      <c r="NXN1048472"/>
      <c r="NXO1048472"/>
      <c r="NXP1048472"/>
      <c r="NXQ1048472"/>
      <c r="NXR1048472"/>
      <c r="NXS1048472"/>
      <c r="NXT1048472"/>
      <c r="NXU1048472"/>
      <c r="NXV1048472"/>
      <c r="NXW1048472"/>
      <c r="NXX1048472"/>
      <c r="NXY1048472"/>
      <c r="NXZ1048472"/>
      <c r="NYA1048472"/>
      <c r="NYB1048472"/>
      <c r="NYC1048472"/>
      <c r="NYD1048472"/>
      <c r="NYE1048472"/>
      <c r="NYF1048472"/>
      <c r="NYG1048472"/>
      <c r="NYH1048472"/>
      <c r="NYI1048472"/>
      <c r="NYJ1048472"/>
      <c r="NYK1048472"/>
      <c r="NYL1048472"/>
      <c r="NYM1048472"/>
      <c r="NYN1048472"/>
      <c r="NYO1048472"/>
      <c r="NYP1048472"/>
      <c r="NYQ1048472"/>
      <c r="NYR1048472"/>
      <c r="NYS1048472"/>
      <c r="NYT1048472"/>
      <c r="NYU1048472"/>
      <c r="NYV1048472"/>
      <c r="NYW1048472"/>
      <c r="NYX1048472"/>
      <c r="NYY1048472"/>
      <c r="NYZ1048472"/>
      <c r="NZA1048472"/>
      <c r="NZB1048472"/>
      <c r="NZC1048472"/>
      <c r="NZD1048472"/>
      <c r="NZE1048472"/>
      <c r="NZF1048472"/>
      <c r="NZG1048472"/>
      <c r="NZH1048472"/>
      <c r="NZI1048472"/>
      <c r="NZJ1048472"/>
      <c r="NZK1048472"/>
      <c r="NZL1048472"/>
      <c r="NZM1048472"/>
      <c r="NZN1048472"/>
      <c r="NZO1048472"/>
      <c r="NZP1048472"/>
      <c r="NZQ1048472"/>
      <c r="NZR1048472"/>
      <c r="NZS1048472"/>
      <c r="NZT1048472"/>
      <c r="NZU1048472"/>
      <c r="NZV1048472"/>
      <c r="NZW1048472"/>
      <c r="NZX1048472"/>
      <c r="NZY1048472"/>
      <c r="NZZ1048472"/>
      <c r="OAA1048472"/>
      <c r="OAB1048472"/>
      <c r="OAC1048472"/>
      <c r="OAD1048472"/>
      <c r="OAE1048472"/>
      <c r="OAF1048472"/>
      <c r="OAG1048472"/>
      <c r="OAH1048472"/>
      <c r="OAI1048472"/>
      <c r="OAJ1048472"/>
      <c r="OAK1048472"/>
      <c r="OAL1048472"/>
      <c r="OAM1048472"/>
      <c r="OAN1048472"/>
      <c r="OAO1048472"/>
      <c r="OAP1048472"/>
      <c r="OAQ1048472"/>
      <c r="OAR1048472"/>
      <c r="OAS1048472"/>
      <c r="OAT1048472"/>
      <c r="OAU1048472"/>
      <c r="OAV1048472"/>
      <c r="OAW1048472"/>
      <c r="OAX1048472"/>
      <c r="OAY1048472"/>
      <c r="OAZ1048472"/>
      <c r="OBA1048472"/>
      <c r="OBB1048472"/>
      <c r="OBC1048472"/>
      <c r="OBD1048472"/>
      <c r="OBE1048472"/>
      <c r="OBF1048472"/>
      <c r="OBG1048472"/>
      <c r="OBH1048472"/>
      <c r="OBI1048472"/>
      <c r="OBJ1048472"/>
      <c r="OBK1048472"/>
      <c r="OBL1048472"/>
      <c r="OBM1048472"/>
      <c r="OBN1048472"/>
      <c r="OBO1048472"/>
      <c r="OBP1048472"/>
      <c r="OBQ1048472"/>
      <c r="OBR1048472"/>
      <c r="OBS1048472"/>
      <c r="OBT1048472"/>
      <c r="OBU1048472"/>
      <c r="OBV1048472"/>
      <c r="OBW1048472"/>
      <c r="OBX1048472"/>
      <c r="OBY1048472"/>
      <c r="OBZ1048472"/>
      <c r="OCA1048472"/>
      <c r="OCB1048472"/>
      <c r="OCC1048472"/>
      <c r="OCD1048472"/>
      <c r="OCE1048472"/>
      <c r="OCF1048472"/>
      <c r="OCG1048472"/>
      <c r="OCH1048472"/>
      <c r="OCI1048472"/>
      <c r="OCJ1048472"/>
      <c r="OCK1048472"/>
      <c r="OCL1048472"/>
      <c r="OCM1048472"/>
      <c r="OCN1048472"/>
      <c r="OCO1048472"/>
      <c r="OCP1048472"/>
      <c r="OCQ1048472"/>
      <c r="OCR1048472"/>
      <c r="OCS1048472"/>
      <c r="OCT1048472"/>
      <c r="OCU1048472"/>
      <c r="OCV1048472"/>
      <c r="OCW1048472"/>
      <c r="OCX1048472"/>
      <c r="OCY1048472"/>
      <c r="OCZ1048472"/>
      <c r="ODA1048472"/>
      <c r="ODB1048472"/>
      <c r="ODC1048472"/>
      <c r="ODD1048472"/>
      <c r="ODE1048472"/>
      <c r="ODF1048472"/>
      <c r="ODG1048472"/>
      <c r="ODH1048472"/>
      <c r="ODI1048472"/>
      <c r="ODJ1048472"/>
      <c r="ODK1048472"/>
      <c r="ODL1048472"/>
      <c r="ODM1048472"/>
      <c r="ODN1048472"/>
      <c r="ODO1048472"/>
      <c r="ODP1048472"/>
      <c r="ODQ1048472"/>
      <c r="ODR1048472"/>
      <c r="ODS1048472"/>
      <c r="ODT1048472"/>
      <c r="ODU1048472"/>
      <c r="ODV1048472"/>
      <c r="ODW1048472"/>
      <c r="ODX1048472"/>
      <c r="ODY1048472"/>
      <c r="ODZ1048472"/>
      <c r="OEA1048472"/>
      <c r="OEB1048472"/>
      <c r="OEC1048472"/>
      <c r="OED1048472"/>
      <c r="OEE1048472"/>
      <c r="OEF1048472"/>
      <c r="OEG1048472"/>
      <c r="OEH1048472"/>
      <c r="OEI1048472"/>
      <c r="OEJ1048472"/>
      <c r="OEK1048472"/>
      <c r="OEL1048472"/>
      <c r="OEM1048472"/>
      <c r="OEN1048472"/>
      <c r="OEO1048472"/>
      <c r="OEP1048472"/>
      <c r="OEQ1048472"/>
      <c r="OER1048472"/>
      <c r="OES1048472"/>
      <c r="OET1048472"/>
      <c r="OEU1048472"/>
      <c r="OEV1048472"/>
      <c r="OEW1048472"/>
      <c r="OEX1048472"/>
      <c r="OEY1048472"/>
      <c r="OEZ1048472"/>
      <c r="OFA1048472"/>
      <c r="OFB1048472"/>
      <c r="OFC1048472"/>
      <c r="OFD1048472"/>
      <c r="OFE1048472"/>
      <c r="OFF1048472"/>
      <c r="OFG1048472"/>
      <c r="OFH1048472"/>
      <c r="OFI1048472"/>
      <c r="OFJ1048472"/>
      <c r="OFK1048472"/>
      <c r="OFL1048472"/>
      <c r="OFM1048472"/>
      <c r="OFN1048472"/>
      <c r="OFO1048472"/>
      <c r="OFP1048472"/>
      <c r="OFQ1048472"/>
      <c r="OFR1048472"/>
      <c r="OFS1048472"/>
      <c r="OFT1048472"/>
      <c r="OFU1048472"/>
      <c r="OFV1048472"/>
      <c r="OFW1048472"/>
      <c r="OFX1048472"/>
      <c r="OFY1048472"/>
      <c r="OFZ1048472"/>
      <c r="OGA1048472"/>
      <c r="OGB1048472"/>
      <c r="OGC1048472"/>
      <c r="OGD1048472"/>
      <c r="OGE1048472"/>
      <c r="OGF1048472"/>
      <c r="OGG1048472"/>
      <c r="OGH1048472"/>
      <c r="OGI1048472"/>
      <c r="OGJ1048472"/>
      <c r="OGK1048472"/>
      <c r="OGL1048472"/>
      <c r="OGM1048472"/>
      <c r="OGN1048472"/>
      <c r="OGO1048472"/>
      <c r="OGP1048472"/>
      <c r="OGQ1048472"/>
      <c r="OGR1048472"/>
      <c r="OGS1048472"/>
      <c r="OGT1048472"/>
      <c r="OGU1048472"/>
      <c r="OGV1048472"/>
      <c r="OGW1048472"/>
      <c r="OGX1048472"/>
      <c r="OGY1048472"/>
      <c r="OGZ1048472"/>
      <c r="OHA1048472"/>
      <c r="OHB1048472"/>
      <c r="OHC1048472"/>
      <c r="OHD1048472"/>
      <c r="OHE1048472"/>
      <c r="OHF1048472"/>
      <c r="OHG1048472"/>
      <c r="OHH1048472"/>
      <c r="OHI1048472"/>
      <c r="OHJ1048472"/>
      <c r="OHK1048472"/>
      <c r="OHL1048472"/>
      <c r="OHM1048472"/>
      <c r="OHN1048472"/>
      <c r="OHO1048472"/>
      <c r="OHP1048472"/>
      <c r="OHQ1048472"/>
      <c r="OHR1048472"/>
      <c r="OHS1048472"/>
      <c r="OHT1048472"/>
      <c r="OHU1048472"/>
      <c r="OHV1048472"/>
      <c r="OHW1048472"/>
      <c r="OHX1048472"/>
      <c r="OHY1048472"/>
      <c r="OHZ1048472"/>
      <c r="OIA1048472"/>
      <c r="OIB1048472"/>
      <c r="OIC1048472"/>
      <c r="OID1048472"/>
      <c r="OIE1048472"/>
      <c r="OIF1048472"/>
      <c r="OIG1048472"/>
      <c r="OIH1048472"/>
      <c r="OII1048472"/>
      <c r="OIJ1048472"/>
      <c r="OIK1048472"/>
      <c r="OIL1048472"/>
      <c r="OIM1048472"/>
      <c r="OIN1048472"/>
      <c r="OIO1048472"/>
      <c r="OIP1048472"/>
      <c r="OIQ1048472"/>
      <c r="OIR1048472"/>
      <c r="OIS1048472"/>
      <c r="OIT1048472"/>
      <c r="OIU1048472"/>
      <c r="OIV1048472"/>
      <c r="OIW1048472"/>
      <c r="OIX1048472"/>
      <c r="OIY1048472"/>
      <c r="OIZ1048472"/>
      <c r="OJA1048472"/>
      <c r="OJB1048472"/>
      <c r="OJC1048472"/>
      <c r="OJD1048472"/>
      <c r="OJE1048472"/>
      <c r="OJF1048472"/>
      <c r="OJG1048472"/>
      <c r="OJH1048472"/>
      <c r="OJI1048472"/>
      <c r="OJJ1048472"/>
      <c r="OJK1048472"/>
      <c r="OJL1048472"/>
      <c r="OJM1048472"/>
      <c r="OJN1048472"/>
      <c r="OJO1048472"/>
      <c r="OJP1048472"/>
      <c r="OJQ1048472"/>
      <c r="OJR1048472"/>
      <c r="OJS1048472"/>
      <c r="OJT1048472"/>
      <c r="OJU1048472"/>
      <c r="OJV1048472"/>
      <c r="OJW1048472"/>
      <c r="OJX1048472"/>
      <c r="OJY1048472"/>
      <c r="OJZ1048472"/>
      <c r="OKA1048472"/>
      <c r="OKB1048472"/>
      <c r="OKC1048472"/>
      <c r="OKD1048472"/>
      <c r="OKE1048472"/>
      <c r="OKF1048472"/>
      <c r="OKG1048472"/>
      <c r="OKH1048472"/>
      <c r="OKI1048472"/>
      <c r="OKJ1048472"/>
      <c r="OKK1048472"/>
      <c r="OKL1048472"/>
      <c r="OKM1048472"/>
      <c r="OKN1048472"/>
      <c r="OKO1048472"/>
      <c r="OKP1048472"/>
      <c r="OKQ1048472"/>
      <c r="OKR1048472"/>
      <c r="OKS1048472"/>
      <c r="OKT1048472"/>
      <c r="OKU1048472"/>
      <c r="OKV1048472"/>
      <c r="OKW1048472"/>
      <c r="OKX1048472"/>
      <c r="OKY1048472"/>
      <c r="OKZ1048472"/>
      <c r="OLA1048472"/>
      <c r="OLB1048472"/>
      <c r="OLC1048472"/>
      <c r="OLD1048472"/>
      <c r="OLE1048472"/>
      <c r="OLF1048472"/>
      <c r="OLG1048472"/>
      <c r="OLH1048472"/>
      <c r="OLI1048472"/>
      <c r="OLJ1048472"/>
      <c r="OLK1048472"/>
      <c r="OLL1048472"/>
      <c r="OLM1048472"/>
      <c r="OLN1048472"/>
      <c r="OLO1048472"/>
      <c r="OLP1048472"/>
      <c r="OLQ1048472"/>
      <c r="OLR1048472"/>
      <c r="OLS1048472"/>
      <c r="OLT1048472"/>
      <c r="OLU1048472"/>
      <c r="OLV1048472"/>
      <c r="OLW1048472"/>
      <c r="OLX1048472"/>
      <c r="OLY1048472"/>
      <c r="OLZ1048472"/>
      <c r="OMA1048472"/>
      <c r="OMB1048472"/>
      <c r="OMC1048472"/>
      <c r="OMD1048472"/>
      <c r="OME1048472"/>
      <c r="OMF1048472"/>
      <c r="OMG1048472"/>
      <c r="OMH1048472"/>
      <c r="OMI1048472"/>
      <c r="OMJ1048472"/>
      <c r="OMK1048472"/>
      <c r="OML1048472"/>
      <c r="OMM1048472"/>
      <c r="OMN1048472"/>
      <c r="OMO1048472"/>
      <c r="OMP1048472"/>
      <c r="OMQ1048472"/>
      <c r="OMR1048472"/>
      <c r="OMS1048472"/>
      <c r="OMT1048472"/>
      <c r="OMU1048472"/>
      <c r="OMV1048472"/>
      <c r="OMW1048472"/>
      <c r="OMX1048472"/>
      <c r="OMY1048472"/>
      <c r="OMZ1048472"/>
      <c r="ONA1048472"/>
      <c r="ONB1048472"/>
      <c r="ONC1048472"/>
      <c r="OND1048472"/>
      <c r="ONE1048472"/>
      <c r="ONF1048472"/>
      <c r="ONG1048472"/>
      <c r="ONH1048472"/>
      <c r="ONI1048472"/>
      <c r="ONJ1048472"/>
      <c r="ONK1048472"/>
      <c r="ONL1048472"/>
      <c r="ONM1048472"/>
      <c r="ONN1048472"/>
      <c r="ONO1048472"/>
      <c r="ONP1048472"/>
      <c r="ONQ1048472"/>
      <c r="ONR1048472"/>
      <c r="ONS1048472"/>
      <c r="ONT1048472"/>
      <c r="ONU1048472"/>
      <c r="ONV1048472"/>
      <c r="ONW1048472"/>
      <c r="ONX1048472"/>
      <c r="ONY1048472"/>
      <c r="ONZ1048472"/>
      <c r="OOA1048472"/>
      <c r="OOB1048472"/>
      <c r="OOC1048472"/>
      <c r="OOD1048472"/>
      <c r="OOE1048472"/>
      <c r="OOF1048472"/>
      <c r="OOG1048472"/>
      <c r="OOH1048472"/>
      <c r="OOI1048472"/>
      <c r="OOJ1048472"/>
      <c r="OOK1048472"/>
      <c r="OOL1048472"/>
      <c r="OOM1048472"/>
      <c r="OON1048472"/>
      <c r="OOO1048472"/>
      <c r="OOP1048472"/>
      <c r="OOQ1048472"/>
      <c r="OOR1048472"/>
      <c r="OOS1048472"/>
      <c r="OOT1048472"/>
      <c r="OOU1048472"/>
      <c r="OOV1048472"/>
      <c r="OOW1048472"/>
      <c r="OOX1048472"/>
      <c r="OOY1048472"/>
      <c r="OOZ1048472"/>
      <c r="OPA1048472"/>
      <c r="OPB1048472"/>
      <c r="OPC1048472"/>
      <c r="OPD1048472"/>
      <c r="OPE1048472"/>
      <c r="OPF1048472"/>
      <c r="OPG1048472"/>
      <c r="OPH1048472"/>
      <c r="OPI1048472"/>
      <c r="OPJ1048472"/>
      <c r="OPK1048472"/>
      <c r="OPL1048472"/>
      <c r="OPM1048472"/>
      <c r="OPN1048472"/>
      <c r="OPO1048472"/>
      <c r="OPP1048472"/>
      <c r="OPQ1048472"/>
      <c r="OPR1048472"/>
      <c r="OPS1048472"/>
      <c r="OPT1048472"/>
      <c r="OPU1048472"/>
      <c r="OPV1048472"/>
      <c r="OPW1048472"/>
      <c r="OPX1048472"/>
      <c r="OPY1048472"/>
      <c r="OPZ1048472"/>
      <c r="OQA1048472"/>
      <c r="OQB1048472"/>
      <c r="OQC1048472"/>
      <c r="OQD1048472"/>
      <c r="OQE1048472"/>
      <c r="OQF1048472"/>
      <c r="OQG1048472"/>
      <c r="OQH1048472"/>
      <c r="OQI1048472"/>
      <c r="OQJ1048472"/>
      <c r="OQK1048472"/>
      <c r="OQL1048472"/>
      <c r="OQM1048472"/>
      <c r="OQN1048472"/>
      <c r="OQO1048472"/>
      <c r="OQP1048472"/>
      <c r="OQQ1048472"/>
      <c r="OQR1048472"/>
      <c r="OQS1048472"/>
      <c r="OQT1048472"/>
      <c r="OQU1048472"/>
      <c r="OQV1048472"/>
      <c r="OQW1048472"/>
      <c r="OQX1048472"/>
      <c r="OQY1048472"/>
      <c r="OQZ1048472"/>
      <c r="ORA1048472"/>
      <c r="ORB1048472"/>
      <c r="ORC1048472"/>
      <c r="ORD1048472"/>
      <c r="ORE1048472"/>
      <c r="ORF1048472"/>
      <c r="ORG1048472"/>
      <c r="ORH1048472"/>
      <c r="ORI1048472"/>
      <c r="ORJ1048472"/>
      <c r="ORK1048472"/>
      <c r="ORL1048472"/>
      <c r="ORM1048472"/>
      <c r="ORN1048472"/>
      <c r="ORO1048472"/>
      <c r="ORP1048472"/>
      <c r="ORQ1048472"/>
      <c r="ORR1048472"/>
      <c r="ORS1048472"/>
      <c r="ORT1048472"/>
      <c r="ORU1048472"/>
      <c r="ORV1048472"/>
      <c r="ORW1048472"/>
      <c r="ORX1048472"/>
      <c r="ORY1048472"/>
      <c r="ORZ1048472"/>
      <c r="OSA1048472"/>
      <c r="OSB1048472"/>
      <c r="OSC1048472"/>
      <c r="OSD1048472"/>
      <c r="OSE1048472"/>
      <c r="OSF1048472"/>
      <c r="OSG1048472"/>
      <c r="OSH1048472"/>
      <c r="OSI1048472"/>
      <c r="OSJ1048472"/>
      <c r="OSK1048472"/>
      <c r="OSL1048472"/>
      <c r="OSM1048472"/>
      <c r="OSN1048472"/>
      <c r="OSO1048472"/>
      <c r="OSP1048472"/>
      <c r="OSQ1048472"/>
      <c r="OSR1048472"/>
      <c r="OSS1048472"/>
      <c r="OST1048472"/>
      <c r="OSU1048472"/>
      <c r="OSV1048472"/>
      <c r="OSW1048472"/>
      <c r="OSX1048472"/>
      <c r="OSY1048472"/>
      <c r="OSZ1048472"/>
      <c r="OTA1048472"/>
      <c r="OTB1048472"/>
      <c r="OTC1048472"/>
      <c r="OTD1048472"/>
      <c r="OTE1048472"/>
      <c r="OTF1048472"/>
      <c r="OTG1048472"/>
      <c r="OTH1048472"/>
      <c r="OTI1048472"/>
      <c r="OTJ1048472"/>
      <c r="OTK1048472"/>
      <c r="OTL1048472"/>
      <c r="OTM1048472"/>
      <c r="OTN1048472"/>
      <c r="OTO1048472"/>
      <c r="OTP1048472"/>
      <c r="OTQ1048472"/>
      <c r="OTR1048472"/>
      <c r="OTS1048472"/>
      <c r="OTT1048472"/>
      <c r="OTU1048472"/>
      <c r="OTV1048472"/>
      <c r="OTW1048472"/>
      <c r="OTX1048472"/>
      <c r="OTY1048472"/>
      <c r="OTZ1048472"/>
      <c r="OUA1048472"/>
      <c r="OUB1048472"/>
      <c r="OUC1048472"/>
      <c r="OUD1048472"/>
      <c r="OUE1048472"/>
      <c r="OUF1048472"/>
      <c r="OUG1048472"/>
      <c r="OUH1048472"/>
      <c r="OUI1048472"/>
      <c r="OUJ1048472"/>
      <c r="OUK1048472"/>
      <c r="OUL1048472"/>
      <c r="OUM1048472"/>
      <c r="OUN1048472"/>
      <c r="OUO1048472"/>
      <c r="OUP1048472"/>
      <c r="OUQ1048472"/>
      <c r="OUR1048472"/>
      <c r="OUS1048472"/>
      <c r="OUT1048472"/>
      <c r="OUU1048472"/>
      <c r="OUV1048472"/>
      <c r="OUW1048472"/>
      <c r="OUX1048472"/>
      <c r="OUY1048472"/>
      <c r="OUZ1048472"/>
      <c r="OVA1048472"/>
      <c r="OVB1048472"/>
      <c r="OVC1048472"/>
      <c r="OVD1048472"/>
      <c r="OVE1048472"/>
      <c r="OVF1048472"/>
      <c r="OVG1048472"/>
      <c r="OVH1048472"/>
      <c r="OVI1048472"/>
      <c r="OVJ1048472"/>
      <c r="OVK1048472"/>
      <c r="OVL1048472"/>
      <c r="OVM1048472"/>
      <c r="OVN1048472"/>
      <c r="OVO1048472"/>
      <c r="OVP1048472"/>
      <c r="OVQ1048472"/>
      <c r="OVR1048472"/>
      <c r="OVS1048472"/>
      <c r="OVT1048472"/>
      <c r="OVU1048472"/>
      <c r="OVV1048472"/>
      <c r="OVW1048472"/>
      <c r="OVX1048472"/>
      <c r="OVY1048472"/>
      <c r="OVZ1048472"/>
      <c r="OWA1048472"/>
      <c r="OWB1048472"/>
      <c r="OWC1048472"/>
      <c r="OWD1048472"/>
      <c r="OWE1048472"/>
      <c r="OWF1048472"/>
      <c r="OWG1048472"/>
      <c r="OWH1048472"/>
      <c r="OWI1048472"/>
      <c r="OWJ1048472"/>
      <c r="OWK1048472"/>
      <c r="OWL1048472"/>
      <c r="OWM1048472"/>
      <c r="OWN1048472"/>
      <c r="OWO1048472"/>
      <c r="OWP1048472"/>
      <c r="OWQ1048472"/>
      <c r="OWR1048472"/>
      <c r="OWS1048472"/>
      <c r="OWT1048472"/>
      <c r="OWU1048472"/>
      <c r="OWV1048472"/>
      <c r="OWW1048472"/>
      <c r="OWX1048472"/>
      <c r="OWY1048472"/>
      <c r="OWZ1048472"/>
      <c r="OXA1048472"/>
      <c r="OXB1048472"/>
      <c r="OXC1048472"/>
      <c r="OXD1048472"/>
      <c r="OXE1048472"/>
      <c r="OXF1048472"/>
      <c r="OXG1048472"/>
      <c r="OXH1048472"/>
      <c r="OXI1048472"/>
      <c r="OXJ1048472"/>
      <c r="OXK1048472"/>
      <c r="OXL1048472"/>
      <c r="OXM1048472"/>
      <c r="OXN1048472"/>
      <c r="OXO1048472"/>
      <c r="OXP1048472"/>
      <c r="OXQ1048472"/>
      <c r="OXR1048472"/>
      <c r="OXS1048472"/>
      <c r="OXT1048472"/>
      <c r="OXU1048472"/>
      <c r="OXV1048472"/>
      <c r="OXW1048472"/>
      <c r="OXX1048472"/>
      <c r="OXY1048472"/>
      <c r="OXZ1048472"/>
      <c r="OYA1048472"/>
      <c r="OYB1048472"/>
      <c r="OYC1048472"/>
      <c r="OYD1048472"/>
      <c r="OYE1048472"/>
      <c r="OYF1048472"/>
      <c r="OYG1048472"/>
      <c r="OYH1048472"/>
      <c r="OYI1048472"/>
      <c r="OYJ1048472"/>
      <c r="OYK1048472"/>
      <c r="OYL1048472"/>
      <c r="OYM1048472"/>
      <c r="OYN1048472"/>
      <c r="OYO1048472"/>
      <c r="OYP1048472"/>
      <c r="OYQ1048472"/>
      <c r="OYR1048472"/>
      <c r="OYS1048472"/>
      <c r="OYT1048472"/>
      <c r="OYU1048472"/>
      <c r="OYV1048472"/>
      <c r="OYW1048472"/>
      <c r="OYX1048472"/>
      <c r="OYY1048472"/>
      <c r="OYZ1048472"/>
      <c r="OZA1048472"/>
      <c r="OZB1048472"/>
      <c r="OZC1048472"/>
      <c r="OZD1048472"/>
      <c r="OZE1048472"/>
      <c r="OZF1048472"/>
      <c r="OZG1048472"/>
      <c r="OZH1048472"/>
      <c r="OZI1048472"/>
      <c r="OZJ1048472"/>
      <c r="OZK1048472"/>
      <c r="OZL1048472"/>
      <c r="OZM1048472"/>
      <c r="OZN1048472"/>
      <c r="OZO1048472"/>
      <c r="OZP1048472"/>
      <c r="OZQ1048472"/>
      <c r="OZR1048472"/>
      <c r="OZS1048472"/>
      <c r="OZT1048472"/>
      <c r="OZU1048472"/>
      <c r="OZV1048472"/>
      <c r="OZW1048472"/>
      <c r="OZX1048472"/>
      <c r="OZY1048472"/>
      <c r="OZZ1048472"/>
      <c r="PAA1048472"/>
      <c r="PAB1048472"/>
      <c r="PAC1048472"/>
      <c r="PAD1048472"/>
      <c r="PAE1048472"/>
      <c r="PAF1048472"/>
      <c r="PAG1048472"/>
      <c r="PAH1048472"/>
      <c r="PAI1048472"/>
      <c r="PAJ1048472"/>
      <c r="PAK1048472"/>
      <c r="PAL1048472"/>
      <c r="PAM1048472"/>
      <c r="PAN1048472"/>
      <c r="PAO1048472"/>
      <c r="PAP1048472"/>
      <c r="PAQ1048472"/>
      <c r="PAR1048472"/>
      <c r="PAS1048472"/>
      <c r="PAT1048472"/>
      <c r="PAU1048472"/>
      <c r="PAV1048472"/>
      <c r="PAW1048472"/>
      <c r="PAX1048472"/>
      <c r="PAY1048472"/>
      <c r="PAZ1048472"/>
      <c r="PBA1048472"/>
      <c r="PBB1048472"/>
      <c r="PBC1048472"/>
      <c r="PBD1048472"/>
      <c r="PBE1048472"/>
      <c r="PBF1048472"/>
      <c r="PBG1048472"/>
      <c r="PBH1048472"/>
      <c r="PBI1048472"/>
      <c r="PBJ1048472"/>
      <c r="PBK1048472"/>
      <c r="PBL1048472"/>
      <c r="PBM1048472"/>
      <c r="PBN1048472"/>
      <c r="PBO1048472"/>
      <c r="PBP1048472"/>
      <c r="PBQ1048472"/>
      <c r="PBR1048472"/>
      <c r="PBS1048472"/>
      <c r="PBT1048472"/>
      <c r="PBU1048472"/>
      <c r="PBV1048472"/>
      <c r="PBW1048472"/>
      <c r="PBX1048472"/>
      <c r="PBY1048472"/>
      <c r="PBZ1048472"/>
      <c r="PCA1048472"/>
      <c r="PCB1048472"/>
      <c r="PCC1048472"/>
      <c r="PCD1048472"/>
      <c r="PCE1048472"/>
      <c r="PCF1048472"/>
      <c r="PCG1048472"/>
      <c r="PCH1048472"/>
      <c r="PCI1048472"/>
      <c r="PCJ1048472"/>
      <c r="PCK1048472"/>
      <c r="PCL1048472"/>
      <c r="PCM1048472"/>
      <c r="PCN1048472"/>
      <c r="PCO1048472"/>
      <c r="PCP1048472"/>
      <c r="PCQ1048472"/>
      <c r="PCR1048472"/>
      <c r="PCS1048472"/>
      <c r="PCT1048472"/>
      <c r="PCU1048472"/>
      <c r="PCV1048472"/>
      <c r="PCW1048472"/>
      <c r="PCX1048472"/>
      <c r="PCY1048472"/>
      <c r="PCZ1048472"/>
      <c r="PDA1048472"/>
      <c r="PDB1048472"/>
      <c r="PDC1048472"/>
      <c r="PDD1048472"/>
      <c r="PDE1048472"/>
      <c r="PDF1048472"/>
      <c r="PDG1048472"/>
      <c r="PDH1048472"/>
      <c r="PDI1048472"/>
      <c r="PDJ1048472"/>
      <c r="PDK1048472"/>
      <c r="PDL1048472"/>
      <c r="PDM1048472"/>
      <c r="PDN1048472"/>
      <c r="PDO1048472"/>
      <c r="PDP1048472"/>
      <c r="PDQ1048472"/>
      <c r="PDR1048472"/>
      <c r="PDS1048472"/>
      <c r="PDT1048472"/>
      <c r="PDU1048472"/>
      <c r="PDV1048472"/>
      <c r="PDW1048472"/>
      <c r="PDX1048472"/>
      <c r="PDY1048472"/>
      <c r="PDZ1048472"/>
      <c r="PEA1048472"/>
      <c r="PEB1048472"/>
      <c r="PEC1048472"/>
      <c r="PED1048472"/>
      <c r="PEE1048472"/>
      <c r="PEF1048472"/>
      <c r="PEG1048472"/>
      <c r="PEH1048472"/>
      <c r="PEI1048472"/>
      <c r="PEJ1048472"/>
      <c r="PEK1048472"/>
      <c r="PEL1048472"/>
      <c r="PEM1048472"/>
      <c r="PEN1048472"/>
      <c r="PEO1048472"/>
      <c r="PEP1048472"/>
      <c r="PEQ1048472"/>
      <c r="PER1048472"/>
      <c r="PES1048472"/>
      <c r="PET1048472"/>
      <c r="PEU1048472"/>
      <c r="PEV1048472"/>
      <c r="PEW1048472"/>
      <c r="PEX1048472"/>
      <c r="PEY1048472"/>
      <c r="PEZ1048472"/>
      <c r="PFA1048472"/>
      <c r="PFB1048472"/>
      <c r="PFC1048472"/>
      <c r="PFD1048472"/>
      <c r="PFE1048472"/>
      <c r="PFF1048472"/>
      <c r="PFG1048472"/>
      <c r="PFH1048472"/>
      <c r="PFI1048472"/>
      <c r="PFJ1048472"/>
      <c r="PFK1048472"/>
      <c r="PFL1048472"/>
      <c r="PFM1048472"/>
      <c r="PFN1048472"/>
      <c r="PFO1048472"/>
      <c r="PFP1048472"/>
      <c r="PFQ1048472"/>
      <c r="PFR1048472"/>
      <c r="PFS1048472"/>
      <c r="PFT1048472"/>
      <c r="PFU1048472"/>
      <c r="PFV1048472"/>
      <c r="PFW1048472"/>
      <c r="PFX1048472"/>
      <c r="PFY1048472"/>
      <c r="PFZ1048472"/>
      <c r="PGA1048472"/>
      <c r="PGB1048472"/>
      <c r="PGC1048472"/>
      <c r="PGD1048472"/>
      <c r="PGE1048472"/>
      <c r="PGF1048472"/>
      <c r="PGG1048472"/>
      <c r="PGH1048472"/>
      <c r="PGI1048472"/>
      <c r="PGJ1048472"/>
      <c r="PGK1048472"/>
      <c r="PGL1048472"/>
      <c r="PGM1048472"/>
      <c r="PGN1048472"/>
      <c r="PGO1048472"/>
      <c r="PGP1048472"/>
      <c r="PGQ1048472"/>
      <c r="PGR1048472"/>
      <c r="PGS1048472"/>
      <c r="PGT1048472"/>
      <c r="PGU1048472"/>
      <c r="PGV1048472"/>
      <c r="PGW1048472"/>
      <c r="PGX1048472"/>
      <c r="PGY1048472"/>
      <c r="PGZ1048472"/>
      <c r="PHA1048472"/>
      <c r="PHB1048472"/>
      <c r="PHC1048472"/>
      <c r="PHD1048472"/>
      <c r="PHE1048472"/>
      <c r="PHF1048472"/>
      <c r="PHG1048472"/>
      <c r="PHH1048472"/>
      <c r="PHI1048472"/>
      <c r="PHJ1048472"/>
      <c r="PHK1048472"/>
      <c r="PHL1048472"/>
      <c r="PHM1048472"/>
      <c r="PHN1048472"/>
      <c r="PHO1048472"/>
      <c r="PHP1048472"/>
      <c r="PHQ1048472"/>
      <c r="PHR1048472"/>
      <c r="PHS1048472"/>
      <c r="PHT1048472"/>
      <c r="PHU1048472"/>
      <c r="PHV1048472"/>
      <c r="PHW1048472"/>
      <c r="PHX1048472"/>
      <c r="PHY1048472"/>
      <c r="PHZ1048472"/>
      <c r="PIA1048472"/>
      <c r="PIB1048472"/>
      <c r="PIC1048472"/>
      <c r="PID1048472"/>
      <c r="PIE1048472"/>
      <c r="PIF1048472"/>
      <c r="PIG1048472"/>
      <c r="PIH1048472"/>
      <c r="PII1048472"/>
      <c r="PIJ1048472"/>
      <c r="PIK1048472"/>
      <c r="PIL1048472"/>
      <c r="PIM1048472"/>
      <c r="PIN1048472"/>
      <c r="PIO1048472"/>
      <c r="PIP1048472"/>
      <c r="PIQ1048472"/>
      <c r="PIR1048472"/>
      <c r="PIS1048472"/>
      <c r="PIT1048472"/>
      <c r="PIU1048472"/>
      <c r="PIV1048472"/>
      <c r="PIW1048472"/>
      <c r="PIX1048472"/>
      <c r="PIY1048472"/>
      <c r="PIZ1048472"/>
      <c r="PJA1048472"/>
      <c r="PJB1048472"/>
      <c r="PJC1048472"/>
      <c r="PJD1048472"/>
      <c r="PJE1048472"/>
      <c r="PJF1048472"/>
      <c r="PJG1048472"/>
      <c r="PJH1048472"/>
      <c r="PJI1048472"/>
      <c r="PJJ1048472"/>
      <c r="PJK1048472"/>
      <c r="PJL1048472"/>
      <c r="PJM1048472"/>
      <c r="PJN1048472"/>
      <c r="PJO1048472"/>
      <c r="PJP1048472"/>
      <c r="PJQ1048472"/>
      <c r="PJR1048472"/>
      <c r="PJS1048472"/>
      <c r="PJT1048472"/>
      <c r="PJU1048472"/>
      <c r="PJV1048472"/>
      <c r="PJW1048472"/>
      <c r="PJX1048472"/>
      <c r="PJY1048472"/>
      <c r="PJZ1048472"/>
      <c r="PKA1048472"/>
      <c r="PKB1048472"/>
      <c r="PKC1048472"/>
      <c r="PKD1048472"/>
      <c r="PKE1048472"/>
      <c r="PKF1048472"/>
      <c r="PKG1048472"/>
      <c r="PKH1048472"/>
      <c r="PKI1048472"/>
      <c r="PKJ1048472"/>
      <c r="PKK1048472"/>
      <c r="PKL1048472"/>
      <c r="PKM1048472"/>
      <c r="PKN1048472"/>
      <c r="PKO1048472"/>
      <c r="PKP1048472"/>
      <c r="PKQ1048472"/>
      <c r="PKR1048472"/>
      <c r="PKS1048472"/>
      <c r="PKT1048472"/>
      <c r="PKU1048472"/>
      <c r="PKV1048472"/>
      <c r="PKW1048472"/>
      <c r="PKX1048472"/>
      <c r="PKY1048472"/>
      <c r="PKZ1048472"/>
      <c r="PLA1048472"/>
      <c r="PLB1048472"/>
      <c r="PLC1048472"/>
      <c r="PLD1048472"/>
      <c r="PLE1048472"/>
      <c r="PLF1048472"/>
      <c r="PLG1048472"/>
      <c r="PLH1048472"/>
      <c r="PLI1048472"/>
      <c r="PLJ1048472"/>
      <c r="PLK1048472"/>
      <c r="PLL1048472"/>
      <c r="PLM1048472"/>
      <c r="PLN1048472"/>
      <c r="PLO1048472"/>
      <c r="PLP1048472"/>
      <c r="PLQ1048472"/>
      <c r="PLR1048472"/>
      <c r="PLS1048472"/>
      <c r="PLT1048472"/>
      <c r="PLU1048472"/>
      <c r="PLV1048472"/>
      <c r="PLW1048472"/>
      <c r="PLX1048472"/>
      <c r="PLY1048472"/>
      <c r="PLZ1048472"/>
      <c r="PMA1048472"/>
      <c r="PMB1048472"/>
      <c r="PMC1048472"/>
      <c r="PMD1048472"/>
      <c r="PME1048472"/>
      <c r="PMF1048472"/>
      <c r="PMG1048472"/>
      <c r="PMH1048472"/>
      <c r="PMI1048472"/>
      <c r="PMJ1048472"/>
      <c r="PMK1048472"/>
      <c r="PML1048472"/>
      <c r="PMM1048472"/>
      <c r="PMN1048472"/>
      <c r="PMO1048472"/>
      <c r="PMP1048472"/>
      <c r="PMQ1048472"/>
      <c r="PMR1048472"/>
      <c r="PMS1048472"/>
      <c r="PMT1048472"/>
      <c r="PMU1048472"/>
      <c r="PMV1048472"/>
      <c r="PMW1048472"/>
      <c r="PMX1048472"/>
      <c r="PMY1048472"/>
      <c r="PMZ1048472"/>
      <c r="PNA1048472"/>
      <c r="PNB1048472"/>
      <c r="PNC1048472"/>
      <c r="PND1048472"/>
      <c r="PNE1048472"/>
      <c r="PNF1048472"/>
      <c r="PNG1048472"/>
      <c r="PNH1048472"/>
      <c r="PNI1048472"/>
      <c r="PNJ1048472"/>
      <c r="PNK1048472"/>
      <c r="PNL1048472"/>
      <c r="PNM1048472"/>
      <c r="PNN1048472"/>
      <c r="PNO1048472"/>
      <c r="PNP1048472"/>
      <c r="PNQ1048472"/>
      <c r="PNR1048472"/>
      <c r="PNS1048472"/>
      <c r="PNT1048472"/>
      <c r="PNU1048472"/>
      <c r="PNV1048472"/>
      <c r="PNW1048472"/>
      <c r="PNX1048472"/>
      <c r="PNY1048472"/>
      <c r="PNZ1048472"/>
      <c r="POA1048472"/>
      <c r="POB1048472"/>
      <c r="POC1048472"/>
      <c r="POD1048472"/>
      <c r="POE1048472"/>
      <c r="POF1048472"/>
      <c r="POG1048472"/>
      <c r="POH1048472"/>
      <c r="POI1048472"/>
      <c r="POJ1048472"/>
      <c r="POK1048472"/>
      <c r="POL1048472"/>
      <c r="POM1048472"/>
      <c r="PON1048472"/>
      <c r="POO1048472"/>
      <c r="POP1048472"/>
      <c r="POQ1048472"/>
      <c r="POR1048472"/>
      <c r="POS1048472"/>
      <c r="POT1048472"/>
      <c r="POU1048472"/>
      <c r="POV1048472"/>
      <c r="POW1048472"/>
      <c r="POX1048472"/>
      <c r="POY1048472"/>
      <c r="POZ1048472"/>
      <c r="PPA1048472"/>
      <c r="PPB1048472"/>
      <c r="PPC1048472"/>
      <c r="PPD1048472"/>
      <c r="PPE1048472"/>
      <c r="PPF1048472"/>
      <c r="PPG1048472"/>
      <c r="PPH1048472"/>
      <c r="PPI1048472"/>
      <c r="PPJ1048472"/>
      <c r="PPK1048472"/>
      <c r="PPL1048472"/>
      <c r="PPM1048472"/>
      <c r="PPN1048472"/>
      <c r="PPO1048472"/>
      <c r="PPP1048472"/>
      <c r="PPQ1048472"/>
      <c r="PPR1048472"/>
      <c r="PPS1048472"/>
      <c r="PPT1048472"/>
      <c r="PPU1048472"/>
      <c r="PPV1048472"/>
      <c r="PPW1048472"/>
      <c r="PPX1048472"/>
      <c r="PPY1048472"/>
      <c r="PPZ1048472"/>
      <c r="PQA1048472"/>
      <c r="PQB1048472"/>
      <c r="PQC1048472"/>
      <c r="PQD1048472"/>
      <c r="PQE1048472"/>
      <c r="PQF1048472"/>
      <c r="PQG1048472"/>
      <c r="PQH1048472"/>
      <c r="PQI1048472"/>
      <c r="PQJ1048472"/>
      <c r="PQK1048472"/>
      <c r="PQL1048472"/>
      <c r="PQM1048472"/>
      <c r="PQN1048472"/>
      <c r="PQO1048472"/>
      <c r="PQP1048472"/>
      <c r="PQQ1048472"/>
      <c r="PQR1048472"/>
      <c r="PQS1048472"/>
      <c r="PQT1048472"/>
      <c r="PQU1048472"/>
      <c r="PQV1048472"/>
      <c r="PQW1048472"/>
      <c r="PQX1048472"/>
      <c r="PQY1048472"/>
      <c r="PQZ1048472"/>
      <c r="PRA1048472"/>
      <c r="PRB1048472"/>
      <c r="PRC1048472"/>
      <c r="PRD1048472"/>
      <c r="PRE1048472"/>
      <c r="PRF1048472"/>
      <c r="PRG1048472"/>
      <c r="PRH1048472"/>
      <c r="PRI1048472"/>
      <c r="PRJ1048472"/>
      <c r="PRK1048472"/>
      <c r="PRL1048472"/>
      <c r="PRM1048472"/>
      <c r="PRN1048472"/>
      <c r="PRO1048472"/>
      <c r="PRP1048472"/>
      <c r="PRQ1048472"/>
      <c r="PRR1048472"/>
      <c r="PRS1048472"/>
      <c r="PRT1048472"/>
      <c r="PRU1048472"/>
      <c r="PRV1048472"/>
      <c r="PRW1048472"/>
      <c r="PRX1048472"/>
      <c r="PRY1048472"/>
      <c r="PRZ1048472"/>
      <c r="PSA1048472"/>
      <c r="PSB1048472"/>
      <c r="PSC1048472"/>
      <c r="PSD1048472"/>
      <c r="PSE1048472"/>
      <c r="PSF1048472"/>
      <c r="PSG1048472"/>
      <c r="PSH1048472"/>
      <c r="PSI1048472"/>
      <c r="PSJ1048472"/>
      <c r="PSK1048472"/>
      <c r="PSL1048472"/>
      <c r="PSM1048472"/>
      <c r="PSN1048472"/>
      <c r="PSO1048472"/>
      <c r="PSP1048472"/>
      <c r="PSQ1048472"/>
      <c r="PSR1048472"/>
      <c r="PSS1048472"/>
      <c r="PST1048472"/>
      <c r="PSU1048472"/>
      <c r="PSV1048472"/>
      <c r="PSW1048472"/>
      <c r="PSX1048472"/>
      <c r="PSY1048472"/>
      <c r="PSZ1048472"/>
      <c r="PTA1048472"/>
      <c r="PTB1048472"/>
      <c r="PTC1048472"/>
      <c r="PTD1048472"/>
      <c r="PTE1048472"/>
      <c r="PTF1048472"/>
      <c r="PTG1048472"/>
      <c r="PTH1048472"/>
      <c r="PTI1048472"/>
      <c r="PTJ1048472"/>
      <c r="PTK1048472"/>
      <c r="PTL1048472"/>
      <c r="PTM1048472"/>
      <c r="PTN1048472"/>
      <c r="PTO1048472"/>
      <c r="PTP1048472"/>
      <c r="PTQ1048472"/>
      <c r="PTR1048472"/>
      <c r="PTS1048472"/>
      <c r="PTT1048472"/>
      <c r="PTU1048472"/>
      <c r="PTV1048472"/>
      <c r="PTW1048472"/>
      <c r="PTX1048472"/>
      <c r="PTY1048472"/>
      <c r="PTZ1048472"/>
      <c r="PUA1048472"/>
      <c r="PUB1048472"/>
      <c r="PUC1048472"/>
      <c r="PUD1048472"/>
      <c r="PUE1048472"/>
      <c r="PUF1048472"/>
      <c r="PUG1048472"/>
      <c r="PUH1048472"/>
      <c r="PUI1048472"/>
      <c r="PUJ1048472"/>
      <c r="PUK1048472"/>
      <c r="PUL1048472"/>
      <c r="PUM1048472"/>
      <c r="PUN1048472"/>
      <c r="PUO1048472"/>
      <c r="PUP1048472"/>
      <c r="PUQ1048472"/>
      <c r="PUR1048472"/>
      <c r="PUS1048472"/>
      <c r="PUT1048472"/>
      <c r="PUU1048472"/>
      <c r="PUV1048472"/>
      <c r="PUW1048472"/>
      <c r="PUX1048472"/>
      <c r="PUY1048472"/>
      <c r="PUZ1048472"/>
      <c r="PVA1048472"/>
      <c r="PVB1048472"/>
      <c r="PVC1048472"/>
      <c r="PVD1048472"/>
      <c r="PVE1048472"/>
      <c r="PVF1048472"/>
      <c r="PVG1048472"/>
      <c r="PVH1048472"/>
      <c r="PVI1048472"/>
      <c r="PVJ1048472"/>
      <c r="PVK1048472"/>
      <c r="PVL1048472"/>
      <c r="PVM1048472"/>
      <c r="PVN1048472"/>
      <c r="PVO1048472"/>
      <c r="PVP1048472"/>
      <c r="PVQ1048472"/>
      <c r="PVR1048472"/>
      <c r="PVS1048472"/>
      <c r="PVT1048472"/>
      <c r="PVU1048472"/>
      <c r="PVV1048472"/>
      <c r="PVW1048472"/>
      <c r="PVX1048472"/>
      <c r="PVY1048472"/>
      <c r="PVZ1048472"/>
      <c r="PWA1048472"/>
      <c r="PWB1048472"/>
      <c r="PWC1048472"/>
      <c r="PWD1048472"/>
      <c r="PWE1048472"/>
      <c r="PWF1048472"/>
      <c r="PWG1048472"/>
      <c r="PWH1048472"/>
      <c r="PWI1048472"/>
      <c r="PWJ1048472"/>
      <c r="PWK1048472"/>
      <c r="PWL1048472"/>
      <c r="PWM1048472"/>
      <c r="PWN1048472"/>
      <c r="PWO1048472"/>
      <c r="PWP1048472"/>
      <c r="PWQ1048472"/>
      <c r="PWR1048472"/>
      <c r="PWS1048472"/>
      <c r="PWT1048472"/>
      <c r="PWU1048472"/>
      <c r="PWV1048472"/>
      <c r="PWW1048472"/>
      <c r="PWX1048472"/>
      <c r="PWY1048472"/>
      <c r="PWZ1048472"/>
      <c r="PXA1048472"/>
      <c r="PXB1048472"/>
      <c r="PXC1048472"/>
      <c r="PXD1048472"/>
      <c r="PXE1048472"/>
      <c r="PXF1048472"/>
      <c r="PXG1048472"/>
      <c r="PXH1048472"/>
      <c r="PXI1048472"/>
      <c r="PXJ1048472"/>
      <c r="PXK1048472"/>
      <c r="PXL1048472"/>
      <c r="PXM1048472"/>
      <c r="PXN1048472"/>
      <c r="PXO1048472"/>
      <c r="PXP1048472"/>
      <c r="PXQ1048472"/>
      <c r="PXR1048472"/>
      <c r="PXS1048472"/>
      <c r="PXT1048472"/>
      <c r="PXU1048472"/>
      <c r="PXV1048472"/>
      <c r="PXW1048472"/>
      <c r="PXX1048472"/>
      <c r="PXY1048472"/>
      <c r="PXZ1048472"/>
      <c r="PYA1048472"/>
      <c r="PYB1048472"/>
      <c r="PYC1048472"/>
      <c r="PYD1048472"/>
      <c r="PYE1048472"/>
      <c r="PYF1048472"/>
      <c r="PYG1048472"/>
      <c r="PYH1048472"/>
      <c r="PYI1048472"/>
      <c r="PYJ1048472"/>
      <c r="PYK1048472"/>
      <c r="PYL1048472"/>
      <c r="PYM1048472"/>
      <c r="PYN1048472"/>
      <c r="PYO1048472"/>
      <c r="PYP1048472"/>
      <c r="PYQ1048472"/>
      <c r="PYR1048472"/>
      <c r="PYS1048472"/>
      <c r="PYT1048472"/>
      <c r="PYU1048472"/>
      <c r="PYV1048472"/>
      <c r="PYW1048472"/>
      <c r="PYX1048472"/>
      <c r="PYY1048472"/>
      <c r="PYZ1048472"/>
      <c r="PZA1048472"/>
      <c r="PZB1048472"/>
      <c r="PZC1048472"/>
      <c r="PZD1048472"/>
      <c r="PZE1048472"/>
      <c r="PZF1048472"/>
      <c r="PZG1048472"/>
      <c r="PZH1048472"/>
      <c r="PZI1048472"/>
      <c r="PZJ1048472"/>
      <c r="PZK1048472"/>
      <c r="PZL1048472"/>
      <c r="PZM1048472"/>
      <c r="PZN1048472"/>
      <c r="PZO1048472"/>
      <c r="PZP1048472"/>
      <c r="PZQ1048472"/>
      <c r="PZR1048472"/>
      <c r="PZS1048472"/>
      <c r="PZT1048472"/>
      <c r="PZU1048472"/>
      <c r="PZV1048472"/>
      <c r="PZW1048472"/>
      <c r="PZX1048472"/>
      <c r="PZY1048472"/>
      <c r="PZZ1048472"/>
      <c r="QAA1048472"/>
      <c r="QAB1048472"/>
      <c r="QAC1048472"/>
      <c r="QAD1048472"/>
      <c r="QAE1048472"/>
      <c r="QAF1048472"/>
      <c r="QAG1048472"/>
      <c r="QAH1048472"/>
      <c r="QAI1048472"/>
      <c r="QAJ1048472"/>
      <c r="QAK1048472"/>
      <c r="QAL1048472"/>
      <c r="QAM1048472"/>
      <c r="QAN1048472"/>
      <c r="QAO1048472"/>
      <c r="QAP1048472"/>
      <c r="QAQ1048472"/>
      <c r="QAR1048472"/>
      <c r="QAS1048472"/>
      <c r="QAT1048472"/>
      <c r="QAU1048472"/>
      <c r="QAV1048472"/>
      <c r="QAW1048472"/>
      <c r="QAX1048472"/>
      <c r="QAY1048472"/>
      <c r="QAZ1048472"/>
      <c r="QBA1048472"/>
      <c r="QBB1048472"/>
      <c r="QBC1048472"/>
      <c r="QBD1048472"/>
      <c r="QBE1048472"/>
      <c r="QBF1048472"/>
      <c r="QBG1048472"/>
      <c r="QBH1048472"/>
      <c r="QBI1048472"/>
      <c r="QBJ1048472"/>
      <c r="QBK1048472"/>
      <c r="QBL1048472"/>
      <c r="QBM1048472"/>
      <c r="QBN1048472"/>
      <c r="QBO1048472"/>
      <c r="QBP1048472"/>
      <c r="QBQ1048472"/>
      <c r="QBR1048472"/>
      <c r="QBS1048472"/>
      <c r="QBT1048472"/>
      <c r="QBU1048472"/>
      <c r="QBV1048472"/>
      <c r="QBW1048472"/>
      <c r="QBX1048472"/>
      <c r="QBY1048472"/>
      <c r="QBZ1048472"/>
      <c r="QCA1048472"/>
      <c r="QCB1048472"/>
      <c r="QCC1048472"/>
      <c r="QCD1048472"/>
      <c r="QCE1048472"/>
      <c r="QCF1048472"/>
      <c r="QCG1048472"/>
      <c r="QCH1048472"/>
      <c r="QCI1048472"/>
      <c r="QCJ1048472"/>
      <c r="QCK1048472"/>
      <c r="QCL1048472"/>
      <c r="QCM1048472"/>
      <c r="QCN1048472"/>
      <c r="QCO1048472"/>
      <c r="QCP1048472"/>
      <c r="QCQ1048472"/>
      <c r="QCR1048472"/>
      <c r="QCS1048472"/>
      <c r="QCT1048472"/>
      <c r="QCU1048472"/>
      <c r="QCV1048472"/>
      <c r="QCW1048472"/>
      <c r="QCX1048472"/>
      <c r="QCY1048472"/>
      <c r="QCZ1048472"/>
      <c r="QDA1048472"/>
      <c r="QDB1048472"/>
      <c r="QDC1048472"/>
      <c r="QDD1048472"/>
      <c r="QDE1048472"/>
      <c r="QDF1048472"/>
      <c r="QDG1048472"/>
      <c r="QDH1048472"/>
      <c r="QDI1048472"/>
      <c r="QDJ1048472"/>
      <c r="QDK1048472"/>
      <c r="QDL1048472"/>
      <c r="QDM1048472"/>
      <c r="QDN1048472"/>
      <c r="QDO1048472"/>
      <c r="QDP1048472"/>
      <c r="QDQ1048472"/>
      <c r="QDR1048472"/>
      <c r="QDS1048472"/>
      <c r="QDT1048472"/>
      <c r="QDU1048472"/>
      <c r="QDV1048472"/>
      <c r="QDW1048472"/>
      <c r="QDX1048472"/>
      <c r="QDY1048472"/>
      <c r="QDZ1048472"/>
      <c r="QEA1048472"/>
      <c r="QEB1048472"/>
      <c r="QEC1048472"/>
      <c r="QED1048472"/>
      <c r="QEE1048472"/>
      <c r="QEF1048472"/>
      <c r="QEG1048472"/>
      <c r="QEH1048472"/>
      <c r="QEI1048472"/>
      <c r="QEJ1048472"/>
      <c r="QEK1048472"/>
      <c r="QEL1048472"/>
      <c r="QEM1048472"/>
      <c r="QEN1048472"/>
      <c r="QEO1048472"/>
      <c r="QEP1048472"/>
      <c r="QEQ1048472"/>
      <c r="QER1048472"/>
      <c r="QES1048472"/>
      <c r="QET1048472"/>
      <c r="QEU1048472"/>
      <c r="QEV1048472"/>
      <c r="QEW1048472"/>
      <c r="QEX1048472"/>
      <c r="QEY1048472"/>
      <c r="QEZ1048472"/>
      <c r="QFA1048472"/>
      <c r="QFB1048472"/>
      <c r="QFC1048472"/>
      <c r="QFD1048472"/>
      <c r="QFE1048472"/>
      <c r="QFF1048472"/>
      <c r="QFG1048472"/>
      <c r="QFH1048472"/>
      <c r="QFI1048472"/>
      <c r="QFJ1048472"/>
      <c r="QFK1048472"/>
      <c r="QFL1048472"/>
      <c r="QFM1048472"/>
      <c r="QFN1048472"/>
      <c r="QFO1048472"/>
      <c r="QFP1048472"/>
      <c r="QFQ1048472"/>
      <c r="QFR1048472"/>
      <c r="QFS1048472"/>
      <c r="QFT1048472"/>
      <c r="QFU1048472"/>
      <c r="QFV1048472"/>
      <c r="QFW1048472"/>
      <c r="QFX1048472"/>
      <c r="QFY1048472"/>
      <c r="QFZ1048472"/>
      <c r="QGA1048472"/>
      <c r="QGB1048472"/>
      <c r="QGC1048472"/>
      <c r="QGD1048472"/>
      <c r="QGE1048472"/>
      <c r="QGF1048472"/>
      <c r="QGG1048472"/>
      <c r="QGH1048472"/>
      <c r="QGI1048472"/>
      <c r="QGJ1048472"/>
      <c r="QGK1048472"/>
      <c r="QGL1048472"/>
      <c r="QGM1048472"/>
      <c r="QGN1048472"/>
      <c r="QGO1048472"/>
      <c r="QGP1048472"/>
      <c r="QGQ1048472"/>
      <c r="QGR1048472"/>
      <c r="QGS1048472"/>
      <c r="QGT1048472"/>
      <c r="QGU1048472"/>
      <c r="QGV1048472"/>
      <c r="QGW1048472"/>
      <c r="QGX1048472"/>
      <c r="QGY1048472"/>
      <c r="QGZ1048472"/>
      <c r="QHA1048472"/>
      <c r="QHB1048472"/>
      <c r="QHC1048472"/>
      <c r="QHD1048472"/>
      <c r="QHE1048472"/>
      <c r="QHF1048472"/>
      <c r="QHG1048472"/>
      <c r="QHH1048472"/>
      <c r="QHI1048472"/>
      <c r="QHJ1048472"/>
      <c r="QHK1048472"/>
      <c r="QHL1048472"/>
      <c r="QHM1048472"/>
      <c r="QHN1048472"/>
      <c r="QHO1048472"/>
      <c r="QHP1048472"/>
      <c r="QHQ1048472"/>
      <c r="QHR1048472"/>
      <c r="QHS1048472"/>
      <c r="QHT1048472"/>
      <c r="QHU1048472"/>
      <c r="QHV1048472"/>
      <c r="QHW1048472"/>
      <c r="QHX1048472"/>
      <c r="QHY1048472"/>
      <c r="QHZ1048472"/>
      <c r="QIA1048472"/>
      <c r="QIB1048472"/>
      <c r="QIC1048472"/>
      <c r="QID1048472"/>
      <c r="QIE1048472"/>
      <c r="QIF1048472"/>
      <c r="QIG1048472"/>
      <c r="QIH1048472"/>
      <c r="QII1048472"/>
      <c r="QIJ1048472"/>
      <c r="QIK1048472"/>
      <c r="QIL1048472"/>
      <c r="QIM1048472"/>
      <c r="QIN1048472"/>
      <c r="QIO1048472"/>
      <c r="QIP1048472"/>
      <c r="QIQ1048472"/>
      <c r="QIR1048472"/>
      <c r="QIS1048472"/>
      <c r="QIT1048472"/>
      <c r="QIU1048472"/>
      <c r="QIV1048472"/>
      <c r="QIW1048472"/>
      <c r="QIX1048472"/>
      <c r="QIY1048472"/>
      <c r="QIZ1048472"/>
      <c r="QJA1048472"/>
      <c r="QJB1048472"/>
      <c r="QJC1048472"/>
      <c r="QJD1048472"/>
      <c r="QJE1048472"/>
      <c r="QJF1048472"/>
      <c r="QJG1048472"/>
      <c r="QJH1048472"/>
      <c r="QJI1048472"/>
      <c r="QJJ1048472"/>
      <c r="QJK1048472"/>
      <c r="QJL1048472"/>
      <c r="QJM1048472"/>
      <c r="QJN1048472"/>
      <c r="QJO1048472"/>
      <c r="QJP1048472"/>
      <c r="QJQ1048472"/>
      <c r="QJR1048472"/>
      <c r="QJS1048472"/>
      <c r="QJT1048472"/>
      <c r="QJU1048472"/>
      <c r="QJV1048472"/>
      <c r="QJW1048472"/>
      <c r="QJX1048472"/>
      <c r="QJY1048472"/>
      <c r="QJZ1048472"/>
      <c r="QKA1048472"/>
      <c r="QKB1048472"/>
      <c r="QKC1048472"/>
      <c r="QKD1048472"/>
      <c r="QKE1048472"/>
      <c r="QKF1048472"/>
      <c r="QKG1048472"/>
      <c r="QKH1048472"/>
      <c r="QKI1048472"/>
      <c r="QKJ1048472"/>
      <c r="QKK1048472"/>
      <c r="QKL1048472"/>
      <c r="QKM1048472"/>
      <c r="QKN1048472"/>
      <c r="QKO1048472"/>
      <c r="QKP1048472"/>
      <c r="QKQ1048472"/>
      <c r="QKR1048472"/>
      <c r="QKS1048472"/>
      <c r="QKT1048472"/>
      <c r="QKU1048472"/>
      <c r="QKV1048472"/>
      <c r="QKW1048472"/>
      <c r="QKX1048472"/>
      <c r="QKY1048472"/>
      <c r="QKZ1048472"/>
      <c r="QLA1048472"/>
      <c r="QLB1048472"/>
      <c r="QLC1048472"/>
      <c r="QLD1048472"/>
      <c r="QLE1048472"/>
      <c r="QLF1048472"/>
      <c r="QLG1048472"/>
      <c r="QLH1048472"/>
      <c r="QLI1048472"/>
      <c r="QLJ1048472"/>
      <c r="QLK1048472"/>
      <c r="QLL1048472"/>
      <c r="QLM1048472"/>
      <c r="QLN1048472"/>
      <c r="QLO1048472"/>
      <c r="QLP1048472"/>
      <c r="QLQ1048472"/>
      <c r="QLR1048472"/>
      <c r="QLS1048472"/>
      <c r="QLT1048472"/>
      <c r="QLU1048472"/>
      <c r="QLV1048472"/>
      <c r="QLW1048472"/>
      <c r="QLX1048472"/>
      <c r="QLY1048472"/>
      <c r="QLZ1048472"/>
      <c r="QMA1048472"/>
      <c r="QMB1048472"/>
      <c r="QMC1048472"/>
      <c r="QMD1048472"/>
      <c r="QME1048472"/>
      <c r="QMF1048472"/>
      <c r="QMG1048472"/>
      <c r="QMH1048472"/>
      <c r="QMI1048472"/>
      <c r="QMJ1048472"/>
      <c r="QMK1048472"/>
      <c r="QML1048472"/>
      <c r="QMM1048472"/>
      <c r="QMN1048472"/>
      <c r="QMO1048472"/>
      <c r="QMP1048472"/>
      <c r="QMQ1048472"/>
      <c r="QMR1048472"/>
      <c r="QMS1048472"/>
      <c r="QMT1048472"/>
      <c r="QMU1048472"/>
      <c r="QMV1048472"/>
      <c r="QMW1048472"/>
      <c r="QMX1048472"/>
      <c r="QMY1048472"/>
      <c r="QMZ1048472"/>
      <c r="QNA1048472"/>
      <c r="QNB1048472"/>
      <c r="QNC1048472"/>
      <c r="QND1048472"/>
      <c r="QNE1048472"/>
      <c r="QNF1048472"/>
      <c r="QNG1048472"/>
      <c r="QNH1048472"/>
      <c r="QNI1048472"/>
      <c r="QNJ1048472"/>
      <c r="QNK1048472"/>
      <c r="QNL1048472"/>
      <c r="QNM1048472"/>
      <c r="QNN1048472"/>
      <c r="QNO1048472"/>
      <c r="QNP1048472"/>
      <c r="QNQ1048472"/>
      <c r="QNR1048472"/>
      <c r="QNS1048472"/>
      <c r="QNT1048472"/>
      <c r="QNU1048472"/>
      <c r="QNV1048472"/>
      <c r="QNW1048472"/>
      <c r="QNX1048472"/>
      <c r="QNY1048472"/>
      <c r="QNZ1048472"/>
      <c r="QOA1048472"/>
      <c r="QOB1048472"/>
      <c r="QOC1048472"/>
      <c r="QOD1048472"/>
      <c r="QOE1048472"/>
      <c r="QOF1048472"/>
      <c r="QOG1048472"/>
      <c r="QOH1048472"/>
      <c r="QOI1048472"/>
      <c r="QOJ1048472"/>
      <c r="QOK1048472"/>
      <c r="QOL1048472"/>
      <c r="QOM1048472"/>
      <c r="QON1048472"/>
      <c r="QOO1048472"/>
      <c r="QOP1048472"/>
      <c r="QOQ1048472"/>
      <c r="QOR1048472"/>
      <c r="QOS1048472"/>
      <c r="QOT1048472"/>
      <c r="QOU1048472"/>
      <c r="QOV1048472"/>
      <c r="QOW1048472"/>
      <c r="QOX1048472"/>
      <c r="QOY1048472"/>
      <c r="QOZ1048472"/>
      <c r="QPA1048472"/>
      <c r="QPB1048472"/>
      <c r="QPC1048472"/>
      <c r="QPD1048472"/>
      <c r="QPE1048472"/>
      <c r="QPF1048472"/>
      <c r="QPG1048472"/>
      <c r="QPH1048472"/>
      <c r="QPI1048472"/>
      <c r="QPJ1048472"/>
      <c r="QPK1048472"/>
      <c r="QPL1048472"/>
      <c r="QPM1048472"/>
      <c r="QPN1048472"/>
      <c r="QPO1048472"/>
      <c r="QPP1048472"/>
      <c r="QPQ1048472"/>
      <c r="QPR1048472"/>
      <c r="QPS1048472"/>
      <c r="QPT1048472"/>
      <c r="QPU1048472"/>
      <c r="QPV1048472"/>
      <c r="QPW1048472"/>
      <c r="QPX1048472"/>
      <c r="QPY1048472"/>
      <c r="QPZ1048472"/>
      <c r="QQA1048472"/>
      <c r="QQB1048472"/>
      <c r="QQC1048472"/>
      <c r="QQD1048472"/>
      <c r="QQE1048472"/>
      <c r="QQF1048472"/>
      <c r="QQG1048472"/>
      <c r="QQH1048472"/>
      <c r="QQI1048472"/>
      <c r="QQJ1048472"/>
      <c r="QQK1048472"/>
      <c r="QQL1048472"/>
      <c r="QQM1048472"/>
      <c r="QQN1048472"/>
      <c r="QQO1048472"/>
      <c r="QQP1048472"/>
      <c r="QQQ1048472"/>
      <c r="QQR1048472"/>
      <c r="QQS1048472"/>
      <c r="QQT1048472"/>
      <c r="QQU1048472"/>
      <c r="QQV1048472"/>
      <c r="QQW1048472"/>
      <c r="QQX1048472"/>
      <c r="QQY1048472"/>
      <c r="QQZ1048472"/>
      <c r="QRA1048472"/>
      <c r="QRB1048472"/>
      <c r="QRC1048472"/>
      <c r="QRD1048472"/>
      <c r="QRE1048472"/>
      <c r="QRF1048472"/>
      <c r="QRG1048472"/>
      <c r="QRH1048472"/>
      <c r="QRI1048472"/>
      <c r="QRJ1048472"/>
      <c r="QRK1048472"/>
      <c r="QRL1048472"/>
      <c r="QRM1048472"/>
      <c r="QRN1048472"/>
      <c r="QRO1048472"/>
      <c r="QRP1048472"/>
      <c r="QRQ1048472"/>
      <c r="QRR1048472"/>
      <c r="QRS1048472"/>
      <c r="QRT1048472"/>
      <c r="QRU1048472"/>
      <c r="QRV1048472"/>
      <c r="QRW1048472"/>
      <c r="QRX1048472"/>
      <c r="QRY1048472"/>
      <c r="QRZ1048472"/>
      <c r="QSA1048472"/>
      <c r="QSB1048472"/>
      <c r="QSC1048472"/>
      <c r="QSD1048472"/>
      <c r="QSE1048472"/>
      <c r="QSF1048472"/>
      <c r="QSG1048472"/>
      <c r="QSH1048472"/>
      <c r="QSI1048472"/>
      <c r="QSJ1048472"/>
      <c r="QSK1048472"/>
      <c r="QSL1048472"/>
      <c r="QSM1048472"/>
      <c r="QSN1048472"/>
      <c r="QSO1048472"/>
      <c r="QSP1048472"/>
      <c r="QSQ1048472"/>
      <c r="QSR1048472"/>
      <c r="QSS1048472"/>
      <c r="QST1048472"/>
      <c r="QSU1048472"/>
      <c r="QSV1048472"/>
      <c r="QSW1048472"/>
      <c r="QSX1048472"/>
      <c r="QSY1048472"/>
      <c r="QSZ1048472"/>
      <c r="QTA1048472"/>
      <c r="QTB1048472"/>
      <c r="QTC1048472"/>
      <c r="QTD1048472"/>
      <c r="QTE1048472"/>
      <c r="QTF1048472"/>
      <c r="QTG1048472"/>
      <c r="QTH1048472"/>
      <c r="QTI1048472"/>
      <c r="QTJ1048472"/>
      <c r="QTK1048472"/>
      <c r="QTL1048472"/>
      <c r="QTM1048472"/>
      <c r="QTN1048472"/>
      <c r="QTO1048472"/>
      <c r="QTP1048472"/>
      <c r="QTQ1048472"/>
      <c r="QTR1048472"/>
      <c r="QTS1048472"/>
      <c r="QTT1048472"/>
      <c r="QTU1048472"/>
      <c r="QTV1048472"/>
      <c r="QTW1048472"/>
      <c r="QTX1048472"/>
      <c r="QTY1048472"/>
      <c r="QTZ1048472"/>
      <c r="QUA1048472"/>
      <c r="QUB1048472"/>
      <c r="QUC1048472"/>
      <c r="QUD1048472"/>
      <c r="QUE1048472"/>
      <c r="QUF1048472"/>
      <c r="QUG1048472"/>
      <c r="QUH1048472"/>
      <c r="QUI1048472"/>
      <c r="QUJ1048472"/>
      <c r="QUK1048472"/>
      <c r="QUL1048472"/>
      <c r="QUM1048472"/>
      <c r="QUN1048472"/>
      <c r="QUO1048472"/>
      <c r="QUP1048472"/>
      <c r="QUQ1048472"/>
      <c r="QUR1048472"/>
      <c r="QUS1048472"/>
      <c r="QUT1048472"/>
      <c r="QUU1048472"/>
      <c r="QUV1048472"/>
      <c r="QUW1048472"/>
      <c r="QUX1048472"/>
      <c r="QUY1048472"/>
      <c r="QUZ1048472"/>
      <c r="QVA1048472"/>
      <c r="QVB1048472"/>
      <c r="QVC1048472"/>
      <c r="QVD1048472"/>
      <c r="QVE1048472"/>
      <c r="QVF1048472"/>
      <c r="QVG1048472"/>
      <c r="QVH1048472"/>
      <c r="QVI1048472"/>
      <c r="QVJ1048472"/>
      <c r="QVK1048472"/>
      <c r="QVL1048472"/>
      <c r="QVM1048472"/>
      <c r="QVN1048472"/>
      <c r="QVO1048472"/>
      <c r="QVP1048472"/>
      <c r="QVQ1048472"/>
      <c r="QVR1048472"/>
      <c r="QVS1048472"/>
      <c r="QVT1048472"/>
      <c r="QVU1048472"/>
      <c r="QVV1048472"/>
      <c r="QVW1048472"/>
      <c r="QVX1048472"/>
      <c r="QVY1048472"/>
      <c r="QVZ1048472"/>
      <c r="QWA1048472"/>
      <c r="QWB1048472"/>
      <c r="QWC1048472"/>
      <c r="QWD1048472"/>
      <c r="QWE1048472"/>
      <c r="QWF1048472"/>
      <c r="QWG1048472"/>
      <c r="QWH1048472"/>
      <c r="QWI1048472"/>
      <c r="QWJ1048472"/>
      <c r="QWK1048472"/>
      <c r="QWL1048472"/>
      <c r="QWM1048472"/>
      <c r="QWN1048472"/>
      <c r="QWO1048472"/>
      <c r="QWP1048472"/>
      <c r="QWQ1048472"/>
      <c r="QWR1048472"/>
      <c r="QWS1048472"/>
      <c r="QWT1048472"/>
      <c r="QWU1048472"/>
      <c r="QWV1048472"/>
      <c r="QWW1048472"/>
      <c r="QWX1048472"/>
      <c r="QWY1048472"/>
      <c r="QWZ1048472"/>
      <c r="QXA1048472"/>
      <c r="QXB1048472"/>
      <c r="QXC1048472"/>
      <c r="QXD1048472"/>
      <c r="QXE1048472"/>
      <c r="QXF1048472"/>
      <c r="QXG1048472"/>
      <c r="QXH1048472"/>
      <c r="QXI1048472"/>
      <c r="QXJ1048472"/>
      <c r="QXK1048472"/>
      <c r="QXL1048472"/>
      <c r="QXM1048472"/>
      <c r="QXN1048472"/>
      <c r="QXO1048472"/>
      <c r="QXP1048472"/>
      <c r="QXQ1048472"/>
      <c r="QXR1048472"/>
      <c r="QXS1048472"/>
      <c r="QXT1048472"/>
      <c r="QXU1048472"/>
      <c r="QXV1048472"/>
      <c r="QXW1048472"/>
      <c r="QXX1048472"/>
      <c r="QXY1048472"/>
      <c r="QXZ1048472"/>
      <c r="QYA1048472"/>
      <c r="QYB1048472"/>
      <c r="QYC1048472"/>
      <c r="QYD1048472"/>
      <c r="QYE1048472"/>
      <c r="QYF1048472"/>
      <c r="QYG1048472"/>
      <c r="QYH1048472"/>
      <c r="QYI1048472"/>
      <c r="QYJ1048472"/>
      <c r="QYK1048472"/>
      <c r="QYL1048472"/>
      <c r="QYM1048472"/>
      <c r="QYN1048472"/>
      <c r="QYO1048472"/>
      <c r="QYP1048472"/>
      <c r="QYQ1048472"/>
      <c r="QYR1048472"/>
      <c r="QYS1048472"/>
      <c r="QYT1048472"/>
      <c r="QYU1048472"/>
      <c r="QYV1048472"/>
      <c r="QYW1048472"/>
      <c r="QYX1048472"/>
      <c r="QYY1048472"/>
      <c r="QYZ1048472"/>
      <c r="QZA1048472"/>
      <c r="QZB1048472"/>
      <c r="QZC1048472"/>
      <c r="QZD1048472"/>
      <c r="QZE1048472"/>
      <c r="QZF1048472"/>
      <c r="QZG1048472"/>
      <c r="QZH1048472"/>
      <c r="QZI1048472"/>
      <c r="QZJ1048472"/>
      <c r="QZK1048472"/>
      <c r="QZL1048472"/>
      <c r="QZM1048472"/>
      <c r="QZN1048472"/>
      <c r="QZO1048472"/>
      <c r="QZP1048472"/>
      <c r="QZQ1048472"/>
      <c r="QZR1048472"/>
      <c r="QZS1048472"/>
      <c r="QZT1048472"/>
      <c r="QZU1048472"/>
      <c r="QZV1048472"/>
      <c r="QZW1048472"/>
      <c r="QZX1048472"/>
      <c r="QZY1048472"/>
      <c r="QZZ1048472"/>
      <c r="RAA1048472"/>
      <c r="RAB1048472"/>
      <c r="RAC1048472"/>
      <c r="RAD1048472"/>
      <c r="RAE1048472"/>
      <c r="RAF1048472"/>
      <c r="RAG1048472"/>
      <c r="RAH1048472"/>
      <c r="RAI1048472"/>
      <c r="RAJ1048472"/>
      <c r="RAK1048472"/>
      <c r="RAL1048472"/>
      <c r="RAM1048472"/>
      <c r="RAN1048472"/>
      <c r="RAO1048472"/>
      <c r="RAP1048472"/>
      <c r="RAQ1048472"/>
      <c r="RAR1048472"/>
      <c r="RAS1048472"/>
      <c r="RAT1048472"/>
      <c r="RAU1048472"/>
      <c r="RAV1048472"/>
      <c r="RAW1048472"/>
      <c r="RAX1048472"/>
      <c r="RAY1048472"/>
      <c r="RAZ1048472"/>
      <c r="RBA1048472"/>
      <c r="RBB1048472"/>
      <c r="RBC1048472"/>
      <c r="RBD1048472"/>
      <c r="RBE1048472"/>
      <c r="RBF1048472"/>
      <c r="RBG1048472"/>
      <c r="RBH1048472"/>
      <c r="RBI1048472"/>
      <c r="RBJ1048472"/>
      <c r="RBK1048472"/>
      <c r="RBL1048472"/>
      <c r="RBM1048472"/>
      <c r="RBN1048472"/>
      <c r="RBO1048472"/>
      <c r="RBP1048472"/>
      <c r="RBQ1048472"/>
      <c r="RBR1048472"/>
      <c r="RBS1048472"/>
      <c r="RBT1048472"/>
      <c r="RBU1048472"/>
      <c r="RBV1048472"/>
      <c r="RBW1048472"/>
      <c r="RBX1048472"/>
      <c r="RBY1048472"/>
      <c r="RBZ1048472"/>
      <c r="RCA1048472"/>
      <c r="RCB1048472"/>
      <c r="RCC1048472"/>
      <c r="RCD1048472"/>
      <c r="RCE1048472"/>
      <c r="RCF1048472"/>
      <c r="RCG1048472"/>
      <c r="RCH1048472"/>
      <c r="RCI1048472"/>
      <c r="RCJ1048472"/>
      <c r="RCK1048472"/>
      <c r="RCL1048472"/>
      <c r="RCM1048472"/>
      <c r="RCN1048472"/>
      <c r="RCO1048472"/>
      <c r="RCP1048472"/>
      <c r="RCQ1048472"/>
      <c r="RCR1048472"/>
      <c r="RCS1048472"/>
      <c r="RCT1048472"/>
      <c r="RCU1048472"/>
      <c r="RCV1048472"/>
      <c r="RCW1048472"/>
      <c r="RCX1048472"/>
      <c r="RCY1048472"/>
      <c r="RCZ1048472"/>
      <c r="RDA1048472"/>
      <c r="RDB1048472"/>
      <c r="RDC1048472"/>
      <c r="RDD1048472"/>
      <c r="RDE1048472"/>
      <c r="RDF1048472"/>
      <c r="RDG1048472"/>
      <c r="RDH1048472"/>
      <c r="RDI1048472"/>
      <c r="RDJ1048472"/>
      <c r="RDK1048472"/>
      <c r="RDL1048472"/>
      <c r="RDM1048472"/>
      <c r="RDN1048472"/>
      <c r="RDO1048472"/>
      <c r="RDP1048472"/>
      <c r="RDQ1048472"/>
      <c r="RDR1048472"/>
      <c r="RDS1048472"/>
      <c r="RDT1048472"/>
      <c r="RDU1048472"/>
      <c r="RDV1048472"/>
      <c r="RDW1048472"/>
      <c r="RDX1048472"/>
      <c r="RDY1048472"/>
      <c r="RDZ1048472"/>
      <c r="REA1048472"/>
      <c r="REB1048472"/>
      <c r="REC1048472"/>
      <c r="RED1048472"/>
      <c r="REE1048472"/>
      <c r="REF1048472"/>
      <c r="REG1048472"/>
      <c r="REH1048472"/>
      <c r="REI1048472"/>
      <c r="REJ1048472"/>
      <c r="REK1048472"/>
      <c r="REL1048472"/>
      <c r="REM1048472"/>
      <c r="REN1048472"/>
      <c r="REO1048472"/>
      <c r="REP1048472"/>
      <c r="REQ1048472"/>
      <c r="RER1048472"/>
      <c r="RES1048472"/>
      <c r="RET1048472"/>
      <c r="REU1048472"/>
      <c r="REV1048472"/>
      <c r="REW1048472"/>
      <c r="REX1048472"/>
      <c r="REY1048472"/>
      <c r="REZ1048472"/>
      <c r="RFA1048472"/>
      <c r="RFB1048472"/>
      <c r="RFC1048472"/>
      <c r="RFD1048472"/>
      <c r="RFE1048472"/>
      <c r="RFF1048472"/>
      <c r="RFG1048472"/>
      <c r="RFH1048472"/>
      <c r="RFI1048472"/>
      <c r="RFJ1048472"/>
      <c r="RFK1048472"/>
      <c r="RFL1048472"/>
      <c r="RFM1048472"/>
      <c r="RFN1048472"/>
      <c r="RFO1048472"/>
      <c r="RFP1048472"/>
      <c r="RFQ1048472"/>
      <c r="RFR1048472"/>
      <c r="RFS1048472"/>
      <c r="RFT1048472"/>
      <c r="RFU1048472"/>
      <c r="RFV1048472"/>
      <c r="RFW1048472"/>
      <c r="RFX1048472"/>
      <c r="RFY1048472"/>
      <c r="RFZ1048472"/>
      <c r="RGA1048472"/>
      <c r="RGB1048472"/>
      <c r="RGC1048472"/>
      <c r="RGD1048472"/>
      <c r="RGE1048472"/>
      <c r="RGF1048472"/>
      <c r="RGG1048472"/>
      <c r="RGH1048472"/>
      <c r="RGI1048472"/>
      <c r="RGJ1048472"/>
      <c r="RGK1048472"/>
      <c r="RGL1048472"/>
      <c r="RGM1048472"/>
      <c r="RGN1048472"/>
      <c r="RGO1048472"/>
      <c r="RGP1048472"/>
      <c r="RGQ1048472"/>
      <c r="RGR1048472"/>
      <c r="RGS1048472"/>
      <c r="RGT1048472"/>
      <c r="RGU1048472"/>
      <c r="RGV1048472"/>
      <c r="RGW1048472"/>
      <c r="RGX1048472"/>
      <c r="RGY1048472"/>
      <c r="RGZ1048472"/>
      <c r="RHA1048472"/>
      <c r="RHB1048472"/>
      <c r="RHC1048472"/>
      <c r="RHD1048472"/>
      <c r="RHE1048472"/>
      <c r="RHF1048472"/>
      <c r="RHG1048472"/>
      <c r="RHH1048472"/>
      <c r="RHI1048472"/>
      <c r="RHJ1048472"/>
      <c r="RHK1048472"/>
      <c r="RHL1048472"/>
      <c r="RHM1048472"/>
      <c r="RHN1048472"/>
      <c r="RHO1048472"/>
      <c r="RHP1048472"/>
      <c r="RHQ1048472"/>
      <c r="RHR1048472"/>
      <c r="RHS1048472"/>
      <c r="RHT1048472"/>
      <c r="RHU1048472"/>
      <c r="RHV1048472"/>
      <c r="RHW1048472"/>
      <c r="RHX1048472"/>
      <c r="RHY1048472"/>
      <c r="RHZ1048472"/>
      <c r="RIA1048472"/>
      <c r="RIB1048472"/>
      <c r="RIC1048472"/>
      <c r="RID1048472"/>
      <c r="RIE1048472"/>
      <c r="RIF1048472"/>
      <c r="RIG1048472"/>
      <c r="RIH1048472"/>
      <c r="RII1048472"/>
      <c r="RIJ1048472"/>
      <c r="RIK1048472"/>
      <c r="RIL1048472"/>
      <c r="RIM1048472"/>
      <c r="RIN1048472"/>
      <c r="RIO1048472"/>
      <c r="RIP1048472"/>
      <c r="RIQ1048472"/>
      <c r="RIR1048472"/>
      <c r="RIS1048472"/>
      <c r="RIT1048472"/>
      <c r="RIU1048472"/>
      <c r="RIV1048472"/>
      <c r="RIW1048472"/>
      <c r="RIX1048472"/>
      <c r="RIY1048472"/>
      <c r="RIZ1048472"/>
      <c r="RJA1048472"/>
      <c r="RJB1048472"/>
      <c r="RJC1048472"/>
      <c r="RJD1048472"/>
      <c r="RJE1048472"/>
      <c r="RJF1048472"/>
      <c r="RJG1048472"/>
      <c r="RJH1048472"/>
      <c r="RJI1048472"/>
      <c r="RJJ1048472"/>
      <c r="RJK1048472"/>
      <c r="RJL1048472"/>
      <c r="RJM1048472"/>
      <c r="RJN1048472"/>
      <c r="RJO1048472"/>
      <c r="RJP1048472"/>
      <c r="RJQ1048472"/>
      <c r="RJR1048472"/>
      <c r="RJS1048472"/>
      <c r="RJT1048472"/>
      <c r="RJU1048472"/>
      <c r="RJV1048472"/>
      <c r="RJW1048472"/>
      <c r="RJX1048472"/>
      <c r="RJY1048472"/>
      <c r="RJZ1048472"/>
      <c r="RKA1048472"/>
      <c r="RKB1048472"/>
      <c r="RKC1048472"/>
      <c r="RKD1048472"/>
      <c r="RKE1048472"/>
      <c r="RKF1048472"/>
      <c r="RKG1048472"/>
      <c r="RKH1048472"/>
      <c r="RKI1048472"/>
      <c r="RKJ1048472"/>
      <c r="RKK1048472"/>
      <c r="RKL1048472"/>
      <c r="RKM1048472"/>
      <c r="RKN1048472"/>
      <c r="RKO1048472"/>
      <c r="RKP1048472"/>
      <c r="RKQ1048472"/>
      <c r="RKR1048472"/>
      <c r="RKS1048472"/>
      <c r="RKT1048472"/>
      <c r="RKU1048472"/>
      <c r="RKV1048472"/>
      <c r="RKW1048472"/>
      <c r="RKX1048472"/>
      <c r="RKY1048472"/>
      <c r="RKZ1048472"/>
      <c r="RLA1048472"/>
      <c r="RLB1048472"/>
      <c r="RLC1048472"/>
      <c r="RLD1048472"/>
      <c r="RLE1048472"/>
      <c r="RLF1048472"/>
      <c r="RLG1048472"/>
      <c r="RLH1048472"/>
      <c r="RLI1048472"/>
      <c r="RLJ1048472"/>
      <c r="RLK1048472"/>
      <c r="RLL1048472"/>
      <c r="RLM1048472"/>
      <c r="RLN1048472"/>
      <c r="RLO1048472"/>
      <c r="RLP1048472"/>
      <c r="RLQ1048472"/>
      <c r="RLR1048472"/>
      <c r="RLS1048472"/>
      <c r="RLT1048472"/>
      <c r="RLU1048472"/>
      <c r="RLV1048472"/>
      <c r="RLW1048472"/>
      <c r="RLX1048472"/>
      <c r="RLY1048472"/>
      <c r="RLZ1048472"/>
      <c r="RMA1048472"/>
      <c r="RMB1048472"/>
      <c r="RMC1048472"/>
      <c r="RMD1048472"/>
      <c r="RME1048472"/>
      <c r="RMF1048472"/>
      <c r="RMG1048472"/>
      <c r="RMH1048472"/>
      <c r="RMI1048472"/>
      <c r="RMJ1048472"/>
      <c r="RMK1048472"/>
      <c r="RML1048472"/>
      <c r="RMM1048472"/>
      <c r="RMN1048472"/>
      <c r="RMO1048472"/>
      <c r="RMP1048472"/>
      <c r="RMQ1048472"/>
      <c r="RMR1048472"/>
      <c r="RMS1048472"/>
      <c r="RMT1048472"/>
      <c r="RMU1048472"/>
      <c r="RMV1048472"/>
      <c r="RMW1048472"/>
      <c r="RMX1048472"/>
      <c r="RMY1048472"/>
      <c r="RMZ1048472"/>
      <c r="RNA1048472"/>
      <c r="RNB1048472"/>
      <c r="RNC1048472"/>
      <c r="RND1048472"/>
      <c r="RNE1048472"/>
      <c r="RNF1048472"/>
      <c r="RNG1048472"/>
      <c r="RNH1048472"/>
      <c r="RNI1048472"/>
      <c r="RNJ1048472"/>
      <c r="RNK1048472"/>
      <c r="RNL1048472"/>
      <c r="RNM1048472"/>
      <c r="RNN1048472"/>
      <c r="RNO1048472"/>
      <c r="RNP1048472"/>
      <c r="RNQ1048472"/>
      <c r="RNR1048472"/>
      <c r="RNS1048472"/>
      <c r="RNT1048472"/>
      <c r="RNU1048472"/>
      <c r="RNV1048472"/>
      <c r="RNW1048472"/>
      <c r="RNX1048472"/>
      <c r="RNY1048472"/>
      <c r="RNZ1048472"/>
      <c r="ROA1048472"/>
      <c r="ROB1048472"/>
      <c r="ROC1048472"/>
      <c r="ROD1048472"/>
      <c r="ROE1048472"/>
      <c r="ROF1048472"/>
      <c r="ROG1048472"/>
      <c r="ROH1048472"/>
      <c r="ROI1048472"/>
      <c r="ROJ1048472"/>
      <c r="ROK1048472"/>
      <c r="ROL1048472"/>
      <c r="ROM1048472"/>
      <c r="RON1048472"/>
      <c r="ROO1048472"/>
      <c r="ROP1048472"/>
      <c r="ROQ1048472"/>
      <c r="ROR1048472"/>
      <c r="ROS1048472"/>
      <c r="ROT1048472"/>
      <c r="ROU1048472"/>
      <c r="ROV1048472"/>
      <c r="ROW1048472"/>
      <c r="ROX1048472"/>
      <c r="ROY1048472"/>
      <c r="ROZ1048472"/>
      <c r="RPA1048472"/>
      <c r="RPB1048472"/>
      <c r="RPC1048472"/>
      <c r="RPD1048472"/>
      <c r="RPE1048472"/>
      <c r="RPF1048472"/>
      <c r="RPG1048472"/>
      <c r="RPH1048472"/>
      <c r="RPI1048472"/>
      <c r="RPJ1048472"/>
      <c r="RPK1048472"/>
      <c r="RPL1048472"/>
      <c r="RPM1048472"/>
      <c r="RPN1048472"/>
      <c r="RPO1048472"/>
      <c r="RPP1048472"/>
      <c r="RPQ1048472"/>
      <c r="RPR1048472"/>
      <c r="RPS1048472"/>
      <c r="RPT1048472"/>
      <c r="RPU1048472"/>
      <c r="RPV1048472"/>
      <c r="RPW1048472"/>
      <c r="RPX1048472"/>
      <c r="RPY1048472"/>
      <c r="RPZ1048472"/>
      <c r="RQA1048472"/>
      <c r="RQB1048472"/>
      <c r="RQC1048472"/>
      <c r="RQD1048472"/>
      <c r="RQE1048472"/>
      <c r="RQF1048472"/>
      <c r="RQG1048472"/>
      <c r="RQH1048472"/>
      <c r="RQI1048472"/>
      <c r="RQJ1048472"/>
      <c r="RQK1048472"/>
      <c r="RQL1048472"/>
      <c r="RQM1048472"/>
      <c r="RQN1048472"/>
      <c r="RQO1048472"/>
      <c r="RQP1048472"/>
      <c r="RQQ1048472"/>
      <c r="RQR1048472"/>
      <c r="RQS1048472"/>
      <c r="RQT1048472"/>
      <c r="RQU1048472"/>
      <c r="RQV1048472"/>
      <c r="RQW1048472"/>
      <c r="RQX1048472"/>
      <c r="RQY1048472"/>
      <c r="RQZ1048472"/>
      <c r="RRA1048472"/>
      <c r="RRB1048472"/>
      <c r="RRC1048472"/>
      <c r="RRD1048472"/>
      <c r="RRE1048472"/>
      <c r="RRF1048472"/>
      <c r="RRG1048472"/>
      <c r="RRH1048472"/>
      <c r="RRI1048472"/>
      <c r="RRJ1048472"/>
      <c r="RRK1048472"/>
      <c r="RRL1048472"/>
      <c r="RRM1048472"/>
      <c r="RRN1048472"/>
      <c r="RRO1048472"/>
      <c r="RRP1048472"/>
      <c r="RRQ1048472"/>
      <c r="RRR1048472"/>
      <c r="RRS1048472"/>
      <c r="RRT1048472"/>
      <c r="RRU1048472"/>
      <c r="RRV1048472"/>
      <c r="RRW1048472"/>
      <c r="RRX1048472"/>
      <c r="RRY1048472"/>
      <c r="RRZ1048472"/>
      <c r="RSA1048472"/>
      <c r="RSB1048472"/>
      <c r="RSC1048472"/>
      <c r="RSD1048472"/>
      <c r="RSE1048472"/>
      <c r="RSF1048472"/>
      <c r="RSG1048472"/>
      <c r="RSH1048472"/>
      <c r="RSI1048472"/>
      <c r="RSJ1048472"/>
      <c r="RSK1048472"/>
      <c r="RSL1048472"/>
      <c r="RSM1048472"/>
      <c r="RSN1048472"/>
      <c r="RSO1048472"/>
      <c r="RSP1048472"/>
      <c r="RSQ1048472"/>
      <c r="RSR1048472"/>
      <c r="RSS1048472"/>
      <c r="RST1048472"/>
      <c r="RSU1048472"/>
      <c r="RSV1048472"/>
      <c r="RSW1048472"/>
      <c r="RSX1048472"/>
      <c r="RSY1048472"/>
      <c r="RSZ1048472"/>
      <c r="RTA1048472"/>
      <c r="RTB1048472"/>
      <c r="RTC1048472"/>
      <c r="RTD1048472"/>
      <c r="RTE1048472"/>
      <c r="RTF1048472"/>
      <c r="RTG1048472"/>
      <c r="RTH1048472"/>
      <c r="RTI1048472"/>
      <c r="RTJ1048472"/>
      <c r="RTK1048472"/>
      <c r="RTL1048472"/>
      <c r="RTM1048472"/>
      <c r="RTN1048472"/>
      <c r="RTO1048472"/>
      <c r="RTP1048472"/>
      <c r="RTQ1048472"/>
      <c r="RTR1048472"/>
      <c r="RTS1048472"/>
      <c r="RTT1048472"/>
      <c r="RTU1048472"/>
      <c r="RTV1048472"/>
      <c r="RTW1048472"/>
      <c r="RTX1048472"/>
      <c r="RTY1048472"/>
      <c r="RTZ1048472"/>
      <c r="RUA1048472"/>
      <c r="RUB1048472"/>
      <c r="RUC1048472"/>
      <c r="RUD1048472"/>
      <c r="RUE1048472"/>
      <c r="RUF1048472"/>
      <c r="RUG1048472"/>
      <c r="RUH1048472"/>
      <c r="RUI1048472"/>
      <c r="RUJ1048472"/>
      <c r="RUK1048472"/>
      <c r="RUL1048472"/>
      <c r="RUM1048472"/>
      <c r="RUN1048472"/>
      <c r="RUO1048472"/>
      <c r="RUP1048472"/>
      <c r="RUQ1048472"/>
      <c r="RUR1048472"/>
      <c r="RUS1048472"/>
      <c r="RUT1048472"/>
      <c r="RUU1048472"/>
      <c r="RUV1048472"/>
      <c r="RUW1048472"/>
      <c r="RUX1048472"/>
      <c r="RUY1048472"/>
      <c r="RUZ1048472"/>
      <c r="RVA1048472"/>
      <c r="RVB1048472"/>
      <c r="RVC1048472"/>
      <c r="RVD1048472"/>
      <c r="RVE1048472"/>
      <c r="RVF1048472"/>
      <c r="RVG1048472"/>
      <c r="RVH1048472"/>
      <c r="RVI1048472"/>
      <c r="RVJ1048472"/>
      <c r="RVK1048472"/>
      <c r="RVL1048472"/>
      <c r="RVM1048472"/>
      <c r="RVN1048472"/>
      <c r="RVO1048472"/>
      <c r="RVP1048472"/>
      <c r="RVQ1048472"/>
      <c r="RVR1048472"/>
      <c r="RVS1048472"/>
      <c r="RVT1048472"/>
      <c r="RVU1048472"/>
      <c r="RVV1048472"/>
      <c r="RVW1048472"/>
      <c r="RVX1048472"/>
      <c r="RVY1048472"/>
      <c r="RVZ1048472"/>
      <c r="RWA1048472"/>
      <c r="RWB1048472"/>
      <c r="RWC1048472"/>
      <c r="RWD1048472"/>
      <c r="RWE1048472"/>
      <c r="RWF1048472"/>
      <c r="RWG1048472"/>
      <c r="RWH1048472"/>
      <c r="RWI1048472"/>
      <c r="RWJ1048472"/>
      <c r="RWK1048472"/>
      <c r="RWL1048472"/>
      <c r="RWM1048472"/>
      <c r="RWN1048472"/>
      <c r="RWO1048472"/>
      <c r="RWP1048472"/>
      <c r="RWQ1048472"/>
      <c r="RWR1048472"/>
      <c r="RWS1048472"/>
      <c r="RWT1048472"/>
      <c r="RWU1048472"/>
      <c r="RWV1048472"/>
      <c r="RWW1048472"/>
      <c r="RWX1048472"/>
      <c r="RWY1048472"/>
      <c r="RWZ1048472"/>
      <c r="RXA1048472"/>
      <c r="RXB1048472"/>
      <c r="RXC1048472"/>
      <c r="RXD1048472"/>
      <c r="RXE1048472"/>
      <c r="RXF1048472"/>
      <c r="RXG1048472"/>
      <c r="RXH1048472"/>
      <c r="RXI1048472"/>
      <c r="RXJ1048472"/>
      <c r="RXK1048472"/>
      <c r="RXL1048472"/>
      <c r="RXM1048472"/>
      <c r="RXN1048472"/>
      <c r="RXO1048472"/>
      <c r="RXP1048472"/>
      <c r="RXQ1048472"/>
      <c r="RXR1048472"/>
      <c r="RXS1048472"/>
      <c r="RXT1048472"/>
      <c r="RXU1048472"/>
      <c r="RXV1048472"/>
      <c r="RXW1048472"/>
      <c r="RXX1048472"/>
      <c r="RXY1048472"/>
      <c r="RXZ1048472"/>
      <c r="RYA1048472"/>
      <c r="RYB1048472"/>
      <c r="RYC1048472"/>
      <c r="RYD1048472"/>
      <c r="RYE1048472"/>
      <c r="RYF1048472"/>
      <c r="RYG1048472"/>
      <c r="RYH1048472"/>
      <c r="RYI1048472"/>
      <c r="RYJ1048472"/>
      <c r="RYK1048472"/>
      <c r="RYL1048472"/>
      <c r="RYM1048472"/>
      <c r="RYN1048472"/>
      <c r="RYO1048472"/>
      <c r="RYP1048472"/>
      <c r="RYQ1048472"/>
      <c r="RYR1048472"/>
      <c r="RYS1048472"/>
      <c r="RYT1048472"/>
      <c r="RYU1048472"/>
      <c r="RYV1048472"/>
      <c r="RYW1048472"/>
      <c r="RYX1048472"/>
      <c r="RYY1048472"/>
      <c r="RYZ1048472"/>
      <c r="RZA1048472"/>
      <c r="RZB1048472"/>
      <c r="RZC1048472"/>
      <c r="RZD1048472"/>
      <c r="RZE1048472"/>
      <c r="RZF1048472"/>
      <c r="RZG1048472"/>
      <c r="RZH1048472"/>
      <c r="RZI1048472"/>
      <c r="RZJ1048472"/>
      <c r="RZK1048472"/>
      <c r="RZL1048472"/>
      <c r="RZM1048472"/>
      <c r="RZN1048472"/>
      <c r="RZO1048472"/>
      <c r="RZP1048472"/>
      <c r="RZQ1048472"/>
      <c r="RZR1048472"/>
      <c r="RZS1048472"/>
      <c r="RZT1048472"/>
      <c r="RZU1048472"/>
      <c r="RZV1048472"/>
      <c r="RZW1048472"/>
      <c r="RZX1048472"/>
      <c r="RZY1048472"/>
      <c r="RZZ1048472"/>
      <c r="SAA1048472"/>
      <c r="SAB1048472"/>
      <c r="SAC1048472"/>
      <c r="SAD1048472"/>
      <c r="SAE1048472"/>
      <c r="SAF1048472"/>
      <c r="SAG1048472"/>
      <c r="SAH1048472"/>
      <c r="SAI1048472"/>
      <c r="SAJ1048472"/>
      <c r="SAK1048472"/>
      <c r="SAL1048472"/>
      <c r="SAM1048472"/>
      <c r="SAN1048472"/>
      <c r="SAO1048472"/>
      <c r="SAP1048472"/>
      <c r="SAQ1048472"/>
      <c r="SAR1048472"/>
      <c r="SAS1048472"/>
      <c r="SAT1048472"/>
      <c r="SAU1048472"/>
      <c r="SAV1048472"/>
      <c r="SAW1048472"/>
      <c r="SAX1048472"/>
      <c r="SAY1048472"/>
      <c r="SAZ1048472"/>
      <c r="SBA1048472"/>
      <c r="SBB1048472"/>
      <c r="SBC1048472"/>
      <c r="SBD1048472"/>
      <c r="SBE1048472"/>
      <c r="SBF1048472"/>
      <c r="SBG1048472"/>
      <c r="SBH1048472"/>
      <c r="SBI1048472"/>
      <c r="SBJ1048472"/>
      <c r="SBK1048472"/>
      <c r="SBL1048472"/>
      <c r="SBM1048472"/>
      <c r="SBN1048472"/>
      <c r="SBO1048472"/>
      <c r="SBP1048472"/>
      <c r="SBQ1048472"/>
      <c r="SBR1048472"/>
      <c r="SBS1048472"/>
      <c r="SBT1048472"/>
      <c r="SBU1048472"/>
      <c r="SBV1048472"/>
      <c r="SBW1048472"/>
      <c r="SBX1048472"/>
      <c r="SBY1048472"/>
      <c r="SBZ1048472"/>
      <c r="SCA1048472"/>
      <c r="SCB1048472"/>
      <c r="SCC1048472"/>
      <c r="SCD1048472"/>
      <c r="SCE1048472"/>
      <c r="SCF1048472"/>
      <c r="SCG1048472"/>
      <c r="SCH1048472"/>
      <c r="SCI1048472"/>
      <c r="SCJ1048472"/>
      <c r="SCK1048472"/>
      <c r="SCL1048472"/>
      <c r="SCM1048472"/>
      <c r="SCN1048472"/>
      <c r="SCO1048472"/>
      <c r="SCP1048472"/>
      <c r="SCQ1048472"/>
      <c r="SCR1048472"/>
      <c r="SCS1048472"/>
      <c r="SCT1048472"/>
      <c r="SCU1048472"/>
      <c r="SCV1048472"/>
      <c r="SCW1048472"/>
      <c r="SCX1048472"/>
      <c r="SCY1048472"/>
      <c r="SCZ1048472"/>
      <c r="SDA1048472"/>
      <c r="SDB1048472"/>
      <c r="SDC1048472"/>
      <c r="SDD1048472"/>
      <c r="SDE1048472"/>
      <c r="SDF1048472"/>
      <c r="SDG1048472"/>
      <c r="SDH1048472"/>
      <c r="SDI1048472"/>
      <c r="SDJ1048472"/>
      <c r="SDK1048472"/>
      <c r="SDL1048472"/>
      <c r="SDM1048472"/>
      <c r="SDN1048472"/>
      <c r="SDO1048472"/>
      <c r="SDP1048472"/>
      <c r="SDQ1048472"/>
      <c r="SDR1048472"/>
      <c r="SDS1048472"/>
      <c r="SDT1048472"/>
      <c r="SDU1048472"/>
      <c r="SDV1048472"/>
      <c r="SDW1048472"/>
      <c r="SDX1048472"/>
      <c r="SDY1048472"/>
      <c r="SDZ1048472"/>
      <c r="SEA1048472"/>
      <c r="SEB1048472"/>
      <c r="SEC1048472"/>
      <c r="SED1048472"/>
      <c r="SEE1048472"/>
      <c r="SEF1048472"/>
      <c r="SEG1048472"/>
      <c r="SEH1048472"/>
      <c r="SEI1048472"/>
      <c r="SEJ1048472"/>
      <c r="SEK1048472"/>
      <c r="SEL1048472"/>
      <c r="SEM1048472"/>
      <c r="SEN1048472"/>
      <c r="SEO1048472"/>
      <c r="SEP1048472"/>
      <c r="SEQ1048472"/>
      <c r="SER1048472"/>
      <c r="SES1048472"/>
      <c r="SET1048472"/>
      <c r="SEU1048472"/>
      <c r="SEV1048472"/>
      <c r="SEW1048472"/>
      <c r="SEX1048472"/>
      <c r="SEY1048472"/>
      <c r="SEZ1048472"/>
      <c r="SFA1048472"/>
      <c r="SFB1048472"/>
      <c r="SFC1048472"/>
      <c r="SFD1048472"/>
      <c r="SFE1048472"/>
      <c r="SFF1048472"/>
      <c r="SFG1048472"/>
      <c r="SFH1048472"/>
      <c r="SFI1048472"/>
      <c r="SFJ1048472"/>
      <c r="SFK1048472"/>
      <c r="SFL1048472"/>
      <c r="SFM1048472"/>
      <c r="SFN1048472"/>
      <c r="SFO1048472"/>
      <c r="SFP1048472"/>
      <c r="SFQ1048472"/>
      <c r="SFR1048472"/>
      <c r="SFS1048472"/>
      <c r="SFT1048472"/>
      <c r="SFU1048472"/>
      <c r="SFV1048472"/>
      <c r="SFW1048472"/>
      <c r="SFX1048472"/>
      <c r="SFY1048472"/>
      <c r="SFZ1048472"/>
      <c r="SGA1048472"/>
      <c r="SGB1048472"/>
      <c r="SGC1048472"/>
      <c r="SGD1048472"/>
      <c r="SGE1048472"/>
      <c r="SGF1048472"/>
      <c r="SGG1048472"/>
      <c r="SGH1048472"/>
      <c r="SGI1048472"/>
      <c r="SGJ1048472"/>
      <c r="SGK1048472"/>
      <c r="SGL1048472"/>
      <c r="SGM1048472"/>
      <c r="SGN1048472"/>
      <c r="SGO1048472"/>
      <c r="SGP1048472"/>
      <c r="SGQ1048472"/>
      <c r="SGR1048472"/>
      <c r="SGS1048472"/>
      <c r="SGT1048472"/>
      <c r="SGU1048472"/>
      <c r="SGV1048472"/>
      <c r="SGW1048472"/>
      <c r="SGX1048472"/>
      <c r="SGY1048472"/>
      <c r="SGZ1048472"/>
      <c r="SHA1048472"/>
      <c r="SHB1048472"/>
      <c r="SHC1048472"/>
      <c r="SHD1048472"/>
      <c r="SHE1048472"/>
      <c r="SHF1048472"/>
      <c r="SHG1048472"/>
      <c r="SHH1048472"/>
      <c r="SHI1048472"/>
      <c r="SHJ1048472"/>
      <c r="SHK1048472"/>
      <c r="SHL1048472"/>
      <c r="SHM1048472"/>
      <c r="SHN1048472"/>
      <c r="SHO1048472"/>
      <c r="SHP1048472"/>
      <c r="SHQ1048472"/>
      <c r="SHR1048472"/>
      <c r="SHS1048472"/>
      <c r="SHT1048472"/>
      <c r="SHU1048472"/>
      <c r="SHV1048472"/>
      <c r="SHW1048472"/>
      <c r="SHX1048472"/>
      <c r="SHY1048472"/>
      <c r="SHZ1048472"/>
      <c r="SIA1048472"/>
      <c r="SIB1048472"/>
      <c r="SIC1048472"/>
      <c r="SID1048472"/>
      <c r="SIE1048472"/>
      <c r="SIF1048472"/>
      <c r="SIG1048472"/>
      <c r="SIH1048472"/>
      <c r="SII1048472"/>
      <c r="SIJ1048472"/>
      <c r="SIK1048472"/>
      <c r="SIL1048472"/>
      <c r="SIM1048472"/>
      <c r="SIN1048472"/>
      <c r="SIO1048472"/>
      <c r="SIP1048472"/>
      <c r="SIQ1048472"/>
      <c r="SIR1048472"/>
      <c r="SIS1048472"/>
      <c r="SIT1048472"/>
      <c r="SIU1048472"/>
      <c r="SIV1048472"/>
      <c r="SIW1048472"/>
      <c r="SIX1048472"/>
      <c r="SIY1048472"/>
      <c r="SIZ1048472"/>
      <c r="SJA1048472"/>
      <c r="SJB1048472"/>
      <c r="SJC1048472"/>
      <c r="SJD1048472"/>
      <c r="SJE1048472"/>
      <c r="SJF1048472"/>
      <c r="SJG1048472"/>
      <c r="SJH1048472"/>
      <c r="SJI1048472"/>
      <c r="SJJ1048472"/>
      <c r="SJK1048472"/>
      <c r="SJL1048472"/>
      <c r="SJM1048472"/>
      <c r="SJN1048472"/>
      <c r="SJO1048472"/>
      <c r="SJP1048472"/>
      <c r="SJQ1048472"/>
      <c r="SJR1048472"/>
      <c r="SJS1048472"/>
      <c r="SJT1048472"/>
      <c r="SJU1048472"/>
      <c r="SJV1048472"/>
      <c r="SJW1048472"/>
      <c r="SJX1048472"/>
      <c r="SJY1048472"/>
      <c r="SJZ1048472"/>
      <c r="SKA1048472"/>
      <c r="SKB1048472"/>
      <c r="SKC1048472"/>
      <c r="SKD1048472"/>
      <c r="SKE1048472"/>
      <c r="SKF1048472"/>
      <c r="SKG1048472"/>
      <c r="SKH1048472"/>
      <c r="SKI1048472"/>
      <c r="SKJ1048472"/>
      <c r="SKK1048472"/>
      <c r="SKL1048472"/>
      <c r="SKM1048472"/>
      <c r="SKN1048472"/>
      <c r="SKO1048472"/>
      <c r="SKP1048472"/>
      <c r="SKQ1048472"/>
      <c r="SKR1048472"/>
      <c r="SKS1048472"/>
      <c r="SKT1048472"/>
      <c r="SKU1048472"/>
      <c r="SKV1048472"/>
      <c r="SKW1048472"/>
      <c r="SKX1048472"/>
      <c r="SKY1048472"/>
      <c r="SKZ1048472"/>
      <c r="SLA1048472"/>
      <c r="SLB1048472"/>
      <c r="SLC1048472"/>
      <c r="SLD1048472"/>
      <c r="SLE1048472"/>
      <c r="SLF1048472"/>
      <c r="SLG1048472"/>
      <c r="SLH1048472"/>
      <c r="SLI1048472"/>
      <c r="SLJ1048472"/>
      <c r="SLK1048472"/>
      <c r="SLL1048472"/>
      <c r="SLM1048472"/>
      <c r="SLN1048472"/>
      <c r="SLO1048472"/>
      <c r="SLP1048472"/>
      <c r="SLQ1048472"/>
      <c r="SLR1048472"/>
      <c r="SLS1048472"/>
      <c r="SLT1048472"/>
      <c r="SLU1048472"/>
      <c r="SLV1048472"/>
      <c r="SLW1048472"/>
      <c r="SLX1048472"/>
      <c r="SLY1048472"/>
      <c r="SLZ1048472"/>
      <c r="SMA1048472"/>
      <c r="SMB1048472"/>
      <c r="SMC1048472"/>
      <c r="SMD1048472"/>
      <c r="SME1048472"/>
      <c r="SMF1048472"/>
      <c r="SMG1048472"/>
      <c r="SMH1048472"/>
      <c r="SMI1048472"/>
      <c r="SMJ1048472"/>
      <c r="SMK1048472"/>
      <c r="SML1048472"/>
      <c r="SMM1048472"/>
      <c r="SMN1048472"/>
      <c r="SMO1048472"/>
      <c r="SMP1048472"/>
      <c r="SMQ1048472"/>
      <c r="SMR1048472"/>
      <c r="SMS1048472"/>
      <c r="SMT1048472"/>
      <c r="SMU1048472"/>
      <c r="SMV1048472"/>
      <c r="SMW1048472"/>
      <c r="SMX1048472"/>
      <c r="SMY1048472"/>
      <c r="SMZ1048472"/>
      <c r="SNA1048472"/>
      <c r="SNB1048472"/>
      <c r="SNC1048472"/>
      <c r="SND1048472"/>
      <c r="SNE1048472"/>
      <c r="SNF1048472"/>
      <c r="SNG1048472"/>
      <c r="SNH1048472"/>
      <c r="SNI1048472"/>
      <c r="SNJ1048472"/>
      <c r="SNK1048472"/>
      <c r="SNL1048472"/>
      <c r="SNM1048472"/>
      <c r="SNN1048472"/>
      <c r="SNO1048472"/>
      <c r="SNP1048472"/>
      <c r="SNQ1048472"/>
      <c r="SNR1048472"/>
      <c r="SNS1048472"/>
      <c r="SNT1048472"/>
      <c r="SNU1048472"/>
      <c r="SNV1048472"/>
      <c r="SNW1048472"/>
      <c r="SNX1048472"/>
      <c r="SNY1048472"/>
      <c r="SNZ1048472"/>
      <c r="SOA1048472"/>
      <c r="SOB1048472"/>
      <c r="SOC1048472"/>
      <c r="SOD1048472"/>
      <c r="SOE1048472"/>
      <c r="SOF1048472"/>
      <c r="SOG1048472"/>
      <c r="SOH1048472"/>
      <c r="SOI1048472"/>
      <c r="SOJ1048472"/>
      <c r="SOK1048472"/>
      <c r="SOL1048472"/>
      <c r="SOM1048472"/>
      <c r="SON1048472"/>
      <c r="SOO1048472"/>
      <c r="SOP1048472"/>
      <c r="SOQ1048472"/>
      <c r="SOR1048472"/>
      <c r="SOS1048472"/>
      <c r="SOT1048472"/>
      <c r="SOU1048472"/>
      <c r="SOV1048472"/>
      <c r="SOW1048472"/>
      <c r="SOX1048472"/>
      <c r="SOY1048472"/>
      <c r="SOZ1048472"/>
      <c r="SPA1048472"/>
      <c r="SPB1048472"/>
      <c r="SPC1048472"/>
      <c r="SPD1048472"/>
      <c r="SPE1048472"/>
      <c r="SPF1048472"/>
      <c r="SPG1048472"/>
      <c r="SPH1048472"/>
      <c r="SPI1048472"/>
      <c r="SPJ1048472"/>
      <c r="SPK1048472"/>
      <c r="SPL1048472"/>
      <c r="SPM1048472"/>
      <c r="SPN1048472"/>
      <c r="SPO1048472"/>
      <c r="SPP1048472"/>
      <c r="SPQ1048472"/>
      <c r="SPR1048472"/>
      <c r="SPS1048472"/>
      <c r="SPT1048472"/>
      <c r="SPU1048472"/>
      <c r="SPV1048472"/>
      <c r="SPW1048472"/>
      <c r="SPX1048472"/>
      <c r="SPY1048472"/>
      <c r="SPZ1048472"/>
      <c r="SQA1048472"/>
      <c r="SQB1048472"/>
      <c r="SQC1048472"/>
      <c r="SQD1048472"/>
      <c r="SQE1048472"/>
      <c r="SQF1048472"/>
      <c r="SQG1048472"/>
      <c r="SQH1048472"/>
      <c r="SQI1048472"/>
      <c r="SQJ1048472"/>
      <c r="SQK1048472"/>
      <c r="SQL1048472"/>
      <c r="SQM1048472"/>
      <c r="SQN1048472"/>
      <c r="SQO1048472"/>
      <c r="SQP1048472"/>
      <c r="SQQ1048472"/>
      <c r="SQR1048472"/>
      <c r="SQS1048472"/>
      <c r="SQT1048472"/>
      <c r="SQU1048472"/>
      <c r="SQV1048472"/>
      <c r="SQW1048472"/>
      <c r="SQX1048472"/>
      <c r="SQY1048472"/>
      <c r="SQZ1048472"/>
      <c r="SRA1048472"/>
      <c r="SRB1048472"/>
      <c r="SRC1048472"/>
      <c r="SRD1048472"/>
      <c r="SRE1048472"/>
      <c r="SRF1048472"/>
      <c r="SRG1048472"/>
      <c r="SRH1048472"/>
      <c r="SRI1048472"/>
      <c r="SRJ1048472"/>
      <c r="SRK1048472"/>
      <c r="SRL1048472"/>
      <c r="SRM1048472"/>
      <c r="SRN1048472"/>
      <c r="SRO1048472"/>
      <c r="SRP1048472"/>
      <c r="SRQ1048472"/>
      <c r="SRR1048472"/>
      <c r="SRS1048472"/>
      <c r="SRT1048472"/>
      <c r="SRU1048472"/>
      <c r="SRV1048472"/>
      <c r="SRW1048472"/>
      <c r="SRX1048472"/>
      <c r="SRY1048472"/>
      <c r="SRZ1048472"/>
      <c r="SSA1048472"/>
      <c r="SSB1048472"/>
      <c r="SSC1048472"/>
      <c r="SSD1048472"/>
      <c r="SSE1048472"/>
      <c r="SSF1048472"/>
      <c r="SSG1048472"/>
      <c r="SSH1048472"/>
      <c r="SSI1048472"/>
      <c r="SSJ1048472"/>
      <c r="SSK1048472"/>
      <c r="SSL1048472"/>
      <c r="SSM1048472"/>
      <c r="SSN1048472"/>
      <c r="SSO1048472"/>
      <c r="SSP1048472"/>
      <c r="SSQ1048472"/>
      <c r="SSR1048472"/>
      <c r="SSS1048472"/>
      <c r="SST1048472"/>
      <c r="SSU1048472"/>
      <c r="SSV1048472"/>
      <c r="SSW1048472"/>
      <c r="SSX1048472"/>
      <c r="SSY1048472"/>
      <c r="SSZ1048472"/>
      <c r="STA1048472"/>
      <c r="STB1048472"/>
      <c r="STC1048472"/>
      <c r="STD1048472"/>
      <c r="STE1048472"/>
      <c r="STF1048472"/>
      <c r="STG1048472"/>
      <c r="STH1048472"/>
      <c r="STI1048472"/>
      <c r="STJ1048472"/>
      <c r="STK1048472"/>
      <c r="STL1048472"/>
      <c r="STM1048472"/>
      <c r="STN1048472"/>
      <c r="STO1048472"/>
      <c r="STP1048472"/>
      <c r="STQ1048472"/>
      <c r="STR1048472"/>
      <c r="STS1048472"/>
      <c r="STT1048472"/>
      <c r="STU1048472"/>
      <c r="STV1048472"/>
      <c r="STW1048472"/>
      <c r="STX1048472"/>
      <c r="STY1048472"/>
      <c r="STZ1048472"/>
      <c r="SUA1048472"/>
      <c r="SUB1048472"/>
      <c r="SUC1048472"/>
      <c r="SUD1048472"/>
      <c r="SUE1048472"/>
      <c r="SUF1048472"/>
      <c r="SUG1048472"/>
      <c r="SUH1048472"/>
      <c r="SUI1048472"/>
      <c r="SUJ1048472"/>
      <c r="SUK1048472"/>
      <c r="SUL1048472"/>
      <c r="SUM1048472"/>
      <c r="SUN1048472"/>
      <c r="SUO1048472"/>
      <c r="SUP1048472"/>
      <c r="SUQ1048472"/>
      <c r="SUR1048472"/>
      <c r="SUS1048472"/>
      <c r="SUT1048472"/>
      <c r="SUU1048472"/>
      <c r="SUV1048472"/>
      <c r="SUW1048472"/>
      <c r="SUX1048472"/>
      <c r="SUY1048472"/>
      <c r="SUZ1048472"/>
      <c r="SVA1048472"/>
      <c r="SVB1048472"/>
      <c r="SVC1048472"/>
      <c r="SVD1048472"/>
      <c r="SVE1048472"/>
      <c r="SVF1048472"/>
      <c r="SVG1048472"/>
      <c r="SVH1048472"/>
      <c r="SVI1048472"/>
      <c r="SVJ1048472"/>
      <c r="SVK1048472"/>
      <c r="SVL1048472"/>
      <c r="SVM1048472"/>
      <c r="SVN1048472"/>
      <c r="SVO1048472"/>
      <c r="SVP1048472"/>
      <c r="SVQ1048472"/>
      <c r="SVR1048472"/>
      <c r="SVS1048472"/>
      <c r="SVT1048472"/>
      <c r="SVU1048472"/>
      <c r="SVV1048472"/>
      <c r="SVW1048472"/>
      <c r="SVX1048472"/>
      <c r="SVY1048472"/>
      <c r="SVZ1048472"/>
      <c r="SWA1048472"/>
      <c r="SWB1048472"/>
      <c r="SWC1048472"/>
      <c r="SWD1048472"/>
      <c r="SWE1048472"/>
      <c r="SWF1048472"/>
      <c r="SWG1048472"/>
      <c r="SWH1048472"/>
      <c r="SWI1048472"/>
      <c r="SWJ1048472"/>
      <c r="SWK1048472"/>
      <c r="SWL1048472"/>
      <c r="SWM1048472"/>
      <c r="SWN1048472"/>
      <c r="SWO1048472"/>
      <c r="SWP1048472"/>
      <c r="SWQ1048472"/>
      <c r="SWR1048472"/>
      <c r="SWS1048472"/>
      <c r="SWT1048472"/>
      <c r="SWU1048472"/>
      <c r="SWV1048472"/>
      <c r="SWW1048472"/>
      <c r="SWX1048472"/>
      <c r="SWY1048472"/>
      <c r="SWZ1048472"/>
      <c r="SXA1048472"/>
      <c r="SXB1048472"/>
      <c r="SXC1048472"/>
      <c r="SXD1048472"/>
      <c r="SXE1048472"/>
      <c r="SXF1048472"/>
      <c r="SXG1048472"/>
      <c r="SXH1048472"/>
      <c r="SXI1048472"/>
      <c r="SXJ1048472"/>
      <c r="SXK1048472"/>
      <c r="SXL1048472"/>
      <c r="SXM1048472"/>
      <c r="SXN1048472"/>
      <c r="SXO1048472"/>
      <c r="SXP1048472"/>
      <c r="SXQ1048472"/>
      <c r="SXR1048472"/>
      <c r="SXS1048472"/>
      <c r="SXT1048472"/>
      <c r="SXU1048472"/>
      <c r="SXV1048472"/>
      <c r="SXW1048472"/>
      <c r="SXX1048472"/>
      <c r="SXY1048472"/>
      <c r="SXZ1048472"/>
      <c r="SYA1048472"/>
      <c r="SYB1048472"/>
      <c r="SYC1048472"/>
      <c r="SYD1048472"/>
      <c r="SYE1048472"/>
      <c r="SYF1048472"/>
      <c r="SYG1048472"/>
      <c r="SYH1048472"/>
      <c r="SYI1048472"/>
      <c r="SYJ1048472"/>
      <c r="SYK1048472"/>
      <c r="SYL1048472"/>
      <c r="SYM1048472"/>
      <c r="SYN1048472"/>
      <c r="SYO1048472"/>
      <c r="SYP1048472"/>
      <c r="SYQ1048472"/>
      <c r="SYR1048472"/>
      <c r="SYS1048472"/>
      <c r="SYT1048472"/>
      <c r="SYU1048472"/>
      <c r="SYV1048472"/>
      <c r="SYW1048472"/>
      <c r="SYX1048472"/>
      <c r="SYY1048472"/>
      <c r="SYZ1048472"/>
      <c r="SZA1048472"/>
      <c r="SZB1048472"/>
      <c r="SZC1048472"/>
      <c r="SZD1048472"/>
      <c r="SZE1048472"/>
      <c r="SZF1048472"/>
      <c r="SZG1048472"/>
      <c r="SZH1048472"/>
      <c r="SZI1048472"/>
      <c r="SZJ1048472"/>
      <c r="SZK1048472"/>
      <c r="SZL1048472"/>
      <c r="SZM1048472"/>
      <c r="SZN1048472"/>
      <c r="SZO1048472"/>
      <c r="SZP1048472"/>
      <c r="SZQ1048472"/>
      <c r="SZR1048472"/>
      <c r="SZS1048472"/>
      <c r="SZT1048472"/>
      <c r="SZU1048472"/>
      <c r="SZV1048472"/>
      <c r="SZW1048472"/>
      <c r="SZX1048472"/>
      <c r="SZY1048472"/>
      <c r="SZZ1048472"/>
      <c r="TAA1048472"/>
      <c r="TAB1048472"/>
      <c r="TAC1048472"/>
      <c r="TAD1048472"/>
      <c r="TAE1048472"/>
      <c r="TAF1048472"/>
      <c r="TAG1048472"/>
      <c r="TAH1048472"/>
      <c r="TAI1048472"/>
      <c r="TAJ1048472"/>
      <c r="TAK1048472"/>
      <c r="TAL1048472"/>
      <c r="TAM1048472"/>
      <c r="TAN1048472"/>
      <c r="TAO1048472"/>
      <c r="TAP1048472"/>
      <c r="TAQ1048472"/>
      <c r="TAR1048472"/>
      <c r="TAS1048472"/>
      <c r="TAT1048472"/>
      <c r="TAU1048472"/>
      <c r="TAV1048472"/>
      <c r="TAW1048472"/>
      <c r="TAX1048472"/>
      <c r="TAY1048472"/>
      <c r="TAZ1048472"/>
      <c r="TBA1048472"/>
      <c r="TBB1048472"/>
      <c r="TBC1048472"/>
      <c r="TBD1048472"/>
      <c r="TBE1048472"/>
      <c r="TBF1048472"/>
      <c r="TBG1048472"/>
      <c r="TBH1048472"/>
      <c r="TBI1048472"/>
      <c r="TBJ1048472"/>
      <c r="TBK1048472"/>
      <c r="TBL1048472"/>
      <c r="TBM1048472"/>
      <c r="TBN1048472"/>
      <c r="TBO1048472"/>
      <c r="TBP1048472"/>
      <c r="TBQ1048472"/>
      <c r="TBR1048472"/>
      <c r="TBS1048472"/>
      <c r="TBT1048472"/>
      <c r="TBU1048472"/>
      <c r="TBV1048472"/>
      <c r="TBW1048472"/>
      <c r="TBX1048472"/>
      <c r="TBY1048472"/>
      <c r="TBZ1048472"/>
      <c r="TCA1048472"/>
      <c r="TCB1048472"/>
      <c r="TCC1048472"/>
      <c r="TCD1048472"/>
      <c r="TCE1048472"/>
      <c r="TCF1048472"/>
      <c r="TCG1048472"/>
      <c r="TCH1048472"/>
      <c r="TCI1048472"/>
      <c r="TCJ1048472"/>
      <c r="TCK1048472"/>
      <c r="TCL1048472"/>
      <c r="TCM1048472"/>
      <c r="TCN1048472"/>
      <c r="TCO1048472"/>
      <c r="TCP1048472"/>
      <c r="TCQ1048472"/>
      <c r="TCR1048472"/>
      <c r="TCS1048472"/>
      <c r="TCT1048472"/>
      <c r="TCU1048472"/>
      <c r="TCV1048472"/>
      <c r="TCW1048472"/>
      <c r="TCX1048472"/>
      <c r="TCY1048472"/>
      <c r="TCZ1048472"/>
      <c r="TDA1048472"/>
      <c r="TDB1048472"/>
      <c r="TDC1048472"/>
      <c r="TDD1048472"/>
      <c r="TDE1048472"/>
      <c r="TDF1048472"/>
      <c r="TDG1048472"/>
      <c r="TDH1048472"/>
      <c r="TDI1048472"/>
      <c r="TDJ1048472"/>
      <c r="TDK1048472"/>
      <c r="TDL1048472"/>
      <c r="TDM1048472"/>
      <c r="TDN1048472"/>
      <c r="TDO1048472"/>
      <c r="TDP1048472"/>
      <c r="TDQ1048472"/>
      <c r="TDR1048472"/>
      <c r="TDS1048472"/>
      <c r="TDT1048472"/>
      <c r="TDU1048472"/>
      <c r="TDV1048472"/>
      <c r="TDW1048472"/>
      <c r="TDX1048472"/>
      <c r="TDY1048472"/>
      <c r="TDZ1048472"/>
      <c r="TEA1048472"/>
      <c r="TEB1048472"/>
      <c r="TEC1048472"/>
      <c r="TED1048472"/>
      <c r="TEE1048472"/>
      <c r="TEF1048472"/>
      <c r="TEG1048472"/>
      <c r="TEH1048472"/>
      <c r="TEI1048472"/>
      <c r="TEJ1048472"/>
      <c r="TEK1048472"/>
      <c r="TEL1048472"/>
      <c r="TEM1048472"/>
      <c r="TEN1048472"/>
      <c r="TEO1048472"/>
      <c r="TEP1048472"/>
      <c r="TEQ1048472"/>
      <c r="TER1048472"/>
      <c r="TES1048472"/>
      <c r="TET1048472"/>
      <c r="TEU1048472"/>
      <c r="TEV1048472"/>
      <c r="TEW1048472"/>
      <c r="TEX1048472"/>
      <c r="TEY1048472"/>
      <c r="TEZ1048472"/>
      <c r="TFA1048472"/>
      <c r="TFB1048472"/>
      <c r="TFC1048472"/>
      <c r="TFD1048472"/>
      <c r="TFE1048472"/>
      <c r="TFF1048472"/>
      <c r="TFG1048472"/>
      <c r="TFH1048472"/>
      <c r="TFI1048472"/>
      <c r="TFJ1048472"/>
      <c r="TFK1048472"/>
      <c r="TFL1048472"/>
      <c r="TFM1048472"/>
      <c r="TFN1048472"/>
      <c r="TFO1048472"/>
      <c r="TFP1048472"/>
      <c r="TFQ1048472"/>
      <c r="TFR1048472"/>
      <c r="TFS1048472"/>
      <c r="TFT1048472"/>
      <c r="TFU1048472"/>
      <c r="TFV1048472"/>
      <c r="TFW1048472"/>
      <c r="TFX1048472"/>
      <c r="TFY1048472"/>
      <c r="TFZ1048472"/>
      <c r="TGA1048472"/>
      <c r="TGB1048472"/>
      <c r="TGC1048472"/>
      <c r="TGD1048472"/>
      <c r="TGE1048472"/>
      <c r="TGF1048472"/>
      <c r="TGG1048472"/>
      <c r="TGH1048472"/>
      <c r="TGI1048472"/>
      <c r="TGJ1048472"/>
      <c r="TGK1048472"/>
      <c r="TGL1048472"/>
      <c r="TGM1048472"/>
      <c r="TGN1048472"/>
      <c r="TGO1048472"/>
      <c r="TGP1048472"/>
      <c r="TGQ1048472"/>
      <c r="TGR1048472"/>
      <c r="TGS1048472"/>
      <c r="TGT1048472"/>
      <c r="TGU1048472"/>
      <c r="TGV1048472"/>
      <c r="TGW1048472"/>
      <c r="TGX1048472"/>
      <c r="TGY1048472"/>
      <c r="TGZ1048472"/>
      <c r="THA1048472"/>
      <c r="THB1048472"/>
      <c r="THC1048472"/>
      <c r="THD1048472"/>
      <c r="THE1048472"/>
      <c r="THF1048472"/>
      <c r="THG1048472"/>
      <c r="THH1048472"/>
      <c r="THI1048472"/>
      <c r="THJ1048472"/>
      <c r="THK1048472"/>
      <c r="THL1048472"/>
      <c r="THM1048472"/>
      <c r="THN1048472"/>
      <c r="THO1048472"/>
      <c r="THP1048472"/>
      <c r="THQ1048472"/>
      <c r="THR1048472"/>
      <c r="THS1048472"/>
      <c r="THT1048472"/>
      <c r="THU1048472"/>
      <c r="THV1048472"/>
      <c r="THW1048472"/>
      <c r="THX1048472"/>
      <c r="THY1048472"/>
      <c r="THZ1048472"/>
      <c r="TIA1048472"/>
      <c r="TIB1048472"/>
      <c r="TIC1048472"/>
      <c r="TID1048472"/>
      <c r="TIE1048472"/>
      <c r="TIF1048472"/>
      <c r="TIG1048472"/>
      <c r="TIH1048472"/>
      <c r="TII1048472"/>
      <c r="TIJ1048472"/>
      <c r="TIK1048472"/>
      <c r="TIL1048472"/>
      <c r="TIM1048472"/>
      <c r="TIN1048472"/>
      <c r="TIO1048472"/>
      <c r="TIP1048472"/>
      <c r="TIQ1048472"/>
      <c r="TIR1048472"/>
      <c r="TIS1048472"/>
      <c r="TIT1048472"/>
      <c r="TIU1048472"/>
      <c r="TIV1048472"/>
      <c r="TIW1048472"/>
      <c r="TIX1048472"/>
      <c r="TIY1048472"/>
      <c r="TIZ1048472"/>
      <c r="TJA1048472"/>
      <c r="TJB1048472"/>
      <c r="TJC1048472"/>
      <c r="TJD1048472"/>
      <c r="TJE1048472"/>
      <c r="TJF1048472"/>
      <c r="TJG1048472"/>
      <c r="TJH1048472"/>
      <c r="TJI1048472"/>
      <c r="TJJ1048472"/>
      <c r="TJK1048472"/>
      <c r="TJL1048472"/>
      <c r="TJM1048472"/>
      <c r="TJN1048472"/>
      <c r="TJO1048472"/>
      <c r="TJP1048472"/>
      <c r="TJQ1048472"/>
      <c r="TJR1048472"/>
      <c r="TJS1048472"/>
      <c r="TJT1048472"/>
      <c r="TJU1048472"/>
      <c r="TJV1048472"/>
      <c r="TJW1048472"/>
      <c r="TJX1048472"/>
      <c r="TJY1048472"/>
      <c r="TJZ1048472"/>
      <c r="TKA1048472"/>
      <c r="TKB1048472"/>
      <c r="TKC1048472"/>
      <c r="TKD1048472"/>
      <c r="TKE1048472"/>
      <c r="TKF1048472"/>
      <c r="TKG1048472"/>
      <c r="TKH1048472"/>
      <c r="TKI1048472"/>
      <c r="TKJ1048472"/>
      <c r="TKK1048472"/>
      <c r="TKL1048472"/>
      <c r="TKM1048472"/>
      <c r="TKN1048472"/>
      <c r="TKO1048472"/>
      <c r="TKP1048472"/>
      <c r="TKQ1048472"/>
      <c r="TKR1048472"/>
      <c r="TKS1048472"/>
      <c r="TKT1048472"/>
      <c r="TKU1048472"/>
      <c r="TKV1048472"/>
      <c r="TKW1048472"/>
      <c r="TKX1048472"/>
      <c r="TKY1048472"/>
      <c r="TKZ1048472"/>
      <c r="TLA1048472"/>
      <c r="TLB1048472"/>
      <c r="TLC1048472"/>
      <c r="TLD1048472"/>
      <c r="TLE1048472"/>
      <c r="TLF1048472"/>
      <c r="TLG1048472"/>
      <c r="TLH1048472"/>
      <c r="TLI1048472"/>
      <c r="TLJ1048472"/>
      <c r="TLK1048472"/>
      <c r="TLL1048472"/>
      <c r="TLM1048472"/>
      <c r="TLN1048472"/>
      <c r="TLO1048472"/>
      <c r="TLP1048472"/>
      <c r="TLQ1048472"/>
      <c r="TLR1048472"/>
      <c r="TLS1048472"/>
      <c r="TLT1048472"/>
      <c r="TLU1048472"/>
      <c r="TLV1048472"/>
      <c r="TLW1048472"/>
      <c r="TLX1048472"/>
      <c r="TLY1048472"/>
      <c r="TLZ1048472"/>
      <c r="TMA1048472"/>
      <c r="TMB1048472"/>
      <c r="TMC1048472"/>
      <c r="TMD1048472"/>
      <c r="TME1048472"/>
      <c r="TMF1048472"/>
      <c r="TMG1048472"/>
      <c r="TMH1048472"/>
      <c r="TMI1048472"/>
      <c r="TMJ1048472"/>
      <c r="TMK1048472"/>
      <c r="TML1048472"/>
      <c r="TMM1048472"/>
      <c r="TMN1048472"/>
      <c r="TMO1048472"/>
      <c r="TMP1048472"/>
      <c r="TMQ1048472"/>
      <c r="TMR1048472"/>
      <c r="TMS1048472"/>
      <c r="TMT1048472"/>
      <c r="TMU1048472"/>
      <c r="TMV1048472"/>
      <c r="TMW1048472"/>
      <c r="TMX1048472"/>
      <c r="TMY1048472"/>
      <c r="TMZ1048472"/>
      <c r="TNA1048472"/>
      <c r="TNB1048472"/>
      <c r="TNC1048472"/>
      <c r="TND1048472"/>
      <c r="TNE1048472"/>
      <c r="TNF1048472"/>
      <c r="TNG1048472"/>
      <c r="TNH1048472"/>
      <c r="TNI1048472"/>
      <c r="TNJ1048472"/>
      <c r="TNK1048472"/>
      <c r="TNL1048472"/>
      <c r="TNM1048472"/>
      <c r="TNN1048472"/>
      <c r="TNO1048472"/>
      <c r="TNP1048472"/>
      <c r="TNQ1048472"/>
      <c r="TNR1048472"/>
      <c r="TNS1048472"/>
      <c r="TNT1048472"/>
      <c r="TNU1048472"/>
      <c r="TNV1048472"/>
      <c r="TNW1048472"/>
      <c r="TNX1048472"/>
      <c r="TNY1048472"/>
      <c r="TNZ1048472"/>
      <c r="TOA1048472"/>
      <c r="TOB1048472"/>
      <c r="TOC1048472"/>
      <c r="TOD1048472"/>
      <c r="TOE1048472"/>
      <c r="TOF1048472"/>
      <c r="TOG1048472"/>
      <c r="TOH1048472"/>
      <c r="TOI1048472"/>
      <c r="TOJ1048472"/>
      <c r="TOK1048472"/>
      <c r="TOL1048472"/>
      <c r="TOM1048472"/>
      <c r="TON1048472"/>
      <c r="TOO1048472"/>
      <c r="TOP1048472"/>
      <c r="TOQ1048472"/>
      <c r="TOR1048472"/>
      <c r="TOS1048472"/>
      <c r="TOT1048472"/>
      <c r="TOU1048472"/>
      <c r="TOV1048472"/>
      <c r="TOW1048472"/>
      <c r="TOX1048472"/>
      <c r="TOY1048472"/>
      <c r="TOZ1048472"/>
      <c r="TPA1048472"/>
      <c r="TPB1048472"/>
      <c r="TPC1048472"/>
      <c r="TPD1048472"/>
      <c r="TPE1048472"/>
      <c r="TPF1048472"/>
      <c r="TPG1048472"/>
      <c r="TPH1048472"/>
      <c r="TPI1048472"/>
      <c r="TPJ1048472"/>
      <c r="TPK1048472"/>
      <c r="TPL1048472"/>
      <c r="TPM1048472"/>
      <c r="TPN1048472"/>
      <c r="TPO1048472"/>
      <c r="TPP1048472"/>
      <c r="TPQ1048472"/>
      <c r="TPR1048472"/>
      <c r="TPS1048472"/>
      <c r="TPT1048472"/>
      <c r="TPU1048472"/>
      <c r="TPV1048472"/>
      <c r="TPW1048472"/>
      <c r="TPX1048472"/>
      <c r="TPY1048472"/>
      <c r="TPZ1048472"/>
      <c r="TQA1048472"/>
      <c r="TQB1048472"/>
      <c r="TQC1048472"/>
      <c r="TQD1048472"/>
      <c r="TQE1048472"/>
      <c r="TQF1048472"/>
      <c r="TQG1048472"/>
      <c r="TQH1048472"/>
      <c r="TQI1048472"/>
      <c r="TQJ1048472"/>
      <c r="TQK1048472"/>
      <c r="TQL1048472"/>
      <c r="TQM1048472"/>
      <c r="TQN1048472"/>
      <c r="TQO1048472"/>
      <c r="TQP1048472"/>
      <c r="TQQ1048472"/>
      <c r="TQR1048472"/>
      <c r="TQS1048472"/>
      <c r="TQT1048472"/>
      <c r="TQU1048472"/>
      <c r="TQV1048472"/>
      <c r="TQW1048472"/>
      <c r="TQX1048472"/>
      <c r="TQY1048472"/>
      <c r="TQZ1048472"/>
      <c r="TRA1048472"/>
      <c r="TRB1048472"/>
      <c r="TRC1048472"/>
      <c r="TRD1048472"/>
      <c r="TRE1048472"/>
      <c r="TRF1048472"/>
      <c r="TRG1048472"/>
      <c r="TRH1048472"/>
      <c r="TRI1048472"/>
      <c r="TRJ1048472"/>
      <c r="TRK1048472"/>
      <c r="TRL1048472"/>
      <c r="TRM1048472"/>
      <c r="TRN1048472"/>
      <c r="TRO1048472"/>
      <c r="TRP1048472"/>
      <c r="TRQ1048472"/>
      <c r="TRR1048472"/>
      <c r="TRS1048472"/>
      <c r="TRT1048472"/>
      <c r="TRU1048472"/>
      <c r="TRV1048472"/>
      <c r="TRW1048472"/>
      <c r="TRX1048472"/>
      <c r="TRY1048472"/>
      <c r="TRZ1048472"/>
      <c r="TSA1048472"/>
      <c r="TSB1048472"/>
      <c r="TSC1048472"/>
      <c r="TSD1048472"/>
      <c r="TSE1048472"/>
      <c r="TSF1048472"/>
      <c r="TSG1048472"/>
      <c r="TSH1048472"/>
      <c r="TSI1048472"/>
      <c r="TSJ1048472"/>
      <c r="TSK1048472"/>
      <c r="TSL1048472"/>
      <c r="TSM1048472"/>
      <c r="TSN1048472"/>
      <c r="TSO1048472"/>
      <c r="TSP1048472"/>
      <c r="TSQ1048472"/>
      <c r="TSR1048472"/>
      <c r="TSS1048472"/>
      <c r="TST1048472"/>
      <c r="TSU1048472"/>
      <c r="TSV1048472"/>
      <c r="TSW1048472"/>
      <c r="TSX1048472"/>
      <c r="TSY1048472"/>
      <c r="TSZ1048472"/>
      <c r="TTA1048472"/>
      <c r="TTB1048472"/>
      <c r="TTC1048472"/>
      <c r="TTD1048472"/>
      <c r="TTE1048472"/>
      <c r="TTF1048472"/>
      <c r="TTG1048472"/>
      <c r="TTH1048472"/>
      <c r="TTI1048472"/>
      <c r="TTJ1048472"/>
      <c r="TTK1048472"/>
      <c r="TTL1048472"/>
      <c r="TTM1048472"/>
      <c r="TTN1048472"/>
      <c r="TTO1048472"/>
      <c r="TTP1048472"/>
      <c r="TTQ1048472"/>
      <c r="TTR1048472"/>
      <c r="TTS1048472"/>
      <c r="TTT1048472"/>
      <c r="TTU1048472"/>
      <c r="TTV1048472"/>
      <c r="TTW1048472"/>
      <c r="TTX1048472"/>
      <c r="TTY1048472"/>
      <c r="TTZ1048472"/>
      <c r="TUA1048472"/>
      <c r="TUB1048472"/>
      <c r="TUC1048472"/>
      <c r="TUD1048472"/>
      <c r="TUE1048472"/>
      <c r="TUF1048472"/>
      <c r="TUG1048472"/>
      <c r="TUH1048472"/>
      <c r="TUI1048472"/>
      <c r="TUJ1048472"/>
      <c r="TUK1048472"/>
      <c r="TUL1048472"/>
      <c r="TUM1048472"/>
      <c r="TUN1048472"/>
      <c r="TUO1048472"/>
      <c r="TUP1048472"/>
      <c r="TUQ1048472"/>
      <c r="TUR1048472"/>
      <c r="TUS1048472"/>
      <c r="TUT1048472"/>
      <c r="TUU1048472"/>
      <c r="TUV1048472"/>
      <c r="TUW1048472"/>
      <c r="TUX1048472"/>
      <c r="TUY1048472"/>
      <c r="TUZ1048472"/>
      <c r="TVA1048472"/>
      <c r="TVB1048472"/>
      <c r="TVC1048472"/>
      <c r="TVD1048472"/>
      <c r="TVE1048472"/>
      <c r="TVF1048472"/>
      <c r="TVG1048472"/>
      <c r="TVH1048472"/>
      <c r="TVI1048472"/>
      <c r="TVJ1048472"/>
      <c r="TVK1048472"/>
      <c r="TVL1048472"/>
      <c r="TVM1048472"/>
      <c r="TVN1048472"/>
      <c r="TVO1048472"/>
      <c r="TVP1048472"/>
      <c r="TVQ1048472"/>
      <c r="TVR1048472"/>
      <c r="TVS1048472"/>
      <c r="TVT1048472"/>
      <c r="TVU1048472"/>
      <c r="TVV1048472"/>
      <c r="TVW1048472"/>
      <c r="TVX1048472"/>
      <c r="TVY1048472"/>
      <c r="TVZ1048472"/>
      <c r="TWA1048472"/>
      <c r="TWB1048472"/>
      <c r="TWC1048472"/>
      <c r="TWD1048472"/>
      <c r="TWE1048472"/>
      <c r="TWF1048472"/>
      <c r="TWG1048472"/>
      <c r="TWH1048472"/>
      <c r="TWI1048472"/>
      <c r="TWJ1048472"/>
      <c r="TWK1048472"/>
      <c r="TWL1048472"/>
      <c r="TWM1048472"/>
      <c r="TWN1048472"/>
      <c r="TWO1048472"/>
      <c r="TWP1048472"/>
      <c r="TWQ1048472"/>
      <c r="TWR1048472"/>
      <c r="TWS1048472"/>
      <c r="TWT1048472"/>
      <c r="TWU1048472"/>
      <c r="TWV1048472"/>
      <c r="TWW1048472"/>
      <c r="TWX1048472"/>
      <c r="TWY1048472"/>
      <c r="TWZ1048472"/>
      <c r="TXA1048472"/>
      <c r="TXB1048472"/>
      <c r="TXC1048472"/>
      <c r="TXD1048472"/>
      <c r="TXE1048472"/>
      <c r="TXF1048472"/>
      <c r="TXG1048472"/>
      <c r="TXH1048472"/>
      <c r="TXI1048472"/>
      <c r="TXJ1048472"/>
      <c r="TXK1048472"/>
      <c r="TXL1048472"/>
      <c r="TXM1048472"/>
      <c r="TXN1048472"/>
      <c r="TXO1048472"/>
      <c r="TXP1048472"/>
      <c r="TXQ1048472"/>
      <c r="TXR1048472"/>
      <c r="TXS1048472"/>
      <c r="TXT1048472"/>
      <c r="TXU1048472"/>
      <c r="TXV1048472"/>
      <c r="TXW1048472"/>
      <c r="TXX1048472"/>
      <c r="TXY1048472"/>
      <c r="TXZ1048472"/>
      <c r="TYA1048472"/>
      <c r="TYB1048472"/>
      <c r="TYC1048472"/>
      <c r="TYD1048472"/>
      <c r="TYE1048472"/>
      <c r="TYF1048472"/>
      <c r="TYG1048472"/>
      <c r="TYH1048472"/>
      <c r="TYI1048472"/>
      <c r="TYJ1048472"/>
      <c r="TYK1048472"/>
      <c r="TYL1048472"/>
      <c r="TYM1048472"/>
      <c r="TYN1048472"/>
      <c r="TYO1048472"/>
      <c r="TYP1048472"/>
      <c r="TYQ1048472"/>
      <c r="TYR1048472"/>
      <c r="TYS1048472"/>
      <c r="TYT1048472"/>
      <c r="TYU1048472"/>
      <c r="TYV1048472"/>
      <c r="TYW1048472"/>
      <c r="TYX1048472"/>
      <c r="TYY1048472"/>
      <c r="TYZ1048472"/>
      <c r="TZA1048472"/>
      <c r="TZB1048472"/>
      <c r="TZC1048472"/>
      <c r="TZD1048472"/>
      <c r="TZE1048472"/>
      <c r="TZF1048472"/>
      <c r="TZG1048472"/>
      <c r="TZH1048472"/>
      <c r="TZI1048472"/>
      <c r="TZJ1048472"/>
      <c r="TZK1048472"/>
      <c r="TZL1048472"/>
      <c r="TZM1048472"/>
      <c r="TZN1048472"/>
      <c r="TZO1048472"/>
      <c r="TZP1048472"/>
      <c r="TZQ1048472"/>
      <c r="TZR1048472"/>
      <c r="TZS1048472"/>
      <c r="TZT1048472"/>
      <c r="TZU1048472"/>
      <c r="TZV1048472"/>
      <c r="TZW1048472"/>
      <c r="TZX1048472"/>
      <c r="TZY1048472"/>
      <c r="TZZ1048472"/>
      <c r="UAA1048472"/>
      <c r="UAB1048472"/>
      <c r="UAC1048472"/>
      <c r="UAD1048472"/>
      <c r="UAE1048472"/>
      <c r="UAF1048472"/>
      <c r="UAG1048472"/>
      <c r="UAH1048472"/>
      <c r="UAI1048472"/>
      <c r="UAJ1048472"/>
      <c r="UAK1048472"/>
      <c r="UAL1048472"/>
      <c r="UAM1048472"/>
      <c r="UAN1048472"/>
      <c r="UAO1048472"/>
      <c r="UAP1048472"/>
      <c r="UAQ1048472"/>
      <c r="UAR1048472"/>
      <c r="UAS1048472"/>
      <c r="UAT1048472"/>
      <c r="UAU1048472"/>
      <c r="UAV1048472"/>
      <c r="UAW1048472"/>
      <c r="UAX1048472"/>
      <c r="UAY1048472"/>
      <c r="UAZ1048472"/>
      <c r="UBA1048472"/>
      <c r="UBB1048472"/>
      <c r="UBC1048472"/>
      <c r="UBD1048472"/>
      <c r="UBE1048472"/>
      <c r="UBF1048472"/>
      <c r="UBG1048472"/>
      <c r="UBH1048472"/>
      <c r="UBI1048472"/>
      <c r="UBJ1048472"/>
      <c r="UBK1048472"/>
      <c r="UBL1048472"/>
      <c r="UBM1048472"/>
      <c r="UBN1048472"/>
      <c r="UBO1048472"/>
      <c r="UBP1048472"/>
      <c r="UBQ1048472"/>
      <c r="UBR1048472"/>
      <c r="UBS1048472"/>
      <c r="UBT1048472"/>
      <c r="UBU1048472"/>
      <c r="UBV1048472"/>
      <c r="UBW1048472"/>
      <c r="UBX1048472"/>
      <c r="UBY1048472"/>
      <c r="UBZ1048472"/>
      <c r="UCA1048472"/>
      <c r="UCB1048472"/>
      <c r="UCC1048472"/>
      <c r="UCD1048472"/>
      <c r="UCE1048472"/>
      <c r="UCF1048472"/>
      <c r="UCG1048472"/>
      <c r="UCH1048472"/>
      <c r="UCI1048472"/>
      <c r="UCJ1048472"/>
      <c r="UCK1048472"/>
      <c r="UCL1048472"/>
      <c r="UCM1048472"/>
      <c r="UCN1048472"/>
      <c r="UCO1048472"/>
      <c r="UCP1048472"/>
      <c r="UCQ1048472"/>
      <c r="UCR1048472"/>
      <c r="UCS1048472"/>
      <c r="UCT1048472"/>
      <c r="UCU1048472"/>
      <c r="UCV1048472"/>
      <c r="UCW1048472"/>
      <c r="UCX1048472"/>
      <c r="UCY1048472"/>
      <c r="UCZ1048472"/>
      <c r="UDA1048472"/>
      <c r="UDB1048472"/>
      <c r="UDC1048472"/>
      <c r="UDD1048472"/>
      <c r="UDE1048472"/>
      <c r="UDF1048472"/>
      <c r="UDG1048472"/>
      <c r="UDH1048472"/>
      <c r="UDI1048472"/>
      <c r="UDJ1048472"/>
      <c r="UDK1048472"/>
      <c r="UDL1048472"/>
      <c r="UDM1048472"/>
      <c r="UDN1048472"/>
      <c r="UDO1048472"/>
      <c r="UDP1048472"/>
      <c r="UDQ1048472"/>
      <c r="UDR1048472"/>
      <c r="UDS1048472"/>
      <c r="UDT1048472"/>
      <c r="UDU1048472"/>
      <c r="UDV1048472"/>
      <c r="UDW1048472"/>
      <c r="UDX1048472"/>
      <c r="UDY1048472"/>
      <c r="UDZ1048472"/>
      <c r="UEA1048472"/>
      <c r="UEB1048472"/>
      <c r="UEC1048472"/>
      <c r="UED1048472"/>
      <c r="UEE1048472"/>
      <c r="UEF1048472"/>
      <c r="UEG1048472"/>
      <c r="UEH1048472"/>
      <c r="UEI1048472"/>
      <c r="UEJ1048472"/>
      <c r="UEK1048472"/>
      <c r="UEL1048472"/>
      <c r="UEM1048472"/>
      <c r="UEN1048472"/>
      <c r="UEO1048472"/>
      <c r="UEP1048472"/>
      <c r="UEQ1048472"/>
      <c r="UER1048472"/>
      <c r="UES1048472"/>
      <c r="UET1048472"/>
      <c r="UEU1048472"/>
      <c r="UEV1048472"/>
      <c r="UEW1048472"/>
      <c r="UEX1048472"/>
      <c r="UEY1048472"/>
      <c r="UEZ1048472"/>
      <c r="UFA1048472"/>
      <c r="UFB1048472"/>
      <c r="UFC1048472"/>
      <c r="UFD1048472"/>
      <c r="UFE1048472"/>
      <c r="UFF1048472"/>
      <c r="UFG1048472"/>
      <c r="UFH1048472"/>
      <c r="UFI1048472"/>
      <c r="UFJ1048472"/>
      <c r="UFK1048472"/>
      <c r="UFL1048472"/>
      <c r="UFM1048472"/>
      <c r="UFN1048472"/>
      <c r="UFO1048472"/>
      <c r="UFP1048472"/>
      <c r="UFQ1048472"/>
      <c r="UFR1048472"/>
      <c r="UFS1048472"/>
      <c r="UFT1048472"/>
      <c r="UFU1048472"/>
      <c r="UFV1048472"/>
      <c r="UFW1048472"/>
      <c r="UFX1048472"/>
      <c r="UFY1048472"/>
      <c r="UFZ1048472"/>
      <c r="UGA1048472"/>
      <c r="UGB1048472"/>
      <c r="UGC1048472"/>
      <c r="UGD1048472"/>
      <c r="UGE1048472"/>
      <c r="UGF1048472"/>
      <c r="UGG1048472"/>
      <c r="UGH1048472"/>
      <c r="UGI1048472"/>
      <c r="UGJ1048472"/>
      <c r="UGK1048472"/>
      <c r="UGL1048472"/>
      <c r="UGM1048472"/>
      <c r="UGN1048472"/>
      <c r="UGO1048472"/>
      <c r="UGP1048472"/>
      <c r="UGQ1048472"/>
      <c r="UGR1048472"/>
      <c r="UGS1048472"/>
      <c r="UGT1048472"/>
      <c r="UGU1048472"/>
      <c r="UGV1048472"/>
      <c r="UGW1048472"/>
      <c r="UGX1048472"/>
      <c r="UGY1048472"/>
      <c r="UGZ1048472"/>
      <c r="UHA1048472"/>
      <c r="UHB1048472"/>
      <c r="UHC1048472"/>
      <c r="UHD1048472"/>
      <c r="UHE1048472"/>
      <c r="UHF1048472"/>
      <c r="UHG1048472"/>
      <c r="UHH1048472"/>
      <c r="UHI1048472"/>
      <c r="UHJ1048472"/>
      <c r="UHK1048472"/>
      <c r="UHL1048472"/>
      <c r="UHM1048472"/>
      <c r="UHN1048472"/>
      <c r="UHO1048472"/>
      <c r="UHP1048472"/>
      <c r="UHQ1048472"/>
      <c r="UHR1048472"/>
      <c r="UHS1048472"/>
      <c r="UHT1048472"/>
      <c r="UHU1048472"/>
      <c r="UHV1048472"/>
      <c r="UHW1048472"/>
      <c r="UHX1048472"/>
      <c r="UHY1048472"/>
      <c r="UHZ1048472"/>
      <c r="UIA1048472"/>
      <c r="UIB1048472"/>
      <c r="UIC1048472"/>
      <c r="UID1048472"/>
      <c r="UIE1048472"/>
      <c r="UIF1048472"/>
      <c r="UIG1048472"/>
      <c r="UIH1048472"/>
      <c r="UII1048472"/>
      <c r="UIJ1048472"/>
      <c r="UIK1048472"/>
      <c r="UIL1048472"/>
      <c r="UIM1048472"/>
      <c r="UIN1048472"/>
      <c r="UIO1048472"/>
      <c r="UIP1048472"/>
      <c r="UIQ1048472"/>
      <c r="UIR1048472"/>
      <c r="UIS1048472"/>
      <c r="UIT1048472"/>
      <c r="UIU1048472"/>
      <c r="UIV1048472"/>
      <c r="UIW1048472"/>
      <c r="UIX1048472"/>
      <c r="UIY1048472"/>
      <c r="UIZ1048472"/>
      <c r="UJA1048472"/>
      <c r="UJB1048472"/>
      <c r="UJC1048472"/>
      <c r="UJD1048472"/>
      <c r="UJE1048472"/>
      <c r="UJF1048472"/>
      <c r="UJG1048472"/>
      <c r="UJH1048472"/>
      <c r="UJI1048472"/>
      <c r="UJJ1048472"/>
      <c r="UJK1048472"/>
      <c r="UJL1048472"/>
      <c r="UJM1048472"/>
      <c r="UJN1048472"/>
      <c r="UJO1048472"/>
      <c r="UJP1048472"/>
      <c r="UJQ1048472"/>
      <c r="UJR1048472"/>
      <c r="UJS1048472"/>
      <c r="UJT1048472"/>
      <c r="UJU1048472"/>
      <c r="UJV1048472"/>
      <c r="UJW1048472"/>
      <c r="UJX1048472"/>
      <c r="UJY1048472"/>
      <c r="UJZ1048472"/>
      <c r="UKA1048472"/>
      <c r="UKB1048472"/>
      <c r="UKC1048472"/>
      <c r="UKD1048472"/>
      <c r="UKE1048472"/>
      <c r="UKF1048472"/>
      <c r="UKG1048472"/>
      <c r="UKH1048472"/>
      <c r="UKI1048472"/>
      <c r="UKJ1048472"/>
      <c r="UKK1048472"/>
      <c r="UKL1048472"/>
      <c r="UKM1048472"/>
      <c r="UKN1048472"/>
      <c r="UKO1048472"/>
      <c r="UKP1048472"/>
      <c r="UKQ1048472"/>
      <c r="UKR1048472"/>
      <c r="UKS1048472"/>
      <c r="UKT1048472"/>
      <c r="UKU1048472"/>
      <c r="UKV1048472"/>
      <c r="UKW1048472"/>
      <c r="UKX1048472"/>
      <c r="UKY1048472"/>
      <c r="UKZ1048472"/>
      <c r="ULA1048472"/>
      <c r="ULB1048472"/>
      <c r="ULC1048472"/>
      <c r="ULD1048472"/>
      <c r="ULE1048472"/>
      <c r="ULF1048472"/>
      <c r="ULG1048472"/>
      <c r="ULH1048472"/>
      <c r="ULI1048472"/>
      <c r="ULJ1048472"/>
      <c r="ULK1048472"/>
      <c r="ULL1048472"/>
      <c r="ULM1048472"/>
      <c r="ULN1048472"/>
      <c r="ULO1048472"/>
      <c r="ULP1048472"/>
      <c r="ULQ1048472"/>
      <c r="ULR1048472"/>
      <c r="ULS1048472"/>
      <c r="ULT1048472"/>
      <c r="ULU1048472"/>
      <c r="ULV1048472"/>
      <c r="ULW1048472"/>
      <c r="ULX1048472"/>
      <c r="ULY1048472"/>
      <c r="ULZ1048472"/>
      <c r="UMA1048472"/>
      <c r="UMB1048472"/>
      <c r="UMC1048472"/>
      <c r="UMD1048472"/>
      <c r="UME1048472"/>
      <c r="UMF1048472"/>
      <c r="UMG1048472"/>
      <c r="UMH1048472"/>
      <c r="UMI1048472"/>
      <c r="UMJ1048472"/>
      <c r="UMK1048472"/>
      <c r="UML1048472"/>
      <c r="UMM1048472"/>
      <c r="UMN1048472"/>
      <c r="UMO1048472"/>
      <c r="UMP1048472"/>
      <c r="UMQ1048472"/>
      <c r="UMR1048472"/>
      <c r="UMS1048472"/>
      <c r="UMT1048472"/>
      <c r="UMU1048472"/>
      <c r="UMV1048472"/>
      <c r="UMW1048472"/>
      <c r="UMX1048472"/>
      <c r="UMY1048472"/>
      <c r="UMZ1048472"/>
      <c r="UNA1048472"/>
      <c r="UNB1048472"/>
      <c r="UNC1048472"/>
      <c r="UND1048472"/>
      <c r="UNE1048472"/>
      <c r="UNF1048472"/>
      <c r="UNG1048472"/>
      <c r="UNH1048472"/>
      <c r="UNI1048472"/>
      <c r="UNJ1048472"/>
      <c r="UNK1048472"/>
      <c r="UNL1048472"/>
      <c r="UNM1048472"/>
      <c r="UNN1048472"/>
      <c r="UNO1048472"/>
      <c r="UNP1048472"/>
      <c r="UNQ1048472"/>
      <c r="UNR1048472"/>
      <c r="UNS1048472"/>
      <c r="UNT1048472"/>
      <c r="UNU1048472"/>
      <c r="UNV1048472"/>
      <c r="UNW1048472"/>
      <c r="UNX1048472"/>
      <c r="UNY1048472"/>
      <c r="UNZ1048472"/>
      <c r="UOA1048472"/>
      <c r="UOB1048472"/>
      <c r="UOC1048472"/>
      <c r="UOD1048472"/>
      <c r="UOE1048472"/>
      <c r="UOF1048472"/>
      <c r="UOG1048472"/>
      <c r="UOH1048472"/>
      <c r="UOI1048472"/>
      <c r="UOJ1048472"/>
      <c r="UOK1048472"/>
      <c r="UOL1048472"/>
      <c r="UOM1048472"/>
      <c r="UON1048472"/>
      <c r="UOO1048472"/>
      <c r="UOP1048472"/>
      <c r="UOQ1048472"/>
      <c r="UOR1048472"/>
      <c r="UOS1048472"/>
      <c r="UOT1048472"/>
      <c r="UOU1048472"/>
      <c r="UOV1048472"/>
      <c r="UOW1048472"/>
      <c r="UOX1048472"/>
      <c r="UOY1048472"/>
      <c r="UOZ1048472"/>
      <c r="UPA1048472"/>
      <c r="UPB1048472"/>
      <c r="UPC1048472"/>
      <c r="UPD1048472"/>
      <c r="UPE1048472"/>
      <c r="UPF1048472"/>
      <c r="UPG1048472"/>
      <c r="UPH1048472"/>
      <c r="UPI1048472"/>
      <c r="UPJ1048472"/>
      <c r="UPK1048472"/>
      <c r="UPL1048472"/>
      <c r="UPM1048472"/>
      <c r="UPN1048472"/>
      <c r="UPO1048472"/>
      <c r="UPP1048472"/>
      <c r="UPQ1048472"/>
      <c r="UPR1048472"/>
      <c r="UPS1048472"/>
      <c r="UPT1048472"/>
      <c r="UPU1048472"/>
      <c r="UPV1048472"/>
      <c r="UPW1048472"/>
      <c r="UPX1048472"/>
      <c r="UPY1048472"/>
      <c r="UPZ1048472"/>
      <c r="UQA1048472"/>
      <c r="UQB1048472"/>
      <c r="UQC1048472"/>
      <c r="UQD1048472"/>
      <c r="UQE1048472"/>
      <c r="UQF1048472"/>
      <c r="UQG1048472"/>
      <c r="UQH1048472"/>
      <c r="UQI1048472"/>
      <c r="UQJ1048472"/>
      <c r="UQK1048472"/>
      <c r="UQL1048472"/>
      <c r="UQM1048472"/>
      <c r="UQN1048472"/>
      <c r="UQO1048472"/>
      <c r="UQP1048472"/>
      <c r="UQQ1048472"/>
      <c r="UQR1048472"/>
      <c r="UQS1048472"/>
      <c r="UQT1048472"/>
      <c r="UQU1048472"/>
      <c r="UQV1048472"/>
      <c r="UQW1048472"/>
      <c r="UQX1048472"/>
      <c r="UQY1048472"/>
      <c r="UQZ1048472"/>
      <c r="URA1048472"/>
      <c r="URB1048472"/>
      <c r="URC1048472"/>
      <c r="URD1048472"/>
      <c r="URE1048472"/>
      <c r="URF1048472"/>
      <c r="URG1048472"/>
      <c r="URH1048472"/>
      <c r="URI1048472"/>
      <c r="URJ1048472"/>
      <c r="URK1048472"/>
      <c r="URL1048472"/>
      <c r="URM1048472"/>
      <c r="URN1048472"/>
      <c r="URO1048472"/>
      <c r="URP1048472"/>
      <c r="URQ1048472"/>
      <c r="URR1048472"/>
      <c r="URS1048472"/>
      <c r="URT1048472"/>
      <c r="URU1048472"/>
      <c r="URV1048472"/>
      <c r="URW1048472"/>
      <c r="URX1048472"/>
      <c r="URY1048472"/>
      <c r="URZ1048472"/>
      <c r="USA1048472"/>
      <c r="USB1048472"/>
      <c r="USC1048472"/>
      <c r="USD1048472"/>
      <c r="USE1048472"/>
      <c r="USF1048472"/>
      <c r="USG1048472"/>
      <c r="USH1048472"/>
      <c r="USI1048472"/>
      <c r="USJ1048472"/>
      <c r="USK1048472"/>
      <c r="USL1048472"/>
      <c r="USM1048472"/>
      <c r="USN1048472"/>
      <c r="USO1048472"/>
      <c r="USP1048472"/>
      <c r="USQ1048472"/>
      <c r="USR1048472"/>
      <c r="USS1048472"/>
      <c r="UST1048472"/>
      <c r="USU1048472"/>
      <c r="USV1048472"/>
      <c r="USW1048472"/>
      <c r="USX1048472"/>
      <c r="USY1048472"/>
      <c r="USZ1048472"/>
      <c r="UTA1048472"/>
      <c r="UTB1048472"/>
      <c r="UTC1048472"/>
      <c r="UTD1048472"/>
      <c r="UTE1048472"/>
      <c r="UTF1048472"/>
      <c r="UTG1048472"/>
      <c r="UTH1048472"/>
      <c r="UTI1048472"/>
      <c r="UTJ1048472"/>
      <c r="UTK1048472"/>
      <c r="UTL1048472"/>
      <c r="UTM1048472"/>
      <c r="UTN1048472"/>
      <c r="UTO1048472"/>
      <c r="UTP1048472"/>
      <c r="UTQ1048472"/>
      <c r="UTR1048472"/>
      <c r="UTS1048472"/>
      <c r="UTT1048472"/>
      <c r="UTU1048472"/>
      <c r="UTV1048472"/>
      <c r="UTW1048472"/>
      <c r="UTX1048472"/>
      <c r="UTY1048472"/>
      <c r="UTZ1048472"/>
      <c r="UUA1048472"/>
      <c r="UUB1048472"/>
      <c r="UUC1048472"/>
      <c r="UUD1048472"/>
      <c r="UUE1048472"/>
      <c r="UUF1048472"/>
      <c r="UUG1048472"/>
      <c r="UUH1048472"/>
      <c r="UUI1048472"/>
      <c r="UUJ1048472"/>
      <c r="UUK1048472"/>
      <c r="UUL1048472"/>
      <c r="UUM1048472"/>
      <c r="UUN1048472"/>
      <c r="UUO1048472"/>
      <c r="UUP1048472"/>
      <c r="UUQ1048472"/>
      <c r="UUR1048472"/>
      <c r="UUS1048472"/>
      <c r="UUT1048472"/>
      <c r="UUU1048472"/>
      <c r="UUV1048472"/>
      <c r="UUW1048472"/>
      <c r="UUX1048472"/>
      <c r="UUY1048472"/>
      <c r="UUZ1048472"/>
      <c r="UVA1048472"/>
      <c r="UVB1048472"/>
      <c r="UVC1048472"/>
      <c r="UVD1048472"/>
      <c r="UVE1048472"/>
      <c r="UVF1048472"/>
      <c r="UVG1048472"/>
      <c r="UVH1048472"/>
      <c r="UVI1048472"/>
      <c r="UVJ1048472"/>
      <c r="UVK1048472"/>
      <c r="UVL1048472"/>
      <c r="UVM1048472"/>
      <c r="UVN1048472"/>
      <c r="UVO1048472"/>
      <c r="UVP1048472"/>
      <c r="UVQ1048472"/>
      <c r="UVR1048472"/>
      <c r="UVS1048472"/>
      <c r="UVT1048472"/>
      <c r="UVU1048472"/>
      <c r="UVV1048472"/>
      <c r="UVW1048472"/>
      <c r="UVX1048472"/>
      <c r="UVY1048472"/>
      <c r="UVZ1048472"/>
      <c r="UWA1048472"/>
      <c r="UWB1048472"/>
      <c r="UWC1048472"/>
      <c r="UWD1048472"/>
      <c r="UWE1048472"/>
      <c r="UWF1048472"/>
      <c r="UWG1048472"/>
      <c r="UWH1048472"/>
      <c r="UWI1048472"/>
      <c r="UWJ1048472"/>
      <c r="UWK1048472"/>
      <c r="UWL1048472"/>
      <c r="UWM1048472"/>
      <c r="UWN1048472"/>
      <c r="UWO1048472"/>
      <c r="UWP1048472"/>
      <c r="UWQ1048472"/>
      <c r="UWR1048472"/>
      <c r="UWS1048472"/>
      <c r="UWT1048472"/>
      <c r="UWU1048472"/>
      <c r="UWV1048472"/>
      <c r="UWW1048472"/>
      <c r="UWX1048472"/>
      <c r="UWY1048472"/>
      <c r="UWZ1048472"/>
      <c r="UXA1048472"/>
      <c r="UXB1048472"/>
      <c r="UXC1048472"/>
      <c r="UXD1048472"/>
      <c r="UXE1048472"/>
      <c r="UXF1048472"/>
      <c r="UXG1048472"/>
      <c r="UXH1048472"/>
      <c r="UXI1048472"/>
      <c r="UXJ1048472"/>
      <c r="UXK1048472"/>
      <c r="UXL1048472"/>
      <c r="UXM1048472"/>
      <c r="UXN1048472"/>
      <c r="UXO1048472"/>
      <c r="UXP1048472"/>
      <c r="UXQ1048472"/>
      <c r="UXR1048472"/>
      <c r="UXS1048472"/>
      <c r="UXT1048472"/>
      <c r="UXU1048472"/>
      <c r="UXV1048472"/>
      <c r="UXW1048472"/>
      <c r="UXX1048472"/>
      <c r="UXY1048472"/>
      <c r="UXZ1048472"/>
      <c r="UYA1048472"/>
      <c r="UYB1048472"/>
      <c r="UYC1048472"/>
      <c r="UYD1048472"/>
      <c r="UYE1048472"/>
      <c r="UYF1048472"/>
      <c r="UYG1048472"/>
      <c r="UYH1048472"/>
      <c r="UYI1048472"/>
      <c r="UYJ1048472"/>
      <c r="UYK1048472"/>
      <c r="UYL1048472"/>
      <c r="UYM1048472"/>
      <c r="UYN1048472"/>
      <c r="UYO1048472"/>
      <c r="UYP1048472"/>
      <c r="UYQ1048472"/>
      <c r="UYR1048472"/>
      <c r="UYS1048472"/>
      <c r="UYT1048472"/>
      <c r="UYU1048472"/>
      <c r="UYV1048472"/>
      <c r="UYW1048472"/>
      <c r="UYX1048472"/>
      <c r="UYY1048472"/>
      <c r="UYZ1048472"/>
      <c r="UZA1048472"/>
      <c r="UZB1048472"/>
      <c r="UZC1048472"/>
      <c r="UZD1048472"/>
      <c r="UZE1048472"/>
      <c r="UZF1048472"/>
      <c r="UZG1048472"/>
      <c r="UZH1048472"/>
      <c r="UZI1048472"/>
      <c r="UZJ1048472"/>
      <c r="UZK1048472"/>
      <c r="UZL1048472"/>
      <c r="UZM1048472"/>
      <c r="UZN1048472"/>
      <c r="UZO1048472"/>
      <c r="UZP1048472"/>
      <c r="UZQ1048472"/>
      <c r="UZR1048472"/>
      <c r="UZS1048472"/>
      <c r="UZT1048472"/>
      <c r="UZU1048472"/>
      <c r="UZV1048472"/>
      <c r="UZW1048472"/>
      <c r="UZX1048472"/>
      <c r="UZY1048472"/>
      <c r="UZZ1048472"/>
      <c r="VAA1048472"/>
      <c r="VAB1048472"/>
      <c r="VAC1048472"/>
      <c r="VAD1048472"/>
      <c r="VAE1048472"/>
      <c r="VAF1048472"/>
      <c r="VAG1048472"/>
      <c r="VAH1048472"/>
      <c r="VAI1048472"/>
      <c r="VAJ1048472"/>
      <c r="VAK1048472"/>
      <c r="VAL1048472"/>
      <c r="VAM1048472"/>
      <c r="VAN1048472"/>
      <c r="VAO1048472"/>
      <c r="VAP1048472"/>
      <c r="VAQ1048472"/>
      <c r="VAR1048472"/>
      <c r="VAS1048472"/>
      <c r="VAT1048472"/>
      <c r="VAU1048472"/>
      <c r="VAV1048472"/>
      <c r="VAW1048472"/>
      <c r="VAX1048472"/>
      <c r="VAY1048472"/>
      <c r="VAZ1048472"/>
      <c r="VBA1048472"/>
      <c r="VBB1048472"/>
      <c r="VBC1048472"/>
      <c r="VBD1048472"/>
      <c r="VBE1048472"/>
      <c r="VBF1048472"/>
      <c r="VBG1048472"/>
      <c r="VBH1048472"/>
      <c r="VBI1048472"/>
      <c r="VBJ1048472"/>
      <c r="VBK1048472"/>
      <c r="VBL1048472"/>
      <c r="VBM1048472"/>
      <c r="VBN1048472"/>
      <c r="VBO1048472"/>
      <c r="VBP1048472"/>
      <c r="VBQ1048472"/>
      <c r="VBR1048472"/>
      <c r="VBS1048472"/>
      <c r="VBT1048472"/>
      <c r="VBU1048472"/>
      <c r="VBV1048472"/>
      <c r="VBW1048472"/>
      <c r="VBX1048472"/>
      <c r="VBY1048472"/>
      <c r="VBZ1048472"/>
      <c r="VCA1048472"/>
      <c r="VCB1048472"/>
      <c r="VCC1048472"/>
      <c r="VCD1048472"/>
      <c r="VCE1048472"/>
      <c r="VCF1048472"/>
      <c r="VCG1048472"/>
      <c r="VCH1048472"/>
      <c r="VCI1048472"/>
      <c r="VCJ1048472"/>
      <c r="VCK1048472"/>
      <c r="VCL1048472"/>
      <c r="VCM1048472"/>
      <c r="VCN1048472"/>
      <c r="VCO1048472"/>
      <c r="VCP1048472"/>
      <c r="VCQ1048472"/>
      <c r="VCR1048472"/>
      <c r="VCS1048472"/>
      <c r="VCT1048472"/>
      <c r="VCU1048472"/>
      <c r="VCV1048472"/>
      <c r="VCW1048472"/>
      <c r="VCX1048472"/>
      <c r="VCY1048472"/>
      <c r="VCZ1048472"/>
      <c r="VDA1048472"/>
      <c r="VDB1048472"/>
      <c r="VDC1048472"/>
      <c r="VDD1048472"/>
      <c r="VDE1048472"/>
      <c r="VDF1048472"/>
      <c r="VDG1048472"/>
      <c r="VDH1048472"/>
      <c r="VDI1048472"/>
      <c r="VDJ1048472"/>
      <c r="VDK1048472"/>
      <c r="VDL1048472"/>
      <c r="VDM1048472"/>
      <c r="VDN1048472"/>
      <c r="VDO1048472"/>
      <c r="VDP1048472"/>
      <c r="VDQ1048472"/>
      <c r="VDR1048472"/>
      <c r="VDS1048472"/>
      <c r="VDT1048472"/>
      <c r="VDU1048472"/>
      <c r="VDV1048472"/>
      <c r="VDW1048472"/>
      <c r="VDX1048472"/>
      <c r="VDY1048472"/>
      <c r="VDZ1048472"/>
      <c r="VEA1048472"/>
      <c r="VEB1048472"/>
      <c r="VEC1048472"/>
      <c r="VED1048472"/>
      <c r="VEE1048472"/>
      <c r="VEF1048472"/>
      <c r="VEG1048472"/>
      <c r="VEH1048472"/>
      <c r="VEI1048472"/>
      <c r="VEJ1048472"/>
      <c r="VEK1048472"/>
      <c r="VEL1048472"/>
      <c r="VEM1048472"/>
      <c r="VEN1048472"/>
      <c r="VEO1048472"/>
      <c r="VEP1048472"/>
      <c r="VEQ1048472"/>
      <c r="VER1048472"/>
      <c r="VES1048472"/>
      <c r="VET1048472"/>
      <c r="VEU1048472"/>
      <c r="VEV1048472"/>
      <c r="VEW1048472"/>
      <c r="VEX1048472"/>
      <c r="VEY1048472"/>
      <c r="VEZ1048472"/>
      <c r="VFA1048472"/>
      <c r="VFB1048472"/>
      <c r="VFC1048472"/>
      <c r="VFD1048472"/>
      <c r="VFE1048472"/>
      <c r="VFF1048472"/>
      <c r="VFG1048472"/>
      <c r="VFH1048472"/>
      <c r="VFI1048472"/>
      <c r="VFJ1048472"/>
      <c r="VFK1048472"/>
      <c r="VFL1048472"/>
      <c r="VFM1048472"/>
      <c r="VFN1048472"/>
      <c r="VFO1048472"/>
      <c r="VFP1048472"/>
      <c r="VFQ1048472"/>
      <c r="VFR1048472"/>
      <c r="VFS1048472"/>
      <c r="VFT1048472"/>
      <c r="VFU1048472"/>
      <c r="VFV1048472"/>
      <c r="VFW1048472"/>
      <c r="VFX1048472"/>
      <c r="VFY1048472"/>
      <c r="VFZ1048472"/>
      <c r="VGA1048472"/>
      <c r="VGB1048472"/>
      <c r="VGC1048472"/>
      <c r="VGD1048472"/>
      <c r="VGE1048472"/>
      <c r="VGF1048472"/>
      <c r="VGG1048472"/>
      <c r="VGH1048472"/>
      <c r="VGI1048472"/>
      <c r="VGJ1048472"/>
      <c r="VGK1048472"/>
      <c r="VGL1048472"/>
      <c r="VGM1048472"/>
      <c r="VGN1048472"/>
      <c r="VGO1048472"/>
      <c r="VGP1048472"/>
      <c r="VGQ1048472"/>
      <c r="VGR1048472"/>
      <c r="VGS1048472"/>
      <c r="VGT1048472"/>
      <c r="VGU1048472"/>
      <c r="VGV1048472"/>
      <c r="VGW1048472"/>
      <c r="VGX1048472"/>
      <c r="VGY1048472"/>
      <c r="VGZ1048472"/>
      <c r="VHA1048472"/>
      <c r="VHB1048472"/>
      <c r="VHC1048472"/>
      <c r="VHD1048472"/>
      <c r="VHE1048472"/>
      <c r="VHF1048472"/>
      <c r="VHG1048472"/>
      <c r="VHH1048472"/>
      <c r="VHI1048472"/>
      <c r="VHJ1048472"/>
      <c r="VHK1048472"/>
      <c r="VHL1048472"/>
      <c r="VHM1048472"/>
      <c r="VHN1048472"/>
      <c r="VHO1048472"/>
      <c r="VHP1048472"/>
      <c r="VHQ1048472"/>
      <c r="VHR1048472"/>
      <c r="VHS1048472"/>
      <c r="VHT1048472"/>
      <c r="VHU1048472"/>
      <c r="VHV1048472"/>
      <c r="VHW1048472"/>
      <c r="VHX1048472"/>
      <c r="VHY1048472"/>
      <c r="VHZ1048472"/>
      <c r="VIA1048472"/>
      <c r="VIB1048472"/>
      <c r="VIC1048472"/>
      <c r="VID1048472"/>
      <c r="VIE1048472"/>
      <c r="VIF1048472"/>
      <c r="VIG1048472"/>
      <c r="VIH1048472"/>
      <c r="VII1048472"/>
      <c r="VIJ1048472"/>
      <c r="VIK1048472"/>
      <c r="VIL1048472"/>
      <c r="VIM1048472"/>
      <c r="VIN1048472"/>
      <c r="VIO1048472"/>
      <c r="VIP1048472"/>
      <c r="VIQ1048472"/>
      <c r="VIR1048472"/>
      <c r="VIS1048472"/>
      <c r="VIT1048472"/>
      <c r="VIU1048472"/>
      <c r="VIV1048472"/>
      <c r="VIW1048472"/>
      <c r="VIX1048472"/>
      <c r="VIY1048472"/>
      <c r="VIZ1048472"/>
      <c r="VJA1048472"/>
      <c r="VJB1048472"/>
      <c r="VJC1048472"/>
      <c r="VJD1048472"/>
      <c r="VJE1048472"/>
      <c r="VJF1048472"/>
      <c r="VJG1048472"/>
      <c r="VJH1048472"/>
      <c r="VJI1048472"/>
      <c r="VJJ1048472"/>
      <c r="VJK1048472"/>
      <c r="VJL1048472"/>
      <c r="VJM1048472"/>
      <c r="VJN1048472"/>
      <c r="VJO1048472"/>
      <c r="VJP1048472"/>
      <c r="VJQ1048472"/>
      <c r="VJR1048472"/>
      <c r="VJS1048472"/>
      <c r="VJT1048472"/>
      <c r="VJU1048472"/>
      <c r="VJV1048472"/>
      <c r="VJW1048472"/>
      <c r="VJX1048472"/>
      <c r="VJY1048472"/>
      <c r="VJZ1048472"/>
      <c r="VKA1048472"/>
      <c r="VKB1048472"/>
      <c r="VKC1048472"/>
      <c r="VKD1048472"/>
      <c r="VKE1048472"/>
      <c r="VKF1048472"/>
      <c r="VKG1048472"/>
      <c r="VKH1048472"/>
      <c r="VKI1048472"/>
      <c r="VKJ1048472"/>
      <c r="VKK1048472"/>
      <c r="VKL1048472"/>
      <c r="VKM1048472"/>
      <c r="VKN1048472"/>
      <c r="VKO1048472"/>
      <c r="VKP1048472"/>
      <c r="VKQ1048472"/>
      <c r="VKR1048472"/>
      <c r="VKS1048472"/>
      <c r="VKT1048472"/>
      <c r="VKU1048472"/>
      <c r="VKV1048472"/>
      <c r="VKW1048472"/>
      <c r="VKX1048472"/>
      <c r="VKY1048472"/>
      <c r="VKZ1048472"/>
      <c r="VLA1048472"/>
      <c r="VLB1048472"/>
      <c r="VLC1048472"/>
      <c r="VLD1048472"/>
      <c r="VLE1048472"/>
      <c r="VLF1048472"/>
      <c r="VLG1048472"/>
      <c r="VLH1048472"/>
      <c r="VLI1048472"/>
      <c r="VLJ1048472"/>
      <c r="VLK1048472"/>
      <c r="VLL1048472"/>
      <c r="VLM1048472"/>
      <c r="VLN1048472"/>
      <c r="VLO1048472"/>
      <c r="VLP1048472"/>
      <c r="VLQ1048472"/>
      <c r="VLR1048472"/>
      <c r="VLS1048472"/>
      <c r="VLT1048472"/>
      <c r="VLU1048472"/>
      <c r="VLV1048472"/>
      <c r="VLW1048472"/>
      <c r="VLX1048472"/>
      <c r="VLY1048472"/>
      <c r="VLZ1048472"/>
      <c r="VMA1048472"/>
      <c r="VMB1048472"/>
      <c r="VMC1048472"/>
      <c r="VMD1048472"/>
      <c r="VME1048472"/>
      <c r="VMF1048472"/>
      <c r="VMG1048472"/>
      <c r="VMH1048472"/>
      <c r="VMI1048472"/>
      <c r="VMJ1048472"/>
      <c r="VMK1048472"/>
      <c r="VML1048472"/>
      <c r="VMM1048472"/>
      <c r="VMN1048472"/>
      <c r="VMO1048472"/>
      <c r="VMP1048472"/>
      <c r="VMQ1048472"/>
      <c r="VMR1048472"/>
      <c r="VMS1048472"/>
      <c r="VMT1048472"/>
      <c r="VMU1048472"/>
      <c r="VMV1048472"/>
      <c r="VMW1048472"/>
      <c r="VMX1048472"/>
      <c r="VMY1048472"/>
      <c r="VMZ1048472"/>
      <c r="VNA1048472"/>
      <c r="VNB1048472"/>
      <c r="VNC1048472"/>
      <c r="VND1048472"/>
      <c r="VNE1048472"/>
      <c r="VNF1048472"/>
      <c r="VNG1048472"/>
      <c r="VNH1048472"/>
      <c r="VNI1048472"/>
      <c r="VNJ1048472"/>
      <c r="VNK1048472"/>
      <c r="VNL1048472"/>
      <c r="VNM1048472"/>
      <c r="VNN1048472"/>
      <c r="VNO1048472"/>
      <c r="VNP1048472"/>
      <c r="VNQ1048472"/>
      <c r="VNR1048472"/>
      <c r="VNS1048472"/>
      <c r="VNT1048472"/>
      <c r="VNU1048472"/>
      <c r="VNV1048472"/>
      <c r="VNW1048472"/>
      <c r="VNX1048472"/>
      <c r="VNY1048472"/>
      <c r="VNZ1048472"/>
      <c r="VOA1048472"/>
      <c r="VOB1048472"/>
      <c r="VOC1048472"/>
      <c r="VOD1048472"/>
      <c r="VOE1048472"/>
      <c r="VOF1048472"/>
      <c r="VOG1048472"/>
      <c r="VOH1048472"/>
      <c r="VOI1048472"/>
      <c r="VOJ1048472"/>
      <c r="VOK1048472"/>
      <c r="VOL1048472"/>
      <c r="VOM1048472"/>
      <c r="VON1048472"/>
      <c r="VOO1048472"/>
      <c r="VOP1048472"/>
      <c r="VOQ1048472"/>
      <c r="VOR1048472"/>
      <c r="VOS1048472"/>
      <c r="VOT1048472"/>
      <c r="VOU1048472"/>
      <c r="VOV1048472"/>
      <c r="VOW1048472"/>
      <c r="VOX1048472"/>
      <c r="VOY1048472"/>
      <c r="VOZ1048472"/>
      <c r="VPA1048472"/>
      <c r="VPB1048472"/>
      <c r="VPC1048472"/>
      <c r="VPD1048472"/>
      <c r="VPE1048472"/>
      <c r="VPF1048472"/>
      <c r="VPG1048472"/>
      <c r="VPH1048472"/>
      <c r="VPI1048472"/>
      <c r="VPJ1048472"/>
      <c r="VPK1048472"/>
      <c r="VPL1048472"/>
      <c r="VPM1048472"/>
      <c r="VPN1048472"/>
      <c r="VPO1048472"/>
      <c r="VPP1048472"/>
      <c r="VPQ1048472"/>
      <c r="VPR1048472"/>
      <c r="VPS1048472"/>
      <c r="VPT1048472"/>
      <c r="VPU1048472"/>
      <c r="VPV1048472"/>
      <c r="VPW1048472"/>
      <c r="VPX1048472"/>
      <c r="VPY1048472"/>
      <c r="VPZ1048472"/>
      <c r="VQA1048472"/>
      <c r="VQB1048472"/>
      <c r="VQC1048472"/>
      <c r="VQD1048472"/>
      <c r="VQE1048472"/>
      <c r="VQF1048472"/>
      <c r="VQG1048472"/>
      <c r="VQH1048472"/>
      <c r="VQI1048472"/>
      <c r="VQJ1048472"/>
      <c r="VQK1048472"/>
      <c r="VQL1048472"/>
      <c r="VQM1048472"/>
      <c r="VQN1048472"/>
      <c r="VQO1048472"/>
      <c r="VQP1048472"/>
      <c r="VQQ1048472"/>
      <c r="VQR1048472"/>
      <c r="VQS1048472"/>
      <c r="VQT1048472"/>
      <c r="VQU1048472"/>
      <c r="VQV1048472"/>
      <c r="VQW1048472"/>
      <c r="VQX1048472"/>
      <c r="VQY1048472"/>
      <c r="VQZ1048472"/>
      <c r="VRA1048472"/>
      <c r="VRB1048472"/>
      <c r="VRC1048472"/>
      <c r="VRD1048472"/>
      <c r="VRE1048472"/>
      <c r="VRF1048472"/>
      <c r="VRG1048472"/>
      <c r="VRH1048472"/>
      <c r="VRI1048472"/>
      <c r="VRJ1048472"/>
      <c r="VRK1048472"/>
      <c r="VRL1048472"/>
      <c r="VRM1048472"/>
      <c r="VRN1048472"/>
      <c r="VRO1048472"/>
      <c r="VRP1048472"/>
      <c r="VRQ1048472"/>
      <c r="VRR1048472"/>
      <c r="VRS1048472"/>
      <c r="VRT1048472"/>
      <c r="VRU1048472"/>
      <c r="VRV1048472"/>
      <c r="VRW1048472"/>
      <c r="VRX1048472"/>
      <c r="VRY1048472"/>
      <c r="VRZ1048472"/>
      <c r="VSA1048472"/>
      <c r="VSB1048472"/>
      <c r="VSC1048472"/>
      <c r="VSD1048472"/>
      <c r="VSE1048472"/>
      <c r="VSF1048472"/>
      <c r="VSG1048472"/>
      <c r="VSH1048472"/>
      <c r="VSI1048472"/>
      <c r="VSJ1048472"/>
      <c r="VSK1048472"/>
      <c r="VSL1048472"/>
      <c r="VSM1048472"/>
      <c r="VSN1048472"/>
      <c r="VSO1048472"/>
      <c r="VSP1048472"/>
      <c r="VSQ1048472"/>
      <c r="VSR1048472"/>
      <c r="VSS1048472"/>
      <c r="VST1048472"/>
      <c r="VSU1048472"/>
      <c r="VSV1048472"/>
      <c r="VSW1048472"/>
      <c r="VSX1048472"/>
      <c r="VSY1048472"/>
      <c r="VSZ1048472"/>
      <c r="VTA1048472"/>
      <c r="VTB1048472"/>
      <c r="VTC1048472"/>
      <c r="VTD1048472"/>
      <c r="VTE1048472"/>
      <c r="VTF1048472"/>
      <c r="VTG1048472"/>
      <c r="VTH1048472"/>
      <c r="VTI1048472"/>
      <c r="VTJ1048472"/>
      <c r="VTK1048472"/>
      <c r="VTL1048472"/>
      <c r="VTM1048472"/>
      <c r="VTN1048472"/>
      <c r="VTO1048472"/>
      <c r="VTP1048472"/>
      <c r="VTQ1048472"/>
      <c r="VTR1048472"/>
      <c r="VTS1048472"/>
      <c r="VTT1048472"/>
      <c r="VTU1048472"/>
      <c r="VTV1048472"/>
      <c r="VTW1048472"/>
      <c r="VTX1048472"/>
      <c r="VTY1048472"/>
      <c r="VTZ1048472"/>
      <c r="VUA1048472"/>
      <c r="VUB1048472"/>
      <c r="VUC1048472"/>
      <c r="VUD1048472"/>
      <c r="VUE1048472"/>
      <c r="VUF1048472"/>
      <c r="VUG1048472"/>
      <c r="VUH1048472"/>
      <c r="VUI1048472"/>
      <c r="VUJ1048472"/>
      <c r="VUK1048472"/>
      <c r="VUL1048472"/>
      <c r="VUM1048472"/>
      <c r="VUN1048472"/>
      <c r="VUO1048472"/>
      <c r="VUP1048472"/>
      <c r="VUQ1048472"/>
      <c r="VUR1048472"/>
      <c r="VUS1048472"/>
      <c r="VUT1048472"/>
      <c r="VUU1048472"/>
      <c r="VUV1048472"/>
      <c r="VUW1048472"/>
      <c r="VUX1048472"/>
      <c r="VUY1048472"/>
      <c r="VUZ1048472"/>
      <c r="VVA1048472"/>
      <c r="VVB1048472"/>
      <c r="VVC1048472"/>
      <c r="VVD1048472"/>
      <c r="VVE1048472"/>
      <c r="VVF1048472"/>
      <c r="VVG1048472"/>
      <c r="VVH1048472"/>
      <c r="VVI1048472"/>
      <c r="VVJ1048472"/>
      <c r="VVK1048472"/>
      <c r="VVL1048472"/>
      <c r="VVM1048472"/>
      <c r="VVN1048472"/>
      <c r="VVO1048472"/>
      <c r="VVP1048472"/>
      <c r="VVQ1048472"/>
      <c r="VVR1048472"/>
      <c r="VVS1048472"/>
      <c r="VVT1048472"/>
      <c r="VVU1048472"/>
      <c r="VVV1048472"/>
      <c r="VVW1048472"/>
      <c r="VVX1048472"/>
      <c r="VVY1048472"/>
      <c r="VVZ1048472"/>
      <c r="VWA1048472"/>
      <c r="VWB1048472"/>
      <c r="VWC1048472"/>
      <c r="VWD1048472"/>
      <c r="VWE1048472"/>
      <c r="VWF1048472"/>
      <c r="VWG1048472"/>
      <c r="VWH1048472"/>
      <c r="VWI1048472"/>
      <c r="VWJ1048472"/>
      <c r="VWK1048472"/>
      <c r="VWL1048472"/>
      <c r="VWM1048472"/>
      <c r="VWN1048472"/>
      <c r="VWO1048472"/>
      <c r="VWP1048472"/>
      <c r="VWQ1048472"/>
      <c r="VWR1048472"/>
      <c r="VWS1048472"/>
      <c r="VWT1048472"/>
      <c r="VWU1048472"/>
      <c r="VWV1048472"/>
      <c r="VWW1048472"/>
      <c r="VWX1048472"/>
      <c r="VWY1048472"/>
      <c r="VWZ1048472"/>
      <c r="VXA1048472"/>
      <c r="VXB1048472"/>
      <c r="VXC1048472"/>
      <c r="VXD1048472"/>
      <c r="VXE1048472"/>
      <c r="VXF1048472"/>
      <c r="VXG1048472"/>
      <c r="VXH1048472"/>
      <c r="VXI1048472"/>
      <c r="VXJ1048472"/>
      <c r="VXK1048472"/>
      <c r="VXL1048472"/>
      <c r="VXM1048472"/>
      <c r="VXN1048472"/>
      <c r="VXO1048472"/>
      <c r="VXP1048472"/>
      <c r="VXQ1048472"/>
      <c r="VXR1048472"/>
      <c r="VXS1048472"/>
      <c r="VXT1048472"/>
      <c r="VXU1048472"/>
      <c r="VXV1048472"/>
      <c r="VXW1048472"/>
      <c r="VXX1048472"/>
      <c r="VXY1048472"/>
      <c r="VXZ1048472"/>
      <c r="VYA1048472"/>
      <c r="VYB1048472"/>
      <c r="VYC1048472"/>
      <c r="VYD1048472"/>
      <c r="VYE1048472"/>
      <c r="VYF1048472"/>
      <c r="VYG1048472"/>
      <c r="VYH1048472"/>
      <c r="VYI1048472"/>
      <c r="VYJ1048472"/>
      <c r="VYK1048472"/>
      <c r="VYL1048472"/>
      <c r="VYM1048472"/>
      <c r="VYN1048472"/>
      <c r="VYO1048472"/>
      <c r="VYP1048472"/>
      <c r="VYQ1048472"/>
      <c r="VYR1048472"/>
      <c r="VYS1048472"/>
      <c r="VYT1048472"/>
      <c r="VYU1048472"/>
      <c r="VYV1048472"/>
      <c r="VYW1048472"/>
      <c r="VYX1048472"/>
      <c r="VYY1048472"/>
      <c r="VYZ1048472"/>
      <c r="VZA1048472"/>
      <c r="VZB1048472"/>
      <c r="VZC1048472"/>
      <c r="VZD1048472"/>
      <c r="VZE1048472"/>
      <c r="VZF1048472"/>
      <c r="VZG1048472"/>
      <c r="VZH1048472"/>
      <c r="VZI1048472"/>
      <c r="VZJ1048472"/>
      <c r="VZK1048472"/>
      <c r="VZL1048472"/>
      <c r="VZM1048472"/>
      <c r="VZN1048472"/>
      <c r="VZO1048472"/>
      <c r="VZP1048472"/>
      <c r="VZQ1048472"/>
      <c r="VZR1048472"/>
      <c r="VZS1048472"/>
      <c r="VZT1048472"/>
      <c r="VZU1048472"/>
      <c r="VZV1048472"/>
      <c r="VZW1048472"/>
      <c r="VZX1048472"/>
      <c r="VZY1048472"/>
      <c r="VZZ1048472"/>
      <c r="WAA1048472"/>
      <c r="WAB1048472"/>
      <c r="WAC1048472"/>
      <c r="WAD1048472"/>
      <c r="WAE1048472"/>
      <c r="WAF1048472"/>
      <c r="WAG1048472"/>
      <c r="WAH1048472"/>
      <c r="WAI1048472"/>
      <c r="WAJ1048472"/>
      <c r="WAK1048472"/>
      <c r="WAL1048472"/>
      <c r="WAM1048472"/>
      <c r="WAN1048472"/>
      <c r="WAO1048472"/>
      <c r="WAP1048472"/>
      <c r="WAQ1048472"/>
      <c r="WAR1048472"/>
      <c r="WAS1048472"/>
      <c r="WAT1048472"/>
      <c r="WAU1048472"/>
      <c r="WAV1048472"/>
      <c r="WAW1048472"/>
      <c r="WAX1048472"/>
      <c r="WAY1048472"/>
      <c r="WAZ1048472"/>
      <c r="WBA1048472"/>
      <c r="WBB1048472"/>
      <c r="WBC1048472"/>
      <c r="WBD1048472"/>
      <c r="WBE1048472"/>
      <c r="WBF1048472"/>
      <c r="WBG1048472"/>
      <c r="WBH1048472"/>
      <c r="WBI1048472"/>
      <c r="WBJ1048472"/>
      <c r="WBK1048472"/>
      <c r="WBL1048472"/>
      <c r="WBM1048472"/>
      <c r="WBN1048472"/>
      <c r="WBO1048472"/>
      <c r="WBP1048472"/>
      <c r="WBQ1048472"/>
      <c r="WBR1048472"/>
      <c r="WBS1048472"/>
      <c r="WBT1048472"/>
      <c r="WBU1048472"/>
      <c r="WBV1048472"/>
      <c r="WBW1048472"/>
      <c r="WBX1048472"/>
      <c r="WBY1048472"/>
      <c r="WBZ1048472"/>
      <c r="WCA1048472"/>
      <c r="WCB1048472"/>
      <c r="WCC1048472"/>
      <c r="WCD1048472"/>
      <c r="WCE1048472"/>
      <c r="WCF1048472"/>
      <c r="WCG1048472"/>
      <c r="WCH1048472"/>
      <c r="WCI1048472"/>
      <c r="WCJ1048472"/>
      <c r="WCK1048472"/>
      <c r="WCL1048472"/>
      <c r="WCM1048472"/>
      <c r="WCN1048472"/>
      <c r="WCO1048472"/>
      <c r="WCP1048472"/>
      <c r="WCQ1048472"/>
      <c r="WCR1048472"/>
      <c r="WCS1048472"/>
      <c r="WCT1048472"/>
      <c r="WCU1048472"/>
      <c r="WCV1048472"/>
      <c r="WCW1048472"/>
      <c r="WCX1048472"/>
      <c r="WCY1048472"/>
      <c r="WCZ1048472"/>
      <c r="WDA1048472"/>
      <c r="WDB1048472"/>
      <c r="WDC1048472"/>
      <c r="WDD1048472"/>
      <c r="WDE1048472"/>
      <c r="WDF1048472"/>
      <c r="WDG1048472"/>
      <c r="WDH1048472"/>
      <c r="WDI1048472"/>
      <c r="WDJ1048472"/>
      <c r="WDK1048472"/>
      <c r="WDL1048472"/>
      <c r="WDM1048472"/>
      <c r="WDN1048472"/>
      <c r="WDO1048472"/>
      <c r="WDP1048472"/>
      <c r="WDQ1048472"/>
      <c r="WDR1048472"/>
      <c r="WDS1048472"/>
      <c r="WDT1048472"/>
      <c r="WDU1048472"/>
      <c r="WDV1048472"/>
      <c r="WDW1048472"/>
      <c r="WDX1048472"/>
      <c r="WDY1048472"/>
      <c r="WDZ1048472"/>
      <c r="WEA1048472"/>
      <c r="WEB1048472"/>
      <c r="WEC1048472"/>
      <c r="WED1048472"/>
      <c r="WEE1048472"/>
      <c r="WEF1048472"/>
      <c r="WEG1048472"/>
      <c r="WEH1048472"/>
      <c r="WEI1048472"/>
      <c r="WEJ1048472"/>
      <c r="WEK1048472"/>
      <c r="WEL1048472"/>
      <c r="WEM1048472"/>
      <c r="WEN1048472"/>
      <c r="WEO1048472"/>
      <c r="WEP1048472"/>
      <c r="WEQ1048472"/>
      <c r="WER1048472"/>
      <c r="WES1048472"/>
      <c r="WET1048472"/>
      <c r="WEU1048472"/>
      <c r="WEV1048472"/>
      <c r="WEW1048472"/>
      <c r="WEX1048472"/>
      <c r="WEY1048472"/>
      <c r="WEZ1048472"/>
      <c r="WFA1048472"/>
      <c r="WFB1048472"/>
      <c r="WFC1048472"/>
      <c r="WFD1048472"/>
      <c r="WFE1048472"/>
      <c r="WFF1048472"/>
      <c r="WFG1048472"/>
      <c r="WFH1048472"/>
      <c r="WFI1048472"/>
      <c r="WFJ1048472"/>
      <c r="WFK1048472"/>
      <c r="WFL1048472"/>
      <c r="WFM1048472"/>
      <c r="WFN1048472"/>
      <c r="WFO1048472"/>
      <c r="WFP1048472"/>
      <c r="WFQ1048472"/>
      <c r="WFR1048472"/>
      <c r="WFS1048472"/>
      <c r="WFT1048472"/>
      <c r="WFU1048472"/>
      <c r="WFV1048472"/>
      <c r="WFW1048472"/>
      <c r="WFX1048472"/>
      <c r="WFY1048472"/>
      <c r="WFZ1048472"/>
      <c r="WGA1048472"/>
      <c r="WGB1048472"/>
      <c r="WGC1048472"/>
      <c r="WGD1048472"/>
      <c r="WGE1048472"/>
      <c r="WGF1048472"/>
      <c r="WGG1048472"/>
      <c r="WGH1048472"/>
      <c r="WGI1048472"/>
      <c r="WGJ1048472"/>
      <c r="WGK1048472"/>
      <c r="WGL1048472"/>
      <c r="WGM1048472"/>
      <c r="WGN1048472"/>
      <c r="WGO1048472"/>
      <c r="WGP1048472"/>
      <c r="WGQ1048472"/>
      <c r="WGR1048472"/>
      <c r="WGS1048472"/>
      <c r="WGT1048472"/>
      <c r="WGU1048472"/>
      <c r="WGV1048472"/>
      <c r="WGW1048472"/>
      <c r="WGX1048472"/>
      <c r="WGY1048472"/>
      <c r="WGZ1048472"/>
      <c r="WHA1048472"/>
      <c r="WHB1048472"/>
      <c r="WHC1048472"/>
      <c r="WHD1048472"/>
      <c r="WHE1048472"/>
      <c r="WHF1048472"/>
      <c r="WHG1048472"/>
      <c r="WHH1048472"/>
      <c r="WHI1048472"/>
      <c r="WHJ1048472"/>
      <c r="WHK1048472"/>
      <c r="WHL1048472"/>
      <c r="WHM1048472"/>
      <c r="WHN1048472"/>
      <c r="WHO1048472"/>
      <c r="WHP1048472"/>
      <c r="WHQ1048472"/>
      <c r="WHR1048472"/>
      <c r="WHS1048472"/>
      <c r="WHT1048472"/>
      <c r="WHU1048472"/>
      <c r="WHV1048472"/>
      <c r="WHW1048472"/>
      <c r="WHX1048472"/>
      <c r="WHY1048472"/>
      <c r="WHZ1048472"/>
      <c r="WIA1048472"/>
      <c r="WIB1048472"/>
      <c r="WIC1048472"/>
      <c r="WID1048472"/>
      <c r="WIE1048472"/>
      <c r="WIF1048472"/>
      <c r="WIG1048472"/>
      <c r="WIH1048472"/>
      <c r="WII1048472"/>
      <c r="WIJ1048472"/>
      <c r="WIK1048472"/>
      <c r="WIL1048472"/>
      <c r="WIM1048472"/>
      <c r="WIN1048472"/>
      <c r="WIO1048472"/>
      <c r="WIP1048472"/>
      <c r="WIQ1048472"/>
      <c r="WIR1048472"/>
      <c r="WIS1048472"/>
      <c r="WIT1048472"/>
      <c r="WIU1048472"/>
      <c r="WIV1048472"/>
      <c r="WIW1048472"/>
      <c r="WIX1048472"/>
      <c r="WIY1048472"/>
      <c r="WIZ1048472"/>
      <c r="WJA1048472"/>
      <c r="WJB1048472"/>
      <c r="WJC1048472"/>
      <c r="WJD1048472"/>
      <c r="WJE1048472"/>
      <c r="WJF1048472"/>
      <c r="WJG1048472"/>
      <c r="WJH1048472"/>
      <c r="WJI1048472"/>
      <c r="WJJ1048472"/>
      <c r="WJK1048472"/>
      <c r="WJL1048472"/>
      <c r="WJM1048472"/>
      <c r="WJN1048472"/>
      <c r="WJO1048472"/>
      <c r="WJP1048472"/>
      <c r="WJQ1048472"/>
      <c r="WJR1048472"/>
      <c r="WJS1048472"/>
      <c r="WJT1048472"/>
      <c r="WJU1048472"/>
      <c r="WJV1048472"/>
      <c r="WJW1048472"/>
      <c r="WJX1048472"/>
      <c r="WJY1048472"/>
      <c r="WJZ1048472"/>
      <c r="WKA1048472"/>
      <c r="WKB1048472"/>
      <c r="WKC1048472"/>
      <c r="WKD1048472"/>
      <c r="WKE1048472"/>
      <c r="WKF1048472"/>
      <c r="WKG1048472"/>
      <c r="WKH1048472"/>
      <c r="WKI1048472"/>
      <c r="WKJ1048472"/>
      <c r="WKK1048472"/>
      <c r="WKL1048472"/>
      <c r="WKM1048472"/>
      <c r="WKN1048472"/>
      <c r="WKO1048472"/>
      <c r="WKP1048472"/>
      <c r="WKQ1048472"/>
      <c r="WKR1048472"/>
      <c r="WKS1048472"/>
      <c r="WKT1048472"/>
      <c r="WKU1048472"/>
      <c r="WKV1048472"/>
      <c r="WKW1048472"/>
      <c r="WKX1048472"/>
      <c r="WKY1048472"/>
      <c r="WKZ1048472"/>
      <c r="WLA1048472"/>
      <c r="WLB1048472"/>
      <c r="WLC1048472"/>
      <c r="WLD1048472"/>
      <c r="WLE1048472"/>
      <c r="WLF1048472"/>
      <c r="WLG1048472"/>
      <c r="WLH1048472"/>
      <c r="WLI1048472"/>
      <c r="WLJ1048472"/>
      <c r="WLK1048472"/>
      <c r="WLL1048472"/>
      <c r="WLM1048472"/>
      <c r="WLN1048472"/>
      <c r="WLO1048472"/>
      <c r="WLP1048472"/>
      <c r="WLQ1048472"/>
      <c r="WLR1048472"/>
      <c r="WLS1048472"/>
      <c r="WLT1048472"/>
      <c r="WLU1048472"/>
      <c r="WLV1048472"/>
      <c r="WLW1048472"/>
      <c r="WLX1048472"/>
      <c r="WLY1048472"/>
      <c r="WLZ1048472"/>
      <c r="WMA1048472"/>
      <c r="WMB1048472"/>
      <c r="WMC1048472"/>
      <c r="WMD1048472"/>
      <c r="WME1048472"/>
      <c r="WMF1048472"/>
      <c r="WMG1048472"/>
      <c r="WMH1048472"/>
      <c r="WMI1048472"/>
      <c r="WMJ1048472"/>
      <c r="WMK1048472"/>
      <c r="WML1048472"/>
      <c r="WMM1048472"/>
      <c r="WMN1048472"/>
      <c r="WMO1048472"/>
      <c r="WMP1048472"/>
      <c r="WMQ1048472"/>
      <c r="WMR1048472"/>
      <c r="WMS1048472"/>
      <c r="WMT1048472"/>
      <c r="WMU1048472"/>
      <c r="WMV1048472"/>
      <c r="WMW1048472"/>
      <c r="WMX1048472"/>
      <c r="WMY1048472"/>
      <c r="WMZ1048472"/>
      <c r="WNA1048472"/>
      <c r="WNB1048472"/>
      <c r="WNC1048472"/>
      <c r="WND1048472"/>
      <c r="WNE1048472"/>
      <c r="WNF1048472"/>
      <c r="WNG1048472"/>
      <c r="WNH1048472"/>
      <c r="WNI1048472"/>
      <c r="WNJ1048472"/>
      <c r="WNK1048472"/>
      <c r="WNL1048472"/>
      <c r="WNM1048472"/>
      <c r="WNN1048472"/>
      <c r="WNO1048472"/>
      <c r="WNP1048472"/>
      <c r="WNQ1048472"/>
      <c r="WNR1048472"/>
      <c r="WNS1048472"/>
      <c r="WNT1048472"/>
      <c r="WNU1048472"/>
      <c r="WNV1048472"/>
      <c r="WNW1048472"/>
      <c r="WNX1048472"/>
      <c r="WNY1048472"/>
      <c r="WNZ1048472"/>
      <c r="WOA1048472"/>
      <c r="WOB1048472"/>
      <c r="WOC1048472"/>
      <c r="WOD1048472"/>
      <c r="WOE1048472"/>
      <c r="WOF1048472"/>
      <c r="WOG1048472"/>
      <c r="WOH1048472"/>
      <c r="WOI1048472"/>
      <c r="WOJ1048472"/>
      <c r="WOK1048472"/>
      <c r="WOL1048472"/>
      <c r="WOM1048472"/>
      <c r="WON1048472"/>
      <c r="WOO1048472"/>
      <c r="WOP1048472"/>
      <c r="WOQ1048472"/>
      <c r="WOR1048472"/>
      <c r="WOS1048472"/>
      <c r="WOT1048472"/>
      <c r="WOU1048472"/>
      <c r="WOV1048472"/>
      <c r="WOW1048472"/>
      <c r="WOX1048472"/>
      <c r="WOY1048472"/>
      <c r="WOZ1048472"/>
      <c r="WPA1048472"/>
      <c r="WPB1048472"/>
      <c r="WPC1048472"/>
      <c r="WPD1048472"/>
      <c r="WPE1048472"/>
      <c r="WPF1048472"/>
      <c r="WPG1048472"/>
      <c r="WPH1048472"/>
      <c r="WPI1048472"/>
      <c r="WPJ1048472"/>
      <c r="WPK1048472"/>
      <c r="WPL1048472"/>
      <c r="WPM1048472"/>
      <c r="WPN1048472"/>
      <c r="WPO1048472"/>
      <c r="WPP1048472"/>
      <c r="WPQ1048472"/>
      <c r="WPR1048472"/>
      <c r="WPS1048472"/>
      <c r="WPT1048472"/>
      <c r="WPU1048472"/>
      <c r="WPV1048472"/>
      <c r="WPW1048472"/>
      <c r="WPX1048472"/>
      <c r="WPY1048472"/>
      <c r="WPZ1048472"/>
      <c r="WQA1048472"/>
      <c r="WQB1048472"/>
      <c r="WQC1048472"/>
      <c r="WQD1048472"/>
      <c r="WQE1048472"/>
      <c r="WQF1048472"/>
      <c r="WQG1048472"/>
      <c r="WQH1048472"/>
      <c r="WQI1048472"/>
      <c r="WQJ1048472"/>
      <c r="WQK1048472"/>
      <c r="WQL1048472"/>
      <c r="WQM1048472"/>
      <c r="WQN1048472"/>
      <c r="WQO1048472"/>
      <c r="WQP1048472"/>
      <c r="WQQ1048472"/>
      <c r="WQR1048472"/>
      <c r="WQS1048472"/>
      <c r="WQT1048472"/>
      <c r="WQU1048472"/>
      <c r="WQV1048472"/>
      <c r="WQW1048472"/>
      <c r="WQX1048472"/>
      <c r="WQY1048472"/>
      <c r="WQZ1048472"/>
      <c r="WRA1048472"/>
      <c r="WRB1048472"/>
      <c r="WRC1048472"/>
      <c r="WRD1048472"/>
      <c r="WRE1048472"/>
      <c r="WRF1048472"/>
      <c r="WRG1048472"/>
      <c r="WRH1048472"/>
      <c r="WRI1048472"/>
      <c r="WRJ1048472"/>
      <c r="WRK1048472"/>
      <c r="WRL1048472"/>
      <c r="WRM1048472"/>
      <c r="WRN1048472"/>
      <c r="WRO1048472"/>
      <c r="WRP1048472"/>
      <c r="WRQ1048472"/>
      <c r="WRR1048472"/>
      <c r="WRS1048472"/>
      <c r="WRT1048472"/>
      <c r="WRU1048472"/>
      <c r="WRV1048472"/>
      <c r="WRW1048472"/>
      <c r="WRX1048472"/>
      <c r="WRY1048472"/>
      <c r="WRZ1048472"/>
      <c r="WSA1048472"/>
      <c r="WSB1048472"/>
      <c r="WSC1048472"/>
      <c r="WSD1048472"/>
      <c r="WSE1048472"/>
      <c r="WSF1048472"/>
      <c r="WSG1048472"/>
      <c r="WSH1048472"/>
      <c r="WSI1048472"/>
      <c r="WSJ1048472"/>
      <c r="WSK1048472"/>
      <c r="WSL1048472"/>
      <c r="WSM1048472"/>
      <c r="WSN1048472"/>
      <c r="WSO1048472"/>
      <c r="WSP1048472"/>
      <c r="WSQ1048472"/>
      <c r="WSR1048472"/>
      <c r="WSS1048472"/>
      <c r="WST1048472"/>
      <c r="WSU1048472"/>
      <c r="WSV1048472"/>
      <c r="WSW1048472"/>
      <c r="WSX1048472"/>
      <c r="WSY1048472"/>
      <c r="WSZ1048472"/>
      <c r="WTA1048472"/>
      <c r="WTB1048472"/>
      <c r="WTC1048472"/>
      <c r="WTD1048472"/>
      <c r="WTE1048472"/>
      <c r="WTF1048472"/>
      <c r="WTG1048472"/>
      <c r="WTH1048472"/>
      <c r="WTI1048472"/>
      <c r="WTJ1048472"/>
      <c r="WTK1048472"/>
      <c r="WTL1048472"/>
      <c r="WTM1048472"/>
      <c r="WTN1048472"/>
      <c r="WTO1048472"/>
      <c r="WTP1048472"/>
      <c r="WTQ1048472"/>
      <c r="WTR1048472"/>
      <c r="WTS1048472"/>
      <c r="WTT1048472"/>
      <c r="WTU1048472"/>
      <c r="WTV1048472"/>
      <c r="WTW1048472"/>
      <c r="WTX1048472"/>
      <c r="WTY1048472"/>
      <c r="WTZ1048472"/>
      <c r="WUA1048472"/>
      <c r="WUB1048472"/>
      <c r="WUC1048472"/>
      <c r="WUD1048472"/>
      <c r="WUE1048472"/>
      <c r="WUF1048472"/>
      <c r="WUG1048472"/>
      <c r="WUH1048472"/>
      <c r="WUI1048472"/>
      <c r="WUJ1048472"/>
      <c r="WUK1048472"/>
      <c r="WUL1048472"/>
      <c r="WUM1048472"/>
      <c r="WUN1048472"/>
      <c r="WUO1048472"/>
      <c r="WUP1048472"/>
      <c r="WUQ1048472"/>
      <c r="WUR1048472"/>
      <c r="WUS1048472"/>
      <c r="WUT1048472"/>
      <c r="WUU1048472"/>
      <c r="WUV1048472"/>
      <c r="WUW1048472"/>
      <c r="WUX1048472"/>
      <c r="WUY1048472"/>
      <c r="WUZ1048472"/>
      <c r="WVA1048472"/>
      <c r="WVB1048472"/>
      <c r="WVC1048472"/>
      <c r="WVD1048472"/>
      <c r="WVE1048472"/>
      <c r="WVF1048472"/>
      <c r="WVG1048472"/>
      <c r="WVH1048472"/>
      <c r="WVI1048472"/>
      <c r="WVJ1048472"/>
      <c r="WVK1048472"/>
      <c r="WVL1048472"/>
      <c r="WVM1048472"/>
      <c r="WVN1048472"/>
      <c r="WVO1048472"/>
      <c r="WVP1048472"/>
      <c r="WVQ1048472"/>
      <c r="WVR1048472"/>
      <c r="WVS1048472"/>
      <c r="WVT1048472"/>
      <c r="WVU1048472"/>
      <c r="WVV1048472"/>
      <c r="WVW1048472"/>
      <c r="WVX1048472"/>
      <c r="WVY1048472"/>
      <c r="WVZ1048472"/>
      <c r="WWA1048472"/>
      <c r="WWB1048472"/>
      <c r="WWC1048472"/>
      <c r="WWD1048472"/>
      <c r="WWE1048472"/>
      <c r="WWF1048472"/>
      <c r="WWG1048472"/>
      <c r="WWH1048472"/>
      <c r="WWI1048472"/>
      <c r="WWJ1048472"/>
      <c r="WWK1048472"/>
      <c r="WWL1048472"/>
      <c r="WWM1048472"/>
      <c r="WWN1048472"/>
      <c r="WWO1048472"/>
      <c r="WWP1048472"/>
      <c r="WWQ1048472"/>
      <c r="WWR1048472"/>
      <c r="WWS1048472"/>
      <c r="WWT1048472"/>
      <c r="WWU1048472"/>
      <c r="WWV1048472"/>
      <c r="WWW1048472"/>
      <c r="WWX1048472"/>
      <c r="WWY1048472"/>
      <c r="WWZ1048472"/>
      <c r="WXA1048472"/>
      <c r="WXB1048472"/>
      <c r="WXC1048472"/>
      <c r="WXD1048472"/>
      <c r="WXE1048472"/>
      <c r="WXF1048472"/>
      <c r="WXG1048472"/>
      <c r="WXH1048472"/>
      <c r="WXI1048472"/>
      <c r="WXJ1048472"/>
      <c r="WXK1048472"/>
      <c r="WXL1048472"/>
      <c r="WXM1048472"/>
      <c r="WXN1048472"/>
      <c r="WXO1048472"/>
      <c r="WXP1048472"/>
      <c r="WXQ1048472"/>
      <c r="WXR1048472"/>
      <c r="WXS1048472"/>
      <c r="WXT1048472"/>
      <c r="WXU1048472"/>
      <c r="WXV1048472"/>
      <c r="WXW1048472"/>
      <c r="WXX1048472"/>
      <c r="WXY1048472"/>
      <c r="WXZ1048472"/>
      <c r="WYA1048472"/>
      <c r="WYB1048472"/>
      <c r="WYC1048472"/>
      <c r="WYD1048472"/>
      <c r="WYE1048472"/>
      <c r="WYF1048472"/>
      <c r="WYG1048472"/>
      <c r="WYH1048472"/>
      <c r="WYI1048472"/>
      <c r="WYJ1048472"/>
      <c r="WYK1048472"/>
      <c r="WYL1048472"/>
      <c r="WYM1048472"/>
      <c r="WYN1048472"/>
      <c r="WYO1048472"/>
      <c r="WYP1048472"/>
      <c r="WYQ1048472"/>
      <c r="WYR1048472"/>
      <c r="WYS1048472"/>
      <c r="WYT1048472"/>
      <c r="WYU1048472"/>
      <c r="WYV1048472"/>
      <c r="WYW1048472"/>
      <c r="WYX1048472"/>
      <c r="WYY1048472"/>
      <c r="WYZ1048472"/>
      <c r="WZA1048472"/>
      <c r="WZB1048472"/>
      <c r="WZC1048472"/>
      <c r="WZD1048472"/>
      <c r="WZE1048472"/>
      <c r="WZF1048472"/>
      <c r="WZG1048472"/>
      <c r="WZH1048472"/>
      <c r="WZI1048472"/>
      <c r="WZJ1048472"/>
      <c r="WZK1048472"/>
      <c r="WZL1048472"/>
      <c r="WZM1048472"/>
      <c r="WZN1048472"/>
      <c r="WZO1048472"/>
      <c r="WZP1048472"/>
      <c r="WZQ1048472"/>
      <c r="WZR1048472"/>
      <c r="WZS1048472"/>
      <c r="WZT1048472"/>
      <c r="WZU1048472"/>
      <c r="WZV1048472"/>
      <c r="WZW1048472"/>
      <c r="WZX1048472"/>
      <c r="WZY1048472"/>
      <c r="WZZ1048472"/>
      <c r="XAA1048472"/>
      <c r="XAB1048472"/>
      <c r="XAC1048472"/>
      <c r="XAD1048472"/>
      <c r="XAE1048472"/>
      <c r="XAF1048472"/>
      <c r="XAG1048472"/>
      <c r="XAH1048472"/>
      <c r="XAI1048472"/>
      <c r="XAJ1048472"/>
      <c r="XAK1048472"/>
      <c r="XAL1048472"/>
      <c r="XAM1048472"/>
      <c r="XAN1048472"/>
      <c r="XAO1048472"/>
      <c r="XAP1048472"/>
      <c r="XAQ1048472"/>
      <c r="XAR1048472"/>
      <c r="XAS1048472"/>
      <c r="XAT1048472"/>
      <c r="XAU1048472"/>
      <c r="XAV1048472"/>
      <c r="XAW1048472"/>
      <c r="XAX1048472"/>
      <c r="XAY1048472"/>
      <c r="XAZ1048472"/>
      <c r="XBA1048472"/>
      <c r="XBB1048472"/>
      <c r="XBC1048472"/>
      <c r="XBD1048472"/>
      <c r="XBE1048472"/>
      <c r="XBF1048472"/>
      <c r="XBG1048472"/>
      <c r="XBH1048472"/>
      <c r="XBI1048472"/>
      <c r="XBJ1048472"/>
      <c r="XBK1048472"/>
      <c r="XBL1048472"/>
      <c r="XBM1048472"/>
      <c r="XBN1048472"/>
      <c r="XBO1048472"/>
      <c r="XBP1048472"/>
      <c r="XBQ1048472"/>
      <c r="XBR1048472"/>
      <c r="XBS1048472"/>
      <c r="XBT1048472"/>
      <c r="XBU1048472"/>
      <c r="XBV1048472"/>
      <c r="XBW1048472"/>
      <c r="XBX1048472"/>
      <c r="XBY1048472"/>
      <c r="XBZ1048472"/>
      <c r="XCA1048472"/>
      <c r="XCB1048472"/>
      <c r="XCC1048472"/>
      <c r="XCD1048472"/>
      <c r="XCE1048472"/>
      <c r="XCF1048472"/>
      <c r="XCG1048472"/>
      <c r="XCH1048472"/>
      <c r="XCI1048472"/>
      <c r="XCJ1048472"/>
      <c r="XCK1048472"/>
      <c r="XCL1048472"/>
      <c r="XCM1048472"/>
      <c r="XCN1048472"/>
      <c r="XCO1048472"/>
      <c r="XCP1048472"/>
      <c r="XCQ1048472"/>
      <c r="XCR1048472"/>
      <c r="XCS1048472"/>
      <c r="XCT1048472"/>
      <c r="XCU1048472"/>
      <c r="XCV1048472"/>
      <c r="XCW1048472"/>
      <c r="XCX1048472"/>
      <c r="XCY1048472"/>
      <c r="XCZ1048472"/>
      <c r="XDA1048472"/>
      <c r="XDB1048472"/>
      <c r="XDC1048472"/>
      <c r="XDD1048472"/>
      <c r="XDE1048472"/>
      <c r="XDF1048472"/>
      <c r="XDG1048472"/>
      <c r="XDH1048472"/>
      <c r="XDI1048472"/>
      <c r="XDJ1048472"/>
      <c r="XDK1048472"/>
      <c r="XDL1048472"/>
      <c r="XDM1048472"/>
      <c r="XDN1048472"/>
      <c r="XDO1048472"/>
      <c r="XDP1048472"/>
      <c r="XDQ1048472"/>
      <c r="XDR1048472"/>
      <c r="XDS1048472"/>
      <c r="XDT1048472"/>
      <c r="XDU1048472"/>
      <c r="XDV1048472"/>
      <c r="XDW1048472"/>
      <c r="XDX1048472"/>
      <c r="XDY1048472"/>
      <c r="XDZ1048472"/>
      <c r="XEA1048472"/>
      <c r="XEB1048472"/>
      <c r="XEC1048472"/>
      <c r="XED1048472"/>
      <c r="XEE1048472"/>
      <c r="XEF1048472"/>
      <c r="XEG1048472"/>
      <c r="XEH1048472"/>
      <c r="XEI1048472"/>
      <c r="XEJ1048472"/>
      <c r="XEK1048472"/>
      <c r="XEL1048472"/>
      <c r="XEM1048472"/>
      <c r="XEN1048472"/>
      <c r="XEO1048472"/>
      <c r="XEP1048472"/>
      <c r="XEQ1048472"/>
      <c r="XER1048472"/>
      <c r="XES1048472"/>
      <c r="XET1048472"/>
      <c r="XEU1048472"/>
      <c r="XEV1048472"/>
      <c r="XEW1048472"/>
      <c r="XEX1048472"/>
      <c r="XEY1048472"/>
    </row>
    <row r="1048473" spans="1:16379">
      <c r="A1048473"/>
      <c r="B1048473"/>
      <c r="C1048473"/>
      <c r="D1048473"/>
      <c r="E1048473"/>
      <c r="F1048473" s="24"/>
      <c r="G1048473"/>
      <c r="H1048473" s="25"/>
      <c r="I1048473"/>
      <c r="J1048473"/>
      <c r="K1048473"/>
      <c r="L1048473"/>
      <c r="M1048473"/>
      <c r="N1048473"/>
      <c r="O1048473"/>
      <c r="P1048473"/>
      <c r="Q1048473"/>
      <c r="R1048473"/>
      <c r="S1048473"/>
      <c r="T1048473"/>
      <c r="U1048473"/>
      <c r="V1048473"/>
      <c r="W1048473"/>
      <c r="X1048473"/>
      <c r="Y1048473"/>
      <c r="Z1048473"/>
      <c r="AA1048473"/>
      <c r="AB1048473"/>
      <c r="AC1048473"/>
      <c r="AD1048473"/>
      <c r="AE1048473"/>
      <c r="AF1048473"/>
      <c r="AG1048473"/>
      <c r="AH1048473"/>
      <c r="AI1048473"/>
      <c r="AJ1048473"/>
      <c r="AK1048473"/>
      <c r="AL1048473"/>
      <c r="AM1048473"/>
      <c r="AN1048473"/>
      <c r="AO1048473"/>
      <c r="AP1048473"/>
      <c r="AQ1048473"/>
      <c r="AR1048473"/>
      <c r="AS1048473"/>
      <c r="AT1048473"/>
      <c r="AU1048473"/>
      <c r="AV1048473"/>
      <c r="AW1048473"/>
      <c r="AX1048473"/>
      <c r="AY1048473"/>
      <c r="AZ1048473"/>
      <c r="BA1048473"/>
      <c r="BB1048473"/>
      <c r="BC1048473"/>
      <c r="BD1048473"/>
      <c r="BE1048473"/>
      <c r="BF1048473"/>
      <c r="BG1048473"/>
      <c r="BH1048473"/>
      <c r="BI1048473"/>
      <c r="BJ1048473"/>
      <c r="BK1048473"/>
      <c r="BL1048473"/>
      <c r="BM1048473"/>
      <c r="BN1048473"/>
      <c r="BO1048473"/>
      <c r="BP1048473"/>
      <c r="BQ1048473"/>
      <c r="BR1048473"/>
      <c r="BS1048473"/>
      <c r="BT1048473"/>
      <c r="BU1048473"/>
      <c r="BV1048473"/>
      <c r="BW1048473"/>
      <c r="BX1048473"/>
      <c r="BY1048473"/>
      <c r="BZ1048473"/>
      <c r="CA1048473"/>
      <c r="CB1048473"/>
      <c r="CC1048473"/>
      <c r="CD1048473"/>
      <c r="CE1048473"/>
      <c r="CF1048473"/>
      <c r="CG1048473"/>
      <c r="CH1048473"/>
      <c r="CI1048473"/>
      <c r="CJ1048473"/>
      <c r="CK1048473"/>
      <c r="CL1048473"/>
      <c r="CM1048473"/>
      <c r="CN1048473"/>
      <c r="CO1048473"/>
      <c r="CP1048473"/>
      <c r="CQ1048473"/>
      <c r="CR1048473"/>
      <c r="CS1048473"/>
      <c r="CT1048473"/>
      <c r="CU1048473"/>
      <c r="CV1048473"/>
      <c r="CW1048473"/>
      <c r="CX1048473"/>
      <c r="CY1048473"/>
      <c r="CZ1048473"/>
      <c r="DA1048473"/>
      <c r="DB1048473"/>
      <c r="DC1048473"/>
      <c r="DD1048473"/>
      <c r="DE1048473"/>
      <c r="DF1048473"/>
      <c r="DG1048473"/>
      <c r="DH1048473"/>
      <c r="DI1048473"/>
      <c r="DJ1048473"/>
      <c r="DK1048473"/>
      <c r="DL1048473"/>
      <c r="DM1048473"/>
      <c r="DN1048473"/>
      <c r="DO1048473"/>
      <c r="DP1048473"/>
      <c r="DQ1048473"/>
      <c r="DR1048473"/>
      <c r="DS1048473"/>
      <c r="DT1048473"/>
      <c r="DU1048473"/>
      <c r="DV1048473"/>
      <c r="DW1048473"/>
      <c r="DX1048473"/>
      <c r="DY1048473"/>
      <c r="DZ1048473"/>
      <c r="EA1048473"/>
      <c r="EB1048473"/>
      <c r="EC1048473"/>
      <c r="ED1048473"/>
      <c r="EE1048473"/>
      <c r="EF1048473"/>
      <c r="EG1048473"/>
      <c r="EH1048473"/>
      <c r="EI1048473"/>
      <c r="EJ1048473"/>
      <c r="EK1048473"/>
      <c r="EL1048473"/>
      <c r="EM1048473"/>
      <c r="EN1048473"/>
      <c r="EO1048473"/>
      <c r="EP1048473"/>
      <c r="EQ1048473"/>
      <c r="ER1048473"/>
      <c r="ES1048473"/>
      <c r="ET1048473"/>
      <c r="EU1048473"/>
      <c r="EV1048473"/>
      <c r="EW1048473"/>
      <c r="EX1048473"/>
      <c r="EY1048473"/>
      <c r="EZ1048473"/>
      <c r="FA1048473"/>
      <c r="FB1048473"/>
      <c r="FC1048473"/>
      <c r="FD1048473"/>
      <c r="FE1048473"/>
      <c r="FF1048473"/>
      <c r="FG1048473"/>
      <c r="FH1048473"/>
      <c r="FI1048473"/>
      <c r="FJ1048473"/>
      <c r="FK1048473"/>
      <c r="FL1048473"/>
      <c r="FM1048473"/>
      <c r="FN1048473"/>
      <c r="FO1048473"/>
      <c r="FP1048473"/>
      <c r="FQ1048473"/>
      <c r="FR1048473"/>
      <c r="FS1048473"/>
      <c r="FT1048473"/>
      <c r="FU1048473"/>
      <c r="FV1048473"/>
      <c r="FW1048473"/>
      <c r="FX1048473"/>
      <c r="FY1048473"/>
      <c r="FZ1048473"/>
      <c r="GA1048473"/>
      <c r="GB1048473"/>
      <c r="GC1048473"/>
      <c r="GD1048473"/>
      <c r="GE1048473"/>
      <c r="GF1048473"/>
      <c r="GG1048473"/>
      <c r="GH1048473"/>
      <c r="GI1048473"/>
      <c r="GJ1048473"/>
      <c r="GK1048473"/>
      <c r="GL1048473"/>
      <c r="GM1048473"/>
      <c r="GN1048473"/>
      <c r="GO1048473"/>
      <c r="GP1048473"/>
      <c r="GQ1048473"/>
      <c r="GR1048473"/>
      <c r="GS1048473"/>
      <c r="GT1048473"/>
      <c r="GU1048473"/>
      <c r="GV1048473"/>
      <c r="GW1048473"/>
      <c r="GX1048473"/>
      <c r="GY1048473"/>
      <c r="GZ1048473"/>
      <c r="HA1048473"/>
      <c r="HB1048473"/>
      <c r="HC1048473"/>
      <c r="HD1048473"/>
      <c r="HE1048473"/>
      <c r="HF1048473"/>
      <c r="HG1048473"/>
      <c r="HH1048473"/>
      <c r="HI1048473"/>
      <c r="HJ1048473"/>
      <c r="HK1048473"/>
      <c r="HL1048473"/>
      <c r="HM1048473"/>
      <c r="HN1048473"/>
      <c r="HO1048473"/>
      <c r="HP1048473"/>
      <c r="HQ1048473"/>
      <c r="HR1048473"/>
      <c r="HS1048473"/>
      <c r="HT1048473"/>
      <c r="HU1048473"/>
      <c r="HV1048473"/>
      <c r="HW1048473"/>
      <c r="HX1048473"/>
      <c r="HY1048473"/>
      <c r="HZ1048473"/>
      <c r="IA1048473"/>
      <c r="IB1048473"/>
      <c r="IC1048473"/>
      <c r="ID1048473"/>
      <c r="IE1048473"/>
      <c r="IF1048473"/>
      <c r="IG1048473"/>
      <c r="IH1048473"/>
      <c r="II1048473"/>
      <c r="IJ1048473"/>
      <c r="IK1048473"/>
      <c r="IL1048473"/>
      <c r="IM1048473"/>
      <c r="IN1048473"/>
      <c r="IO1048473"/>
      <c r="IP1048473"/>
      <c r="IQ1048473"/>
      <c r="IR1048473"/>
      <c r="IS1048473"/>
      <c r="IT1048473"/>
      <c r="IU1048473"/>
      <c r="IV1048473"/>
      <c r="IW1048473"/>
      <c r="IX1048473"/>
      <c r="IY1048473"/>
      <c r="IZ1048473"/>
      <c r="JA1048473"/>
      <c r="JB1048473"/>
      <c r="JC1048473"/>
      <c r="JD1048473"/>
      <c r="JE1048473"/>
      <c r="JF1048473"/>
      <c r="JG1048473"/>
      <c r="JH1048473"/>
      <c r="JI1048473"/>
      <c r="JJ1048473"/>
      <c r="JK1048473"/>
      <c r="JL1048473"/>
      <c r="JM1048473"/>
      <c r="JN1048473"/>
      <c r="JO1048473"/>
      <c r="JP1048473"/>
      <c r="JQ1048473"/>
      <c r="JR1048473"/>
      <c r="JS1048473"/>
      <c r="JT1048473"/>
      <c r="JU1048473"/>
      <c r="JV1048473"/>
      <c r="JW1048473"/>
      <c r="JX1048473"/>
      <c r="JY1048473"/>
      <c r="JZ1048473"/>
      <c r="KA1048473"/>
      <c r="KB1048473"/>
      <c r="KC1048473"/>
      <c r="KD1048473"/>
      <c r="KE1048473"/>
      <c r="KF1048473"/>
      <c r="KG1048473"/>
      <c r="KH1048473"/>
      <c r="KI1048473"/>
      <c r="KJ1048473"/>
      <c r="KK1048473"/>
      <c r="KL1048473"/>
      <c r="KM1048473"/>
      <c r="KN1048473"/>
      <c r="KO1048473"/>
      <c r="KP1048473"/>
      <c r="KQ1048473"/>
      <c r="KR1048473"/>
      <c r="KS1048473"/>
      <c r="KT1048473"/>
      <c r="KU1048473"/>
      <c r="KV1048473"/>
      <c r="KW1048473"/>
      <c r="KX1048473"/>
      <c r="KY1048473"/>
      <c r="KZ1048473"/>
      <c r="LA1048473"/>
      <c r="LB1048473"/>
      <c r="LC1048473"/>
      <c r="LD1048473"/>
      <c r="LE1048473"/>
      <c r="LF1048473"/>
      <c r="LG1048473"/>
      <c r="LH1048473"/>
      <c r="LI1048473"/>
      <c r="LJ1048473"/>
      <c r="LK1048473"/>
      <c r="LL1048473"/>
      <c r="LM1048473"/>
      <c r="LN1048473"/>
      <c r="LO1048473"/>
      <c r="LP1048473"/>
      <c r="LQ1048473"/>
      <c r="LR1048473"/>
      <c r="LS1048473"/>
      <c r="LT1048473"/>
      <c r="LU1048473"/>
      <c r="LV1048473"/>
      <c r="LW1048473"/>
      <c r="LX1048473"/>
      <c r="LY1048473"/>
      <c r="LZ1048473"/>
      <c r="MA1048473"/>
      <c r="MB1048473"/>
      <c r="MC1048473"/>
      <c r="MD1048473"/>
      <c r="ME1048473"/>
      <c r="MF1048473"/>
      <c r="MG1048473"/>
      <c r="MH1048473"/>
      <c r="MI1048473"/>
      <c r="MJ1048473"/>
      <c r="MK1048473"/>
      <c r="ML1048473"/>
      <c r="MM1048473"/>
      <c r="MN1048473"/>
      <c r="MO1048473"/>
      <c r="MP1048473"/>
      <c r="MQ1048473"/>
      <c r="MR1048473"/>
      <c r="MS1048473"/>
      <c r="MT1048473"/>
      <c r="MU1048473"/>
      <c r="MV1048473"/>
      <c r="MW1048473"/>
      <c r="MX1048473"/>
      <c r="MY1048473"/>
      <c r="MZ1048473"/>
      <c r="NA1048473"/>
      <c r="NB1048473"/>
      <c r="NC1048473"/>
      <c r="ND1048473"/>
      <c r="NE1048473"/>
      <c r="NF1048473"/>
      <c r="NG1048473"/>
      <c r="NH1048473"/>
      <c r="NI1048473"/>
      <c r="NJ1048473"/>
      <c r="NK1048473"/>
      <c r="NL1048473"/>
      <c r="NM1048473"/>
      <c r="NN1048473"/>
      <c r="NO1048473"/>
      <c r="NP1048473"/>
      <c r="NQ1048473"/>
      <c r="NR1048473"/>
      <c r="NS1048473"/>
      <c r="NT1048473"/>
      <c r="NU1048473"/>
      <c r="NV1048473"/>
      <c r="NW1048473"/>
      <c r="NX1048473"/>
      <c r="NY1048473"/>
      <c r="NZ1048473"/>
      <c r="OA1048473"/>
      <c r="OB1048473"/>
      <c r="OC1048473"/>
      <c r="OD1048473"/>
      <c r="OE1048473"/>
      <c r="OF1048473"/>
      <c r="OG1048473"/>
      <c r="OH1048473"/>
      <c r="OI1048473"/>
      <c r="OJ1048473"/>
      <c r="OK1048473"/>
      <c r="OL1048473"/>
      <c r="OM1048473"/>
      <c r="ON1048473"/>
      <c r="OO1048473"/>
      <c r="OP1048473"/>
      <c r="OQ1048473"/>
      <c r="OR1048473"/>
      <c r="OS1048473"/>
      <c r="OT1048473"/>
      <c r="OU1048473"/>
      <c r="OV1048473"/>
      <c r="OW1048473"/>
      <c r="OX1048473"/>
      <c r="OY1048473"/>
      <c r="OZ1048473"/>
      <c r="PA1048473"/>
      <c r="PB1048473"/>
      <c r="PC1048473"/>
      <c r="PD1048473"/>
      <c r="PE1048473"/>
      <c r="PF1048473"/>
      <c r="PG1048473"/>
      <c r="PH1048473"/>
      <c r="PI1048473"/>
      <c r="PJ1048473"/>
      <c r="PK1048473"/>
      <c r="PL1048473"/>
      <c r="PM1048473"/>
      <c r="PN1048473"/>
      <c r="PO1048473"/>
      <c r="PP1048473"/>
      <c r="PQ1048473"/>
      <c r="PR1048473"/>
      <c r="PS1048473"/>
      <c r="PT1048473"/>
      <c r="PU1048473"/>
      <c r="PV1048473"/>
      <c r="PW1048473"/>
      <c r="PX1048473"/>
      <c r="PY1048473"/>
      <c r="PZ1048473"/>
      <c r="QA1048473"/>
      <c r="QB1048473"/>
      <c r="QC1048473"/>
      <c r="QD1048473"/>
      <c r="QE1048473"/>
      <c r="QF1048473"/>
      <c r="QG1048473"/>
      <c r="QH1048473"/>
      <c r="QI1048473"/>
      <c r="QJ1048473"/>
      <c r="QK1048473"/>
      <c r="QL1048473"/>
      <c r="QM1048473"/>
      <c r="QN1048473"/>
      <c r="QO1048473"/>
      <c r="QP1048473"/>
      <c r="QQ1048473"/>
      <c r="QR1048473"/>
      <c r="QS1048473"/>
      <c r="QT1048473"/>
      <c r="QU1048473"/>
      <c r="QV1048473"/>
      <c r="QW1048473"/>
      <c r="QX1048473"/>
      <c r="QY1048473"/>
      <c r="QZ1048473"/>
      <c r="RA1048473"/>
      <c r="RB1048473"/>
      <c r="RC1048473"/>
      <c r="RD1048473"/>
      <c r="RE1048473"/>
      <c r="RF1048473"/>
      <c r="RG1048473"/>
      <c r="RH1048473"/>
      <c r="RI1048473"/>
      <c r="RJ1048473"/>
      <c r="RK1048473"/>
      <c r="RL1048473"/>
      <c r="RM1048473"/>
      <c r="RN1048473"/>
      <c r="RO1048473"/>
      <c r="RP1048473"/>
      <c r="RQ1048473"/>
      <c r="RR1048473"/>
      <c r="RS1048473"/>
      <c r="RT1048473"/>
      <c r="RU1048473"/>
      <c r="RV1048473"/>
      <c r="RW1048473"/>
      <c r="RX1048473"/>
      <c r="RY1048473"/>
      <c r="RZ1048473"/>
      <c r="SA1048473"/>
      <c r="SB1048473"/>
      <c r="SC1048473"/>
      <c r="SD1048473"/>
      <c r="SE1048473"/>
      <c r="SF1048473"/>
      <c r="SG1048473"/>
      <c r="SH1048473"/>
      <c r="SI1048473"/>
      <c r="SJ1048473"/>
      <c r="SK1048473"/>
      <c r="SL1048473"/>
      <c r="SM1048473"/>
      <c r="SN1048473"/>
      <c r="SO1048473"/>
      <c r="SP1048473"/>
      <c r="SQ1048473"/>
      <c r="SR1048473"/>
      <c r="SS1048473"/>
      <c r="ST1048473"/>
      <c r="SU1048473"/>
      <c r="SV1048473"/>
      <c r="SW1048473"/>
      <c r="SX1048473"/>
      <c r="SY1048473"/>
      <c r="SZ1048473"/>
      <c r="TA1048473"/>
      <c r="TB1048473"/>
      <c r="TC1048473"/>
      <c r="TD1048473"/>
      <c r="TE1048473"/>
      <c r="TF1048473"/>
      <c r="TG1048473"/>
      <c r="TH1048473"/>
      <c r="TI1048473"/>
      <c r="TJ1048473"/>
      <c r="TK1048473"/>
      <c r="TL1048473"/>
      <c r="TM1048473"/>
      <c r="TN1048473"/>
      <c r="TO1048473"/>
      <c r="TP1048473"/>
      <c r="TQ1048473"/>
      <c r="TR1048473"/>
      <c r="TS1048473"/>
      <c r="TT1048473"/>
      <c r="TU1048473"/>
      <c r="TV1048473"/>
      <c r="TW1048473"/>
      <c r="TX1048473"/>
      <c r="TY1048473"/>
      <c r="TZ1048473"/>
      <c r="UA1048473"/>
      <c r="UB1048473"/>
      <c r="UC1048473"/>
      <c r="UD1048473"/>
      <c r="UE1048473"/>
      <c r="UF1048473"/>
      <c r="UG1048473"/>
      <c r="UH1048473"/>
      <c r="UI1048473"/>
      <c r="UJ1048473"/>
      <c r="UK1048473"/>
      <c r="UL1048473"/>
      <c r="UM1048473"/>
      <c r="UN1048473"/>
      <c r="UO1048473"/>
      <c r="UP1048473"/>
      <c r="UQ1048473"/>
      <c r="UR1048473"/>
      <c r="US1048473"/>
      <c r="UT1048473"/>
      <c r="UU1048473"/>
      <c r="UV1048473"/>
      <c r="UW1048473"/>
      <c r="UX1048473"/>
      <c r="UY1048473"/>
      <c r="UZ1048473"/>
      <c r="VA1048473"/>
      <c r="VB1048473"/>
      <c r="VC1048473"/>
      <c r="VD1048473"/>
      <c r="VE1048473"/>
      <c r="VF1048473"/>
      <c r="VG1048473"/>
      <c r="VH1048473"/>
      <c r="VI1048473"/>
      <c r="VJ1048473"/>
      <c r="VK1048473"/>
      <c r="VL1048473"/>
      <c r="VM1048473"/>
      <c r="VN1048473"/>
      <c r="VO1048473"/>
      <c r="VP1048473"/>
      <c r="VQ1048473"/>
      <c r="VR1048473"/>
      <c r="VS1048473"/>
      <c r="VT1048473"/>
      <c r="VU1048473"/>
      <c r="VV1048473"/>
      <c r="VW1048473"/>
      <c r="VX1048473"/>
      <c r="VY1048473"/>
      <c r="VZ1048473"/>
      <c r="WA1048473"/>
      <c r="WB1048473"/>
      <c r="WC1048473"/>
      <c r="WD1048473"/>
      <c r="WE1048473"/>
      <c r="WF1048473"/>
      <c r="WG1048473"/>
      <c r="WH1048473"/>
      <c r="WI1048473"/>
      <c r="WJ1048473"/>
      <c r="WK1048473"/>
      <c r="WL1048473"/>
      <c r="WM1048473"/>
      <c r="WN1048473"/>
      <c r="WO1048473"/>
      <c r="WP1048473"/>
      <c r="WQ1048473"/>
      <c r="WR1048473"/>
      <c r="WS1048473"/>
      <c r="WT1048473"/>
      <c r="WU1048473"/>
      <c r="WV1048473"/>
      <c r="WW1048473"/>
      <c r="WX1048473"/>
      <c r="WY1048473"/>
      <c r="WZ1048473"/>
      <c r="XA1048473"/>
      <c r="XB1048473"/>
      <c r="XC1048473"/>
      <c r="XD1048473"/>
      <c r="XE1048473"/>
      <c r="XF1048473"/>
      <c r="XG1048473"/>
      <c r="XH1048473"/>
      <c r="XI1048473"/>
      <c r="XJ1048473"/>
      <c r="XK1048473"/>
      <c r="XL1048473"/>
      <c r="XM1048473"/>
      <c r="XN1048473"/>
      <c r="XO1048473"/>
      <c r="XP1048473"/>
      <c r="XQ1048473"/>
      <c r="XR1048473"/>
      <c r="XS1048473"/>
      <c r="XT1048473"/>
      <c r="XU1048473"/>
      <c r="XV1048473"/>
      <c r="XW1048473"/>
      <c r="XX1048473"/>
      <c r="XY1048473"/>
      <c r="XZ1048473"/>
      <c r="YA1048473"/>
      <c r="YB1048473"/>
      <c r="YC1048473"/>
      <c r="YD1048473"/>
      <c r="YE1048473"/>
      <c r="YF1048473"/>
      <c r="YG1048473"/>
      <c r="YH1048473"/>
      <c r="YI1048473"/>
      <c r="YJ1048473"/>
      <c r="YK1048473"/>
      <c r="YL1048473"/>
      <c r="YM1048473"/>
      <c r="YN1048473"/>
      <c r="YO1048473"/>
      <c r="YP1048473"/>
      <c r="YQ1048473"/>
      <c r="YR1048473"/>
      <c r="YS1048473"/>
      <c r="YT1048473"/>
      <c r="YU1048473"/>
      <c r="YV1048473"/>
      <c r="YW1048473"/>
      <c r="YX1048473"/>
      <c r="YY1048473"/>
      <c r="YZ1048473"/>
      <c r="ZA1048473"/>
      <c r="ZB1048473"/>
      <c r="ZC1048473"/>
      <c r="ZD1048473"/>
      <c r="ZE1048473"/>
      <c r="ZF1048473"/>
      <c r="ZG1048473"/>
      <c r="ZH1048473"/>
      <c r="ZI1048473"/>
      <c r="ZJ1048473"/>
      <c r="ZK1048473"/>
      <c r="ZL1048473"/>
      <c r="ZM1048473"/>
      <c r="ZN1048473"/>
      <c r="ZO1048473"/>
      <c r="ZP1048473"/>
      <c r="ZQ1048473"/>
      <c r="ZR1048473"/>
      <c r="ZS1048473"/>
      <c r="ZT1048473"/>
      <c r="ZU1048473"/>
      <c r="ZV1048473"/>
      <c r="ZW1048473"/>
      <c r="ZX1048473"/>
      <c r="ZY1048473"/>
      <c r="ZZ1048473"/>
      <c r="AAA1048473"/>
      <c r="AAB1048473"/>
      <c r="AAC1048473"/>
      <c r="AAD1048473"/>
      <c r="AAE1048473"/>
      <c r="AAF1048473"/>
      <c r="AAG1048473"/>
      <c r="AAH1048473"/>
      <c r="AAI1048473"/>
      <c r="AAJ1048473"/>
      <c r="AAK1048473"/>
      <c r="AAL1048473"/>
      <c r="AAM1048473"/>
      <c r="AAN1048473"/>
      <c r="AAO1048473"/>
      <c r="AAP1048473"/>
      <c r="AAQ1048473"/>
      <c r="AAR1048473"/>
      <c r="AAS1048473"/>
      <c r="AAT1048473"/>
      <c r="AAU1048473"/>
      <c r="AAV1048473"/>
      <c r="AAW1048473"/>
      <c r="AAX1048473"/>
      <c r="AAY1048473"/>
      <c r="AAZ1048473"/>
      <c r="ABA1048473"/>
      <c r="ABB1048473"/>
      <c r="ABC1048473"/>
      <c r="ABD1048473"/>
      <c r="ABE1048473"/>
      <c r="ABF1048473"/>
      <c r="ABG1048473"/>
      <c r="ABH1048473"/>
      <c r="ABI1048473"/>
      <c r="ABJ1048473"/>
      <c r="ABK1048473"/>
      <c r="ABL1048473"/>
      <c r="ABM1048473"/>
      <c r="ABN1048473"/>
      <c r="ABO1048473"/>
      <c r="ABP1048473"/>
      <c r="ABQ1048473"/>
      <c r="ABR1048473"/>
      <c r="ABS1048473"/>
      <c r="ABT1048473"/>
      <c r="ABU1048473"/>
      <c r="ABV1048473"/>
      <c r="ABW1048473"/>
      <c r="ABX1048473"/>
      <c r="ABY1048473"/>
      <c r="ABZ1048473"/>
      <c r="ACA1048473"/>
      <c r="ACB1048473"/>
      <c r="ACC1048473"/>
      <c r="ACD1048473"/>
      <c r="ACE1048473"/>
      <c r="ACF1048473"/>
      <c r="ACG1048473"/>
      <c r="ACH1048473"/>
      <c r="ACI1048473"/>
      <c r="ACJ1048473"/>
      <c r="ACK1048473"/>
      <c r="ACL1048473"/>
      <c r="ACM1048473"/>
      <c r="ACN1048473"/>
      <c r="ACO1048473"/>
      <c r="ACP1048473"/>
      <c r="ACQ1048473"/>
      <c r="ACR1048473"/>
      <c r="ACS1048473"/>
      <c r="ACT1048473"/>
      <c r="ACU1048473"/>
      <c r="ACV1048473"/>
      <c r="ACW1048473"/>
      <c r="ACX1048473"/>
      <c r="ACY1048473"/>
      <c r="ACZ1048473"/>
      <c r="ADA1048473"/>
      <c r="ADB1048473"/>
      <c r="ADC1048473"/>
      <c r="ADD1048473"/>
      <c r="ADE1048473"/>
      <c r="ADF1048473"/>
      <c r="ADG1048473"/>
      <c r="ADH1048473"/>
      <c r="ADI1048473"/>
      <c r="ADJ1048473"/>
      <c r="ADK1048473"/>
      <c r="ADL1048473"/>
      <c r="ADM1048473"/>
      <c r="ADN1048473"/>
      <c r="ADO1048473"/>
      <c r="ADP1048473"/>
      <c r="ADQ1048473"/>
      <c r="ADR1048473"/>
      <c r="ADS1048473"/>
      <c r="ADT1048473"/>
      <c r="ADU1048473"/>
      <c r="ADV1048473"/>
      <c r="ADW1048473"/>
      <c r="ADX1048473"/>
      <c r="ADY1048473"/>
      <c r="ADZ1048473"/>
      <c r="AEA1048473"/>
      <c r="AEB1048473"/>
      <c r="AEC1048473"/>
      <c r="AED1048473"/>
      <c r="AEE1048473"/>
      <c r="AEF1048473"/>
      <c r="AEG1048473"/>
      <c r="AEH1048473"/>
      <c r="AEI1048473"/>
      <c r="AEJ1048473"/>
      <c r="AEK1048473"/>
      <c r="AEL1048473"/>
      <c r="AEM1048473"/>
      <c r="AEN1048473"/>
      <c r="AEO1048473"/>
      <c r="AEP1048473"/>
      <c r="AEQ1048473"/>
      <c r="AER1048473"/>
      <c r="AES1048473"/>
      <c r="AET1048473"/>
      <c r="AEU1048473"/>
      <c r="AEV1048473"/>
      <c r="AEW1048473"/>
      <c r="AEX1048473"/>
      <c r="AEY1048473"/>
      <c r="AEZ1048473"/>
      <c r="AFA1048473"/>
      <c r="AFB1048473"/>
      <c r="AFC1048473"/>
      <c r="AFD1048473"/>
      <c r="AFE1048473"/>
      <c r="AFF1048473"/>
      <c r="AFG1048473"/>
      <c r="AFH1048473"/>
      <c r="AFI1048473"/>
      <c r="AFJ1048473"/>
      <c r="AFK1048473"/>
      <c r="AFL1048473"/>
      <c r="AFM1048473"/>
      <c r="AFN1048473"/>
      <c r="AFO1048473"/>
      <c r="AFP1048473"/>
      <c r="AFQ1048473"/>
      <c r="AFR1048473"/>
      <c r="AFS1048473"/>
      <c r="AFT1048473"/>
      <c r="AFU1048473"/>
      <c r="AFV1048473"/>
      <c r="AFW1048473"/>
      <c r="AFX1048473"/>
      <c r="AFY1048473"/>
      <c r="AFZ1048473"/>
      <c r="AGA1048473"/>
      <c r="AGB1048473"/>
      <c r="AGC1048473"/>
      <c r="AGD1048473"/>
      <c r="AGE1048473"/>
      <c r="AGF1048473"/>
      <c r="AGG1048473"/>
      <c r="AGH1048473"/>
      <c r="AGI1048473"/>
      <c r="AGJ1048473"/>
      <c r="AGK1048473"/>
      <c r="AGL1048473"/>
      <c r="AGM1048473"/>
      <c r="AGN1048473"/>
      <c r="AGO1048473"/>
      <c r="AGP1048473"/>
      <c r="AGQ1048473"/>
      <c r="AGR1048473"/>
      <c r="AGS1048473"/>
      <c r="AGT1048473"/>
      <c r="AGU1048473"/>
      <c r="AGV1048473"/>
      <c r="AGW1048473"/>
      <c r="AGX1048473"/>
      <c r="AGY1048473"/>
      <c r="AGZ1048473"/>
      <c r="AHA1048473"/>
      <c r="AHB1048473"/>
      <c r="AHC1048473"/>
      <c r="AHD1048473"/>
      <c r="AHE1048473"/>
      <c r="AHF1048473"/>
      <c r="AHG1048473"/>
      <c r="AHH1048473"/>
      <c r="AHI1048473"/>
      <c r="AHJ1048473"/>
      <c r="AHK1048473"/>
      <c r="AHL1048473"/>
      <c r="AHM1048473"/>
      <c r="AHN1048473"/>
      <c r="AHO1048473"/>
      <c r="AHP1048473"/>
      <c r="AHQ1048473"/>
      <c r="AHR1048473"/>
      <c r="AHS1048473"/>
      <c r="AHT1048473"/>
      <c r="AHU1048473"/>
      <c r="AHV1048473"/>
      <c r="AHW1048473"/>
      <c r="AHX1048473"/>
      <c r="AHY1048473"/>
      <c r="AHZ1048473"/>
      <c r="AIA1048473"/>
      <c r="AIB1048473"/>
      <c r="AIC1048473"/>
      <c r="AID1048473"/>
      <c r="AIE1048473"/>
      <c r="AIF1048473"/>
      <c r="AIG1048473"/>
      <c r="AIH1048473"/>
      <c r="AII1048473"/>
      <c r="AIJ1048473"/>
      <c r="AIK1048473"/>
      <c r="AIL1048473"/>
      <c r="AIM1048473"/>
      <c r="AIN1048473"/>
      <c r="AIO1048473"/>
      <c r="AIP1048473"/>
      <c r="AIQ1048473"/>
      <c r="AIR1048473"/>
      <c r="AIS1048473"/>
      <c r="AIT1048473"/>
      <c r="AIU1048473"/>
      <c r="AIV1048473"/>
      <c r="AIW1048473"/>
      <c r="AIX1048473"/>
      <c r="AIY1048473"/>
      <c r="AIZ1048473"/>
      <c r="AJA1048473"/>
      <c r="AJB1048473"/>
      <c r="AJC1048473"/>
      <c r="AJD1048473"/>
      <c r="AJE1048473"/>
      <c r="AJF1048473"/>
      <c r="AJG1048473"/>
      <c r="AJH1048473"/>
      <c r="AJI1048473"/>
      <c r="AJJ1048473"/>
      <c r="AJK1048473"/>
      <c r="AJL1048473"/>
      <c r="AJM1048473"/>
      <c r="AJN1048473"/>
      <c r="AJO1048473"/>
      <c r="AJP1048473"/>
      <c r="AJQ1048473"/>
      <c r="AJR1048473"/>
      <c r="AJS1048473"/>
      <c r="AJT1048473"/>
      <c r="AJU1048473"/>
      <c r="AJV1048473"/>
      <c r="AJW1048473"/>
      <c r="AJX1048473"/>
      <c r="AJY1048473"/>
      <c r="AJZ1048473"/>
      <c r="AKA1048473"/>
      <c r="AKB1048473"/>
      <c r="AKC1048473"/>
      <c r="AKD1048473"/>
      <c r="AKE1048473"/>
      <c r="AKF1048473"/>
      <c r="AKG1048473"/>
      <c r="AKH1048473"/>
      <c r="AKI1048473"/>
      <c r="AKJ1048473"/>
      <c r="AKK1048473"/>
      <c r="AKL1048473"/>
      <c r="AKM1048473"/>
      <c r="AKN1048473"/>
      <c r="AKO1048473"/>
      <c r="AKP1048473"/>
      <c r="AKQ1048473"/>
      <c r="AKR1048473"/>
      <c r="AKS1048473"/>
      <c r="AKT1048473"/>
      <c r="AKU1048473"/>
      <c r="AKV1048473"/>
      <c r="AKW1048473"/>
      <c r="AKX1048473"/>
      <c r="AKY1048473"/>
      <c r="AKZ1048473"/>
      <c r="ALA1048473"/>
      <c r="ALB1048473"/>
      <c r="ALC1048473"/>
      <c r="ALD1048473"/>
      <c r="ALE1048473"/>
      <c r="ALF1048473"/>
      <c r="ALG1048473"/>
      <c r="ALH1048473"/>
      <c r="ALI1048473"/>
      <c r="ALJ1048473"/>
      <c r="ALK1048473"/>
      <c r="ALL1048473"/>
      <c r="ALM1048473"/>
      <c r="ALN1048473"/>
      <c r="ALO1048473"/>
      <c r="ALP1048473"/>
      <c r="ALQ1048473"/>
      <c r="ALR1048473"/>
      <c r="ALS1048473"/>
      <c r="ALT1048473"/>
      <c r="ALU1048473"/>
      <c r="ALV1048473"/>
      <c r="ALW1048473"/>
      <c r="ALX1048473"/>
      <c r="ALY1048473"/>
      <c r="ALZ1048473"/>
      <c r="AMA1048473"/>
      <c r="AMB1048473"/>
      <c r="AMC1048473"/>
      <c r="AMD1048473"/>
      <c r="AME1048473"/>
      <c r="AMF1048473"/>
      <c r="AMG1048473"/>
      <c r="AMH1048473"/>
      <c r="AMI1048473"/>
      <c r="AMJ1048473"/>
      <c r="AMK1048473"/>
      <c r="AML1048473"/>
      <c r="AMM1048473"/>
      <c r="AMN1048473"/>
      <c r="AMO1048473"/>
      <c r="AMP1048473"/>
      <c r="AMQ1048473"/>
      <c r="AMR1048473"/>
      <c r="AMS1048473"/>
      <c r="AMT1048473"/>
      <c r="AMU1048473"/>
      <c r="AMV1048473"/>
      <c r="AMW1048473"/>
      <c r="AMX1048473"/>
      <c r="AMY1048473"/>
      <c r="AMZ1048473"/>
      <c r="ANA1048473"/>
      <c r="ANB1048473"/>
      <c r="ANC1048473"/>
      <c r="AND1048473"/>
      <c r="ANE1048473"/>
      <c r="ANF1048473"/>
      <c r="ANG1048473"/>
      <c r="ANH1048473"/>
      <c r="ANI1048473"/>
      <c r="ANJ1048473"/>
      <c r="ANK1048473"/>
      <c r="ANL1048473"/>
      <c r="ANM1048473"/>
      <c r="ANN1048473"/>
      <c r="ANO1048473"/>
      <c r="ANP1048473"/>
      <c r="ANQ1048473"/>
      <c r="ANR1048473"/>
      <c r="ANS1048473"/>
      <c r="ANT1048473"/>
      <c r="ANU1048473"/>
      <c r="ANV1048473"/>
      <c r="ANW1048473"/>
      <c r="ANX1048473"/>
      <c r="ANY1048473"/>
      <c r="ANZ1048473"/>
      <c r="AOA1048473"/>
      <c r="AOB1048473"/>
      <c r="AOC1048473"/>
      <c r="AOD1048473"/>
      <c r="AOE1048473"/>
      <c r="AOF1048473"/>
      <c r="AOG1048473"/>
      <c r="AOH1048473"/>
      <c r="AOI1048473"/>
      <c r="AOJ1048473"/>
      <c r="AOK1048473"/>
      <c r="AOL1048473"/>
      <c r="AOM1048473"/>
      <c r="AON1048473"/>
      <c r="AOO1048473"/>
      <c r="AOP1048473"/>
      <c r="AOQ1048473"/>
      <c r="AOR1048473"/>
      <c r="AOS1048473"/>
      <c r="AOT1048473"/>
      <c r="AOU1048473"/>
      <c r="AOV1048473"/>
      <c r="AOW1048473"/>
      <c r="AOX1048473"/>
      <c r="AOY1048473"/>
      <c r="AOZ1048473"/>
      <c r="APA1048473"/>
      <c r="APB1048473"/>
      <c r="APC1048473"/>
      <c r="APD1048473"/>
      <c r="APE1048473"/>
      <c r="APF1048473"/>
      <c r="APG1048473"/>
      <c r="APH1048473"/>
      <c r="API1048473"/>
      <c r="APJ1048473"/>
      <c r="APK1048473"/>
      <c r="APL1048473"/>
      <c r="APM1048473"/>
      <c r="APN1048473"/>
      <c r="APO1048473"/>
      <c r="APP1048473"/>
      <c r="APQ1048473"/>
      <c r="APR1048473"/>
      <c r="APS1048473"/>
      <c r="APT1048473"/>
      <c r="APU1048473"/>
      <c r="APV1048473"/>
      <c r="APW1048473"/>
      <c r="APX1048473"/>
      <c r="APY1048473"/>
      <c r="APZ1048473"/>
      <c r="AQA1048473"/>
      <c r="AQB1048473"/>
      <c r="AQC1048473"/>
      <c r="AQD1048473"/>
      <c r="AQE1048473"/>
      <c r="AQF1048473"/>
      <c r="AQG1048473"/>
      <c r="AQH1048473"/>
      <c r="AQI1048473"/>
      <c r="AQJ1048473"/>
      <c r="AQK1048473"/>
      <c r="AQL1048473"/>
      <c r="AQM1048473"/>
      <c r="AQN1048473"/>
      <c r="AQO1048473"/>
      <c r="AQP1048473"/>
      <c r="AQQ1048473"/>
      <c r="AQR1048473"/>
      <c r="AQS1048473"/>
      <c r="AQT1048473"/>
      <c r="AQU1048473"/>
      <c r="AQV1048473"/>
      <c r="AQW1048473"/>
      <c r="AQX1048473"/>
      <c r="AQY1048473"/>
      <c r="AQZ1048473"/>
      <c r="ARA1048473"/>
      <c r="ARB1048473"/>
      <c r="ARC1048473"/>
      <c r="ARD1048473"/>
      <c r="ARE1048473"/>
      <c r="ARF1048473"/>
      <c r="ARG1048473"/>
      <c r="ARH1048473"/>
      <c r="ARI1048473"/>
      <c r="ARJ1048473"/>
      <c r="ARK1048473"/>
      <c r="ARL1048473"/>
      <c r="ARM1048473"/>
      <c r="ARN1048473"/>
      <c r="ARO1048473"/>
      <c r="ARP1048473"/>
      <c r="ARQ1048473"/>
      <c r="ARR1048473"/>
      <c r="ARS1048473"/>
      <c r="ART1048473"/>
      <c r="ARU1048473"/>
      <c r="ARV1048473"/>
      <c r="ARW1048473"/>
      <c r="ARX1048473"/>
      <c r="ARY1048473"/>
      <c r="ARZ1048473"/>
      <c r="ASA1048473"/>
      <c r="ASB1048473"/>
      <c r="ASC1048473"/>
      <c r="ASD1048473"/>
      <c r="ASE1048473"/>
      <c r="ASF1048473"/>
      <c r="ASG1048473"/>
      <c r="ASH1048473"/>
      <c r="ASI1048473"/>
      <c r="ASJ1048473"/>
      <c r="ASK1048473"/>
      <c r="ASL1048473"/>
      <c r="ASM1048473"/>
      <c r="ASN1048473"/>
      <c r="ASO1048473"/>
      <c r="ASP1048473"/>
      <c r="ASQ1048473"/>
      <c r="ASR1048473"/>
      <c r="ASS1048473"/>
      <c r="AST1048473"/>
      <c r="ASU1048473"/>
      <c r="ASV1048473"/>
      <c r="ASW1048473"/>
      <c r="ASX1048473"/>
      <c r="ASY1048473"/>
      <c r="ASZ1048473"/>
      <c r="ATA1048473"/>
      <c r="ATB1048473"/>
      <c r="ATC1048473"/>
      <c r="ATD1048473"/>
      <c r="ATE1048473"/>
      <c r="ATF1048473"/>
      <c r="ATG1048473"/>
      <c r="ATH1048473"/>
      <c r="ATI1048473"/>
      <c r="ATJ1048473"/>
      <c r="ATK1048473"/>
      <c r="ATL1048473"/>
      <c r="ATM1048473"/>
      <c r="ATN1048473"/>
      <c r="ATO1048473"/>
      <c r="ATP1048473"/>
      <c r="ATQ1048473"/>
      <c r="ATR1048473"/>
      <c r="ATS1048473"/>
      <c r="ATT1048473"/>
      <c r="ATU1048473"/>
      <c r="ATV1048473"/>
      <c r="ATW1048473"/>
      <c r="ATX1048473"/>
      <c r="ATY1048473"/>
      <c r="ATZ1048473"/>
      <c r="AUA1048473"/>
      <c r="AUB1048473"/>
      <c r="AUC1048473"/>
      <c r="AUD1048473"/>
      <c r="AUE1048473"/>
      <c r="AUF1048473"/>
      <c r="AUG1048473"/>
      <c r="AUH1048473"/>
      <c r="AUI1048473"/>
      <c r="AUJ1048473"/>
      <c r="AUK1048473"/>
      <c r="AUL1048473"/>
      <c r="AUM1048473"/>
      <c r="AUN1048473"/>
      <c r="AUO1048473"/>
      <c r="AUP1048473"/>
      <c r="AUQ1048473"/>
      <c r="AUR1048473"/>
      <c r="AUS1048473"/>
      <c r="AUT1048473"/>
      <c r="AUU1048473"/>
      <c r="AUV1048473"/>
      <c r="AUW1048473"/>
      <c r="AUX1048473"/>
      <c r="AUY1048473"/>
      <c r="AUZ1048473"/>
      <c r="AVA1048473"/>
      <c r="AVB1048473"/>
      <c r="AVC1048473"/>
      <c r="AVD1048473"/>
      <c r="AVE1048473"/>
      <c r="AVF1048473"/>
      <c r="AVG1048473"/>
      <c r="AVH1048473"/>
      <c r="AVI1048473"/>
      <c r="AVJ1048473"/>
      <c r="AVK1048473"/>
      <c r="AVL1048473"/>
      <c r="AVM1048473"/>
      <c r="AVN1048473"/>
      <c r="AVO1048473"/>
      <c r="AVP1048473"/>
      <c r="AVQ1048473"/>
      <c r="AVR1048473"/>
      <c r="AVS1048473"/>
      <c r="AVT1048473"/>
      <c r="AVU1048473"/>
      <c r="AVV1048473"/>
      <c r="AVW1048473"/>
      <c r="AVX1048473"/>
      <c r="AVY1048473"/>
      <c r="AVZ1048473"/>
      <c r="AWA1048473"/>
      <c r="AWB1048473"/>
      <c r="AWC1048473"/>
      <c r="AWD1048473"/>
      <c r="AWE1048473"/>
      <c r="AWF1048473"/>
      <c r="AWG1048473"/>
      <c r="AWH1048473"/>
      <c r="AWI1048473"/>
      <c r="AWJ1048473"/>
      <c r="AWK1048473"/>
      <c r="AWL1048473"/>
      <c r="AWM1048473"/>
      <c r="AWN1048473"/>
      <c r="AWO1048473"/>
      <c r="AWP1048473"/>
      <c r="AWQ1048473"/>
      <c r="AWR1048473"/>
      <c r="AWS1048473"/>
      <c r="AWT1048473"/>
      <c r="AWU1048473"/>
      <c r="AWV1048473"/>
      <c r="AWW1048473"/>
      <c r="AWX1048473"/>
      <c r="AWY1048473"/>
      <c r="AWZ1048473"/>
      <c r="AXA1048473"/>
      <c r="AXB1048473"/>
      <c r="AXC1048473"/>
      <c r="AXD1048473"/>
      <c r="AXE1048473"/>
      <c r="AXF1048473"/>
      <c r="AXG1048473"/>
      <c r="AXH1048473"/>
      <c r="AXI1048473"/>
      <c r="AXJ1048473"/>
      <c r="AXK1048473"/>
      <c r="AXL1048473"/>
      <c r="AXM1048473"/>
      <c r="AXN1048473"/>
      <c r="AXO1048473"/>
      <c r="AXP1048473"/>
      <c r="AXQ1048473"/>
      <c r="AXR1048473"/>
      <c r="AXS1048473"/>
      <c r="AXT1048473"/>
      <c r="AXU1048473"/>
      <c r="AXV1048473"/>
      <c r="AXW1048473"/>
      <c r="AXX1048473"/>
      <c r="AXY1048473"/>
      <c r="AXZ1048473"/>
      <c r="AYA1048473"/>
      <c r="AYB1048473"/>
      <c r="AYC1048473"/>
      <c r="AYD1048473"/>
      <c r="AYE1048473"/>
      <c r="AYF1048473"/>
      <c r="AYG1048473"/>
      <c r="AYH1048473"/>
      <c r="AYI1048473"/>
      <c r="AYJ1048473"/>
      <c r="AYK1048473"/>
      <c r="AYL1048473"/>
      <c r="AYM1048473"/>
      <c r="AYN1048473"/>
      <c r="AYO1048473"/>
      <c r="AYP1048473"/>
      <c r="AYQ1048473"/>
      <c r="AYR1048473"/>
      <c r="AYS1048473"/>
      <c r="AYT1048473"/>
      <c r="AYU1048473"/>
      <c r="AYV1048473"/>
      <c r="AYW1048473"/>
      <c r="AYX1048473"/>
      <c r="AYY1048473"/>
      <c r="AYZ1048473"/>
      <c r="AZA1048473"/>
      <c r="AZB1048473"/>
      <c r="AZC1048473"/>
      <c r="AZD1048473"/>
      <c r="AZE1048473"/>
      <c r="AZF1048473"/>
      <c r="AZG1048473"/>
      <c r="AZH1048473"/>
      <c r="AZI1048473"/>
      <c r="AZJ1048473"/>
      <c r="AZK1048473"/>
      <c r="AZL1048473"/>
      <c r="AZM1048473"/>
      <c r="AZN1048473"/>
      <c r="AZO1048473"/>
      <c r="AZP1048473"/>
      <c r="AZQ1048473"/>
      <c r="AZR1048473"/>
      <c r="AZS1048473"/>
      <c r="AZT1048473"/>
      <c r="AZU1048473"/>
      <c r="AZV1048473"/>
      <c r="AZW1048473"/>
      <c r="AZX1048473"/>
      <c r="AZY1048473"/>
      <c r="AZZ1048473"/>
      <c r="BAA1048473"/>
      <c r="BAB1048473"/>
      <c r="BAC1048473"/>
      <c r="BAD1048473"/>
      <c r="BAE1048473"/>
      <c r="BAF1048473"/>
      <c r="BAG1048473"/>
      <c r="BAH1048473"/>
      <c r="BAI1048473"/>
      <c r="BAJ1048473"/>
      <c r="BAK1048473"/>
      <c r="BAL1048473"/>
      <c r="BAM1048473"/>
      <c r="BAN1048473"/>
      <c r="BAO1048473"/>
      <c r="BAP1048473"/>
      <c r="BAQ1048473"/>
      <c r="BAR1048473"/>
      <c r="BAS1048473"/>
      <c r="BAT1048473"/>
      <c r="BAU1048473"/>
      <c r="BAV1048473"/>
      <c r="BAW1048473"/>
      <c r="BAX1048473"/>
      <c r="BAY1048473"/>
      <c r="BAZ1048473"/>
      <c r="BBA1048473"/>
      <c r="BBB1048473"/>
      <c r="BBC1048473"/>
      <c r="BBD1048473"/>
      <c r="BBE1048473"/>
      <c r="BBF1048473"/>
      <c r="BBG1048473"/>
      <c r="BBH1048473"/>
      <c r="BBI1048473"/>
      <c r="BBJ1048473"/>
      <c r="BBK1048473"/>
      <c r="BBL1048473"/>
      <c r="BBM1048473"/>
      <c r="BBN1048473"/>
      <c r="BBO1048473"/>
      <c r="BBP1048473"/>
      <c r="BBQ1048473"/>
      <c r="BBR1048473"/>
      <c r="BBS1048473"/>
      <c r="BBT1048473"/>
      <c r="BBU1048473"/>
      <c r="BBV1048473"/>
      <c r="BBW1048473"/>
      <c r="BBX1048473"/>
      <c r="BBY1048473"/>
      <c r="BBZ1048473"/>
      <c r="BCA1048473"/>
      <c r="BCB1048473"/>
      <c r="BCC1048473"/>
      <c r="BCD1048473"/>
      <c r="BCE1048473"/>
      <c r="BCF1048473"/>
      <c r="BCG1048473"/>
      <c r="BCH1048473"/>
      <c r="BCI1048473"/>
      <c r="BCJ1048473"/>
      <c r="BCK1048473"/>
      <c r="BCL1048473"/>
      <c r="BCM1048473"/>
      <c r="BCN1048473"/>
      <c r="BCO1048473"/>
      <c r="BCP1048473"/>
      <c r="BCQ1048473"/>
      <c r="BCR1048473"/>
      <c r="BCS1048473"/>
      <c r="BCT1048473"/>
      <c r="BCU1048473"/>
      <c r="BCV1048473"/>
      <c r="BCW1048473"/>
      <c r="BCX1048473"/>
      <c r="BCY1048473"/>
      <c r="BCZ1048473"/>
      <c r="BDA1048473"/>
      <c r="BDB1048473"/>
      <c r="BDC1048473"/>
      <c r="BDD1048473"/>
      <c r="BDE1048473"/>
      <c r="BDF1048473"/>
      <c r="BDG1048473"/>
      <c r="BDH1048473"/>
      <c r="BDI1048473"/>
      <c r="BDJ1048473"/>
      <c r="BDK1048473"/>
      <c r="BDL1048473"/>
      <c r="BDM1048473"/>
      <c r="BDN1048473"/>
      <c r="BDO1048473"/>
      <c r="BDP1048473"/>
      <c r="BDQ1048473"/>
      <c r="BDR1048473"/>
      <c r="BDS1048473"/>
      <c r="BDT1048473"/>
      <c r="BDU1048473"/>
      <c r="BDV1048473"/>
      <c r="BDW1048473"/>
      <c r="BDX1048473"/>
      <c r="BDY1048473"/>
      <c r="BDZ1048473"/>
      <c r="BEA1048473"/>
      <c r="BEB1048473"/>
      <c r="BEC1048473"/>
      <c r="BED1048473"/>
      <c r="BEE1048473"/>
      <c r="BEF1048473"/>
      <c r="BEG1048473"/>
      <c r="BEH1048473"/>
      <c r="BEI1048473"/>
      <c r="BEJ1048473"/>
      <c r="BEK1048473"/>
      <c r="BEL1048473"/>
      <c r="BEM1048473"/>
      <c r="BEN1048473"/>
      <c r="BEO1048473"/>
      <c r="BEP1048473"/>
      <c r="BEQ1048473"/>
      <c r="BER1048473"/>
      <c r="BES1048473"/>
      <c r="BET1048473"/>
      <c r="BEU1048473"/>
      <c r="BEV1048473"/>
      <c r="BEW1048473"/>
      <c r="BEX1048473"/>
      <c r="BEY1048473"/>
      <c r="BEZ1048473"/>
      <c r="BFA1048473"/>
      <c r="BFB1048473"/>
      <c r="BFC1048473"/>
      <c r="BFD1048473"/>
      <c r="BFE1048473"/>
      <c r="BFF1048473"/>
      <c r="BFG1048473"/>
      <c r="BFH1048473"/>
      <c r="BFI1048473"/>
      <c r="BFJ1048473"/>
      <c r="BFK1048473"/>
      <c r="BFL1048473"/>
      <c r="BFM1048473"/>
      <c r="BFN1048473"/>
      <c r="BFO1048473"/>
      <c r="BFP1048473"/>
      <c r="BFQ1048473"/>
      <c r="BFR1048473"/>
      <c r="BFS1048473"/>
      <c r="BFT1048473"/>
      <c r="BFU1048473"/>
      <c r="BFV1048473"/>
      <c r="BFW1048473"/>
      <c r="BFX1048473"/>
      <c r="BFY1048473"/>
      <c r="BFZ1048473"/>
      <c r="BGA1048473"/>
      <c r="BGB1048473"/>
      <c r="BGC1048473"/>
      <c r="BGD1048473"/>
      <c r="BGE1048473"/>
      <c r="BGF1048473"/>
      <c r="BGG1048473"/>
      <c r="BGH1048473"/>
      <c r="BGI1048473"/>
      <c r="BGJ1048473"/>
      <c r="BGK1048473"/>
      <c r="BGL1048473"/>
      <c r="BGM1048473"/>
      <c r="BGN1048473"/>
      <c r="BGO1048473"/>
      <c r="BGP1048473"/>
      <c r="BGQ1048473"/>
      <c r="BGR1048473"/>
      <c r="BGS1048473"/>
      <c r="BGT1048473"/>
      <c r="BGU1048473"/>
      <c r="BGV1048473"/>
      <c r="BGW1048473"/>
      <c r="BGX1048473"/>
      <c r="BGY1048473"/>
      <c r="BGZ1048473"/>
      <c r="BHA1048473"/>
      <c r="BHB1048473"/>
      <c r="BHC1048473"/>
      <c r="BHD1048473"/>
      <c r="BHE1048473"/>
      <c r="BHF1048473"/>
      <c r="BHG1048473"/>
      <c r="BHH1048473"/>
      <c r="BHI1048473"/>
      <c r="BHJ1048473"/>
      <c r="BHK1048473"/>
      <c r="BHL1048473"/>
      <c r="BHM1048473"/>
      <c r="BHN1048473"/>
      <c r="BHO1048473"/>
      <c r="BHP1048473"/>
      <c r="BHQ1048473"/>
      <c r="BHR1048473"/>
      <c r="BHS1048473"/>
      <c r="BHT1048473"/>
      <c r="BHU1048473"/>
      <c r="BHV1048473"/>
      <c r="BHW1048473"/>
      <c r="BHX1048473"/>
      <c r="BHY1048473"/>
      <c r="BHZ1048473"/>
      <c r="BIA1048473"/>
      <c r="BIB1048473"/>
      <c r="BIC1048473"/>
      <c r="BID1048473"/>
      <c r="BIE1048473"/>
      <c r="BIF1048473"/>
      <c r="BIG1048473"/>
      <c r="BIH1048473"/>
      <c r="BII1048473"/>
      <c r="BIJ1048473"/>
      <c r="BIK1048473"/>
      <c r="BIL1048473"/>
      <c r="BIM1048473"/>
      <c r="BIN1048473"/>
      <c r="BIO1048473"/>
      <c r="BIP1048473"/>
      <c r="BIQ1048473"/>
      <c r="BIR1048473"/>
      <c r="BIS1048473"/>
      <c r="BIT1048473"/>
      <c r="BIU1048473"/>
      <c r="BIV1048473"/>
      <c r="BIW1048473"/>
      <c r="BIX1048473"/>
      <c r="BIY1048473"/>
      <c r="BIZ1048473"/>
      <c r="BJA1048473"/>
      <c r="BJB1048473"/>
      <c r="BJC1048473"/>
      <c r="BJD1048473"/>
      <c r="BJE1048473"/>
      <c r="BJF1048473"/>
      <c r="BJG1048473"/>
      <c r="BJH1048473"/>
      <c r="BJI1048473"/>
      <c r="BJJ1048473"/>
      <c r="BJK1048473"/>
      <c r="BJL1048473"/>
      <c r="BJM1048473"/>
      <c r="BJN1048473"/>
      <c r="BJO1048473"/>
      <c r="BJP1048473"/>
      <c r="BJQ1048473"/>
      <c r="BJR1048473"/>
      <c r="BJS1048473"/>
      <c r="BJT1048473"/>
      <c r="BJU1048473"/>
      <c r="BJV1048473"/>
      <c r="BJW1048473"/>
      <c r="BJX1048473"/>
      <c r="BJY1048473"/>
      <c r="BJZ1048473"/>
      <c r="BKA1048473"/>
      <c r="BKB1048473"/>
      <c r="BKC1048473"/>
      <c r="BKD1048473"/>
      <c r="BKE1048473"/>
      <c r="BKF1048473"/>
      <c r="BKG1048473"/>
      <c r="BKH1048473"/>
      <c r="BKI1048473"/>
      <c r="BKJ1048473"/>
      <c r="BKK1048473"/>
      <c r="BKL1048473"/>
      <c r="BKM1048473"/>
      <c r="BKN1048473"/>
      <c r="BKO1048473"/>
      <c r="BKP1048473"/>
      <c r="BKQ1048473"/>
      <c r="BKR1048473"/>
      <c r="BKS1048473"/>
      <c r="BKT1048473"/>
      <c r="BKU1048473"/>
      <c r="BKV1048473"/>
      <c r="BKW1048473"/>
      <c r="BKX1048473"/>
      <c r="BKY1048473"/>
      <c r="BKZ1048473"/>
      <c r="BLA1048473"/>
      <c r="BLB1048473"/>
      <c r="BLC1048473"/>
      <c r="BLD1048473"/>
      <c r="BLE1048473"/>
      <c r="BLF1048473"/>
      <c r="BLG1048473"/>
      <c r="BLH1048473"/>
      <c r="BLI1048473"/>
      <c r="BLJ1048473"/>
      <c r="BLK1048473"/>
      <c r="BLL1048473"/>
      <c r="BLM1048473"/>
      <c r="BLN1048473"/>
      <c r="BLO1048473"/>
      <c r="BLP1048473"/>
      <c r="BLQ1048473"/>
      <c r="BLR1048473"/>
      <c r="BLS1048473"/>
      <c r="BLT1048473"/>
      <c r="BLU1048473"/>
      <c r="BLV1048473"/>
      <c r="BLW1048473"/>
      <c r="BLX1048473"/>
      <c r="BLY1048473"/>
      <c r="BLZ1048473"/>
      <c r="BMA1048473"/>
      <c r="BMB1048473"/>
      <c r="BMC1048473"/>
      <c r="BMD1048473"/>
      <c r="BME1048473"/>
      <c r="BMF1048473"/>
      <c r="BMG1048473"/>
      <c r="BMH1048473"/>
      <c r="BMI1048473"/>
      <c r="BMJ1048473"/>
      <c r="BMK1048473"/>
      <c r="BML1048473"/>
      <c r="BMM1048473"/>
      <c r="BMN1048473"/>
      <c r="BMO1048473"/>
      <c r="BMP1048473"/>
      <c r="BMQ1048473"/>
      <c r="BMR1048473"/>
      <c r="BMS1048473"/>
      <c r="BMT1048473"/>
      <c r="BMU1048473"/>
      <c r="BMV1048473"/>
      <c r="BMW1048473"/>
      <c r="BMX1048473"/>
      <c r="BMY1048473"/>
      <c r="BMZ1048473"/>
      <c r="BNA1048473"/>
      <c r="BNB1048473"/>
      <c r="BNC1048473"/>
      <c r="BND1048473"/>
      <c r="BNE1048473"/>
      <c r="BNF1048473"/>
      <c r="BNG1048473"/>
      <c r="BNH1048473"/>
      <c r="BNI1048473"/>
      <c r="BNJ1048473"/>
      <c r="BNK1048473"/>
      <c r="BNL1048473"/>
      <c r="BNM1048473"/>
      <c r="BNN1048473"/>
      <c r="BNO1048473"/>
      <c r="BNP1048473"/>
      <c r="BNQ1048473"/>
      <c r="BNR1048473"/>
      <c r="BNS1048473"/>
      <c r="BNT1048473"/>
      <c r="BNU1048473"/>
      <c r="BNV1048473"/>
      <c r="BNW1048473"/>
      <c r="BNX1048473"/>
      <c r="BNY1048473"/>
      <c r="BNZ1048473"/>
      <c r="BOA1048473"/>
      <c r="BOB1048473"/>
      <c r="BOC1048473"/>
      <c r="BOD1048473"/>
      <c r="BOE1048473"/>
      <c r="BOF1048473"/>
      <c r="BOG1048473"/>
      <c r="BOH1048473"/>
      <c r="BOI1048473"/>
      <c r="BOJ1048473"/>
      <c r="BOK1048473"/>
      <c r="BOL1048473"/>
      <c r="BOM1048473"/>
      <c r="BON1048473"/>
      <c r="BOO1048473"/>
      <c r="BOP1048473"/>
      <c r="BOQ1048473"/>
      <c r="BOR1048473"/>
      <c r="BOS1048473"/>
      <c r="BOT1048473"/>
      <c r="BOU1048473"/>
      <c r="BOV1048473"/>
      <c r="BOW1048473"/>
      <c r="BOX1048473"/>
      <c r="BOY1048473"/>
      <c r="BOZ1048473"/>
      <c r="BPA1048473"/>
      <c r="BPB1048473"/>
      <c r="BPC1048473"/>
      <c r="BPD1048473"/>
      <c r="BPE1048473"/>
      <c r="BPF1048473"/>
      <c r="BPG1048473"/>
      <c r="BPH1048473"/>
      <c r="BPI1048473"/>
      <c r="BPJ1048473"/>
      <c r="BPK1048473"/>
      <c r="BPL1048473"/>
      <c r="BPM1048473"/>
      <c r="BPN1048473"/>
      <c r="BPO1048473"/>
      <c r="BPP1048473"/>
      <c r="BPQ1048473"/>
      <c r="BPR1048473"/>
      <c r="BPS1048473"/>
      <c r="BPT1048473"/>
      <c r="BPU1048473"/>
      <c r="BPV1048473"/>
      <c r="BPW1048473"/>
      <c r="BPX1048473"/>
      <c r="BPY1048473"/>
      <c r="BPZ1048473"/>
      <c r="BQA1048473"/>
      <c r="BQB1048473"/>
      <c r="BQC1048473"/>
      <c r="BQD1048473"/>
      <c r="BQE1048473"/>
      <c r="BQF1048473"/>
      <c r="BQG1048473"/>
      <c r="BQH1048473"/>
      <c r="BQI1048473"/>
      <c r="BQJ1048473"/>
      <c r="BQK1048473"/>
      <c r="BQL1048473"/>
      <c r="BQM1048473"/>
      <c r="BQN1048473"/>
      <c r="BQO1048473"/>
      <c r="BQP1048473"/>
      <c r="BQQ1048473"/>
      <c r="BQR1048473"/>
      <c r="BQS1048473"/>
      <c r="BQT1048473"/>
      <c r="BQU1048473"/>
      <c r="BQV1048473"/>
      <c r="BQW1048473"/>
      <c r="BQX1048473"/>
      <c r="BQY1048473"/>
      <c r="BQZ1048473"/>
      <c r="BRA1048473"/>
      <c r="BRB1048473"/>
      <c r="BRC1048473"/>
      <c r="BRD1048473"/>
      <c r="BRE1048473"/>
      <c r="BRF1048473"/>
      <c r="BRG1048473"/>
      <c r="BRH1048473"/>
      <c r="BRI1048473"/>
      <c r="BRJ1048473"/>
      <c r="BRK1048473"/>
      <c r="BRL1048473"/>
      <c r="BRM1048473"/>
      <c r="BRN1048473"/>
      <c r="BRO1048473"/>
      <c r="BRP1048473"/>
      <c r="BRQ1048473"/>
      <c r="BRR1048473"/>
      <c r="BRS1048473"/>
      <c r="BRT1048473"/>
      <c r="BRU1048473"/>
      <c r="BRV1048473"/>
      <c r="BRW1048473"/>
      <c r="BRX1048473"/>
      <c r="BRY1048473"/>
      <c r="BRZ1048473"/>
      <c r="BSA1048473"/>
      <c r="BSB1048473"/>
      <c r="BSC1048473"/>
      <c r="BSD1048473"/>
      <c r="BSE1048473"/>
      <c r="BSF1048473"/>
      <c r="BSG1048473"/>
      <c r="BSH1048473"/>
      <c r="BSI1048473"/>
      <c r="BSJ1048473"/>
      <c r="BSK1048473"/>
      <c r="BSL1048473"/>
      <c r="BSM1048473"/>
      <c r="BSN1048473"/>
      <c r="BSO1048473"/>
      <c r="BSP1048473"/>
      <c r="BSQ1048473"/>
      <c r="BSR1048473"/>
      <c r="BSS1048473"/>
      <c r="BST1048473"/>
      <c r="BSU1048473"/>
      <c r="BSV1048473"/>
      <c r="BSW1048473"/>
      <c r="BSX1048473"/>
      <c r="BSY1048473"/>
      <c r="BSZ1048473"/>
      <c r="BTA1048473"/>
      <c r="BTB1048473"/>
      <c r="BTC1048473"/>
      <c r="BTD1048473"/>
      <c r="BTE1048473"/>
      <c r="BTF1048473"/>
      <c r="BTG1048473"/>
      <c r="BTH1048473"/>
      <c r="BTI1048473"/>
      <c r="BTJ1048473"/>
      <c r="BTK1048473"/>
      <c r="BTL1048473"/>
      <c r="BTM1048473"/>
      <c r="BTN1048473"/>
      <c r="BTO1048473"/>
      <c r="BTP1048473"/>
      <c r="BTQ1048473"/>
      <c r="BTR1048473"/>
      <c r="BTS1048473"/>
      <c r="BTT1048473"/>
      <c r="BTU1048473"/>
      <c r="BTV1048473"/>
      <c r="BTW1048473"/>
      <c r="BTX1048473"/>
      <c r="BTY1048473"/>
      <c r="BTZ1048473"/>
      <c r="BUA1048473"/>
      <c r="BUB1048473"/>
      <c r="BUC1048473"/>
      <c r="BUD1048473"/>
      <c r="BUE1048473"/>
      <c r="BUF1048473"/>
      <c r="BUG1048473"/>
      <c r="BUH1048473"/>
      <c r="BUI1048473"/>
      <c r="BUJ1048473"/>
      <c r="BUK1048473"/>
      <c r="BUL1048473"/>
      <c r="BUM1048473"/>
      <c r="BUN1048473"/>
      <c r="BUO1048473"/>
      <c r="BUP1048473"/>
      <c r="BUQ1048473"/>
      <c r="BUR1048473"/>
      <c r="BUS1048473"/>
      <c r="BUT1048473"/>
      <c r="BUU1048473"/>
      <c r="BUV1048473"/>
      <c r="BUW1048473"/>
      <c r="BUX1048473"/>
      <c r="BUY1048473"/>
      <c r="BUZ1048473"/>
      <c r="BVA1048473"/>
      <c r="BVB1048473"/>
      <c r="BVC1048473"/>
      <c r="BVD1048473"/>
      <c r="BVE1048473"/>
      <c r="BVF1048473"/>
      <c r="BVG1048473"/>
      <c r="BVH1048473"/>
      <c r="BVI1048473"/>
      <c r="BVJ1048473"/>
      <c r="BVK1048473"/>
      <c r="BVL1048473"/>
      <c r="BVM1048473"/>
      <c r="BVN1048473"/>
      <c r="BVO1048473"/>
      <c r="BVP1048473"/>
      <c r="BVQ1048473"/>
      <c r="BVR1048473"/>
      <c r="BVS1048473"/>
      <c r="BVT1048473"/>
      <c r="BVU1048473"/>
      <c r="BVV1048473"/>
      <c r="BVW1048473"/>
      <c r="BVX1048473"/>
      <c r="BVY1048473"/>
      <c r="BVZ1048473"/>
      <c r="BWA1048473"/>
      <c r="BWB1048473"/>
      <c r="BWC1048473"/>
      <c r="BWD1048473"/>
      <c r="BWE1048473"/>
      <c r="BWF1048473"/>
      <c r="BWG1048473"/>
      <c r="BWH1048473"/>
      <c r="BWI1048473"/>
      <c r="BWJ1048473"/>
      <c r="BWK1048473"/>
      <c r="BWL1048473"/>
      <c r="BWM1048473"/>
      <c r="BWN1048473"/>
      <c r="BWO1048473"/>
      <c r="BWP1048473"/>
      <c r="BWQ1048473"/>
      <c r="BWR1048473"/>
      <c r="BWS1048473"/>
      <c r="BWT1048473"/>
      <c r="BWU1048473"/>
      <c r="BWV1048473"/>
      <c r="BWW1048473"/>
      <c r="BWX1048473"/>
      <c r="BWY1048473"/>
      <c r="BWZ1048473"/>
      <c r="BXA1048473"/>
      <c r="BXB1048473"/>
      <c r="BXC1048473"/>
      <c r="BXD1048473"/>
      <c r="BXE1048473"/>
      <c r="BXF1048473"/>
      <c r="BXG1048473"/>
      <c r="BXH1048473"/>
      <c r="BXI1048473"/>
      <c r="BXJ1048473"/>
      <c r="BXK1048473"/>
      <c r="BXL1048473"/>
      <c r="BXM1048473"/>
      <c r="BXN1048473"/>
      <c r="BXO1048473"/>
      <c r="BXP1048473"/>
      <c r="BXQ1048473"/>
      <c r="BXR1048473"/>
      <c r="BXS1048473"/>
      <c r="BXT1048473"/>
      <c r="BXU1048473"/>
      <c r="BXV1048473"/>
      <c r="BXW1048473"/>
      <c r="BXX1048473"/>
      <c r="BXY1048473"/>
      <c r="BXZ1048473"/>
      <c r="BYA1048473"/>
      <c r="BYB1048473"/>
      <c r="BYC1048473"/>
      <c r="BYD1048473"/>
      <c r="BYE1048473"/>
      <c r="BYF1048473"/>
      <c r="BYG1048473"/>
      <c r="BYH1048473"/>
      <c r="BYI1048473"/>
      <c r="BYJ1048473"/>
      <c r="BYK1048473"/>
      <c r="BYL1048473"/>
      <c r="BYM1048473"/>
      <c r="BYN1048473"/>
      <c r="BYO1048473"/>
      <c r="BYP1048473"/>
      <c r="BYQ1048473"/>
      <c r="BYR1048473"/>
      <c r="BYS1048473"/>
      <c r="BYT1048473"/>
      <c r="BYU1048473"/>
      <c r="BYV1048473"/>
      <c r="BYW1048473"/>
      <c r="BYX1048473"/>
      <c r="BYY1048473"/>
      <c r="BYZ1048473"/>
      <c r="BZA1048473"/>
      <c r="BZB1048473"/>
      <c r="BZC1048473"/>
      <c r="BZD1048473"/>
      <c r="BZE1048473"/>
      <c r="BZF1048473"/>
      <c r="BZG1048473"/>
      <c r="BZH1048473"/>
      <c r="BZI1048473"/>
      <c r="BZJ1048473"/>
      <c r="BZK1048473"/>
      <c r="BZL1048473"/>
      <c r="BZM1048473"/>
      <c r="BZN1048473"/>
      <c r="BZO1048473"/>
      <c r="BZP1048473"/>
      <c r="BZQ1048473"/>
      <c r="BZR1048473"/>
      <c r="BZS1048473"/>
      <c r="BZT1048473"/>
      <c r="BZU1048473"/>
      <c r="BZV1048473"/>
      <c r="BZW1048473"/>
      <c r="BZX1048473"/>
      <c r="BZY1048473"/>
      <c r="BZZ1048473"/>
      <c r="CAA1048473"/>
      <c r="CAB1048473"/>
      <c r="CAC1048473"/>
      <c r="CAD1048473"/>
      <c r="CAE1048473"/>
      <c r="CAF1048473"/>
      <c r="CAG1048473"/>
      <c r="CAH1048473"/>
      <c r="CAI1048473"/>
      <c r="CAJ1048473"/>
      <c r="CAK1048473"/>
      <c r="CAL1048473"/>
      <c r="CAM1048473"/>
      <c r="CAN1048473"/>
      <c r="CAO1048473"/>
      <c r="CAP1048473"/>
      <c r="CAQ1048473"/>
      <c r="CAR1048473"/>
      <c r="CAS1048473"/>
      <c r="CAT1048473"/>
      <c r="CAU1048473"/>
      <c r="CAV1048473"/>
      <c r="CAW1048473"/>
      <c r="CAX1048473"/>
      <c r="CAY1048473"/>
      <c r="CAZ1048473"/>
      <c r="CBA1048473"/>
      <c r="CBB1048473"/>
      <c r="CBC1048473"/>
      <c r="CBD1048473"/>
      <c r="CBE1048473"/>
      <c r="CBF1048473"/>
      <c r="CBG1048473"/>
      <c r="CBH1048473"/>
      <c r="CBI1048473"/>
      <c r="CBJ1048473"/>
      <c r="CBK1048473"/>
      <c r="CBL1048473"/>
      <c r="CBM1048473"/>
      <c r="CBN1048473"/>
      <c r="CBO1048473"/>
      <c r="CBP1048473"/>
      <c r="CBQ1048473"/>
      <c r="CBR1048473"/>
      <c r="CBS1048473"/>
      <c r="CBT1048473"/>
      <c r="CBU1048473"/>
      <c r="CBV1048473"/>
      <c r="CBW1048473"/>
      <c r="CBX1048473"/>
      <c r="CBY1048473"/>
      <c r="CBZ1048473"/>
      <c r="CCA1048473"/>
      <c r="CCB1048473"/>
      <c r="CCC1048473"/>
      <c r="CCD1048473"/>
      <c r="CCE1048473"/>
      <c r="CCF1048473"/>
      <c r="CCG1048473"/>
      <c r="CCH1048473"/>
      <c r="CCI1048473"/>
      <c r="CCJ1048473"/>
      <c r="CCK1048473"/>
      <c r="CCL1048473"/>
      <c r="CCM1048473"/>
      <c r="CCN1048473"/>
      <c r="CCO1048473"/>
      <c r="CCP1048473"/>
      <c r="CCQ1048473"/>
      <c r="CCR1048473"/>
      <c r="CCS1048473"/>
      <c r="CCT1048473"/>
      <c r="CCU1048473"/>
      <c r="CCV1048473"/>
      <c r="CCW1048473"/>
      <c r="CCX1048473"/>
      <c r="CCY1048473"/>
      <c r="CCZ1048473"/>
      <c r="CDA1048473"/>
      <c r="CDB1048473"/>
      <c r="CDC1048473"/>
      <c r="CDD1048473"/>
      <c r="CDE1048473"/>
      <c r="CDF1048473"/>
      <c r="CDG1048473"/>
      <c r="CDH1048473"/>
      <c r="CDI1048473"/>
      <c r="CDJ1048473"/>
      <c r="CDK1048473"/>
      <c r="CDL1048473"/>
      <c r="CDM1048473"/>
      <c r="CDN1048473"/>
      <c r="CDO1048473"/>
      <c r="CDP1048473"/>
      <c r="CDQ1048473"/>
      <c r="CDR1048473"/>
      <c r="CDS1048473"/>
      <c r="CDT1048473"/>
      <c r="CDU1048473"/>
      <c r="CDV1048473"/>
      <c r="CDW1048473"/>
      <c r="CDX1048473"/>
      <c r="CDY1048473"/>
      <c r="CDZ1048473"/>
      <c r="CEA1048473"/>
      <c r="CEB1048473"/>
      <c r="CEC1048473"/>
      <c r="CED1048473"/>
      <c r="CEE1048473"/>
      <c r="CEF1048473"/>
      <c r="CEG1048473"/>
      <c r="CEH1048473"/>
      <c r="CEI1048473"/>
      <c r="CEJ1048473"/>
      <c r="CEK1048473"/>
      <c r="CEL1048473"/>
      <c r="CEM1048473"/>
      <c r="CEN1048473"/>
      <c r="CEO1048473"/>
      <c r="CEP1048473"/>
      <c r="CEQ1048473"/>
      <c r="CER1048473"/>
      <c r="CES1048473"/>
      <c r="CET1048473"/>
      <c r="CEU1048473"/>
      <c r="CEV1048473"/>
      <c r="CEW1048473"/>
      <c r="CEX1048473"/>
      <c r="CEY1048473"/>
      <c r="CEZ1048473"/>
      <c r="CFA1048473"/>
      <c r="CFB1048473"/>
      <c r="CFC1048473"/>
      <c r="CFD1048473"/>
      <c r="CFE1048473"/>
      <c r="CFF1048473"/>
      <c r="CFG1048473"/>
      <c r="CFH1048473"/>
      <c r="CFI1048473"/>
      <c r="CFJ1048473"/>
      <c r="CFK1048473"/>
      <c r="CFL1048473"/>
      <c r="CFM1048473"/>
      <c r="CFN1048473"/>
      <c r="CFO1048473"/>
      <c r="CFP1048473"/>
      <c r="CFQ1048473"/>
      <c r="CFR1048473"/>
      <c r="CFS1048473"/>
      <c r="CFT1048473"/>
      <c r="CFU1048473"/>
      <c r="CFV1048473"/>
      <c r="CFW1048473"/>
      <c r="CFX1048473"/>
      <c r="CFY1048473"/>
      <c r="CFZ1048473"/>
      <c r="CGA1048473"/>
      <c r="CGB1048473"/>
      <c r="CGC1048473"/>
      <c r="CGD1048473"/>
      <c r="CGE1048473"/>
      <c r="CGF1048473"/>
      <c r="CGG1048473"/>
      <c r="CGH1048473"/>
      <c r="CGI1048473"/>
      <c r="CGJ1048473"/>
      <c r="CGK1048473"/>
      <c r="CGL1048473"/>
      <c r="CGM1048473"/>
      <c r="CGN1048473"/>
      <c r="CGO1048473"/>
      <c r="CGP1048473"/>
      <c r="CGQ1048473"/>
      <c r="CGR1048473"/>
      <c r="CGS1048473"/>
      <c r="CGT1048473"/>
      <c r="CGU1048473"/>
      <c r="CGV1048473"/>
      <c r="CGW1048473"/>
      <c r="CGX1048473"/>
      <c r="CGY1048473"/>
      <c r="CGZ1048473"/>
      <c r="CHA1048473"/>
      <c r="CHB1048473"/>
      <c r="CHC1048473"/>
      <c r="CHD1048473"/>
      <c r="CHE1048473"/>
      <c r="CHF1048473"/>
      <c r="CHG1048473"/>
      <c r="CHH1048473"/>
      <c r="CHI1048473"/>
      <c r="CHJ1048473"/>
      <c r="CHK1048473"/>
      <c r="CHL1048473"/>
      <c r="CHM1048473"/>
      <c r="CHN1048473"/>
      <c r="CHO1048473"/>
      <c r="CHP1048473"/>
      <c r="CHQ1048473"/>
      <c r="CHR1048473"/>
      <c r="CHS1048473"/>
      <c r="CHT1048473"/>
      <c r="CHU1048473"/>
      <c r="CHV1048473"/>
      <c r="CHW1048473"/>
      <c r="CHX1048473"/>
      <c r="CHY1048473"/>
      <c r="CHZ1048473"/>
      <c r="CIA1048473"/>
      <c r="CIB1048473"/>
      <c r="CIC1048473"/>
      <c r="CID1048473"/>
      <c r="CIE1048473"/>
      <c r="CIF1048473"/>
      <c r="CIG1048473"/>
      <c r="CIH1048473"/>
      <c r="CII1048473"/>
      <c r="CIJ1048473"/>
      <c r="CIK1048473"/>
      <c r="CIL1048473"/>
      <c r="CIM1048473"/>
      <c r="CIN1048473"/>
      <c r="CIO1048473"/>
      <c r="CIP1048473"/>
      <c r="CIQ1048473"/>
      <c r="CIR1048473"/>
      <c r="CIS1048473"/>
      <c r="CIT1048473"/>
      <c r="CIU1048473"/>
      <c r="CIV1048473"/>
      <c r="CIW1048473"/>
      <c r="CIX1048473"/>
      <c r="CIY1048473"/>
      <c r="CIZ1048473"/>
      <c r="CJA1048473"/>
      <c r="CJB1048473"/>
      <c r="CJC1048473"/>
      <c r="CJD1048473"/>
      <c r="CJE1048473"/>
      <c r="CJF1048473"/>
      <c r="CJG1048473"/>
      <c r="CJH1048473"/>
      <c r="CJI1048473"/>
      <c r="CJJ1048473"/>
      <c r="CJK1048473"/>
      <c r="CJL1048473"/>
      <c r="CJM1048473"/>
      <c r="CJN1048473"/>
      <c r="CJO1048473"/>
      <c r="CJP1048473"/>
      <c r="CJQ1048473"/>
      <c r="CJR1048473"/>
      <c r="CJS1048473"/>
      <c r="CJT1048473"/>
      <c r="CJU1048473"/>
      <c r="CJV1048473"/>
      <c r="CJW1048473"/>
      <c r="CJX1048473"/>
      <c r="CJY1048473"/>
      <c r="CJZ1048473"/>
      <c r="CKA1048473"/>
      <c r="CKB1048473"/>
      <c r="CKC1048473"/>
      <c r="CKD1048473"/>
      <c r="CKE1048473"/>
      <c r="CKF1048473"/>
      <c r="CKG1048473"/>
      <c r="CKH1048473"/>
      <c r="CKI1048473"/>
      <c r="CKJ1048473"/>
      <c r="CKK1048473"/>
      <c r="CKL1048473"/>
      <c r="CKM1048473"/>
      <c r="CKN1048473"/>
      <c r="CKO1048473"/>
      <c r="CKP1048473"/>
      <c r="CKQ1048473"/>
      <c r="CKR1048473"/>
      <c r="CKS1048473"/>
      <c r="CKT1048473"/>
      <c r="CKU1048473"/>
      <c r="CKV1048473"/>
      <c r="CKW1048473"/>
      <c r="CKX1048473"/>
      <c r="CKY1048473"/>
      <c r="CKZ1048473"/>
      <c r="CLA1048473"/>
      <c r="CLB1048473"/>
      <c r="CLC1048473"/>
      <c r="CLD1048473"/>
      <c r="CLE1048473"/>
      <c r="CLF1048473"/>
      <c r="CLG1048473"/>
      <c r="CLH1048473"/>
      <c r="CLI1048473"/>
      <c r="CLJ1048473"/>
      <c r="CLK1048473"/>
      <c r="CLL1048473"/>
      <c r="CLM1048473"/>
      <c r="CLN1048473"/>
      <c r="CLO1048473"/>
      <c r="CLP1048473"/>
      <c r="CLQ1048473"/>
      <c r="CLR1048473"/>
      <c r="CLS1048473"/>
      <c r="CLT1048473"/>
      <c r="CLU1048473"/>
      <c r="CLV1048473"/>
      <c r="CLW1048473"/>
      <c r="CLX1048473"/>
      <c r="CLY1048473"/>
      <c r="CLZ1048473"/>
      <c r="CMA1048473"/>
      <c r="CMB1048473"/>
      <c r="CMC1048473"/>
      <c r="CMD1048473"/>
      <c r="CME1048473"/>
      <c r="CMF1048473"/>
      <c r="CMG1048473"/>
      <c r="CMH1048473"/>
      <c r="CMI1048473"/>
      <c r="CMJ1048473"/>
      <c r="CMK1048473"/>
      <c r="CML1048473"/>
      <c r="CMM1048473"/>
      <c r="CMN1048473"/>
      <c r="CMO1048473"/>
      <c r="CMP1048473"/>
      <c r="CMQ1048473"/>
      <c r="CMR1048473"/>
      <c r="CMS1048473"/>
      <c r="CMT1048473"/>
      <c r="CMU1048473"/>
      <c r="CMV1048473"/>
      <c r="CMW1048473"/>
      <c r="CMX1048473"/>
      <c r="CMY1048473"/>
      <c r="CMZ1048473"/>
      <c r="CNA1048473"/>
      <c r="CNB1048473"/>
      <c r="CNC1048473"/>
      <c r="CND1048473"/>
      <c r="CNE1048473"/>
      <c r="CNF1048473"/>
      <c r="CNG1048473"/>
      <c r="CNH1048473"/>
      <c r="CNI1048473"/>
      <c r="CNJ1048473"/>
      <c r="CNK1048473"/>
      <c r="CNL1048473"/>
      <c r="CNM1048473"/>
      <c r="CNN1048473"/>
      <c r="CNO1048473"/>
      <c r="CNP1048473"/>
      <c r="CNQ1048473"/>
      <c r="CNR1048473"/>
      <c r="CNS1048473"/>
      <c r="CNT1048473"/>
      <c r="CNU1048473"/>
      <c r="CNV1048473"/>
      <c r="CNW1048473"/>
      <c r="CNX1048473"/>
      <c r="CNY1048473"/>
      <c r="CNZ1048473"/>
      <c r="COA1048473"/>
      <c r="COB1048473"/>
      <c r="COC1048473"/>
      <c r="COD1048473"/>
      <c r="COE1048473"/>
      <c r="COF1048473"/>
      <c r="COG1048473"/>
      <c r="COH1048473"/>
      <c r="COI1048473"/>
      <c r="COJ1048473"/>
      <c r="COK1048473"/>
      <c r="COL1048473"/>
      <c r="COM1048473"/>
      <c r="CON1048473"/>
      <c r="COO1048473"/>
      <c r="COP1048473"/>
      <c r="COQ1048473"/>
      <c r="COR1048473"/>
      <c r="COS1048473"/>
      <c r="COT1048473"/>
      <c r="COU1048473"/>
      <c r="COV1048473"/>
      <c r="COW1048473"/>
      <c r="COX1048473"/>
      <c r="COY1048473"/>
      <c r="COZ1048473"/>
      <c r="CPA1048473"/>
      <c r="CPB1048473"/>
      <c r="CPC1048473"/>
      <c r="CPD1048473"/>
      <c r="CPE1048473"/>
      <c r="CPF1048473"/>
      <c r="CPG1048473"/>
      <c r="CPH1048473"/>
      <c r="CPI1048473"/>
      <c r="CPJ1048473"/>
      <c r="CPK1048473"/>
      <c r="CPL1048473"/>
      <c r="CPM1048473"/>
      <c r="CPN1048473"/>
      <c r="CPO1048473"/>
      <c r="CPP1048473"/>
      <c r="CPQ1048473"/>
      <c r="CPR1048473"/>
      <c r="CPS1048473"/>
      <c r="CPT1048473"/>
      <c r="CPU1048473"/>
      <c r="CPV1048473"/>
      <c r="CPW1048473"/>
      <c r="CPX1048473"/>
      <c r="CPY1048473"/>
      <c r="CPZ1048473"/>
      <c r="CQA1048473"/>
      <c r="CQB1048473"/>
      <c r="CQC1048473"/>
      <c r="CQD1048473"/>
      <c r="CQE1048473"/>
      <c r="CQF1048473"/>
      <c r="CQG1048473"/>
      <c r="CQH1048473"/>
      <c r="CQI1048473"/>
      <c r="CQJ1048473"/>
      <c r="CQK1048473"/>
      <c r="CQL1048473"/>
      <c r="CQM1048473"/>
      <c r="CQN1048473"/>
      <c r="CQO1048473"/>
      <c r="CQP1048473"/>
      <c r="CQQ1048473"/>
      <c r="CQR1048473"/>
      <c r="CQS1048473"/>
      <c r="CQT1048473"/>
      <c r="CQU1048473"/>
      <c r="CQV1048473"/>
      <c r="CQW1048473"/>
      <c r="CQX1048473"/>
      <c r="CQY1048473"/>
      <c r="CQZ1048473"/>
      <c r="CRA1048473"/>
      <c r="CRB1048473"/>
      <c r="CRC1048473"/>
      <c r="CRD1048473"/>
      <c r="CRE1048473"/>
      <c r="CRF1048473"/>
      <c r="CRG1048473"/>
      <c r="CRH1048473"/>
      <c r="CRI1048473"/>
      <c r="CRJ1048473"/>
      <c r="CRK1048473"/>
      <c r="CRL1048473"/>
      <c r="CRM1048473"/>
      <c r="CRN1048473"/>
      <c r="CRO1048473"/>
      <c r="CRP1048473"/>
      <c r="CRQ1048473"/>
      <c r="CRR1048473"/>
      <c r="CRS1048473"/>
      <c r="CRT1048473"/>
      <c r="CRU1048473"/>
      <c r="CRV1048473"/>
      <c r="CRW1048473"/>
      <c r="CRX1048473"/>
      <c r="CRY1048473"/>
      <c r="CRZ1048473"/>
      <c r="CSA1048473"/>
      <c r="CSB1048473"/>
      <c r="CSC1048473"/>
      <c r="CSD1048473"/>
      <c r="CSE1048473"/>
      <c r="CSF1048473"/>
      <c r="CSG1048473"/>
      <c r="CSH1048473"/>
      <c r="CSI1048473"/>
      <c r="CSJ1048473"/>
      <c r="CSK1048473"/>
      <c r="CSL1048473"/>
      <c r="CSM1048473"/>
      <c r="CSN1048473"/>
      <c r="CSO1048473"/>
      <c r="CSP1048473"/>
      <c r="CSQ1048473"/>
      <c r="CSR1048473"/>
      <c r="CSS1048473"/>
      <c r="CST1048473"/>
      <c r="CSU1048473"/>
      <c r="CSV1048473"/>
      <c r="CSW1048473"/>
      <c r="CSX1048473"/>
      <c r="CSY1048473"/>
      <c r="CSZ1048473"/>
      <c r="CTA1048473"/>
      <c r="CTB1048473"/>
      <c r="CTC1048473"/>
      <c r="CTD1048473"/>
      <c r="CTE1048473"/>
      <c r="CTF1048473"/>
      <c r="CTG1048473"/>
      <c r="CTH1048473"/>
      <c r="CTI1048473"/>
      <c r="CTJ1048473"/>
      <c r="CTK1048473"/>
      <c r="CTL1048473"/>
      <c r="CTM1048473"/>
      <c r="CTN1048473"/>
      <c r="CTO1048473"/>
      <c r="CTP1048473"/>
      <c r="CTQ1048473"/>
      <c r="CTR1048473"/>
      <c r="CTS1048473"/>
      <c r="CTT1048473"/>
      <c r="CTU1048473"/>
      <c r="CTV1048473"/>
      <c r="CTW1048473"/>
      <c r="CTX1048473"/>
      <c r="CTY1048473"/>
      <c r="CTZ1048473"/>
      <c r="CUA1048473"/>
      <c r="CUB1048473"/>
      <c r="CUC1048473"/>
      <c r="CUD1048473"/>
      <c r="CUE1048473"/>
      <c r="CUF1048473"/>
      <c r="CUG1048473"/>
      <c r="CUH1048473"/>
      <c r="CUI1048473"/>
      <c r="CUJ1048473"/>
      <c r="CUK1048473"/>
      <c r="CUL1048473"/>
      <c r="CUM1048473"/>
      <c r="CUN1048473"/>
      <c r="CUO1048473"/>
      <c r="CUP1048473"/>
      <c r="CUQ1048473"/>
      <c r="CUR1048473"/>
      <c r="CUS1048473"/>
      <c r="CUT1048473"/>
      <c r="CUU1048473"/>
      <c r="CUV1048473"/>
      <c r="CUW1048473"/>
      <c r="CUX1048473"/>
      <c r="CUY1048473"/>
      <c r="CUZ1048473"/>
      <c r="CVA1048473"/>
      <c r="CVB1048473"/>
      <c r="CVC1048473"/>
      <c r="CVD1048473"/>
      <c r="CVE1048473"/>
      <c r="CVF1048473"/>
      <c r="CVG1048473"/>
      <c r="CVH1048473"/>
      <c r="CVI1048473"/>
      <c r="CVJ1048473"/>
      <c r="CVK1048473"/>
      <c r="CVL1048473"/>
      <c r="CVM1048473"/>
      <c r="CVN1048473"/>
      <c r="CVO1048473"/>
      <c r="CVP1048473"/>
      <c r="CVQ1048473"/>
      <c r="CVR1048473"/>
      <c r="CVS1048473"/>
      <c r="CVT1048473"/>
      <c r="CVU1048473"/>
      <c r="CVV1048473"/>
      <c r="CVW1048473"/>
      <c r="CVX1048473"/>
      <c r="CVY1048473"/>
      <c r="CVZ1048473"/>
      <c r="CWA1048473"/>
      <c r="CWB1048473"/>
      <c r="CWC1048473"/>
      <c r="CWD1048473"/>
      <c r="CWE1048473"/>
      <c r="CWF1048473"/>
      <c r="CWG1048473"/>
      <c r="CWH1048473"/>
      <c r="CWI1048473"/>
      <c r="CWJ1048473"/>
      <c r="CWK1048473"/>
      <c r="CWL1048473"/>
      <c r="CWM1048473"/>
      <c r="CWN1048473"/>
      <c r="CWO1048473"/>
      <c r="CWP1048473"/>
      <c r="CWQ1048473"/>
      <c r="CWR1048473"/>
      <c r="CWS1048473"/>
      <c r="CWT1048473"/>
      <c r="CWU1048473"/>
      <c r="CWV1048473"/>
      <c r="CWW1048473"/>
      <c r="CWX1048473"/>
      <c r="CWY1048473"/>
      <c r="CWZ1048473"/>
      <c r="CXA1048473"/>
      <c r="CXB1048473"/>
      <c r="CXC1048473"/>
      <c r="CXD1048473"/>
      <c r="CXE1048473"/>
      <c r="CXF1048473"/>
      <c r="CXG1048473"/>
      <c r="CXH1048473"/>
      <c r="CXI1048473"/>
      <c r="CXJ1048473"/>
      <c r="CXK1048473"/>
      <c r="CXL1048473"/>
      <c r="CXM1048473"/>
      <c r="CXN1048473"/>
      <c r="CXO1048473"/>
      <c r="CXP1048473"/>
      <c r="CXQ1048473"/>
      <c r="CXR1048473"/>
      <c r="CXS1048473"/>
      <c r="CXT1048473"/>
      <c r="CXU1048473"/>
      <c r="CXV1048473"/>
      <c r="CXW1048473"/>
      <c r="CXX1048473"/>
      <c r="CXY1048473"/>
      <c r="CXZ1048473"/>
      <c r="CYA1048473"/>
      <c r="CYB1048473"/>
      <c r="CYC1048473"/>
      <c r="CYD1048473"/>
      <c r="CYE1048473"/>
      <c r="CYF1048473"/>
      <c r="CYG1048473"/>
      <c r="CYH1048473"/>
      <c r="CYI1048473"/>
      <c r="CYJ1048473"/>
      <c r="CYK1048473"/>
      <c r="CYL1048473"/>
      <c r="CYM1048473"/>
      <c r="CYN1048473"/>
      <c r="CYO1048473"/>
      <c r="CYP1048473"/>
      <c r="CYQ1048473"/>
      <c r="CYR1048473"/>
      <c r="CYS1048473"/>
      <c r="CYT1048473"/>
      <c r="CYU1048473"/>
      <c r="CYV1048473"/>
      <c r="CYW1048473"/>
      <c r="CYX1048473"/>
      <c r="CYY1048473"/>
      <c r="CYZ1048473"/>
      <c r="CZA1048473"/>
      <c r="CZB1048473"/>
      <c r="CZC1048473"/>
      <c r="CZD1048473"/>
      <c r="CZE1048473"/>
      <c r="CZF1048473"/>
      <c r="CZG1048473"/>
      <c r="CZH1048473"/>
      <c r="CZI1048473"/>
      <c r="CZJ1048473"/>
      <c r="CZK1048473"/>
      <c r="CZL1048473"/>
      <c r="CZM1048473"/>
      <c r="CZN1048473"/>
      <c r="CZO1048473"/>
      <c r="CZP1048473"/>
      <c r="CZQ1048473"/>
      <c r="CZR1048473"/>
      <c r="CZS1048473"/>
      <c r="CZT1048473"/>
      <c r="CZU1048473"/>
      <c r="CZV1048473"/>
      <c r="CZW1048473"/>
      <c r="CZX1048473"/>
      <c r="CZY1048473"/>
      <c r="CZZ1048473"/>
      <c r="DAA1048473"/>
      <c r="DAB1048473"/>
      <c r="DAC1048473"/>
      <c r="DAD1048473"/>
      <c r="DAE1048473"/>
      <c r="DAF1048473"/>
      <c r="DAG1048473"/>
      <c r="DAH1048473"/>
      <c r="DAI1048473"/>
      <c r="DAJ1048473"/>
      <c r="DAK1048473"/>
      <c r="DAL1048473"/>
      <c r="DAM1048473"/>
      <c r="DAN1048473"/>
      <c r="DAO1048473"/>
      <c r="DAP1048473"/>
      <c r="DAQ1048473"/>
      <c r="DAR1048473"/>
      <c r="DAS1048473"/>
      <c r="DAT1048473"/>
      <c r="DAU1048473"/>
      <c r="DAV1048473"/>
      <c r="DAW1048473"/>
      <c r="DAX1048473"/>
      <c r="DAY1048473"/>
      <c r="DAZ1048473"/>
      <c r="DBA1048473"/>
      <c r="DBB1048473"/>
      <c r="DBC1048473"/>
      <c r="DBD1048473"/>
      <c r="DBE1048473"/>
      <c r="DBF1048473"/>
      <c r="DBG1048473"/>
      <c r="DBH1048473"/>
      <c r="DBI1048473"/>
      <c r="DBJ1048473"/>
      <c r="DBK1048473"/>
      <c r="DBL1048473"/>
      <c r="DBM1048473"/>
      <c r="DBN1048473"/>
      <c r="DBO1048473"/>
      <c r="DBP1048473"/>
      <c r="DBQ1048473"/>
      <c r="DBR1048473"/>
      <c r="DBS1048473"/>
      <c r="DBT1048473"/>
      <c r="DBU1048473"/>
      <c r="DBV1048473"/>
      <c r="DBW1048473"/>
      <c r="DBX1048473"/>
      <c r="DBY1048473"/>
      <c r="DBZ1048473"/>
      <c r="DCA1048473"/>
      <c r="DCB1048473"/>
      <c r="DCC1048473"/>
      <c r="DCD1048473"/>
      <c r="DCE1048473"/>
      <c r="DCF1048473"/>
      <c r="DCG1048473"/>
      <c r="DCH1048473"/>
      <c r="DCI1048473"/>
      <c r="DCJ1048473"/>
      <c r="DCK1048473"/>
      <c r="DCL1048473"/>
      <c r="DCM1048473"/>
      <c r="DCN1048473"/>
      <c r="DCO1048473"/>
      <c r="DCP1048473"/>
      <c r="DCQ1048473"/>
      <c r="DCR1048473"/>
      <c r="DCS1048473"/>
      <c r="DCT1048473"/>
      <c r="DCU1048473"/>
      <c r="DCV1048473"/>
      <c r="DCW1048473"/>
      <c r="DCX1048473"/>
      <c r="DCY1048473"/>
      <c r="DCZ1048473"/>
      <c r="DDA1048473"/>
      <c r="DDB1048473"/>
      <c r="DDC1048473"/>
      <c r="DDD1048473"/>
      <c r="DDE1048473"/>
      <c r="DDF1048473"/>
      <c r="DDG1048473"/>
      <c r="DDH1048473"/>
      <c r="DDI1048473"/>
      <c r="DDJ1048473"/>
      <c r="DDK1048473"/>
      <c r="DDL1048473"/>
      <c r="DDM1048473"/>
      <c r="DDN1048473"/>
      <c r="DDO1048473"/>
      <c r="DDP1048473"/>
      <c r="DDQ1048473"/>
      <c r="DDR1048473"/>
      <c r="DDS1048473"/>
      <c r="DDT1048473"/>
      <c r="DDU1048473"/>
      <c r="DDV1048473"/>
      <c r="DDW1048473"/>
      <c r="DDX1048473"/>
      <c r="DDY1048473"/>
      <c r="DDZ1048473"/>
      <c r="DEA1048473"/>
      <c r="DEB1048473"/>
      <c r="DEC1048473"/>
      <c r="DED1048473"/>
      <c r="DEE1048473"/>
      <c r="DEF1048473"/>
      <c r="DEG1048473"/>
      <c r="DEH1048473"/>
      <c r="DEI1048473"/>
      <c r="DEJ1048473"/>
      <c r="DEK1048473"/>
      <c r="DEL1048473"/>
      <c r="DEM1048473"/>
      <c r="DEN1048473"/>
      <c r="DEO1048473"/>
      <c r="DEP1048473"/>
      <c r="DEQ1048473"/>
      <c r="DER1048473"/>
      <c r="DES1048473"/>
      <c r="DET1048473"/>
      <c r="DEU1048473"/>
      <c r="DEV1048473"/>
      <c r="DEW1048473"/>
      <c r="DEX1048473"/>
      <c r="DEY1048473"/>
      <c r="DEZ1048473"/>
      <c r="DFA1048473"/>
      <c r="DFB1048473"/>
      <c r="DFC1048473"/>
      <c r="DFD1048473"/>
      <c r="DFE1048473"/>
      <c r="DFF1048473"/>
      <c r="DFG1048473"/>
      <c r="DFH1048473"/>
      <c r="DFI1048473"/>
      <c r="DFJ1048473"/>
      <c r="DFK1048473"/>
      <c r="DFL1048473"/>
      <c r="DFM1048473"/>
      <c r="DFN1048473"/>
      <c r="DFO1048473"/>
      <c r="DFP1048473"/>
      <c r="DFQ1048473"/>
      <c r="DFR1048473"/>
      <c r="DFS1048473"/>
      <c r="DFT1048473"/>
      <c r="DFU1048473"/>
      <c r="DFV1048473"/>
      <c r="DFW1048473"/>
      <c r="DFX1048473"/>
      <c r="DFY1048473"/>
      <c r="DFZ1048473"/>
      <c r="DGA1048473"/>
      <c r="DGB1048473"/>
      <c r="DGC1048473"/>
      <c r="DGD1048473"/>
      <c r="DGE1048473"/>
      <c r="DGF1048473"/>
      <c r="DGG1048473"/>
      <c r="DGH1048473"/>
      <c r="DGI1048473"/>
      <c r="DGJ1048473"/>
      <c r="DGK1048473"/>
      <c r="DGL1048473"/>
      <c r="DGM1048473"/>
      <c r="DGN1048473"/>
      <c r="DGO1048473"/>
      <c r="DGP1048473"/>
      <c r="DGQ1048473"/>
      <c r="DGR1048473"/>
      <c r="DGS1048473"/>
      <c r="DGT1048473"/>
      <c r="DGU1048473"/>
      <c r="DGV1048473"/>
      <c r="DGW1048473"/>
      <c r="DGX1048473"/>
      <c r="DGY1048473"/>
      <c r="DGZ1048473"/>
      <c r="DHA1048473"/>
      <c r="DHB1048473"/>
      <c r="DHC1048473"/>
      <c r="DHD1048473"/>
      <c r="DHE1048473"/>
      <c r="DHF1048473"/>
      <c r="DHG1048473"/>
      <c r="DHH1048473"/>
      <c r="DHI1048473"/>
      <c r="DHJ1048473"/>
      <c r="DHK1048473"/>
      <c r="DHL1048473"/>
      <c r="DHM1048473"/>
      <c r="DHN1048473"/>
      <c r="DHO1048473"/>
      <c r="DHP1048473"/>
      <c r="DHQ1048473"/>
      <c r="DHR1048473"/>
      <c r="DHS1048473"/>
      <c r="DHT1048473"/>
      <c r="DHU1048473"/>
      <c r="DHV1048473"/>
      <c r="DHW1048473"/>
      <c r="DHX1048473"/>
      <c r="DHY1048473"/>
      <c r="DHZ1048473"/>
      <c r="DIA1048473"/>
      <c r="DIB1048473"/>
      <c r="DIC1048473"/>
      <c r="DID1048473"/>
      <c r="DIE1048473"/>
      <c r="DIF1048473"/>
      <c r="DIG1048473"/>
      <c r="DIH1048473"/>
      <c r="DII1048473"/>
      <c r="DIJ1048473"/>
      <c r="DIK1048473"/>
      <c r="DIL1048473"/>
      <c r="DIM1048473"/>
      <c r="DIN1048473"/>
      <c r="DIO1048473"/>
      <c r="DIP1048473"/>
      <c r="DIQ1048473"/>
      <c r="DIR1048473"/>
      <c r="DIS1048473"/>
      <c r="DIT1048473"/>
      <c r="DIU1048473"/>
      <c r="DIV1048473"/>
      <c r="DIW1048473"/>
      <c r="DIX1048473"/>
      <c r="DIY1048473"/>
      <c r="DIZ1048473"/>
      <c r="DJA1048473"/>
      <c r="DJB1048473"/>
      <c r="DJC1048473"/>
      <c r="DJD1048473"/>
      <c r="DJE1048473"/>
      <c r="DJF1048473"/>
      <c r="DJG1048473"/>
      <c r="DJH1048473"/>
      <c r="DJI1048473"/>
      <c r="DJJ1048473"/>
      <c r="DJK1048473"/>
      <c r="DJL1048473"/>
      <c r="DJM1048473"/>
      <c r="DJN1048473"/>
      <c r="DJO1048473"/>
      <c r="DJP1048473"/>
      <c r="DJQ1048473"/>
      <c r="DJR1048473"/>
      <c r="DJS1048473"/>
      <c r="DJT1048473"/>
      <c r="DJU1048473"/>
      <c r="DJV1048473"/>
      <c r="DJW1048473"/>
      <c r="DJX1048473"/>
      <c r="DJY1048473"/>
      <c r="DJZ1048473"/>
      <c r="DKA1048473"/>
      <c r="DKB1048473"/>
      <c r="DKC1048473"/>
      <c r="DKD1048473"/>
      <c r="DKE1048473"/>
      <c r="DKF1048473"/>
      <c r="DKG1048473"/>
      <c r="DKH1048473"/>
      <c r="DKI1048473"/>
      <c r="DKJ1048473"/>
      <c r="DKK1048473"/>
      <c r="DKL1048473"/>
      <c r="DKM1048473"/>
      <c r="DKN1048473"/>
      <c r="DKO1048473"/>
      <c r="DKP1048473"/>
      <c r="DKQ1048473"/>
      <c r="DKR1048473"/>
      <c r="DKS1048473"/>
      <c r="DKT1048473"/>
      <c r="DKU1048473"/>
      <c r="DKV1048473"/>
      <c r="DKW1048473"/>
      <c r="DKX1048473"/>
      <c r="DKY1048473"/>
      <c r="DKZ1048473"/>
      <c r="DLA1048473"/>
      <c r="DLB1048473"/>
      <c r="DLC1048473"/>
      <c r="DLD1048473"/>
      <c r="DLE1048473"/>
      <c r="DLF1048473"/>
      <c r="DLG1048473"/>
      <c r="DLH1048473"/>
      <c r="DLI1048473"/>
      <c r="DLJ1048473"/>
      <c r="DLK1048473"/>
      <c r="DLL1048473"/>
      <c r="DLM1048473"/>
      <c r="DLN1048473"/>
      <c r="DLO1048473"/>
      <c r="DLP1048473"/>
      <c r="DLQ1048473"/>
      <c r="DLR1048473"/>
      <c r="DLS1048473"/>
      <c r="DLT1048473"/>
      <c r="DLU1048473"/>
      <c r="DLV1048473"/>
      <c r="DLW1048473"/>
      <c r="DLX1048473"/>
      <c r="DLY1048473"/>
      <c r="DLZ1048473"/>
      <c r="DMA1048473"/>
      <c r="DMB1048473"/>
      <c r="DMC1048473"/>
      <c r="DMD1048473"/>
      <c r="DME1048473"/>
      <c r="DMF1048473"/>
      <c r="DMG1048473"/>
      <c r="DMH1048473"/>
      <c r="DMI1048473"/>
      <c r="DMJ1048473"/>
      <c r="DMK1048473"/>
      <c r="DML1048473"/>
      <c r="DMM1048473"/>
      <c r="DMN1048473"/>
      <c r="DMO1048473"/>
      <c r="DMP1048473"/>
      <c r="DMQ1048473"/>
      <c r="DMR1048473"/>
      <c r="DMS1048473"/>
      <c r="DMT1048473"/>
      <c r="DMU1048473"/>
      <c r="DMV1048473"/>
      <c r="DMW1048473"/>
      <c r="DMX1048473"/>
      <c r="DMY1048473"/>
      <c r="DMZ1048473"/>
      <c r="DNA1048473"/>
      <c r="DNB1048473"/>
      <c r="DNC1048473"/>
      <c r="DND1048473"/>
      <c r="DNE1048473"/>
      <c r="DNF1048473"/>
      <c r="DNG1048473"/>
      <c r="DNH1048473"/>
      <c r="DNI1048473"/>
      <c r="DNJ1048473"/>
      <c r="DNK1048473"/>
      <c r="DNL1048473"/>
      <c r="DNM1048473"/>
      <c r="DNN1048473"/>
      <c r="DNO1048473"/>
      <c r="DNP1048473"/>
      <c r="DNQ1048473"/>
      <c r="DNR1048473"/>
      <c r="DNS1048473"/>
      <c r="DNT1048473"/>
      <c r="DNU1048473"/>
      <c r="DNV1048473"/>
      <c r="DNW1048473"/>
      <c r="DNX1048473"/>
      <c r="DNY1048473"/>
      <c r="DNZ1048473"/>
      <c r="DOA1048473"/>
      <c r="DOB1048473"/>
      <c r="DOC1048473"/>
      <c r="DOD1048473"/>
      <c r="DOE1048473"/>
      <c r="DOF1048473"/>
      <c r="DOG1048473"/>
      <c r="DOH1048473"/>
      <c r="DOI1048473"/>
      <c r="DOJ1048473"/>
      <c r="DOK1048473"/>
      <c r="DOL1048473"/>
      <c r="DOM1048473"/>
      <c r="DON1048473"/>
      <c r="DOO1048473"/>
      <c r="DOP1048473"/>
      <c r="DOQ1048473"/>
      <c r="DOR1048473"/>
      <c r="DOS1048473"/>
      <c r="DOT1048473"/>
      <c r="DOU1048473"/>
      <c r="DOV1048473"/>
      <c r="DOW1048473"/>
      <c r="DOX1048473"/>
      <c r="DOY1048473"/>
      <c r="DOZ1048473"/>
      <c r="DPA1048473"/>
      <c r="DPB1048473"/>
      <c r="DPC1048473"/>
      <c r="DPD1048473"/>
      <c r="DPE1048473"/>
      <c r="DPF1048473"/>
      <c r="DPG1048473"/>
      <c r="DPH1048473"/>
      <c r="DPI1048473"/>
      <c r="DPJ1048473"/>
      <c r="DPK1048473"/>
      <c r="DPL1048473"/>
      <c r="DPM1048473"/>
      <c r="DPN1048473"/>
      <c r="DPO1048473"/>
      <c r="DPP1048473"/>
      <c r="DPQ1048473"/>
      <c r="DPR1048473"/>
      <c r="DPS1048473"/>
      <c r="DPT1048473"/>
      <c r="DPU1048473"/>
      <c r="DPV1048473"/>
      <c r="DPW1048473"/>
      <c r="DPX1048473"/>
      <c r="DPY1048473"/>
      <c r="DPZ1048473"/>
      <c r="DQA1048473"/>
      <c r="DQB1048473"/>
      <c r="DQC1048473"/>
      <c r="DQD1048473"/>
      <c r="DQE1048473"/>
      <c r="DQF1048473"/>
      <c r="DQG1048473"/>
      <c r="DQH1048473"/>
      <c r="DQI1048473"/>
      <c r="DQJ1048473"/>
      <c r="DQK1048473"/>
      <c r="DQL1048473"/>
      <c r="DQM1048473"/>
      <c r="DQN1048473"/>
      <c r="DQO1048473"/>
      <c r="DQP1048473"/>
      <c r="DQQ1048473"/>
      <c r="DQR1048473"/>
      <c r="DQS1048473"/>
      <c r="DQT1048473"/>
      <c r="DQU1048473"/>
      <c r="DQV1048473"/>
      <c r="DQW1048473"/>
      <c r="DQX1048473"/>
      <c r="DQY1048473"/>
      <c r="DQZ1048473"/>
      <c r="DRA1048473"/>
      <c r="DRB1048473"/>
      <c r="DRC1048473"/>
      <c r="DRD1048473"/>
      <c r="DRE1048473"/>
      <c r="DRF1048473"/>
      <c r="DRG1048473"/>
      <c r="DRH1048473"/>
      <c r="DRI1048473"/>
      <c r="DRJ1048473"/>
      <c r="DRK1048473"/>
      <c r="DRL1048473"/>
      <c r="DRM1048473"/>
      <c r="DRN1048473"/>
      <c r="DRO1048473"/>
      <c r="DRP1048473"/>
      <c r="DRQ1048473"/>
      <c r="DRR1048473"/>
      <c r="DRS1048473"/>
      <c r="DRT1048473"/>
      <c r="DRU1048473"/>
      <c r="DRV1048473"/>
      <c r="DRW1048473"/>
      <c r="DRX1048473"/>
      <c r="DRY1048473"/>
      <c r="DRZ1048473"/>
      <c r="DSA1048473"/>
      <c r="DSB1048473"/>
      <c r="DSC1048473"/>
      <c r="DSD1048473"/>
      <c r="DSE1048473"/>
      <c r="DSF1048473"/>
      <c r="DSG1048473"/>
      <c r="DSH1048473"/>
      <c r="DSI1048473"/>
      <c r="DSJ1048473"/>
      <c r="DSK1048473"/>
      <c r="DSL1048473"/>
      <c r="DSM1048473"/>
      <c r="DSN1048473"/>
      <c r="DSO1048473"/>
      <c r="DSP1048473"/>
      <c r="DSQ1048473"/>
      <c r="DSR1048473"/>
      <c r="DSS1048473"/>
      <c r="DST1048473"/>
      <c r="DSU1048473"/>
      <c r="DSV1048473"/>
      <c r="DSW1048473"/>
      <c r="DSX1048473"/>
      <c r="DSY1048473"/>
      <c r="DSZ1048473"/>
      <c r="DTA1048473"/>
      <c r="DTB1048473"/>
      <c r="DTC1048473"/>
      <c r="DTD1048473"/>
      <c r="DTE1048473"/>
      <c r="DTF1048473"/>
      <c r="DTG1048473"/>
      <c r="DTH1048473"/>
      <c r="DTI1048473"/>
      <c r="DTJ1048473"/>
      <c r="DTK1048473"/>
      <c r="DTL1048473"/>
      <c r="DTM1048473"/>
      <c r="DTN1048473"/>
      <c r="DTO1048473"/>
      <c r="DTP1048473"/>
      <c r="DTQ1048473"/>
      <c r="DTR1048473"/>
      <c r="DTS1048473"/>
      <c r="DTT1048473"/>
      <c r="DTU1048473"/>
      <c r="DTV1048473"/>
      <c r="DTW1048473"/>
      <c r="DTX1048473"/>
      <c r="DTY1048473"/>
      <c r="DTZ1048473"/>
      <c r="DUA1048473"/>
      <c r="DUB1048473"/>
      <c r="DUC1048473"/>
      <c r="DUD1048473"/>
      <c r="DUE1048473"/>
      <c r="DUF1048473"/>
      <c r="DUG1048473"/>
      <c r="DUH1048473"/>
      <c r="DUI1048473"/>
      <c r="DUJ1048473"/>
      <c r="DUK1048473"/>
      <c r="DUL1048473"/>
      <c r="DUM1048473"/>
      <c r="DUN1048473"/>
      <c r="DUO1048473"/>
      <c r="DUP1048473"/>
      <c r="DUQ1048473"/>
      <c r="DUR1048473"/>
      <c r="DUS1048473"/>
      <c r="DUT1048473"/>
      <c r="DUU1048473"/>
      <c r="DUV1048473"/>
      <c r="DUW1048473"/>
      <c r="DUX1048473"/>
      <c r="DUY1048473"/>
      <c r="DUZ1048473"/>
      <c r="DVA1048473"/>
      <c r="DVB1048473"/>
      <c r="DVC1048473"/>
      <c r="DVD1048473"/>
      <c r="DVE1048473"/>
      <c r="DVF1048473"/>
      <c r="DVG1048473"/>
      <c r="DVH1048473"/>
      <c r="DVI1048473"/>
      <c r="DVJ1048473"/>
      <c r="DVK1048473"/>
      <c r="DVL1048473"/>
      <c r="DVM1048473"/>
      <c r="DVN1048473"/>
      <c r="DVO1048473"/>
      <c r="DVP1048473"/>
      <c r="DVQ1048473"/>
      <c r="DVR1048473"/>
      <c r="DVS1048473"/>
      <c r="DVT1048473"/>
      <c r="DVU1048473"/>
      <c r="DVV1048473"/>
      <c r="DVW1048473"/>
      <c r="DVX1048473"/>
      <c r="DVY1048473"/>
      <c r="DVZ1048473"/>
      <c r="DWA1048473"/>
      <c r="DWB1048473"/>
      <c r="DWC1048473"/>
      <c r="DWD1048473"/>
      <c r="DWE1048473"/>
      <c r="DWF1048473"/>
      <c r="DWG1048473"/>
      <c r="DWH1048473"/>
      <c r="DWI1048473"/>
      <c r="DWJ1048473"/>
      <c r="DWK1048473"/>
      <c r="DWL1048473"/>
      <c r="DWM1048473"/>
      <c r="DWN1048473"/>
      <c r="DWO1048473"/>
      <c r="DWP1048473"/>
      <c r="DWQ1048473"/>
      <c r="DWR1048473"/>
      <c r="DWS1048473"/>
      <c r="DWT1048473"/>
      <c r="DWU1048473"/>
      <c r="DWV1048473"/>
      <c r="DWW1048473"/>
      <c r="DWX1048473"/>
      <c r="DWY1048473"/>
      <c r="DWZ1048473"/>
      <c r="DXA1048473"/>
      <c r="DXB1048473"/>
      <c r="DXC1048473"/>
      <c r="DXD1048473"/>
      <c r="DXE1048473"/>
      <c r="DXF1048473"/>
      <c r="DXG1048473"/>
      <c r="DXH1048473"/>
      <c r="DXI1048473"/>
      <c r="DXJ1048473"/>
      <c r="DXK1048473"/>
      <c r="DXL1048473"/>
      <c r="DXM1048473"/>
      <c r="DXN1048473"/>
      <c r="DXO1048473"/>
      <c r="DXP1048473"/>
      <c r="DXQ1048473"/>
      <c r="DXR1048473"/>
      <c r="DXS1048473"/>
      <c r="DXT1048473"/>
      <c r="DXU1048473"/>
      <c r="DXV1048473"/>
      <c r="DXW1048473"/>
      <c r="DXX1048473"/>
      <c r="DXY1048473"/>
      <c r="DXZ1048473"/>
      <c r="DYA1048473"/>
      <c r="DYB1048473"/>
      <c r="DYC1048473"/>
      <c r="DYD1048473"/>
      <c r="DYE1048473"/>
      <c r="DYF1048473"/>
      <c r="DYG1048473"/>
      <c r="DYH1048473"/>
      <c r="DYI1048473"/>
      <c r="DYJ1048473"/>
      <c r="DYK1048473"/>
      <c r="DYL1048473"/>
      <c r="DYM1048473"/>
      <c r="DYN1048473"/>
      <c r="DYO1048473"/>
      <c r="DYP1048473"/>
      <c r="DYQ1048473"/>
      <c r="DYR1048473"/>
      <c r="DYS1048473"/>
      <c r="DYT1048473"/>
      <c r="DYU1048473"/>
      <c r="DYV1048473"/>
      <c r="DYW1048473"/>
      <c r="DYX1048473"/>
      <c r="DYY1048473"/>
      <c r="DYZ1048473"/>
      <c r="DZA1048473"/>
      <c r="DZB1048473"/>
      <c r="DZC1048473"/>
      <c r="DZD1048473"/>
      <c r="DZE1048473"/>
      <c r="DZF1048473"/>
      <c r="DZG1048473"/>
      <c r="DZH1048473"/>
      <c r="DZI1048473"/>
      <c r="DZJ1048473"/>
      <c r="DZK1048473"/>
      <c r="DZL1048473"/>
      <c r="DZM1048473"/>
      <c r="DZN1048473"/>
      <c r="DZO1048473"/>
      <c r="DZP1048473"/>
      <c r="DZQ1048473"/>
      <c r="DZR1048473"/>
      <c r="DZS1048473"/>
      <c r="DZT1048473"/>
      <c r="DZU1048473"/>
      <c r="DZV1048473"/>
      <c r="DZW1048473"/>
      <c r="DZX1048473"/>
      <c r="DZY1048473"/>
      <c r="DZZ1048473"/>
      <c r="EAA1048473"/>
      <c r="EAB1048473"/>
      <c r="EAC1048473"/>
      <c r="EAD1048473"/>
      <c r="EAE1048473"/>
      <c r="EAF1048473"/>
      <c r="EAG1048473"/>
      <c r="EAH1048473"/>
      <c r="EAI1048473"/>
      <c r="EAJ1048473"/>
      <c r="EAK1048473"/>
      <c r="EAL1048473"/>
      <c r="EAM1048473"/>
      <c r="EAN1048473"/>
      <c r="EAO1048473"/>
      <c r="EAP1048473"/>
      <c r="EAQ1048473"/>
      <c r="EAR1048473"/>
      <c r="EAS1048473"/>
      <c r="EAT1048473"/>
      <c r="EAU1048473"/>
      <c r="EAV1048473"/>
      <c r="EAW1048473"/>
      <c r="EAX1048473"/>
      <c r="EAY1048473"/>
      <c r="EAZ1048473"/>
      <c r="EBA1048473"/>
      <c r="EBB1048473"/>
      <c r="EBC1048473"/>
      <c r="EBD1048473"/>
      <c r="EBE1048473"/>
      <c r="EBF1048473"/>
      <c r="EBG1048473"/>
      <c r="EBH1048473"/>
      <c r="EBI1048473"/>
      <c r="EBJ1048473"/>
      <c r="EBK1048473"/>
      <c r="EBL1048473"/>
      <c r="EBM1048473"/>
      <c r="EBN1048473"/>
      <c r="EBO1048473"/>
      <c r="EBP1048473"/>
      <c r="EBQ1048473"/>
      <c r="EBR1048473"/>
      <c r="EBS1048473"/>
      <c r="EBT1048473"/>
      <c r="EBU1048473"/>
      <c r="EBV1048473"/>
      <c r="EBW1048473"/>
      <c r="EBX1048473"/>
      <c r="EBY1048473"/>
      <c r="EBZ1048473"/>
      <c r="ECA1048473"/>
      <c r="ECB1048473"/>
      <c r="ECC1048473"/>
      <c r="ECD1048473"/>
      <c r="ECE1048473"/>
      <c r="ECF1048473"/>
      <c r="ECG1048473"/>
      <c r="ECH1048473"/>
      <c r="ECI1048473"/>
      <c r="ECJ1048473"/>
      <c r="ECK1048473"/>
      <c r="ECL1048473"/>
      <c r="ECM1048473"/>
      <c r="ECN1048473"/>
      <c r="ECO1048473"/>
      <c r="ECP1048473"/>
      <c r="ECQ1048473"/>
      <c r="ECR1048473"/>
      <c r="ECS1048473"/>
      <c r="ECT1048473"/>
      <c r="ECU1048473"/>
      <c r="ECV1048473"/>
      <c r="ECW1048473"/>
      <c r="ECX1048473"/>
      <c r="ECY1048473"/>
      <c r="ECZ1048473"/>
      <c r="EDA1048473"/>
      <c r="EDB1048473"/>
      <c r="EDC1048473"/>
      <c r="EDD1048473"/>
      <c r="EDE1048473"/>
      <c r="EDF1048473"/>
      <c r="EDG1048473"/>
      <c r="EDH1048473"/>
      <c r="EDI1048473"/>
      <c r="EDJ1048473"/>
      <c r="EDK1048473"/>
      <c r="EDL1048473"/>
      <c r="EDM1048473"/>
      <c r="EDN1048473"/>
      <c r="EDO1048473"/>
      <c r="EDP1048473"/>
      <c r="EDQ1048473"/>
      <c r="EDR1048473"/>
      <c r="EDS1048473"/>
      <c r="EDT1048473"/>
      <c r="EDU1048473"/>
      <c r="EDV1048473"/>
      <c r="EDW1048473"/>
      <c r="EDX1048473"/>
      <c r="EDY1048473"/>
      <c r="EDZ1048473"/>
      <c r="EEA1048473"/>
      <c r="EEB1048473"/>
      <c r="EEC1048473"/>
      <c r="EED1048473"/>
      <c r="EEE1048473"/>
      <c r="EEF1048473"/>
      <c r="EEG1048473"/>
      <c r="EEH1048473"/>
      <c r="EEI1048473"/>
      <c r="EEJ1048473"/>
      <c r="EEK1048473"/>
      <c r="EEL1048473"/>
      <c r="EEM1048473"/>
      <c r="EEN1048473"/>
      <c r="EEO1048473"/>
      <c r="EEP1048473"/>
      <c r="EEQ1048473"/>
      <c r="EER1048473"/>
      <c r="EES1048473"/>
      <c r="EET1048473"/>
      <c r="EEU1048473"/>
      <c r="EEV1048473"/>
      <c r="EEW1048473"/>
      <c r="EEX1048473"/>
      <c r="EEY1048473"/>
      <c r="EEZ1048473"/>
      <c r="EFA1048473"/>
      <c r="EFB1048473"/>
      <c r="EFC1048473"/>
      <c r="EFD1048473"/>
      <c r="EFE1048473"/>
      <c r="EFF1048473"/>
      <c r="EFG1048473"/>
      <c r="EFH1048473"/>
      <c r="EFI1048473"/>
      <c r="EFJ1048473"/>
      <c r="EFK1048473"/>
      <c r="EFL1048473"/>
      <c r="EFM1048473"/>
      <c r="EFN1048473"/>
      <c r="EFO1048473"/>
      <c r="EFP1048473"/>
      <c r="EFQ1048473"/>
      <c r="EFR1048473"/>
      <c r="EFS1048473"/>
      <c r="EFT1048473"/>
      <c r="EFU1048473"/>
      <c r="EFV1048473"/>
      <c r="EFW1048473"/>
      <c r="EFX1048473"/>
      <c r="EFY1048473"/>
      <c r="EFZ1048473"/>
      <c r="EGA1048473"/>
      <c r="EGB1048473"/>
      <c r="EGC1048473"/>
      <c r="EGD1048473"/>
      <c r="EGE1048473"/>
      <c r="EGF1048473"/>
      <c r="EGG1048473"/>
      <c r="EGH1048473"/>
      <c r="EGI1048473"/>
      <c r="EGJ1048473"/>
      <c r="EGK1048473"/>
      <c r="EGL1048473"/>
      <c r="EGM1048473"/>
      <c r="EGN1048473"/>
      <c r="EGO1048473"/>
      <c r="EGP1048473"/>
      <c r="EGQ1048473"/>
      <c r="EGR1048473"/>
      <c r="EGS1048473"/>
      <c r="EGT1048473"/>
      <c r="EGU1048473"/>
      <c r="EGV1048473"/>
      <c r="EGW1048473"/>
      <c r="EGX1048473"/>
      <c r="EGY1048473"/>
      <c r="EGZ1048473"/>
      <c r="EHA1048473"/>
      <c r="EHB1048473"/>
      <c r="EHC1048473"/>
      <c r="EHD1048473"/>
      <c r="EHE1048473"/>
      <c r="EHF1048473"/>
      <c r="EHG1048473"/>
      <c r="EHH1048473"/>
      <c r="EHI1048473"/>
      <c r="EHJ1048473"/>
      <c r="EHK1048473"/>
      <c r="EHL1048473"/>
      <c r="EHM1048473"/>
      <c r="EHN1048473"/>
      <c r="EHO1048473"/>
      <c r="EHP1048473"/>
      <c r="EHQ1048473"/>
      <c r="EHR1048473"/>
      <c r="EHS1048473"/>
      <c r="EHT1048473"/>
      <c r="EHU1048473"/>
      <c r="EHV1048473"/>
      <c r="EHW1048473"/>
      <c r="EHX1048473"/>
      <c r="EHY1048473"/>
      <c r="EHZ1048473"/>
      <c r="EIA1048473"/>
      <c r="EIB1048473"/>
      <c r="EIC1048473"/>
      <c r="EID1048473"/>
      <c r="EIE1048473"/>
      <c r="EIF1048473"/>
      <c r="EIG1048473"/>
      <c r="EIH1048473"/>
      <c r="EII1048473"/>
      <c r="EIJ1048473"/>
      <c r="EIK1048473"/>
      <c r="EIL1048473"/>
      <c r="EIM1048473"/>
      <c r="EIN1048473"/>
      <c r="EIO1048473"/>
      <c r="EIP1048473"/>
      <c r="EIQ1048473"/>
      <c r="EIR1048473"/>
      <c r="EIS1048473"/>
      <c r="EIT1048473"/>
      <c r="EIU1048473"/>
      <c r="EIV1048473"/>
      <c r="EIW1048473"/>
      <c r="EIX1048473"/>
      <c r="EIY1048473"/>
      <c r="EIZ1048473"/>
      <c r="EJA1048473"/>
      <c r="EJB1048473"/>
      <c r="EJC1048473"/>
      <c r="EJD1048473"/>
      <c r="EJE1048473"/>
      <c r="EJF1048473"/>
      <c r="EJG1048473"/>
      <c r="EJH1048473"/>
      <c r="EJI1048473"/>
      <c r="EJJ1048473"/>
      <c r="EJK1048473"/>
      <c r="EJL1048473"/>
      <c r="EJM1048473"/>
      <c r="EJN1048473"/>
      <c r="EJO1048473"/>
      <c r="EJP1048473"/>
      <c r="EJQ1048473"/>
      <c r="EJR1048473"/>
      <c r="EJS1048473"/>
      <c r="EJT1048473"/>
      <c r="EJU1048473"/>
      <c r="EJV1048473"/>
      <c r="EJW1048473"/>
      <c r="EJX1048473"/>
      <c r="EJY1048473"/>
      <c r="EJZ1048473"/>
      <c r="EKA1048473"/>
      <c r="EKB1048473"/>
      <c r="EKC1048473"/>
      <c r="EKD1048473"/>
      <c r="EKE1048473"/>
      <c r="EKF1048473"/>
      <c r="EKG1048473"/>
      <c r="EKH1048473"/>
      <c r="EKI1048473"/>
      <c r="EKJ1048473"/>
      <c r="EKK1048473"/>
      <c r="EKL1048473"/>
      <c r="EKM1048473"/>
      <c r="EKN1048473"/>
      <c r="EKO1048473"/>
      <c r="EKP1048473"/>
      <c r="EKQ1048473"/>
      <c r="EKR1048473"/>
      <c r="EKS1048473"/>
      <c r="EKT1048473"/>
      <c r="EKU1048473"/>
      <c r="EKV1048473"/>
      <c r="EKW1048473"/>
      <c r="EKX1048473"/>
      <c r="EKY1048473"/>
      <c r="EKZ1048473"/>
      <c r="ELA1048473"/>
      <c r="ELB1048473"/>
      <c r="ELC1048473"/>
      <c r="ELD1048473"/>
      <c r="ELE1048473"/>
      <c r="ELF1048473"/>
      <c r="ELG1048473"/>
      <c r="ELH1048473"/>
      <c r="ELI1048473"/>
      <c r="ELJ1048473"/>
      <c r="ELK1048473"/>
      <c r="ELL1048473"/>
      <c r="ELM1048473"/>
      <c r="ELN1048473"/>
      <c r="ELO1048473"/>
      <c r="ELP1048473"/>
      <c r="ELQ1048473"/>
      <c r="ELR1048473"/>
      <c r="ELS1048473"/>
      <c r="ELT1048473"/>
      <c r="ELU1048473"/>
      <c r="ELV1048473"/>
      <c r="ELW1048473"/>
      <c r="ELX1048473"/>
      <c r="ELY1048473"/>
      <c r="ELZ1048473"/>
      <c r="EMA1048473"/>
      <c r="EMB1048473"/>
      <c r="EMC1048473"/>
      <c r="EMD1048473"/>
      <c r="EME1048473"/>
      <c r="EMF1048473"/>
      <c r="EMG1048473"/>
      <c r="EMH1048473"/>
      <c r="EMI1048473"/>
      <c r="EMJ1048473"/>
      <c r="EMK1048473"/>
      <c r="EML1048473"/>
      <c r="EMM1048473"/>
      <c r="EMN1048473"/>
      <c r="EMO1048473"/>
      <c r="EMP1048473"/>
      <c r="EMQ1048473"/>
      <c r="EMR1048473"/>
      <c r="EMS1048473"/>
      <c r="EMT1048473"/>
      <c r="EMU1048473"/>
      <c r="EMV1048473"/>
      <c r="EMW1048473"/>
      <c r="EMX1048473"/>
      <c r="EMY1048473"/>
      <c r="EMZ1048473"/>
      <c r="ENA1048473"/>
      <c r="ENB1048473"/>
      <c r="ENC1048473"/>
      <c r="END1048473"/>
      <c r="ENE1048473"/>
      <c r="ENF1048473"/>
      <c r="ENG1048473"/>
      <c r="ENH1048473"/>
      <c r="ENI1048473"/>
      <c r="ENJ1048473"/>
      <c r="ENK1048473"/>
      <c r="ENL1048473"/>
      <c r="ENM1048473"/>
      <c r="ENN1048473"/>
      <c r="ENO1048473"/>
      <c r="ENP1048473"/>
      <c r="ENQ1048473"/>
      <c r="ENR1048473"/>
      <c r="ENS1048473"/>
      <c r="ENT1048473"/>
      <c r="ENU1048473"/>
      <c r="ENV1048473"/>
      <c r="ENW1048473"/>
      <c r="ENX1048473"/>
      <c r="ENY1048473"/>
      <c r="ENZ1048473"/>
      <c r="EOA1048473"/>
      <c r="EOB1048473"/>
      <c r="EOC1048473"/>
      <c r="EOD1048473"/>
      <c r="EOE1048473"/>
      <c r="EOF1048473"/>
      <c r="EOG1048473"/>
      <c r="EOH1048473"/>
      <c r="EOI1048473"/>
      <c r="EOJ1048473"/>
      <c r="EOK1048473"/>
      <c r="EOL1048473"/>
      <c r="EOM1048473"/>
      <c r="EON1048473"/>
      <c r="EOO1048473"/>
      <c r="EOP1048473"/>
      <c r="EOQ1048473"/>
      <c r="EOR1048473"/>
      <c r="EOS1048473"/>
      <c r="EOT1048473"/>
      <c r="EOU1048473"/>
      <c r="EOV1048473"/>
      <c r="EOW1048473"/>
      <c r="EOX1048473"/>
      <c r="EOY1048473"/>
      <c r="EOZ1048473"/>
      <c r="EPA1048473"/>
      <c r="EPB1048473"/>
      <c r="EPC1048473"/>
      <c r="EPD1048473"/>
      <c r="EPE1048473"/>
      <c r="EPF1048473"/>
      <c r="EPG1048473"/>
      <c r="EPH1048473"/>
      <c r="EPI1048473"/>
      <c r="EPJ1048473"/>
      <c r="EPK1048473"/>
      <c r="EPL1048473"/>
      <c r="EPM1048473"/>
      <c r="EPN1048473"/>
      <c r="EPO1048473"/>
      <c r="EPP1048473"/>
      <c r="EPQ1048473"/>
      <c r="EPR1048473"/>
      <c r="EPS1048473"/>
      <c r="EPT1048473"/>
      <c r="EPU1048473"/>
      <c r="EPV1048473"/>
      <c r="EPW1048473"/>
      <c r="EPX1048473"/>
      <c r="EPY1048473"/>
      <c r="EPZ1048473"/>
      <c r="EQA1048473"/>
      <c r="EQB1048473"/>
      <c r="EQC1048473"/>
      <c r="EQD1048473"/>
      <c r="EQE1048473"/>
      <c r="EQF1048473"/>
      <c r="EQG1048473"/>
      <c r="EQH1048473"/>
      <c r="EQI1048473"/>
      <c r="EQJ1048473"/>
      <c r="EQK1048473"/>
      <c r="EQL1048473"/>
      <c r="EQM1048473"/>
      <c r="EQN1048473"/>
      <c r="EQO1048473"/>
      <c r="EQP1048473"/>
      <c r="EQQ1048473"/>
      <c r="EQR1048473"/>
      <c r="EQS1048473"/>
      <c r="EQT1048473"/>
      <c r="EQU1048473"/>
      <c r="EQV1048473"/>
      <c r="EQW1048473"/>
      <c r="EQX1048473"/>
      <c r="EQY1048473"/>
      <c r="EQZ1048473"/>
      <c r="ERA1048473"/>
      <c r="ERB1048473"/>
      <c r="ERC1048473"/>
      <c r="ERD1048473"/>
      <c r="ERE1048473"/>
      <c r="ERF1048473"/>
      <c r="ERG1048473"/>
      <c r="ERH1048473"/>
      <c r="ERI1048473"/>
      <c r="ERJ1048473"/>
      <c r="ERK1048473"/>
      <c r="ERL1048473"/>
      <c r="ERM1048473"/>
      <c r="ERN1048473"/>
      <c r="ERO1048473"/>
      <c r="ERP1048473"/>
      <c r="ERQ1048473"/>
      <c r="ERR1048473"/>
      <c r="ERS1048473"/>
      <c r="ERT1048473"/>
      <c r="ERU1048473"/>
      <c r="ERV1048473"/>
      <c r="ERW1048473"/>
      <c r="ERX1048473"/>
      <c r="ERY1048473"/>
      <c r="ERZ1048473"/>
      <c r="ESA1048473"/>
      <c r="ESB1048473"/>
      <c r="ESC1048473"/>
      <c r="ESD1048473"/>
      <c r="ESE1048473"/>
      <c r="ESF1048473"/>
      <c r="ESG1048473"/>
      <c r="ESH1048473"/>
      <c r="ESI1048473"/>
      <c r="ESJ1048473"/>
      <c r="ESK1048473"/>
      <c r="ESL1048473"/>
      <c r="ESM1048473"/>
      <c r="ESN1048473"/>
      <c r="ESO1048473"/>
      <c r="ESP1048473"/>
      <c r="ESQ1048473"/>
      <c r="ESR1048473"/>
      <c r="ESS1048473"/>
      <c r="EST1048473"/>
      <c r="ESU1048473"/>
      <c r="ESV1048473"/>
      <c r="ESW1048473"/>
      <c r="ESX1048473"/>
      <c r="ESY1048473"/>
      <c r="ESZ1048473"/>
      <c r="ETA1048473"/>
      <c r="ETB1048473"/>
      <c r="ETC1048473"/>
      <c r="ETD1048473"/>
      <c r="ETE1048473"/>
      <c r="ETF1048473"/>
      <c r="ETG1048473"/>
      <c r="ETH1048473"/>
      <c r="ETI1048473"/>
      <c r="ETJ1048473"/>
      <c r="ETK1048473"/>
      <c r="ETL1048473"/>
      <c r="ETM1048473"/>
      <c r="ETN1048473"/>
      <c r="ETO1048473"/>
      <c r="ETP1048473"/>
      <c r="ETQ1048473"/>
      <c r="ETR1048473"/>
      <c r="ETS1048473"/>
      <c r="ETT1048473"/>
      <c r="ETU1048473"/>
      <c r="ETV1048473"/>
      <c r="ETW1048473"/>
      <c r="ETX1048473"/>
      <c r="ETY1048473"/>
      <c r="ETZ1048473"/>
      <c r="EUA1048473"/>
      <c r="EUB1048473"/>
      <c r="EUC1048473"/>
      <c r="EUD1048473"/>
      <c r="EUE1048473"/>
      <c r="EUF1048473"/>
      <c r="EUG1048473"/>
      <c r="EUH1048473"/>
      <c r="EUI1048473"/>
      <c r="EUJ1048473"/>
      <c r="EUK1048473"/>
      <c r="EUL1048473"/>
      <c r="EUM1048473"/>
      <c r="EUN1048473"/>
      <c r="EUO1048473"/>
      <c r="EUP1048473"/>
      <c r="EUQ1048473"/>
      <c r="EUR1048473"/>
      <c r="EUS1048473"/>
      <c r="EUT1048473"/>
      <c r="EUU1048473"/>
      <c r="EUV1048473"/>
      <c r="EUW1048473"/>
      <c r="EUX1048473"/>
      <c r="EUY1048473"/>
      <c r="EUZ1048473"/>
      <c r="EVA1048473"/>
      <c r="EVB1048473"/>
      <c r="EVC1048473"/>
      <c r="EVD1048473"/>
      <c r="EVE1048473"/>
      <c r="EVF1048473"/>
      <c r="EVG1048473"/>
      <c r="EVH1048473"/>
      <c r="EVI1048473"/>
      <c r="EVJ1048473"/>
      <c r="EVK1048473"/>
      <c r="EVL1048473"/>
      <c r="EVM1048473"/>
      <c r="EVN1048473"/>
      <c r="EVO1048473"/>
      <c r="EVP1048473"/>
      <c r="EVQ1048473"/>
      <c r="EVR1048473"/>
      <c r="EVS1048473"/>
      <c r="EVT1048473"/>
      <c r="EVU1048473"/>
      <c r="EVV1048473"/>
      <c r="EVW1048473"/>
      <c r="EVX1048473"/>
      <c r="EVY1048473"/>
      <c r="EVZ1048473"/>
      <c r="EWA1048473"/>
      <c r="EWB1048473"/>
      <c r="EWC1048473"/>
      <c r="EWD1048473"/>
      <c r="EWE1048473"/>
      <c r="EWF1048473"/>
      <c r="EWG1048473"/>
      <c r="EWH1048473"/>
      <c r="EWI1048473"/>
      <c r="EWJ1048473"/>
      <c r="EWK1048473"/>
      <c r="EWL1048473"/>
      <c r="EWM1048473"/>
      <c r="EWN1048473"/>
      <c r="EWO1048473"/>
      <c r="EWP1048473"/>
      <c r="EWQ1048473"/>
      <c r="EWR1048473"/>
      <c r="EWS1048473"/>
      <c r="EWT1048473"/>
      <c r="EWU1048473"/>
      <c r="EWV1048473"/>
      <c r="EWW1048473"/>
      <c r="EWX1048473"/>
      <c r="EWY1048473"/>
      <c r="EWZ1048473"/>
      <c r="EXA1048473"/>
      <c r="EXB1048473"/>
      <c r="EXC1048473"/>
      <c r="EXD1048473"/>
      <c r="EXE1048473"/>
      <c r="EXF1048473"/>
      <c r="EXG1048473"/>
      <c r="EXH1048473"/>
      <c r="EXI1048473"/>
      <c r="EXJ1048473"/>
      <c r="EXK1048473"/>
      <c r="EXL1048473"/>
      <c r="EXM1048473"/>
      <c r="EXN1048473"/>
      <c r="EXO1048473"/>
      <c r="EXP1048473"/>
      <c r="EXQ1048473"/>
      <c r="EXR1048473"/>
      <c r="EXS1048473"/>
      <c r="EXT1048473"/>
      <c r="EXU1048473"/>
      <c r="EXV1048473"/>
      <c r="EXW1048473"/>
      <c r="EXX1048473"/>
      <c r="EXY1048473"/>
      <c r="EXZ1048473"/>
      <c r="EYA1048473"/>
      <c r="EYB1048473"/>
      <c r="EYC1048473"/>
      <c r="EYD1048473"/>
      <c r="EYE1048473"/>
      <c r="EYF1048473"/>
      <c r="EYG1048473"/>
      <c r="EYH1048473"/>
      <c r="EYI1048473"/>
      <c r="EYJ1048473"/>
      <c r="EYK1048473"/>
      <c r="EYL1048473"/>
      <c r="EYM1048473"/>
      <c r="EYN1048473"/>
      <c r="EYO1048473"/>
      <c r="EYP1048473"/>
      <c r="EYQ1048473"/>
      <c r="EYR1048473"/>
      <c r="EYS1048473"/>
      <c r="EYT1048473"/>
      <c r="EYU1048473"/>
      <c r="EYV1048473"/>
      <c r="EYW1048473"/>
      <c r="EYX1048473"/>
      <c r="EYY1048473"/>
      <c r="EYZ1048473"/>
      <c r="EZA1048473"/>
      <c r="EZB1048473"/>
      <c r="EZC1048473"/>
      <c r="EZD1048473"/>
      <c r="EZE1048473"/>
      <c r="EZF1048473"/>
      <c r="EZG1048473"/>
      <c r="EZH1048473"/>
      <c r="EZI1048473"/>
      <c r="EZJ1048473"/>
      <c r="EZK1048473"/>
      <c r="EZL1048473"/>
      <c r="EZM1048473"/>
      <c r="EZN1048473"/>
      <c r="EZO1048473"/>
      <c r="EZP1048473"/>
      <c r="EZQ1048473"/>
      <c r="EZR1048473"/>
      <c r="EZS1048473"/>
      <c r="EZT1048473"/>
      <c r="EZU1048473"/>
      <c r="EZV1048473"/>
      <c r="EZW1048473"/>
      <c r="EZX1048473"/>
      <c r="EZY1048473"/>
      <c r="EZZ1048473"/>
      <c r="FAA1048473"/>
      <c r="FAB1048473"/>
      <c r="FAC1048473"/>
      <c r="FAD1048473"/>
      <c r="FAE1048473"/>
      <c r="FAF1048473"/>
      <c r="FAG1048473"/>
      <c r="FAH1048473"/>
      <c r="FAI1048473"/>
      <c r="FAJ1048473"/>
      <c r="FAK1048473"/>
      <c r="FAL1048473"/>
      <c r="FAM1048473"/>
      <c r="FAN1048473"/>
      <c r="FAO1048473"/>
      <c r="FAP1048473"/>
      <c r="FAQ1048473"/>
      <c r="FAR1048473"/>
      <c r="FAS1048473"/>
      <c r="FAT1048473"/>
      <c r="FAU1048473"/>
      <c r="FAV1048473"/>
      <c r="FAW1048473"/>
      <c r="FAX1048473"/>
      <c r="FAY1048473"/>
      <c r="FAZ1048473"/>
      <c r="FBA1048473"/>
      <c r="FBB1048473"/>
      <c r="FBC1048473"/>
      <c r="FBD1048473"/>
      <c r="FBE1048473"/>
      <c r="FBF1048473"/>
      <c r="FBG1048473"/>
      <c r="FBH1048473"/>
      <c r="FBI1048473"/>
      <c r="FBJ1048473"/>
      <c r="FBK1048473"/>
      <c r="FBL1048473"/>
      <c r="FBM1048473"/>
      <c r="FBN1048473"/>
      <c r="FBO1048473"/>
      <c r="FBP1048473"/>
      <c r="FBQ1048473"/>
      <c r="FBR1048473"/>
      <c r="FBS1048473"/>
      <c r="FBT1048473"/>
      <c r="FBU1048473"/>
      <c r="FBV1048473"/>
      <c r="FBW1048473"/>
      <c r="FBX1048473"/>
      <c r="FBY1048473"/>
      <c r="FBZ1048473"/>
      <c r="FCA1048473"/>
      <c r="FCB1048473"/>
      <c r="FCC1048473"/>
      <c r="FCD1048473"/>
      <c r="FCE1048473"/>
      <c r="FCF1048473"/>
      <c r="FCG1048473"/>
      <c r="FCH1048473"/>
      <c r="FCI1048473"/>
      <c r="FCJ1048473"/>
      <c r="FCK1048473"/>
      <c r="FCL1048473"/>
      <c r="FCM1048473"/>
      <c r="FCN1048473"/>
      <c r="FCO1048473"/>
      <c r="FCP1048473"/>
      <c r="FCQ1048473"/>
      <c r="FCR1048473"/>
      <c r="FCS1048473"/>
      <c r="FCT1048473"/>
      <c r="FCU1048473"/>
      <c r="FCV1048473"/>
      <c r="FCW1048473"/>
      <c r="FCX1048473"/>
      <c r="FCY1048473"/>
      <c r="FCZ1048473"/>
      <c r="FDA1048473"/>
      <c r="FDB1048473"/>
      <c r="FDC1048473"/>
      <c r="FDD1048473"/>
      <c r="FDE1048473"/>
      <c r="FDF1048473"/>
      <c r="FDG1048473"/>
      <c r="FDH1048473"/>
      <c r="FDI1048473"/>
      <c r="FDJ1048473"/>
      <c r="FDK1048473"/>
      <c r="FDL1048473"/>
      <c r="FDM1048473"/>
      <c r="FDN1048473"/>
      <c r="FDO1048473"/>
      <c r="FDP1048473"/>
      <c r="FDQ1048473"/>
      <c r="FDR1048473"/>
      <c r="FDS1048473"/>
      <c r="FDT1048473"/>
      <c r="FDU1048473"/>
      <c r="FDV1048473"/>
      <c r="FDW1048473"/>
      <c r="FDX1048473"/>
      <c r="FDY1048473"/>
      <c r="FDZ1048473"/>
      <c r="FEA1048473"/>
      <c r="FEB1048473"/>
      <c r="FEC1048473"/>
      <c r="FED1048473"/>
      <c r="FEE1048473"/>
      <c r="FEF1048473"/>
      <c r="FEG1048473"/>
      <c r="FEH1048473"/>
      <c r="FEI1048473"/>
      <c r="FEJ1048473"/>
      <c r="FEK1048473"/>
      <c r="FEL1048473"/>
      <c r="FEM1048473"/>
      <c r="FEN1048473"/>
      <c r="FEO1048473"/>
      <c r="FEP1048473"/>
      <c r="FEQ1048473"/>
      <c r="FER1048473"/>
      <c r="FES1048473"/>
      <c r="FET1048473"/>
      <c r="FEU1048473"/>
      <c r="FEV1048473"/>
      <c r="FEW1048473"/>
      <c r="FEX1048473"/>
      <c r="FEY1048473"/>
      <c r="FEZ1048473"/>
      <c r="FFA1048473"/>
      <c r="FFB1048473"/>
      <c r="FFC1048473"/>
      <c r="FFD1048473"/>
      <c r="FFE1048473"/>
      <c r="FFF1048473"/>
      <c r="FFG1048473"/>
      <c r="FFH1048473"/>
      <c r="FFI1048473"/>
      <c r="FFJ1048473"/>
      <c r="FFK1048473"/>
      <c r="FFL1048473"/>
      <c r="FFM1048473"/>
      <c r="FFN1048473"/>
      <c r="FFO1048473"/>
      <c r="FFP1048473"/>
      <c r="FFQ1048473"/>
      <c r="FFR1048473"/>
      <c r="FFS1048473"/>
      <c r="FFT1048473"/>
      <c r="FFU1048473"/>
      <c r="FFV1048473"/>
      <c r="FFW1048473"/>
      <c r="FFX1048473"/>
      <c r="FFY1048473"/>
      <c r="FFZ1048473"/>
      <c r="FGA1048473"/>
      <c r="FGB1048473"/>
      <c r="FGC1048473"/>
      <c r="FGD1048473"/>
      <c r="FGE1048473"/>
      <c r="FGF1048473"/>
      <c r="FGG1048473"/>
      <c r="FGH1048473"/>
      <c r="FGI1048473"/>
      <c r="FGJ1048473"/>
      <c r="FGK1048473"/>
      <c r="FGL1048473"/>
      <c r="FGM1048473"/>
      <c r="FGN1048473"/>
      <c r="FGO1048473"/>
      <c r="FGP1048473"/>
      <c r="FGQ1048473"/>
      <c r="FGR1048473"/>
      <c r="FGS1048473"/>
      <c r="FGT1048473"/>
      <c r="FGU1048473"/>
      <c r="FGV1048473"/>
      <c r="FGW1048473"/>
      <c r="FGX1048473"/>
      <c r="FGY1048473"/>
      <c r="FGZ1048473"/>
      <c r="FHA1048473"/>
      <c r="FHB1048473"/>
      <c r="FHC1048473"/>
      <c r="FHD1048473"/>
      <c r="FHE1048473"/>
      <c r="FHF1048473"/>
      <c r="FHG1048473"/>
      <c r="FHH1048473"/>
      <c r="FHI1048473"/>
      <c r="FHJ1048473"/>
      <c r="FHK1048473"/>
      <c r="FHL1048473"/>
      <c r="FHM1048473"/>
      <c r="FHN1048473"/>
      <c r="FHO1048473"/>
      <c r="FHP1048473"/>
      <c r="FHQ1048473"/>
      <c r="FHR1048473"/>
      <c r="FHS1048473"/>
      <c r="FHT1048473"/>
      <c r="FHU1048473"/>
      <c r="FHV1048473"/>
      <c r="FHW1048473"/>
      <c r="FHX1048473"/>
      <c r="FHY1048473"/>
      <c r="FHZ1048473"/>
      <c r="FIA1048473"/>
      <c r="FIB1048473"/>
      <c r="FIC1048473"/>
      <c r="FID1048473"/>
      <c r="FIE1048473"/>
      <c r="FIF1048473"/>
      <c r="FIG1048473"/>
      <c r="FIH1048473"/>
      <c r="FII1048473"/>
      <c r="FIJ1048473"/>
      <c r="FIK1048473"/>
      <c r="FIL1048473"/>
      <c r="FIM1048473"/>
      <c r="FIN1048473"/>
      <c r="FIO1048473"/>
      <c r="FIP1048473"/>
      <c r="FIQ1048473"/>
      <c r="FIR1048473"/>
      <c r="FIS1048473"/>
      <c r="FIT1048473"/>
      <c r="FIU1048473"/>
      <c r="FIV1048473"/>
      <c r="FIW1048473"/>
      <c r="FIX1048473"/>
      <c r="FIY1048473"/>
      <c r="FIZ1048473"/>
      <c r="FJA1048473"/>
      <c r="FJB1048473"/>
      <c r="FJC1048473"/>
      <c r="FJD1048473"/>
      <c r="FJE1048473"/>
      <c r="FJF1048473"/>
      <c r="FJG1048473"/>
      <c r="FJH1048473"/>
      <c r="FJI1048473"/>
      <c r="FJJ1048473"/>
      <c r="FJK1048473"/>
      <c r="FJL1048473"/>
      <c r="FJM1048473"/>
      <c r="FJN1048473"/>
      <c r="FJO1048473"/>
      <c r="FJP1048473"/>
      <c r="FJQ1048473"/>
      <c r="FJR1048473"/>
      <c r="FJS1048473"/>
      <c r="FJT1048473"/>
      <c r="FJU1048473"/>
      <c r="FJV1048473"/>
      <c r="FJW1048473"/>
      <c r="FJX1048473"/>
      <c r="FJY1048473"/>
      <c r="FJZ1048473"/>
      <c r="FKA1048473"/>
      <c r="FKB1048473"/>
      <c r="FKC1048473"/>
      <c r="FKD1048473"/>
      <c r="FKE1048473"/>
      <c r="FKF1048473"/>
      <c r="FKG1048473"/>
      <c r="FKH1048473"/>
      <c r="FKI1048473"/>
      <c r="FKJ1048473"/>
      <c r="FKK1048473"/>
      <c r="FKL1048473"/>
      <c r="FKM1048473"/>
      <c r="FKN1048473"/>
      <c r="FKO1048473"/>
      <c r="FKP1048473"/>
      <c r="FKQ1048473"/>
      <c r="FKR1048473"/>
      <c r="FKS1048473"/>
      <c r="FKT1048473"/>
      <c r="FKU1048473"/>
      <c r="FKV1048473"/>
      <c r="FKW1048473"/>
      <c r="FKX1048473"/>
      <c r="FKY1048473"/>
      <c r="FKZ1048473"/>
      <c r="FLA1048473"/>
      <c r="FLB1048473"/>
      <c r="FLC1048473"/>
      <c r="FLD1048473"/>
      <c r="FLE1048473"/>
      <c r="FLF1048473"/>
      <c r="FLG1048473"/>
      <c r="FLH1048473"/>
      <c r="FLI1048473"/>
      <c r="FLJ1048473"/>
      <c r="FLK1048473"/>
      <c r="FLL1048473"/>
      <c r="FLM1048473"/>
      <c r="FLN1048473"/>
      <c r="FLO1048473"/>
      <c r="FLP1048473"/>
      <c r="FLQ1048473"/>
      <c r="FLR1048473"/>
      <c r="FLS1048473"/>
      <c r="FLT1048473"/>
      <c r="FLU1048473"/>
      <c r="FLV1048473"/>
      <c r="FLW1048473"/>
      <c r="FLX1048473"/>
      <c r="FLY1048473"/>
      <c r="FLZ1048473"/>
      <c r="FMA1048473"/>
      <c r="FMB1048473"/>
      <c r="FMC1048473"/>
      <c r="FMD1048473"/>
      <c r="FME1048473"/>
      <c r="FMF1048473"/>
      <c r="FMG1048473"/>
      <c r="FMH1048473"/>
      <c r="FMI1048473"/>
      <c r="FMJ1048473"/>
      <c r="FMK1048473"/>
      <c r="FML1048473"/>
      <c r="FMM1048473"/>
      <c r="FMN1048473"/>
      <c r="FMO1048473"/>
      <c r="FMP1048473"/>
      <c r="FMQ1048473"/>
      <c r="FMR1048473"/>
      <c r="FMS1048473"/>
      <c r="FMT1048473"/>
      <c r="FMU1048473"/>
      <c r="FMV1048473"/>
      <c r="FMW1048473"/>
      <c r="FMX1048473"/>
      <c r="FMY1048473"/>
      <c r="FMZ1048473"/>
      <c r="FNA1048473"/>
      <c r="FNB1048473"/>
      <c r="FNC1048473"/>
      <c r="FND1048473"/>
      <c r="FNE1048473"/>
      <c r="FNF1048473"/>
      <c r="FNG1048473"/>
      <c r="FNH1048473"/>
      <c r="FNI1048473"/>
      <c r="FNJ1048473"/>
      <c r="FNK1048473"/>
      <c r="FNL1048473"/>
      <c r="FNM1048473"/>
      <c r="FNN1048473"/>
      <c r="FNO1048473"/>
      <c r="FNP1048473"/>
      <c r="FNQ1048473"/>
      <c r="FNR1048473"/>
      <c r="FNS1048473"/>
      <c r="FNT1048473"/>
      <c r="FNU1048473"/>
      <c r="FNV1048473"/>
      <c r="FNW1048473"/>
      <c r="FNX1048473"/>
      <c r="FNY1048473"/>
      <c r="FNZ1048473"/>
      <c r="FOA1048473"/>
      <c r="FOB1048473"/>
      <c r="FOC1048473"/>
      <c r="FOD1048473"/>
      <c r="FOE1048473"/>
      <c r="FOF1048473"/>
      <c r="FOG1048473"/>
      <c r="FOH1048473"/>
      <c r="FOI1048473"/>
      <c r="FOJ1048473"/>
      <c r="FOK1048473"/>
      <c r="FOL1048473"/>
      <c r="FOM1048473"/>
      <c r="FON1048473"/>
      <c r="FOO1048473"/>
      <c r="FOP1048473"/>
      <c r="FOQ1048473"/>
      <c r="FOR1048473"/>
      <c r="FOS1048473"/>
      <c r="FOT1048473"/>
      <c r="FOU1048473"/>
      <c r="FOV1048473"/>
      <c r="FOW1048473"/>
      <c r="FOX1048473"/>
      <c r="FOY1048473"/>
      <c r="FOZ1048473"/>
      <c r="FPA1048473"/>
      <c r="FPB1048473"/>
      <c r="FPC1048473"/>
      <c r="FPD1048473"/>
      <c r="FPE1048473"/>
      <c r="FPF1048473"/>
      <c r="FPG1048473"/>
      <c r="FPH1048473"/>
      <c r="FPI1048473"/>
      <c r="FPJ1048473"/>
      <c r="FPK1048473"/>
      <c r="FPL1048473"/>
      <c r="FPM1048473"/>
      <c r="FPN1048473"/>
      <c r="FPO1048473"/>
      <c r="FPP1048473"/>
      <c r="FPQ1048473"/>
      <c r="FPR1048473"/>
      <c r="FPS1048473"/>
      <c r="FPT1048473"/>
      <c r="FPU1048473"/>
      <c r="FPV1048473"/>
      <c r="FPW1048473"/>
      <c r="FPX1048473"/>
      <c r="FPY1048473"/>
      <c r="FPZ1048473"/>
      <c r="FQA1048473"/>
      <c r="FQB1048473"/>
      <c r="FQC1048473"/>
      <c r="FQD1048473"/>
      <c r="FQE1048473"/>
      <c r="FQF1048473"/>
      <c r="FQG1048473"/>
      <c r="FQH1048473"/>
      <c r="FQI1048473"/>
      <c r="FQJ1048473"/>
      <c r="FQK1048473"/>
      <c r="FQL1048473"/>
      <c r="FQM1048473"/>
      <c r="FQN1048473"/>
      <c r="FQO1048473"/>
      <c r="FQP1048473"/>
      <c r="FQQ1048473"/>
      <c r="FQR1048473"/>
      <c r="FQS1048473"/>
      <c r="FQT1048473"/>
      <c r="FQU1048473"/>
      <c r="FQV1048473"/>
      <c r="FQW1048473"/>
      <c r="FQX1048473"/>
      <c r="FQY1048473"/>
      <c r="FQZ1048473"/>
      <c r="FRA1048473"/>
      <c r="FRB1048473"/>
      <c r="FRC1048473"/>
      <c r="FRD1048473"/>
      <c r="FRE1048473"/>
      <c r="FRF1048473"/>
      <c r="FRG1048473"/>
      <c r="FRH1048473"/>
      <c r="FRI1048473"/>
      <c r="FRJ1048473"/>
      <c r="FRK1048473"/>
      <c r="FRL1048473"/>
      <c r="FRM1048473"/>
      <c r="FRN1048473"/>
      <c r="FRO1048473"/>
      <c r="FRP1048473"/>
      <c r="FRQ1048473"/>
      <c r="FRR1048473"/>
      <c r="FRS1048473"/>
      <c r="FRT1048473"/>
      <c r="FRU1048473"/>
      <c r="FRV1048473"/>
      <c r="FRW1048473"/>
      <c r="FRX1048473"/>
      <c r="FRY1048473"/>
      <c r="FRZ1048473"/>
      <c r="FSA1048473"/>
      <c r="FSB1048473"/>
      <c r="FSC1048473"/>
      <c r="FSD1048473"/>
      <c r="FSE1048473"/>
      <c r="FSF1048473"/>
      <c r="FSG1048473"/>
      <c r="FSH1048473"/>
      <c r="FSI1048473"/>
      <c r="FSJ1048473"/>
      <c r="FSK1048473"/>
      <c r="FSL1048473"/>
      <c r="FSM1048473"/>
      <c r="FSN1048473"/>
      <c r="FSO1048473"/>
      <c r="FSP1048473"/>
      <c r="FSQ1048473"/>
      <c r="FSR1048473"/>
      <c r="FSS1048473"/>
      <c r="FST1048473"/>
      <c r="FSU1048473"/>
      <c r="FSV1048473"/>
      <c r="FSW1048473"/>
      <c r="FSX1048473"/>
      <c r="FSY1048473"/>
      <c r="FSZ1048473"/>
      <c r="FTA1048473"/>
      <c r="FTB1048473"/>
      <c r="FTC1048473"/>
      <c r="FTD1048473"/>
      <c r="FTE1048473"/>
      <c r="FTF1048473"/>
      <c r="FTG1048473"/>
      <c r="FTH1048473"/>
      <c r="FTI1048473"/>
      <c r="FTJ1048473"/>
      <c r="FTK1048473"/>
      <c r="FTL1048473"/>
      <c r="FTM1048473"/>
      <c r="FTN1048473"/>
      <c r="FTO1048473"/>
      <c r="FTP1048473"/>
      <c r="FTQ1048473"/>
      <c r="FTR1048473"/>
      <c r="FTS1048473"/>
      <c r="FTT1048473"/>
      <c r="FTU1048473"/>
      <c r="FTV1048473"/>
      <c r="FTW1048473"/>
      <c r="FTX1048473"/>
      <c r="FTY1048473"/>
      <c r="FTZ1048473"/>
      <c r="FUA1048473"/>
      <c r="FUB1048473"/>
      <c r="FUC1048473"/>
      <c r="FUD1048473"/>
      <c r="FUE1048473"/>
      <c r="FUF1048473"/>
      <c r="FUG1048473"/>
      <c r="FUH1048473"/>
      <c r="FUI1048473"/>
      <c r="FUJ1048473"/>
      <c r="FUK1048473"/>
      <c r="FUL1048473"/>
      <c r="FUM1048473"/>
      <c r="FUN1048473"/>
      <c r="FUO1048473"/>
      <c r="FUP1048473"/>
      <c r="FUQ1048473"/>
      <c r="FUR1048473"/>
      <c r="FUS1048473"/>
      <c r="FUT1048473"/>
      <c r="FUU1048473"/>
      <c r="FUV1048473"/>
      <c r="FUW1048473"/>
      <c r="FUX1048473"/>
      <c r="FUY1048473"/>
      <c r="FUZ1048473"/>
      <c r="FVA1048473"/>
      <c r="FVB1048473"/>
      <c r="FVC1048473"/>
      <c r="FVD1048473"/>
      <c r="FVE1048473"/>
      <c r="FVF1048473"/>
      <c r="FVG1048473"/>
      <c r="FVH1048473"/>
      <c r="FVI1048473"/>
      <c r="FVJ1048473"/>
      <c r="FVK1048473"/>
      <c r="FVL1048473"/>
      <c r="FVM1048473"/>
      <c r="FVN1048473"/>
      <c r="FVO1048473"/>
      <c r="FVP1048473"/>
      <c r="FVQ1048473"/>
      <c r="FVR1048473"/>
      <c r="FVS1048473"/>
      <c r="FVT1048473"/>
      <c r="FVU1048473"/>
      <c r="FVV1048473"/>
      <c r="FVW1048473"/>
      <c r="FVX1048473"/>
      <c r="FVY1048473"/>
      <c r="FVZ1048473"/>
      <c r="FWA1048473"/>
      <c r="FWB1048473"/>
      <c r="FWC1048473"/>
      <c r="FWD1048473"/>
      <c r="FWE1048473"/>
      <c r="FWF1048473"/>
      <c r="FWG1048473"/>
      <c r="FWH1048473"/>
      <c r="FWI1048473"/>
      <c r="FWJ1048473"/>
      <c r="FWK1048473"/>
      <c r="FWL1048473"/>
      <c r="FWM1048473"/>
      <c r="FWN1048473"/>
      <c r="FWO1048473"/>
      <c r="FWP1048473"/>
      <c r="FWQ1048473"/>
      <c r="FWR1048473"/>
      <c r="FWS1048473"/>
      <c r="FWT1048473"/>
      <c r="FWU1048473"/>
      <c r="FWV1048473"/>
      <c r="FWW1048473"/>
      <c r="FWX1048473"/>
      <c r="FWY1048473"/>
      <c r="FWZ1048473"/>
      <c r="FXA1048473"/>
      <c r="FXB1048473"/>
      <c r="FXC1048473"/>
      <c r="FXD1048473"/>
      <c r="FXE1048473"/>
      <c r="FXF1048473"/>
      <c r="FXG1048473"/>
      <c r="FXH1048473"/>
      <c r="FXI1048473"/>
      <c r="FXJ1048473"/>
      <c r="FXK1048473"/>
      <c r="FXL1048473"/>
      <c r="FXM1048473"/>
      <c r="FXN1048473"/>
      <c r="FXO1048473"/>
      <c r="FXP1048473"/>
      <c r="FXQ1048473"/>
      <c r="FXR1048473"/>
      <c r="FXS1048473"/>
      <c r="FXT1048473"/>
      <c r="FXU1048473"/>
      <c r="FXV1048473"/>
      <c r="FXW1048473"/>
      <c r="FXX1048473"/>
      <c r="FXY1048473"/>
      <c r="FXZ1048473"/>
      <c r="FYA1048473"/>
      <c r="FYB1048473"/>
      <c r="FYC1048473"/>
      <c r="FYD1048473"/>
      <c r="FYE1048473"/>
      <c r="FYF1048473"/>
      <c r="FYG1048473"/>
      <c r="FYH1048473"/>
      <c r="FYI1048473"/>
      <c r="FYJ1048473"/>
      <c r="FYK1048473"/>
      <c r="FYL1048473"/>
      <c r="FYM1048473"/>
      <c r="FYN1048473"/>
      <c r="FYO1048473"/>
      <c r="FYP1048473"/>
      <c r="FYQ1048473"/>
      <c r="FYR1048473"/>
      <c r="FYS1048473"/>
      <c r="FYT1048473"/>
      <c r="FYU1048473"/>
      <c r="FYV1048473"/>
      <c r="FYW1048473"/>
      <c r="FYX1048473"/>
      <c r="FYY1048473"/>
      <c r="FYZ1048473"/>
      <c r="FZA1048473"/>
      <c r="FZB1048473"/>
      <c r="FZC1048473"/>
      <c r="FZD1048473"/>
      <c r="FZE1048473"/>
      <c r="FZF1048473"/>
      <c r="FZG1048473"/>
      <c r="FZH1048473"/>
      <c r="FZI1048473"/>
      <c r="FZJ1048473"/>
      <c r="FZK1048473"/>
      <c r="FZL1048473"/>
      <c r="FZM1048473"/>
      <c r="FZN1048473"/>
      <c r="FZO1048473"/>
      <c r="FZP1048473"/>
      <c r="FZQ1048473"/>
      <c r="FZR1048473"/>
      <c r="FZS1048473"/>
      <c r="FZT1048473"/>
      <c r="FZU1048473"/>
      <c r="FZV1048473"/>
      <c r="FZW1048473"/>
      <c r="FZX1048473"/>
      <c r="FZY1048473"/>
      <c r="FZZ1048473"/>
      <c r="GAA1048473"/>
      <c r="GAB1048473"/>
      <c r="GAC1048473"/>
      <c r="GAD1048473"/>
      <c r="GAE1048473"/>
      <c r="GAF1048473"/>
      <c r="GAG1048473"/>
      <c r="GAH1048473"/>
      <c r="GAI1048473"/>
      <c r="GAJ1048473"/>
      <c r="GAK1048473"/>
      <c r="GAL1048473"/>
      <c r="GAM1048473"/>
      <c r="GAN1048473"/>
      <c r="GAO1048473"/>
      <c r="GAP1048473"/>
      <c r="GAQ1048473"/>
      <c r="GAR1048473"/>
      <c r="GAS1048473"/>
      <c r="GAT1048473"/>
      <c r="GAU1048473"/>
      <c r="GAV1048473"/>
      <c r="GAW1048473"/>
      <c r="GAX1048473"/>
      <c r="GAY1048473"/>
      <c r="GAZ1048473"/>
      <c r="GBA1048473"/>
      <c r="GBB1048473"/>
      <c r="GBC1048473"/>
      <c r="GBD1048473"/>
      <c r="GBE1048473"/>
      <c r="GBF1048473"/>
      <c r="GBG1048473"/>
      <c r="GBH1048473"/>
      <c r="GBI1048473"/>
      <c r="GBJ1048473"/>
      <c r="GBK1048473"/>
      <c r="GBL1048473"/>
      <c r="GBM1048473"/>
      <c r="GBN1048473"/>
      <c r="GBO1048473"/>
      <c r="GBP1048473"/>
      <c r="GBQ1048473"/>
      <c r="GBR1048473"/>
      <c r="GBS1048473"/>
      <c r="GBT1048473"/>
      <c r="GBU1048473"/>
      <c r="GBV1048473"/>
      <c r="GBW1048473"/>
      <c r="GBX1048473"/>
      <c r="GBY1048473"/>
      <c r="GBZ1048473"/>
      <c r="GCA1048473"/>
      <c r="GCB1048473"/>
      <c r="GCC1048473"/>
      <c r="GCD1048473"/>
      <c r="GCE1048473"/>
      <c r="GCF1048473"/>
      <c r="GCG1048473"/>
      <c r="GCH1048473"/>
      <c r="GCI1048473"/>
      <c r="GCJ1048473"/>
      <c r="GCK1048473"/>
      <c r="GCL1048473"/>
      <c r="GCM1048473"/>
      <c r="GCN1048473"/>
      <c r="GCO1048473"/>
      <c r="GCP1048473"/>
      <c r="GCQ1048473"/>
      <c r="GCR1048473"/>
      <c r="GCS1048473"/>
      <c r="GCT1048473"/>
      <c r="GCU1048473"/>
      <c r="GCV1048473"/>
      <c r="GCW1048473"/>
      <c r="GCX1048473"/>
      <c r="GCY1048473"/>
      <c r="GCZ1048473"/>
      <c r="GDA1048473"/>
      <c r="GDB1048473"/>
      <c r="GDC1048473"/>
      <c r="GDD1048473"/>
      <c r="GDE1048473"/>
      <c r="GDF1048473"/>
      <c r="GDG1048473"/>
      <c r="GDH1048473"/>
      <c r="GDI1048473"/>
      <c r="GDJ1048473"/>
      <c r="GDK1048473"/>
      <c r="GDL1048473"/>
      <c r="GDM1048473"/>
      <c r="GDN1048473"/>
      <c r="GDO1048473"/>
      <c r="GDP1048473"/>
      <c r="GDQ1048473"/>
      <c r="GDR1048473"/>
      <c r="GDS1048473"/>
      <c r="GDT1048473"/>
      <c r="GDU1048473"/>
      <c r="GDV1048473"/>
      <c r="GDW1048473"/>
      <c r="GDX1048473"/>
      <c r="GDY1048473"/>
      <c r="GDZ1048473"/>
      <c r="GEA1048473"/>
      <c r="GEB1048473"/>
      <c r="GEC1048473"/>
      <c r="GED1048473"/>
      <c r="GEE1048473"/>
      <c r="GEF1048473"/>
      <c r="GEG1048473"/>
      <c r="GEH1048473"/>
      <c r="GEI1048473"/>
      <c r="GEJ1048473"/>
      <c r="GEK1048473"/>
      <c r="GEL1048473"/>
      <c r="GEM1048473"/>
      <c r="GEN1048473"/>
      <c r="GEO1048473"/>
      <c r="GEP1048473"/>
      <c r="GEQ1048473"/>
      <c r="GER1048473"/>
      <c r="GES1048473"/>
      <c r="GET1048473"/>
      <c r="GEU1048473"/>
      <c r="GEV1048473"/>
      <c r="GEW1048473"/>
      <c r="GEX1048473"/>
      <c r="GEY1048473"/>
      <c r="GEZ1048473"/>
      <c r="GFA1048473"/>
      <c r="GFB1048473"/>
      <c r="GFC1048473"/>
      <c r="GFD1048473"/>
      <c r="GFE1048473"/>
      <c r="GFF1048473"/>
      <c r="GFG1048473"/>
      <c r="GFH1048473"/>
      <c r="GFI1048473"/>
      <c r="GFJ1048473"/>
      <c r="GFK1048473"/>
      <c r="GFL1048473"/>
      <c r="GFM1048473"/>
      <c r="GFN1048473"/>
      <c r="GFO1048473"/>
      <c r="GFP1048473"/>
      <c r="GFQ1048473"/>
      <c r="GFR1048473"/>
      <c r="GFS1048473"/>
      <c r="GFT1048473"/>
      <c r="GFU1048473"/>
      <c r="GFV1048473"/>
      <c r="GFW1048473"/>
      <c r="GFX1048473"/>
      <c r="GFY1048473"/>
      <c r="GFZ1048473"/>
      <c r="GGA1048473"/>
      <c r="GGB1048473"/>
      <c r="GGC1048473"/>
      <c r="GGD1048473"/>
      <c r="GGE1048473"/>
      <c r="GGF1048473"/>
      <c r="GGG1048473"/>
      <c r="GGH1048473"/>
      <c r="GGI1048473"/>
      <c r="GGJ1048473"/>
      <c r="GGK1048473"/>
      <c r="GGL1048473"/>
      <c r="GGM1048473"/>
      <c r="GGN1048473"/>
      <c r="GGO1048473"/>
      <c r="GGP1048473"/>
      <c r="GGQ1048473"/>
      <c r="GGR1048473"/>
      <c r="GGS1048473"/>
      <c r="GGT1048473"/>
      <c r="GGU1048473"/>
      <c r="GGV1048473"/>
      <c r="GGW1048473"/>
      <c r="GGX1048473"/>
      <c r="GGY1048473"/>
      <c r="GGZ1048473"/>
      <c r="GHA1048473"/>
      <c r="GHB1048473"/>
      <c r="GHC1048473"/>
      <c r="GHD1048473"/>
      <c r="GHE1048473"/>
      <c r="GHF1048473"/>
      <c r="GHG1048473"/>
      <c r="GHH1048473"/>
      <c r="GHI1048473"/>
      <c r="GHJ1048473"/>
      <c r="GHK1048473"/>
      <c r="GHL1048473"/>
      <c r="GHM1048473"/>
      <c r="GHN1048473"/>
      <c r="GHO1048473"/>
      <c r="GHP1048473"/>
      <c r="GHQ1048473"/>
      <c r="GHR1048473"/>
      <c r="GHS1048473"/>
      <c r="GHT1048473"/>
      <c r="GHU1048473"/>
      <c r="GHV1048473"/>
      <c r="GHW1048473"/>
      <c r="GHX1048473"/>
      <c r="GHY1048473"/>
      <c r="GHZ1048473"/>
      <c r="GIA1048473"/>
      <c r="GIB1048473"/>
      <c r="GIC1048473"/>
      <c r="GID1048473"/>
      <c r="GIE1048473"/>
      <c r="GIF1048473"/>
      <c r="GIG1048473"/>
      <c r="GIH1048473"/>
      <c r="GII1048473"/>
      <c r="GIJ1048473"/>
      <c r="GIK1048473"/>
      <c r="GIL1048473"/>
      <c r="GIM1048473"/>
      <c r="GIN1048473"/>
      <c r="GIO1048473"/>
      <c r="GIP1048473"/>
      <c r="GIQ1048473"/>
      <c r="GIR1048473"/>
      <c r="GIS1048473"/>
      <c r="GIT1048473"/>
      <c r="GIU1048473"/>
      <c r="GIV1048473"/>
      <c r="GIW1048473"/>
      <c r="GIX1048473"/>
      <c r="GIY1048473"/>
      <c r="GIZ1048473"/>
      <c r="GJA1048473"/>
      <c r="GJB1048473"/>
      <c r="GJC1048473"/>
      <c r="GJD1048473"/>
      <c r="GJE1048473"/>
      <c r="GJF1048473"/>
      <c r="GJG1048473"/>
      <c r="GJH1048473"/>
      <c r="GJI1048473"/>
      <c r="GJJ1048473"/>
      <c r="GJK1048473"/>
      <c r="GJL1048473"/>
      <c r="GJM1048473"/>
      <c r="GJN1048473"/>
      <c r="GJO1048473"/>
      <c r="GJP1048473"/>
      <c r="GJQ1048473"/>
      <c r="GJR1048473"/>
      <c r="GJS1048473"/>
      <c r="GJT1048473"/>
      <c r="GJU1048473"/>
      <c r="GJV1048473"/>
      <c r="GJW1048473"/>
      <c r="GJX1048473"/>
      <c r="GJY1048473"/>
      <c r="GJZ1048473"/>
      <c r="GKA1048473"/>
      <c r="GKB1048473"/>
      <c r="GKC1048473"/>
      <c r="GKD1048473"/>
      <c r="GKE1048473"/>
      <c r="GKF1048473"/>
      <c r="GKG1048473"/>
      <c r="GKH1048473"/>
      <c r="GKI1048473"/>
      <c r="GKJ1048473"/>
      <c r="GKK1048473"/>
      <c r="GKL1048473"/>
      <c r="GKM1048473"/>
      <c r="GKN1048473"/>
      <c r="GKO1048473"/>
      <c r="GKP1048473"/>
      <c r="GKQ1048473"/>
      <c r="GKR1048473"/>
      <c r="GKS1048473"/>
      <c r="GKT1048473"/>
      <c r="GKU1048473"/>
      <c r="GKV1048473"/>
      <c r="GKW1048473"/>
      <c r="GKX1048473"/>
      <c r="GKY1048473"/>
      <c r="GKZ1048473"/>
      <c r="GLA1048473"/>
      <c r="GLB1048473"/>
      <c r="GLC1048473"/>
      <c r="GLD1048473"/>
      <c r="GLE1048473"/>
      <c r="GLF1048473"/>
      <c r="GLG1048473"/>
      <c r="GLH1048473"/>
      <c r="GLI1048473"/>
      <c r="GLJ1048473"/>
      <c r="GLK1048473"/>
      <c r="GLL1048473"/>
      <c r="GLM1048473"/>
      <c r="GLN1048473"/>
      <c r="GLO1048473"/>
      <c r="GLP1048473"/>
      <c r="GLQ1048473"/>
      <c r="GLR1048473"/>
      <c r="GLS1048473"/>
      <c r="GLT1048473"/>
      <c r="GLU1048473"/>
      <c r="GLV1048473"/>
      <c r="GLW1048473"/>
      <c r="GLX1048473"/>
      <c r="GLY1048473"/>
      <c r="GLZ1048473"/>
      <c r="GMA1048473"/>
      <c r="GMB1048473"/>
      <c r="GMC1048473"/>
      <c r="GMD1048473"/>
      <c r="GME1048473"/>
      <c r="GMF1048473"/>
      <c r="GMG1048473"/>
      <c r="GMH1048473"/>
      <c r="GMI1048473"/>
      <c r="GMJ1048473"/>
      <c r="GMK1048473"/>
      <c r="GML1048473"/>
      <c r="GMM1048473"/>
      <c r="GMN1048473"/>
      <c r="GMO1048473"/>
      <c r="GMP1048473"/>
      <c r="GMQ1048473"/>
      <c r="GMR1048473"/>
      <c r="GMS1048473"/>
      <c r="GMT1048473"/>
      <c r="GMU1048473"/>
      <c r="GMV1048473"/>
      <c r="GMW1048473"/>
      <c r="GMX1048473"/>
      <c r="GMY1048473"/>
      <c r="GMZ1048473"/>
      <c r="GNA1048473"/>
      <c r="GNB1048473"/>
      <c r="GNC1048473"/>
      <c r="GND1048473"/>
      <c r="GNE1048473"/>
      <c r="GNF1048473"/>
      <c r="GNG1048473"/>
      <c r="GNH1048473"/>
      <c r="GNI1048473"/>
      <c r="GNJ1048473"/>
      <c r="GNK1048473"/>
      <c r="GNL1048473"/>
      <c r="GNM1048473"/>
      <c r="GNN1048473"/>
      <c r="GNO1048473"/>
      <c r="GNP1048473"/>
      <c r="GNQ1048473"/>
      <c r="GNR1048473"/>
      <c r="GNS1048473"/>
      <c r="GNT1048473"/>
      <c r="GNU1048473"/>
      <c r="GNV1048473"/>
      <c r="GNW1048473"/>
      <c r="GNX1048473"/>
      <c r="GNY1048473"/>
      <c r="GNZ1048473"/>
      <c r="GOA1048473"/>
      <c r="GOB1048473"/>
      <c r="GOC1048473"/>
      <c r="GOD1048473"/>
      <c r="GOE1048473"/>
      <c r="GOF1048473"/>
      <c r="GOG1048473"/>
      <c r="GOH1048473"/>
      <c r="GOI1048473"/>
      <c r="GOJ1048473"/>
      <c r="GOK1048473"/>
      <c r="GOL1048473"/>
      <c r="GOM1048473"/>
      <c r="GON1048473"/>
      <c r="GOO1048473"/>
      <c r="GOP1048473"/>
      <c r="GOQ1048473"/>
      <c r="GOR1048473"/>
      <c r="GOS1048473"/>
      <c r="GOT1048473"/>
      <c r="GOU1048473"/>
      <c r="GOV1048473"/>
      <c r="GOW1048473"/>
      <c r="GOX1048473"/>
      <c r="GOY1048473"/>
      <c r="GOZ1048473"/>
      <c r="GPA1048473"/>
      <c r="GPB1048473"/>
      <c r="GPC1048473"/>
      <c r="GPD1048473"/>
      <c r="GPE1048473"/>
      <c r="GPF1048473"/>
      <c r="GPG1048473"/>
      <c r="GPH1048473"/>
      <c r="GPI1048473"/>
      <c r="GPJ1048473"/>
      <c r="GPK1048473"/>
      <c r="GPL1048473"/>
      <c r="GPM1048473"/>
      <c r="GPN1048473"/>
      <c r="GPO1048473"/>
      <c r="GPP1048473"/>
      <c r="GPQ1048473"/>
      <c r="GPR1048473"/>
      <c r="GPS1048473"/>
      <c r="GPT1048473"/>
      <c r="GPU1048473"/>
      <c r="GPV1048473"/>
      <c r="GPW1048473"/>
      <c r="GPX1048473"/>
      <c r="GPY1048473"/>
      <c r="GPZ1048473"/>
      <c r="GQA1048473"/>
      <c r="GQB1048473"/>
      <c r="GQC1048473"/>
      <c r="GQD1048473"/>
      <c r="GQE1048473"/>
      <c r="GQF1048473"/>
      <c r="GQG1048473"/>
      <c r="GQH1048473"/>
      <c r="GQI1048473"/>
      <c r="GQJ1048473"/>
      <c r="GQK1048473"/>
      <c r="GQL1048473"/>
      <c r="GQM1048473"/>
      <c r="GQN1048473"/>
      <c r="GQO1048473"/>
      <c r="GQP1048473"/>
      <c r="GQQ1048473"/>
      <c r="GQR1048473"/>
      <c r="GQS1048473"/>
      <c r="GQT1048473"/>
      <c r="GQU1048473"/>
      <c r="GQV1048473"/>
      <c r="GQW1048473"/>
      <c r="GQX1048473"/>
      <c r="GQY1048473"/>
      <c r="GQZ1048473"/>
      <c r="GRA1048473"/>
      <c r="GRB1048473"/>
      <c r="GRC1048473"/>
      <c r="GRD1048473"/>
      <c r="GRE1048473"/>
      <c r="GRF1048473"/>
      <c r="GRG1048473"/>
      <c r="GRH1048473"/>
      <c r="GRI1048473"/>
      <c r="GRJ1048473"/>
      <c r="GRK1048473"/>
      <c r="GRL1048473"/>
      <c r="GRM1048473"/>
      <c r="GRN1048473"/>
      <c r="GRO1048473"/>
      <c r="GRP1048473"/>
      <c r="GRQ1048473"/>
      <c r="GRR1048473"/>
      <c r="GRS1048473"/>
      <c r="GRT1048473"/>
      <c r="GRU1048473"/>
      <c r="GRV1048473"/>
      <c r="GRW1048473"/>
      <c r="GRX1048473"/>
      <c r="GRY1048473"/>
      <c r="GRZ1048473"/>
      <c r="GSA1048473"/>
      <c r="GSB1048473"/>
      <c r="GSC1048473"/>
      <c r="GSD1048473"/>
      <c r="GSE1048473"/>
      <c r="GSF1048473"/>
      <c r="GSG1048473"/>
      <c r="GSH1048473"/>
      <c r="GSI1048473"/>
      <c r="GSJ1048473"/>
      <c r="GSK1048473"/>
      <c r="GSL1048473"/>
      <c r="GSM1048473"/>
      <c r="GSN1048473"/>
      <c r="GSO1048473"/>
      <c r="GSP1048473"/>
      <c r="GSQ1048473"/>
      <c r="GSR1048473"/>
      <c r="GSS1048473"/>
      <c r="GST1048473"/>
      <c r="GSU1048473"/>
      <c r="GSV1048473"/>
      <c r="GSW1048473"/>
      <c r="GSX1048473"/>
      <c r="GSY1048473"/>
      <c r="GSZ1048473"/>
      <c r="GTA1048473"/>
      <c r="GTB1048473"/>
      <c r="GTC1048473"/>
      <c r="GTD1048473"/>
      <c r="GTE1048473"/>
      <c r="GTF1048473"/>
      <c r="GTG1048473"/>
      <c r="GTH1048473"/>
      <c r="GTI1048473"/>
      <c r="GTJ1048473"/>
      <c r="GTK1048473"/>
      <c r="GTL1048473"/>
      <c r="GTM1048473"/>
      <c r="GTN1048473"/>
      <c r="GTO1048473"/>
      <c r="GTP1048473"/>
      <c r="GTQ1048473"/>
      <c r="GTR1048473"/>
      <c r="GTS1048473"/>
      <c r="GTT1048473"/>
      <c r="GTU1048473"/>
      <c r="GTV1048473"/>
      <c r="GTW1048473"/>
      <c r="GTX1048473"/>
      <c r="GTY1048473"/>
      <c r="GTZ1048473"/>
      <c r="GUA1048473"/>
      <c r="GUB1048473"/>
      <c r="GUC1048473"/>
      <c r="GUD1048473"/>
      <c r="GUE1048473"/>
      <c r="GUF1048473"/>
      <c r="GUG1048473"/>
      <c r="GUH1048473"/>
      <c r="GUI1048473"/>
      <c r="GUJ1048473"/>
      <c r="GUK1048473"/>
      <c r="GUL1048473"/>
      <c r="GUM1048473"/>
      <c r="GUN1048473"/>
      <c r="GUO1048473"/>
      <c r="GUP1048473"/>
      <c r="GUQ1048473"/>
      <c r="GUR1048473"/>
      <c r="GUS1048473"/>
      <c r="GUT1048473"/>
      <c r="GUU1048473"/>
      <c r="GUV1048473"/>
      <c r="GUW1048473"/>
      <c r="GUX1048473"/>
      <c r="GUY1048473"/>
      <c r="GUZ1048473"/>
      <c r="GVA1048473"/>
      <c r="GVB1048473"/>
      <c r="GVC1048473"/>
      <c r="GVD1048473"/>
      <c r="GVE1048473"/>
      <c r="GVF1048473"/>
      <c r="GVG1048473"/>
      <c r="GVH1048473"/>
      <c r="GVI1048473"/>
      <c r="GVJ1048473"/>
      <c r="GVK1048473"/>
      <c r="GVL1048473"/>
      <c r="GVM1048473"/>
      <c r="GVN1048473"/>
      <c r="GVO1048473"/>
      <c r="GVP1048473"/>
      <c r="GVQ1048473"/>
      <c r="GVR1048473"/>
      <c r="GVS1048473"/>
      <c r="GVT1048473"/>
      <c r="GVU1048473"/>
      <c r="GVV1048473"/>
      <c r="GVW1048473"/>
      <c r="GVX1048473"/>
      <c r="GVY1048473"/>
      <c r="GVZ1048473"/>
      <c r="GWA1048473"/>
      <c r="GWB1048473"/>
      <c r="GWC1048473"/>
      <c r="GWD1048473"/>
      <c r="GWE1048473"/>
      <c r="GWF1048473"/>
      <c r="GWG1048473"/>
      <c r="GWH1048473"/>
      <c r="GWI1048473"/>
      <c r="GWJ1048473"/>
      <c r="GWK1048473"/>
      <c r="GWL1048473"/>
      <c r="GWM1048473"/>
      <c r="GWN1048473"/>
      <c r="GWO1048473"/>
      <c r="GWP1048473"/>
      <c r="GWQ1048473"/>
      <c r="GWR1048473"/>
      <c r="GWS1048473"/>
      <c r="GWT1048473"/>
      <c r="GWU1048473"/>
      <c r="GWV1048473"/>
      <c r="GWW1048473"/>
      <c r="GWX1048473"/>
      <c r="GWY1048473"/>
      <c r="GWZ1048473"/>
      <c r="GXA1048473"/>
      <c r="GXB1048473"/>
      <c r="GXC1048473"/>
      <c r="GXD1048473"/>
      <c r="GXE1048473"/>
      <c r="GXF1048473"/>
      <c r="GXG1048473"/>
      <c r="GXH1048473"/>
      <c r="GXI1048473"/>
      <c r="GXJ1048473"/>
      <c r="GXK1048473"/>
      <c r="GXL1048473"/>
      <c r="GXM1048473"/>
      <c r="GXN1048473"/>
      <c r="GXO1048473"/>
      <c r="GXP1048473"/>
      <c r="GXQ1048473"/>
      <c r="GXR1048473"/>
      <c r="GXS1048473"/>
      <c r="GXT1048473"/>
      <c r="GXU1048473"/>
      <c r="GXV1048473"/>
      <c r="GXW1048473"/>
      <c r="GXX1048473"/>
      <c r="GXY1048473"/>
      <c r="GXZ1048473"/>
      <c r="GYA1048473"/>
      <c r="GYB1048473"/>
      <c r="GYC1048473"/>
      <c r="GYD1048473"/>
      <c r="GYE1048473"/>
      <c r="GYF1048473"/>
      <c r="GYG1048473"/>
      <c r="GYH1048473"/>
      <c r="GYI1048473"/>
      <c r="GYJ1048473"/>
      <c r="GYK1048473"/>
      <c r="GYL1048473"/>
      <c r="GYM1048473"/>
      <c r="GYN1048473"/>
      <c r="GYO1048473"/>
      <c r="GYP1048473"/>
      <c r="GYQ1048473"/>
      <c r="GYR1048473"/>
      <c r="GYS1048473"/>
      <c r="GYT1048473"/>
      <c r="GYU1048473"/>
      <c r="GYV1048473"/>
      <c r="GYW1048473"/>
      <c r="GYX1048473"/>
      <c r="GYY1048473"/>
      <c r="GYZ1048473"/>
      <c r="GZA1048473"/>
      <c r="GZB1048473"/>
      <c r="GZC1048473"/>
      <c r="GZD1048473"/>
      <c r="GZE1048473"/>
      <c r="GZF1048473"/>
      <c r="GZG1048473"/>
      <c r="GZH1048473"/>
      <c r="GZI1048473"/>
      <c r="GZJ1048473"/>
      <c r="GZK1048473"/>
      <c r="GZL1048473"/>
      <c r="GZM1048473"/>
      <c r="GZN1048473"/>
      <c r="GZO1048473"/>
      <c r="GZP1048473"/>
      <c r="GZQ1048473"/>
      <c r="GZR1048473"/>
      <c r="GZS1048473"/>
      <c r="GZT1048473"/>
      <c r="GZU1048473"/>
      <c r="GZV1048473"/>
      <c r="GZW1048473"/>
      <c r="GZX1048473"/>
      <c r="GZY1048473"/>
      <c r="GZZ1048473"/>
      <c r="HAA1048473"/>
      <c r="HAB1048473"/>
      <c r="HAC1048473"/>
      <c r="HAD1048473"/>
      <c r="HAE1048473"/>
      <c r="HAF1048473"/>
      <c r="HAG1048473"/>
      <c r="HAH1048473"/>
      <c r="HAI1048473"/>
      <c r="HAJ1048473"/>
      <c r="HAK1048473"/>
      <c r="HAL1048473"/>
      <c r="HAM1048473"/>
      <c r="HAN1048473"/>
      <c r="HAO1048473"/>
      <c r="HAP1048473"/>
      <c r="HAQ1048473"/>
      <c r="HAR1048473"/>
      <c r="HAS1048473"/>
      <c r="HAT1048473"/>
      <c r="HAU1048473"/>
      <c r="HAV1048473"/>
      <c r="HAW1048473"/>
      <c r="HAX1048473"/>
      <c r="HAY1048473"/>
      <c r="HAZ1048473"/>
      <c r="HBA1048473"/>
      <c r="HBB1048473"/>
      <c r="HBC1048473"/>
      <c r="HBD1048473"/>
      <c r="HBE1048473"/>
      <c r="HBF1048473"/>
      <c r="HBG1048473"/>
      <c r="HBH1048473"/>
      <c r="HBI1048473"/>
      <c r="HBJ1048473"/>
      <c r="HBK1048473"/>
      <c r="HBL1048473"/>
      <c r="HBM1048473"/>
      <c r="HBN1048473"/>
      <c r="HBO1048473"/>
      <c r="HBP1048473"/>
      <c r="HBQ1048473"/>
      <c r="HBR1048473"/>
      <c r="HBS1048473"/>
      <c r="HBT1048473"/>
      <c r="HBU1048473"/>
      <c r="HBV1048473"/>
      <c r="HBW1048473"/>
      <c r="HBX1048473"/>
      <c r="HBY1048473"/>
      <c r="HBZ1048473"/>
      <c r="HCA1048473"/>
      <c r="HCB1048473"/>
      <c r="HCC1048473"/>
      <c r="HCD1048473"/>
      <c r="HCE1048473"/>
      <c r="HCF1048473"/>
      <c r="HCG1048473"/>
      <c r="HCH1048473"/>
      <c r="HCI1048473"/>
      <c r="HCJ1048473"/>
      <c r="HCK1048473"/>
      <c r="HCL1048473"/>
      <c r="HCM1048473"/>
      <c r="HCN1048473"/>
      <c r="HCO1048473"/>
      <c r="HCP1048473"/>
      <c r="HCQ1048473"/>
      <c r="HCR1048473"/>
      <c r="HCS1048473"/>
      <c r="HCT1048473"/>
      <c r="HCU1048473"/>
      <c r="HCV1048473"/>
      <c r="HCW1048473"/>
      <c r="HCX1048473"/>
      <c r="HCY1048473"/>
      <c r="HCZ1048473"/>
      <c r="HDA1048473"/>
      <c r="HDB1048473"/>
      <c r="HDC1048473"/>
      <c r="HDD1048473"/>
      <c r="HDE1048473"/>
      <c r="HDF1048473"/>
      <c r="HDG1048473"/>
      <c r="HDH1048473"/>
      <c r="HDI1048473"/>
      <c r="HDJ1048473"/>
      <c r="HDK1048473"/>
      <c r="HDL1048473"/>
      <c r="HDM1048473"/>
      <c r="HDN1048473"/>
      <c r="HDO1048473"/>
      <c r="HDP1048473"/>
      <c r="HDQ1048473"/>
      <c r="HDR1048473"/>
      <c r="HDS1048473"/>
      <c r="HDT1048473"/>
      <c r="HDU1048473"/>
      <c r="HDV1048473"/>
      <c r="HDW1048473"/>
      <c r="HDX1048473"/>
      <c r="HDY1048473"/>
      <c r="HDZ1048473"/>
      <c r="HEA1048473"/>
      <c r="HEB1048473"/>
      <c r="HEC1048473"/>
      <c r="HED1048473"/>
      <c r="HEE1048473"/>
      <c r="HEF1048473"/>
      <c r="HEG1048473"/>
      <c r="HEH1048473"/>
      <c r="HEI1048473"/>
      <c r="HEJ1048473"/>
      <c r="HEK1048473"/>
      <c r="HEL1048473"/>
      <c r="HEM1048473"/>
      <c r="HEN1048473"/>
      <c r="HEO1048473"/>
      <c r="HEP1048473"/>
      <c r="HEQ1048473"/>
      <c r="HER1048473"/>
      <c r="HES1048473"/>
      <c r="HET1048473"/>
      <c r="HEU1048473"/>
      <c r="HEV1048473"/>
      <c r="HEW1048473"/>
      <c r="HEX1048473"/>
      <c r="HEY1048473"/>
      <c r="HEZ1048473"/>
      <c r="HFA1048473"/>
      <c r="HFB1048473"/>
      <c r="HFC1048473"/>
      <c r="HFD1048473"/>
      <c r="HFE1048473"/>
      <c r="HFF1048473"/>
      <c r="HFG1048473"/>
      <c r="HFH1048473"/>
      <c r="HFI1048473"/>
      <c r="HFJ1048473"/>
      <c r="HFK1048473"/>
      <c r="HFL1048473"/>
      <c r="HFM1048473"/>
      <c r="HFN1048473"/>
      <c r="HFO1048473"/>
      <c r="HFP1048473"/>
      <c r="HFQ1048473"/>
      <c r="HFR1048473"/>
      <c r="HFS1048473"/>
      <c r="HFT1048473"/>
      <c r="HFU1048473"/>
      <c r="HFV1048473"/>
      <c r="HFW1048473"/>
      <c r="HFX1048473"/>
      <c r="HFY1048473"/>
      <c r="HFZ1048473"/>
      <c r="HGA1048473"/>
      <c r="HGB1048473"/>
      <c r="HGC1048473"/>
      <c r="HGD1048473"/>
      <c r="HGE1048473"/>
      <c r="HGF1048473"/>
      <c r="HGG1048473"/>
      <c r="HGH1048473"/>
      <c r="HGI1048473"/>
      <c r="HGJ1048473"/>
      <c r="HGK1048473"/>
      <c r="HGL1048473"/>
      <c r="HGM1048473"/>
      <c r="HGN1048473"/>
      <c r="HGO1048473"/>
      <c r="HGP1048473"/>
      <c r="HGQ1048473"/>
      <c r="HGR1048473"/>
      <c r="HGS1048473"/>
      <c r="HGT1048473"/>
      <c r="HGU1048473"/>
      <c r="HGV1048473"/>
      <c r="HGW1048473"/>
      <c r="HGX1048473"/>
      <c r="HGY1048473"/>
      <c r="HGZ1048473"/>
      <c r="HHA1048473"/>
      <c r="HHB1048473"/>
      <c r="HHC1048473"/>
      <c r="HHD1048473"/>
      <c r="HHE1048473"/>
      <c r="HHF1048473"/>
      <c r="HHG1048473"/>
      <c r="HHH1048473"/>
      <c r="HHI1048473"/>
      <c r="HHJ1048473"/>
      <c r="HHK1048473"/>
      <c r="HHL1048473"/>
      <c r="HHM1048473"/>
      <c r="HHN1048473"/>
      <c r="HHO1048473"/>
      <c r="HHP1048473"/>
      <c r="HHQ1048473"/>
      <c r="HHR1048473"/>
      <c r="HHS1048473"/>
      <c r="HHT1048473"/>
      <c r="HHU1048473"/>
      <c r="HHV1048473"/>
      <c r="HHW1048473"/>
      <c r="HHX1048473"/>
      <c r="HHY1048473"/>
      <c r="HHZ1048473"/>
      <c r="HIA1048473"/>
      <c r="HIB1048473"/>
      <c r="HIC1048473"/>
      <c r="HID1048473"/>
      <c r="HIE1048473"/>
      <c r="HIF1048473"/>
      <c r="HIG1048473"/>
      <c r="HIH1048473"/>
      <c r="HII1048473"/>
      <c r="HIJ1048473"/>
      <c r="HIK1048473"/>
      <c r="HIL1048473"/>
      <c r="HIM1048473"/>
      <c r="HIN1048473"/>
      <c r="HIO1048473"/>
      <c r="HIP1048473"/>
      <c r="HIQ1048473"/>
      <c r="HIR1048473"/>
      <c r="HIS1048473"/>
      <c r="HIT1048473"/>
      <c r="HIU1048473"/>
      <c r="HIV1048473"/>
      <c r="HIW1048473"/>
      <c r="HIX1048473"/>
      <c r="HIY1048473"/>
      <c r="HIZ1048473"/>
      <c r="HJA1048473"/>
      <c r="HJB1048473"/>
      <c r="HJC1048473"/>
      <c r="HJD1048473"/>
      <c r="HJE1048473"/>
      <c r="HJF1048473"/>
      <c r="HJG1048473"/>
      <c r="HJH1048473"/>
      <c r="HJI1048473"/>
      <c r="HJJ1048473"/>
      <c r="HJK1048473"/>
      <c r="HJL1048473"/>
      <c r="HJM1048473"/>
      <c r="HJN1048473"/>
      <c r="HJO1048473"/>
      <c r="HJP1048473"/>
      <c r="HJQ1048473"/>
      <c r="HJR1048473"/>
      <c r="HJS1048473"/>
      <c r="HJT1048473"/>
      <c r="HJU1048473"/>
      <c r="HJV1048473"/>
      <c r="HJW1048473"/>
      <c r="HJX1048473"/>
      <c r="HJY1048473"/>
      <c r="HJZ1048473"/>
      <c r="HKA1048473"/>
      <c r="HKB1048473"/>
      <c r="HKC1048473"/>
      <c r="HKD1048473"/>
      <c r="HKE1048473"/>
      <c r="HKF1048473"/>
      <c r="HKG1048473"/>
      <c r="HKH1048473"/>
      <c r="HKI1048473"/>
      <c r="HKJ1048473"/>
      <c r="HKK1048473"/>
      <c r="HKL1048473"/>
      <c r="HKM1048473"/>
      <c r="HKN1048473"/>
      <c r="HKO1048473"/>
      <c r="HKP1048473"/>
      <c r="HKQ1048473"/>
      <c r="HKR1048473"/>
      <c r="HKS1048473"/>
      <c r="HKT1048473"/>
      <c r="HKU1048473"/>
      <c r="HKV1048473"/>
      <c r="HKW1048473"/>
      <c r="HKX1048473"/>
      <c r="HKY1048473"/>
      <c r="HKZ1048473"/>
      <c r="HLA1048473"/>
      <c r="HLB1048473"/>
      <c r="HLC1048473"/>
      <c r="HLD1048473"/>
      <c r="HLE1048473"/>
      <c r="HLF1048473"/>
      <c r="HLG1048473"/>
      <c r="HLH1048473"/>
      <c r="HLI1048473"/>
      <c r="HLJ1048473"/>
      <c r="HLK1048473"/>
      <c r="HLL1048473"/>
      <c r="HLM1048473"/>
      <c r="HLN1048473"/>
      <c r="HLO1048473"/>
      <c r="HLP1048473"/>
      <c r="HLQ1048473"/>
      <c r="HLR1048473"/>
      <c r="HLS1048473"/>
      <c r="HLT1048473"/>
      <c r="HLU1048473"/>
      <c r="HLV1048473"/>
      <c r="HLW1048473"/>
      <c r="HLX1048473"/>
      <c r="HLY1048473"/>
      <c r="HLZ1048473"/>
      <c r="HMA1048473"/>
      <c r="HMB1048473"/>
      <c r="HMC1048473"/>
      <c r="HMD1048473"/>
      <c r="HME1048473"/>
      <c r="HMF1048473"/>
      <c r="HMG1048473"/>
      <c r="HMH1048473"/>
      <c r="HMI1048473"/>
      <c r="HMJ1048473"/>
      <c r="HMK1048473"/>
      <c r="HML1048473"/>
      <c r="HMM1048473"/>
      <c r="HMN1048473"/>
      <c r="HMO1048473"/>
      <c r="HMP1048473"/>
      <c r="HMQ1048473"/>
      <c r="HMR1048473"/>
      <c r="HMS1048473"/>
      <c r="HMT1048473"/>
      <c r="HMU1048473"/>
      <c r="HMV1048473"/>
      <c r="HMW1048473"/>
      <c r="HMX1048473"/>
      <c r="HMY1048473"/>
      <c r="HMZ1048473"/>
      <c r="HNA1048473"/>
      <c r="HNB1048473"/>
      <c r="HNC1048473"/>
      <c r="HND1048473"/>
      <c r="HNE1048473"/>
      <c r="HNF1048473"/>
      <c r="HNG1048473"/>
      <c r="HNH1048473"/>
      <c r="HNI1048473"/>
      <c r="HNJ1048473"/>
      <c r="HNK1048473"/>
      <c r="HNL1048473"/>
      <c r="HNM1048473"/>
      <c r="HNN1048473"/>
      <c r="HNO1048473"/>
      <c r="HNP1048473"/>
      <c r="HNQ1048473"/>
      <c r="HNR1048473"/>
      <c r="HNS1048473"/>
      <c r="HNT1048473"/>
      <c r="HNU1048473"/>
      <c r="HNV1048473"/>
      <c r="HNW1048473"/>
      <c r="HNX1048473"/>
      <c r="HNY1048473"/>
      <c r="HNZ1048473"/>
      <c r="HOA1048473"/>
      <c r="HOB1048473"/>
      <c r="HOC1048473"/>
      <c r="HOD1048473"/>
      <c r="HOE1048473"/>
      <c r="HOF1048473"/>
      <c r="HOG1048473"/>
      <c r="HOH1048473"/>
      <c r="HOI1048473"/>
      <c r="HOJ1048473"/>
      <c r="HOK1048473"/>
      <c r="HOL1048473"/>
      <c r="HOM1048473"/>
      <c r="HON1048473"/>
      <c r="HOO1048473"/>
      <c r="HOP1048473"/>
      <c r="HOQ1048473"/>
      <c r="HOR1048473"/>
      <c r="HOS1048473"/>
      <c r="HOT1048473"/>
      <c r="HOU1048473"/>
      <c r="HOV1048473"/>
      <c r="HOW1048473"/>
      <c r="HOX1048473"/>
      <c r="HOY1048473"/>
      <c r="HOZ1048473"/>
      <c r="HPA1048473"/>
      <c r="HPB1048473"/>
      <c r="HPC1048473"/>
      <c r="HPD1048473"/>
      <c r="HPE1048473"/>
      <c r="HPF1048473"/>
      <c r="HPG1048473"/>
      <c r="HPH1048473"/>
      <c r="HPI1048473"/>
      <c r="HPJ1048473"/>
      <c r="HPK1048473"/>
      <c r="HPL1048473"/>
      <c r="HPM1048473"/>
      <c r="HPN1048473"/>
      <c r="HPO1048473"/>
      <c r="HPP1048473"/>
      <c r="HPQ1048473"/>
      <c r="HPR1048473"/>
      <c r="HPS1048473"/>
      <c r="HPT1048473"/>
      <c r="HPU1048473"/>
      <c r="HPV1048473"/>
      <c r="HPW1048473"/>
      <c r="HPX1048473"/>
      <c r="HPY1048473"/>
      <c r="HPZ1048473"/>
      <c r="HQA1048473"/>
      <c r="HQB1048473"/>
      <c r="HQC1048473"/>
      <c r="HQD1048473"/>
      <c r="HQE1048473"/>
      <c r="HQF1048473"/>
      <c r="HQG1048473"/>
      <c r="HQH1048473"/>
      <c r="HQI1048473"/>
      <c r="HQJ1048473"/>
      <c r="HQK1048473"/>
      <c r="HQL1048473"/>
      <c r="HQM1048473"/>
      <c r="HQN1048473"/>
      <c r="HQO1048473"/>
      <c r="HQP1048473"/>
      <c r="HQQ1048473"/>
      <c r="HQR1048473"/>
      <c r="HQS1048473"/>
      <c r="HQT1048473"/>
      <c r="HQU1048473"/>
      <c r="HQV1048473"/>
      <c r="HQW1048473"/>
      <c r="HQX1048473"/>
      <c r="HQY1048473"/>
      <c r="HQZ1048473"/>
      <c r="HRA1048473"/>
      <c r="HRB1048473"/>
      <c r="HRC1048473"/>
      <c r="HRD1048473"/>
      <c r="HRE1048473"/>
      <c r="HRF1048473"/>
      <c r="HRG1048473"/>
      <c r="HRH1048473"/>
      <c r="HRI1048473"/>
      <c r="HRJ1048473"/>
      <c r="HRK1048473"/>
      <c r="HRL1048473"/>
      <c r="HRM1048473"/>
      <c r="HRN1048473"/>
      <c r="HRO1048473"/>
      <c r="HRP1048473"/>
      <c r="HRQ1048473"/>
      <c r="HRR1048473"/>
      <c r="HRS1048473"/>
      <c r="HRT1048473"/>
      <c r="HRU1048473"/>
      <c r="HRV1048473"/>
      <c r="HRW1048473"/>
      <c r="HRX1048473"/>
      <c r="HRY1048473"/>
      <c r="HRZ1048473"/>
      <c r="HSA1048473"/>
      <c r="HSB1048473"/>
      <c r="HSC1048473"/>
      <c r="HSD1048473"/>
      <c r="HSE1048473"/>
      <c r="HSF1048473"/>
      <c r="HSG1048473"/>
      <c r="HSH1048473"/>
      <c r="HSI1048473"/>
      <c r="HSJ1048473"/>
      <c r="HSK1048473"/>
      <c r="HSL1048473"/>
      <c r="HSM1048473"/>
      <c r="HSN1048473"/>
      <c r="HSO1048473"/>
      <c r="HSP1048473"/>
      <c r="HSQ1048473"/>
      <c r="HSR1048473"/>
      <c r="HSS1048473"/>
      <c r="HST1048473"/>
      <c r="HSU1048473"/>
      <c r="HSV1048473"/>
      <c r="HSW1048473"/>
      <c r="HSX1048473"/>
      <c r="HSY1048473"/>
      <c r="HSZ1048473"/>
      <c r="HTA1048473"/>
      <c r="HTB1048473"/>
      <c r="HTC1048473"/>
      <c r="HTD1048473"/>
      <c r="HTE1048473"/>
      <c r="HTF1048473"/>
      <c r="HTG1048473"/>
      <c r="HTH1048473"/>
      <c r="HTI1048473"/>
      <c r="HTJ1048473"/>
      <c r="HTK1048473"/>
      <c r="HTL1048473"/>
      <c r="HTM1048473"/>
      <c r="HTN1048473"/>
      <c r="HTO1048473"/>
      <c r="HTP1048473"/>
      <c r="HTQ1048473"/>
      <c r="HTR1048473"/>
      <c r="HTS1048473"/>
      <c r="HTT1048473"/>
      <c r="HTU1048473"/>
      <c r="HTV1048473"/>
      <c r="HTW1048473"/>
      <c r="HTX1048473"/>
      <c r="HTY1048473"/>
      <c r="HTZ1048473"/>
      <c r="HUA1048473"/>
      <c r="HUB1048473"/>
      <c r="HUC1048473"/>
      <c r="HUD1048473"/>
      <c r="HUE1048473"/>
      <c r="HUF1048473"/>
      <c r="HUG1048473"/>
      <c r="HUH1048473"/>
      <c r="HUI1048473"/>
      <c r="HUJ1048473"/>
      <c r="HUK1048473"/>
      <c r="HUL1048473"/>
      <c r="HUM1048473"/>
      <c r="HUN1048473"/>
      <c r="HUO1048473"/>
      <c r="HUP1048473"/>
      <c r="HUQ1048473"/>
      <c r="HUR1048473"/>
      <c r="HUS1048473"/>
      <c r="HUT1048473"/>
      <c r="HUU1048473"/>
      <c r="HUV1048473"/>
      <c r="HUW1048473"/>
      <c r="HUX1048473"/>
      <c r="HUY1048473"/>
      <c r="HUZ1048473"/>
      <c r="HVA1048473"/>
      <c r="HVB1048473"/>
      <c r="HVC1048473"/>
      <c r="HVD1048473"/>
      <c r="HVE1048473"/>
      <c r="HVF1048473"/>
      <c r="HVG1048473"/>
      <c r="HVH1048473"/>
      <c r="HVI1048473"/>
      <c r="HVJ1048473"/>
      <c r="HVK1048473"/>
      <c r="HVL1048473"/>
      <c r="HVM1048473"/>
      <c r="HVN1048473"/>
      <c r="HVO1048473"/>
      <c r="HVP1048473"/>
      <c r="HVQ1048473"/>
      <c r="HVR1048473"/>
      <c r="HVS1048473"/>
      <c r="HVT1048473"/>
      <c r="HVU1048473"/>
      <c r="HVV1048473"/>
      <c r="HVW1048473"/>
      <c r="HVX1048473"/>
      <c r="HVY1048473"/>
      <c r="HVZ1048473"/>
      <c r="HWA1048473"/>
      <c r="HWB1048473"/>
      <c r="HWC1048473"/>
      <c r="HWD1048473"/>
      <c r="HWE1048473"/>
      <c r="HWF1048473"/>
      <c r="HWG1048473"/>
      <c r="HWH1048473"/>
      <c r="HWI1048473"/>
      <c r="HWJ1048473"/>
      <c r="HWK1048473"/>
      <c r="HWL1048473"/>
      <c r="HWM1048473"/>
      <c r="HWN1048473"/>
      <c r="HWO1048473"/>
      <c r="HWP1048473"/>
      <c r="HWQ1048473"/>
      <c r="HWR1048473"/>
      <c r="HWS1048473"/>
      <c r="HWT1048473"/>
      <c r="HWU1048473"/>
      <c r="HWV1048473"/>
      <c r="HWW1048473"/>
      <c r="HWX1048473"/>
      <c r="HWY1048473"/>
      <c r="HWZ1048473"/>
      <c r="HXA1048473"/>
      <c r="HXB1048473"/>
      <c r="HXC1048473"/>
      <c r="HXD1048473"/>
      <c r="HXE1048473"/>
      <c r="HXF1048473"/>
      <c r="HXG1048473"/>
      <c r="HXH1048473"/>
      <c r="HXI1048473"/>
      <c r="HXJ1048473"/>
      <c r="HXK1048473"/>
      <c r="HXL1048473"/>
      <c r="HXM1048473"/>
      <c r="HXN1048473"/>
      <c r="HXO1048473"/>
      <c r="HXP1048473"/>
      <c r="HXQ1048473"/>
      <c r="HXR1048473"/>
      <c r="HXS1048473"/>
      <c r="HXT1048473"/>
      <c r="HXU1048473"/>
      <c r="HXV1048473"/>
      <c r="HXW1048473"/>
      <c r="HXX1048473"/>
      <c r="HXY1048473"/>
      <c r="HXZ1048473"/>
      <c r="HYA1048473"/>
      <c r="HYB1048473"/>
      <c r="HYC1048473"/>
      <c r="HYD1048473"/>
      <c r="HYE1048473"/>
      <c r="HYF1048473"/>
      <c r="HYG1048473"/>
      <c r="HYH1048473"/>
      <c r="HYI1048473"/>
      <c r="HYJ1048473"/>
      <c r="HYK1048473"/>
      <c r="HYL1048473"/>
      <c r="HYM1048473"/>
      <c r="HYN1048473"/>
      <c r="HYO1048473"/>
      <c r="HYP1048473"/>
      <c r="HYQ1048473"/>
      <c r="HYR1048473"/>
      <c r="HYS1048473"/>
      <c r="HYT1048473"/>
      <c r="HYU1048473"/>
      <c r="HYV1048473"/>
      <c r="HYW1048473"/>
      <c r="HYX1048473"/>
      <c r="HYY1048473"/>
      <c r="HYZ1048473"/>
      <c r="HZA1048473"/>
      <c r="HZB1048473"/>
      <c r="HZC1048473"/>
      <c r="HZD1048473"/>
      <c r="HZE1048473"/>
      <c r="HZF1048473"/>
      <c r="HZG1048473"/>
      <c r="HZH1048473"/>
      <c r="HZI1048473"/>
      <c r="HZJ1048473"/>
      <c r="HZK1048473"/>
      <c r="HZL1048473"/>
      <c r="HZM1048473"/>
      <c r="HZN1048473"/>
      <c r="HZO1048473"/>
      <c r="HZP1048473"/>
      <c r="HZQ1048473"/>
      <c r="HZR1048473"/>
      <c r="HZS1048473"/>
      <c r="HZT1048473"/>
      <c r="HZU1048473"/>
      <c r="HZV1048473"/>
      <c r="HZW1048473"/>
      <c r="HZX1048473"/>
      <c r="HZY1048473"/>
      <c r="HZZ1048473"/>
      <c r="IAA1048473"/>
      <c r="IAB1048473"/>
      <c r="IAC1048473"/>
      <c r="IAD1048473"/>
      <c r="IAE1048473"/>
      <c r="IAF1048473"/>
      <c r="IAG1048473"/>
      <c r="IAH1048473"/>
      <c r="IAI1048473"/>
      <c r="IAJ1048473"/>
      <c r="IAK1048473"/>
      <c r="IAL1048473"/>
      <c r="IAM1048473"/>
      <c r="IAN1048473"/>
      <c r="IAO1048473"/>
      <c r="IAP1048473"/>
      <c r="IAQ1048473"/>
      <c r="IAR1048473"/>
      <c r="IAS1048473"/>
      <c r="IAT1048473"/>
      <c r="IAU1048473"/>
      <c r="IAV1048473"/>
      <c r="IAW1048473"/>
      <c r="IAX1048473"/>
      <c r="IAY1048473"/>
      <c r="IAZ1048473"/>
      <c r="IBA1048473"/>
      <c r="IBB1048473"/>
      <c r="IBC1048473"/>
      <c r="IBD1048473"/>
      <c r="IBE1048473"/>
      <c r="IBF1048473"/>
      <c r="IBG1048473"/>
      <c r="IBH1048473"/>
      <c r="IBI1048473"/>
      <c r="IBJ1048473"/>
      <c r="IBK1048473"/>
      <c r="IBL1048473"/>
      <c r="IBM1048473"/>
      <c r="IBN1048473"/>
      <c r="IBO1048473"/>
      <c r="IBP1048473"/>
      <c r="IBQ1048473"/>
      <c r="IBR1048473"/>
      <c r="IBS1048473"/>
      <c r="IBT1048473"/>
      <c r="IBU1048473"/>
      <c r="IBV1048473"/>
      <c r="IBW1048473"/>
      <c r="IBX1048473"/>
      <c r="IBY1048473"/>
      <c r="IBZ1048473"/>
      <c r="ICA1048473"/>
      <c r="ICB1048473"/>
      <c r="ICC1048473"/>
      <c r="ICD1048473"/>
      <c r="ICE1048473"/>
      <c r="ICF1048473"/>
      <c r="ICG1048473"/>
      <c r="ICH1048473"/>
      <c r="ICI1048473"/>
      <c r="ICJ1048473"/>
      <c r="ICK1048473"/>
      <c r="ICL1048473"/>
      <c r="ICM1048473"/>
      <c r="ICN1048473"/>
      <c r="ICO1048473"/>
      <c r="ICP1048473"/>
      <c r="ICQ1048473"/>
      <c r="ICR1048473"/>
      <c r="ICS1048473"/>
      <c r="ICT1048473"/>
      <c r="ICU1048473"/>
      <c r="ICV1048473"/>
      <c r="ICW1048473"/>
      <c r="ICX1048473"/>
      <c r="ICY1048473"/>
      <c r="ICZ1048473"/>
      <c r="IDA1048473"/>
      <c r="IDB1048473"/>
      <c r="IDC1048473"/>
      <c r="IDD1048473"/>
      <c r="IDE1048473"/>
      <c r="IDF1048473"/>
      <c r="IDG1048473"/>
      <c r="IDH1048473"/>
      <c r="IDI1048473"/>
      <c r="IDJ1048473"/>
      <c r="IDK1048473"/>
      <c r="IDL1048473"/>
      <c r="IDM1048473"/>
      <c r="IDN1048473"/>
      <c r="IDO1048473"/>
      <c r="IDP1048473"/>
      <c r="IDQ1048473"/>
      <c r="IDR1048473"/>
      <c r="IDS1048473"/>
      <c r="IDT1048473"/>
      <c r="IDU1048473"/>
      <c r="IDV1048473"/>
      <c r="IDW1048473"/>
      <c r="IDX1048473"/>
      <c r="IDY1048473"/>
      <c r="IDZ1048473"/>
      <c r="IEA1048473"/>
      <c r="IEB1048473"/>
      <c r="IEC1048473"/>
      <c r="IED1048473"/>
      <c r="IEE1048473"/>
      <c r="IEF1048473"/>
      <c r="IEG1048473"/>
      <c r="IEH1048473"/>
      <c r="IEI1048473"/>
      <c r="IEJ1048473"/>
      <c r="IEK1048473"/>
      <c r="IEL1048473"/>
      <c r="IEM1048473"/>
      <c r="IEN1048473"/>
      <c r="IEO1048473"/>
      <c r="IEP1048473"/>
      <c r="IEQ1048473"/>
      <c r="IER1048473"/>
      <c r="IES1048473"/>
      <c r="IET1048473"/>
      <c r="IEU1048473"/>
      <c r="IEV1048473"/>
      <c r="IEW1048473"/>
      <c r="IEX1048473"/>
      <c r="IEY1048473"/>
      <c r="IEZ1048473"/>
      <c r="IFA1048473"/>
      <c r="IFB1048473"/>
      <c r="IFC1048473"/>
      <c r="IFD1048473"/>
      <c r="IFE1048473"/>
      <c r="IFF1048473"/>
      <c r="IFG1048473"/>
      <c r="IFH1048473"/>
      <c r="IFI1048473"/>
      <c r="IFJ1048473"/>
      <c r="IFK1048473"/>
      <c r="IFL1048473"/>
      <c r="IFM1048473"/>
      <c r="IFN1048473"/>
      <c r="IFO1048473"/>
      <c r="IFP1048473"/>
      <c r="IFQ1048473"/>
      <c r="IFR1048473"/>
      <c r="IFS1048473"/>
      <c r="IFT1048473"/>
      <c r="IFU1048473"/>
      <c r="IFV1048473"/>
      <c r="IFW1048473"/>
      <c r="IFX1048473"/>
      <c r="IFY1048473"/>
      <c r="IFZ1048473"/>
      <c r="IGA1048473"/>
      <c r="IGB1048473"/>
      <c r="IGC1048473"/>
      <c r="IGD1048473"/>
      <c r="IGE1048473"/>
      <c r="IGF1048473"/>
      <c r="IGG1048473"/>
      <c r="IGH1048473"/>
      <c r="IGI1048473"/>
      <c r="IGJ1048473"/>
      <c r="IGK1048473"/>
      <c r="IGL1048473"/>
      <c r="IGM1048473"/>
      <c r="IGN1048473"/>
      <c r="IGO1048473"/>
      <c r="IGP1048473"/>
      <c r="IGQ1048473"/>
      <c r="IGR1048473"/>
      <c r="IGS1048473"/>
      <c r="IGT1048473"/>
      <c r="IGU1048473"/>
      <c r="IGV1048473"/>
      <c r="IGW1048473"/>
      <c r="IGX1048473"/>
      <c r="IGY1048473"/>
      <c r="IGZ1048473"/>
      <c r="IHA1048473"/>
      <c r="IHB1048473"/>
      <c r="IHC1048473"/>
      <c r="IHD1048473"/>
      <c r="IHE1048473"/>
      <c r="IHF1048473"/>
      <c r="IHG1048473"/>
      <c r="IHH1048473"/>
      <c r="IHI1048473"/>
      <c r="IHJ1048473"/>
      <c r="IHK1048473"/>
      <c r="IHL1048473"/>
      <c r="IHM1048473"/>
      <c r="IHN1048473"/>
      <c r="IHO1048473"/>
      <c r="IHP1048473"/>
      <c r="IHQ1048473"/>
      <c r="IHR1048473"/>
      <c r="IHS1048473"/>
      <c r="IHT1048473"/>
      <c r="IHU1048473"/>
      <c r="IHV1048473"/>
      <c r="IHW1048473"/>
      <c r="IHX1048473"/>
      <c r="IHY1048473"/>
      <c r="IHZ1048473"/>
      <c r="IIA1048473"/>
      <c r="IIB1048473"/>
      <c r="IIC1048473"/>
      <c r="IID1048473"/>
      <c r="IIE1048473"/>
      <c r="IIF1048473"/>
      <c r="IIG1048473"/>
      <c r="IIH1048473"/>
      <c r="III1048473"/>
      <c r="IIJ1048473"/>
      <c r="IIK1048473"/>
      <c r="IIL1048473"/>
      <c r="IIM1048473"/>
      <c r="IIN1048473"/>
      <c r="IIO1048473"/>
      <c r="IIP1048473"/>
      <c r="IIQ1048473"/>
      <c r="IIR1048473"/>
      <c r="IIS1048473"/>
      <c r="IIT1048473"/>
      <c r="IIU1048473"/>
      <c r="IIV1048473"/>
      <c r="IIW1048473"/>
      <c r="IIX1048473"/>
      <c r="IIY1048473"/>
      <c r="IIZ1048473"/>
      <c r="IJA1048473"/>
      <c r="IJB1048473"/>
      <c r="IJC1048473"/>
      <c r="IJD1048473"/>
      <c r="IJE1048473"/>
      <c r="IJF1048473"/>
      <c r="IJG1048473"/>
      <c r="IJH1048473"/>
      <c r="IJI1048473"/>
      <c r="IJJ1048473"/>
      <c r="IJK1048473"/>
      <c r="IJL1048473"/>
      <c r="IJM1048473"/>
      <c r="IJN1048473"/>
      <c r="IJO1048473"/>
      <c r="IJP1048473"/>
      <c r="IJQ1048473"/>
      <c r="IJR1048473"/>
      <c r="IJS1048473"/>
      <c r="IJT1048473"/>
      <c r="IJU1048473"/>
      <c r="IJV1048473"/>
      <c r="IJW1048473"/>
      <c r="IJX1048473"/>
      <c r="IJY1048473"/>
      <c r="IJZ1048473"/>
      <c r="IKA1048473"/>
      <c r="IKB1048473"/>
      <c r="IKC1048473"/>
      <c r="IKD1048473"/>
      <c r="IKE1048473"/>
      <c r="IKF1048473"/>
      <c r="IKG1048473"/>
      <c r="IKH1048473"/>
      <c r="IKI1048473"/>
      <c r="IKJ1048473"/>
      <c r="IKK1048473"/>
      <c r="IKL1048473"/>
      <c r="IKM1048473"/>
      <c r="IKN1048473"/>
      <c r="IKO1048473"/>
      <c r="IKP1048473"/>
      <c r="IKQ1048473"/>
      <c r="IKR1048473"/>
      <c r="IKS1048473"/>
      <c r="IKT1048473"/>
      <c r="IKU1048473"/>
      <c r="IKV1048473"/>
      <c r="IKW1048473"/>
      <c r="IKX1048473"/>
      <c r="IKY1048473"/>
      <c r="IKZ1048473"/>
      <c r="ILA1048473"/>
      <c r="ILB1048473"/>
      <c r="ILC1048473"/>
      <c r="ILD1048473"/>
      <c r="ILE1048473"/>
      <c r="ILF1048473"/>
      <c r="ILG1048473"/>
      <c r="ILH1048473"/>
      <c r="ILI1048473"/>
      <c r="ILJ1048473"/>
      <c r="ILK1048473"/>
      <c r="ILL1048473"/>
      <c r="ILM1048473"/>
      <c r="ILN1048473"/>
      <c r="ILO1048473"/>
      <c r="ILP1048473"/>
      <c r="ILQ1048473"/>
      <c r="ILR1048473"/>
      <c r="ILS1048473"/>
      <c r="ILT1048473"/>
      <c r="ILU1048473"/>
      <c r="ILV1048473"/>
      <c r="ILW1048473"/>
      <c r="ILX1048473"/>
      <c r="ILY1048473"/>
      <c r="ILZ1048473"/>
      <c r="IMA1048473"/>
      <c r="IMB1048473"/>
      <c r="IMC1048473"/>
      <c r="IMD1048473"/>
      <c r="IME1048473"/>
      <c r="IMF1048473"/>
      <c r="IMG1048473"/>
      <c r="IMH1048473"/>
      <c r="IMI1048473"/>
      <c r="IMJ1048473"/>
      <c r="IMK1048473"/>
      <c r="IML1048473"/>
      <c r="IMM1048473"/>
      <c r="IMN1048473"/>
      <c r="IMO1048473"/>
      <c r="IMP1048473"/>
      <c r="IMQ1048473"/>
      <c r="IMR1048473"/>
      <c r="IMS1048473"/>
      <c r="IMT1048473"/>
      <c r="IMU1048473"/>
      <c r="IMV1048473"/>
      <c r="IMW1048473"/>
      <c r="IMX1048473"/>
      <c r="IMY1048473"/>
      <c r="IMZ1048473"/>
      <c r="INA1048473"/>
      <c r="INB1048473"/>
      <c r="INC1048473"/>
      <c r="IND1048473"/>
      <c r="INE1048473"/>
      <c r="INF1048473"/>
      <c r="ING1048473"/>
      <c r="INH1048473"/>
      <c r="INI1048473"/>
      <c r="INJ1048473"/>
      <c r="INK1048473"/>
      <c r="INL1048473"/>
      <c r="INM1048473"/>
      <c r="INN1048473"/>
      <c r="INO1048473"/>
      <c r="INP1048473"/>
      <c r="INQ1048473"/>
      <c r="INR1048473"/>
      <c r="INS1048473"/>
      <c r="INT1048473"/>
      <c r="INU1048473"/>
      <c r="INV1048473"/>
      <c r="INW1048473"/>
      <c r="INX1048473"/>
      <c r="INY1048473"/>
      <c r="INZ1048473"/>
      <c r="IOA1048473"/>
      <c r="IOB1048473"/>
      <c r="IOC1048473"/>
      <c r="IOD1048473"/>
      <c r="IOE1048473"/>
      <c r="IOF1048473"/>
      <c r="IOG1048473"/>
      <c r="IOH1048473"/>
      <c r="IOI1048473"/>
      <c r="IOJ1048473"/>
      <c r="IOK1048473"/>
      <c r="IOL1048473"/>
      <c r="IOM1048473"/>
      <c r="ION1048473"/>
      <c r="IOO1048473"/>
      <c r="IOP1048473"/>
      <c r="IOQ1048473"/>
      <c r="IOR1048473"/>
      <c r="IOS1048473"/>
      <c r="IOT1048473"/>
      <c r="IOU1048473"/>
      <c r="IOV1048473"/>
      <c r="IOW1048473"/>
      <c r="IOX1048473"/>
      <c r="IOY1048473"/>
      <c r="IOZ1048473"/>
      <c r="IPA1048473"/>
      <c r="IPB1048473"/>
      <c r="IPC1048473"/>
      <c r="IPD1048473"/>
      <c r="IPE1048473"/>
      <c r="IPF1048473"/>
      <c r="IPG1048473"/>
      <c r="IPH1048473"/>
      <c r="IPI1048473"/>
      <c r="IPJ1048473"/>
      <c r="IPK1048473"/>
      <c r="IPL1048473"/>
      <c r="IPM1048473"/>
      <c r="IPN1048473"/>
      <c r="IPO1048473"/>
      <c r="IPP1048473"/>
      <c r="IPQ1048473"/>
      <c r="IPR1048473"/>
      <c r="IPS1048473"/>
      <c r="IPT1048473"/>
      <c r="IPU1048473"/>
      <c r="IPV1048473"/>
      <c r="IPW1048473"/>
      <c r="IPX1048473"/>
      <c r="IPY1048473"/>
      <c r="IPZ1048473"/>
      <c r="IQA1048473"/>
      <c r="IQB1048473"/>
      <c r="IQC1048473"/>
      <c r="IQD1048473"/>
      <c r="IQE1048473"/>
      <c r="IQF1048473"/>
      <c r="IQG1048473"/>
      <c r="IQH1048473"/>
      <c r="IQI1048473"/>
      <c r="IQJ1048473"/>
      <c r="IQK1048473"/>
      <c r="IQL1048473"/>
      <c r="IQM1048473"/>
      <c r="IQN1048473"/>
      <c r="IQO1048473"/>
      <c r="IQP1048473"/>
      <c r="IQQ1048473"/>
      <c r="IQR1048473"/>
      <c r="IQS1048473"/>
      <c r="IQT1048473"/>
      <c r="IQU1048473"/>
      <c r="IQV1048473"/>
      <c r="IQW1048473"/>
      <c r="IQX1048473"/>
      <c r="IQY1048473"/>
      <c r="IQZ1048473"/>
      <c r="IRA1048473"/>
      <c r="IRB1048473"/>
      <c r="IRC1048473"/>
      <c r="IRD1048473"/>
      <c r="IRE1048473"/>
      <c r="IRF1048473"/>
      <c r="IRG1048473"/>
      <c r="IRH1048473"/>
      <c r="IRI1048473"/>
      <c r="IRJ1048473"/>
      <c r="IRK1048473"/>
      <c r="IRL1048473"/>
      <c r="IRM1048473"/>
      <c r="IRN1048473"/>
      <c r="IRO1048473"/>
      <c r="IRP1048473"/>
      <c r="IRQ1048473"/>
      <c r="IRR1048473"/>
      <c r="IRS1048473"/>
      <c r="IRT1048473"/>
      <c r="IRU1048473"/>
      <c r="IRV1048473"/>
      <c r="IRW1048473"/>
      <c r="IRX1048473"/>
      <c r="IRY1048473"/>
      <c r="IRZ1048473"/>
      <c r="ISA1048473"/>
      <c r="ISB1048473"/>
      <c r="ISC1048473"/>
      <c r="ISD1048473"/>
      <c r="ISE1048473"/>
      <c r="ISF1048473"/>
      <c r="ISG1048473"/>
      <c r="ISH1048473"/>
      <c r="ISI1048473"/>
      <c r="ISJ1048473"/>
      <c r="ISK1048473"/>
      <c r="ISL1048473"/>
      <c r="ISM1048473"/>
      <c r="ISN1048473"/>
      <c r="ISO1048473"/>
      <c r="ISP1048473"/>
      <c r="ISQ1048473"/>
      <c r="ISR1048473"/>
      <c r="ISS1048473"/>
      <c r="IST1048473"/>
      <c r="ISU1048473"/>
      <c r="ISV1048473"/>
      <c r="ISW1048473"/>
      <c r="ISX1048473"/>
      <c r="ISY1048473"/>
      <c r="ISZ1048473"/>
      <c r="ITA1048473"/>
      <c r="ITB1048473"/>
      <c r="ITC1048473"/>
      <c r="ITD1048473"/>
      <c r="ITE1048473"/>
      <c r="ITF1048473"/>
      <c r="ITG1048473"/>
      <c r="ITH1048473"/>
      <c r="ITI1048473"/>
      <c r="ITJ1048473"/>
      <c r="ITK1048473"/>
      <c r="ITL1048473"/>
      <c r="ITM1048473"/>
      <c r="ITN1048473"/>
      <c r="ITO1048473"/>
      <c r="ITP1048473"/>
      <c r="ITQ1048473"/>
      <c r="ITR1048473"/>
      <c r="ITS1048473"/>
      <c r="ITT1048473"/>
      <c r="ITU1048473"/>
      <c r="ITV1048473"/>
      <c r="ITW1048473"/>
      <c r="ITX1048473"/>
      <c r="ITY1048473"/>
      <c r="ITZ1048473"/>
      <c r="IUA1048473"/>
      <c r="IUB1048473"/>
      <c r="IUC1048473"/>
      <c r="IUD1048473"/>
      <c r="IUE1048473"/>
      <c r="IUF1048473"/>
      <c r="IUG1048473"/>
      <c r="IUH1048473"/>
      <c r="IUI1048473"/>
      <c r="IUJ1048473"/>
      <c r="IUK1048473"/>
      <c r="IUL1048473"/>
      <c r="IUM1048473"/>
      <c r="IUN1048473"/>
      <c r="IUO1048473"/>
      <c r="IUP1048473"/>
      <c r="IUQ1048473"/>
      <c r="IUR1048473"/>
      <c r="IUS1048473"/>
      <c r="IUT1048473"/>
      <c r="IUU1048473"/>
      <c r="IUV1048473"/>
      <c r="IUW1048473"/>
      <c r="IUX1048473"/>
      <c r="IUY1048473"/>
      <c r="IUZ1048473"/>
      <c r="IVA1048473"/>
      <c r="IVB1048473"/>
      <c r="IVC1048473"/>
      <c r="IVD1048473"/>
      <c r="IVE1048473"/>
      <c r="IVF1048473"/>
      <c r="IVG1048473"/>
      <c r="IVH1048473"/>
      <c r="IVI1048473"/>
      <c r="IVJ1048473"/>
      <c r="IVK1048473"/>
      <c r="IVL1048473"/>
      <c r="IVM1048473"/>
      <c r="IVN1048473"/>
      <c r="IVO1048473"/>
      <c r="IVP1048473"/>
      <c r="IVQ1048473"/>
      <c r="IVR1048473"/>
      <c r="IVS1048473"/>
      <c r="IVT1048473"/>
      <c r="IVU1048473"/>
      <c r="IVV1048473"/>
      <c r="IVW1048473"/>
      <c r="IVX1048473"/>
      <c r="IVY1048473"/>
      <c r="IVZ1048473"/>
      <c r="IWA1048473"/>
      <c r="IWB1048473"/>
      <c r="IWC1048473"/>
      <c r="IWD1048473"/>
      <c r="IWE1048473"/>
      <c r="IWF1048473"/>
      <c r="IWG1048473"/>
      <c r="IWH1048473"/>
      <c r="IWI1048473"/>
      <c r="IWJ1048473"/>
      <c r="IWK1048473"/>
      <c r="IWL1048473"/>
      <c r="IWM1048473"/>
      <c r="IWN1048473"/>
      <c r="IWO1048473"/>
      <c r="IWP1048473"/>
      <c r="IWQ1048473"/>
      <c r="IWR1048473"/>
      <c r="IWS1048473"/>
      <c r="IWT1048473"/>
      <c r="IWU1048473"/>
      <c r="IWV1048473"/>
      <c r="IWW1048473"/>
      <c r="IWX1048473"/>
      <c r="IWY1048473"/>
      <c r="IWZ1048473"/>
      <c r="IXA1048473"/>
      <c r="IXB1048473"/>
      <c r="IXC1048473"/>
      <c r="IXD1048473"/>
      <c r="IXE1048473"/>
      <c r="IXF1048473"/>
      <c r="IXG1048473"/>
      <c r="IXH1048473"/>
      <c r="IXI1048473"/>
      <c r="IXJ1048473"/>
      <c r="IXK1048473"/>
      <c r="IXL1048473"/>
      <c r="IXM1048473"/>
      <c r="IXN1048473"/>
      <c r="IXO1048473"/>
      <c r="IXP1048473"/>
      <c r="IXQ1048473"/>
      <c r="IXR1048473"/>
      <c r="IXS1048473"/>
      <c r="IXT1048473"/>
      <c r="IXU1048473"/>
      <c r="IXV1048473"/>
      <c r="IXW1048473"/>
      <c r="IXX1048473"/>
      <c r="IXY1048473"/>
      <c r="IXZ1048473"/>
      <c r="IYA1048473"/>
      <c r="IYB1048473"/>
      <c r="IYC1048473"/>
      <c r="IYD1048473"/>
      <c r="IYE1048473"/>
      <c r="IYF1048473"/>
      <c r="IYG1048473"/>
      <c r="IYH1048473"/>
      <c r="IYI1048473"/>
      <c r="IYJ1048473"/>
      <c r="IYK1048473"/>
      <c r="IYL1048473"/>
      <c r="IYM1048473"/>
      <c r="IYN1048473"/>
      <c r="IYO1048473"/>
      <c r="IYP1048473"/>
      <c r="IYQ1048473"/>
      <c r="IYR1048473"/>
      <c r="IYS1048473"/>
      <c r="IYT1048473"/>
      <c r="IYU1048473"/>
      <c r="IYV1048473"/>
      <c r="IYW1048473"/>
      <c r="IYX1048473"/>
      <c r="IYY1048473"/>
      <c r="IYZ1048473"/>
      <c r="IZA1048473"/>
      <c r="IZB1048473"/>
      <c r="IZC1048473"/>
      <c r="IZD1048473"/>
      <c r="IZE1048473"/>
      <c r="IZF1048473"/>
      <c r="IZG1048473"/>
      <c r="IZH1048473"/>
      <c r="IZI1048473"/>
      <c r="IZJ1048473"/>
      <c r="IZK1048473"/>
      <c r="IZL1048473"/>
      <c r="IZM1048473"/>
      <c r="IZN1048473"/>
      <c r="IZO1048473"/>
      <c r="IZP1048473"/>
      <c r="IZQ1048473"/>
      <c r="IZR1048473"/>
      <c r="IZS1048473"/>
      <c r="IZT1048473"/>
      <c r="IZU1048473"/>
      <c r="IZV1048473"/>
      <c r="IZW1048473"/>
      <c r="IZX1048473"/>
      <c r="IZY1048473"/>
      <c r="IZZ1048473"/>
      <c r="JAA1048473"/>
      <c r="JAB1048473"/>
      <c r="JAC1048473"/>
      <c r="JAD1048473"/>
      <c r="JAE1048473"/>
      <c r="JAF1048473"/>
      <c r="JAG1048473"/>
      <c r="JAH1048473"/>
      <c r="JAI1048473"/>
      <c r="JAJ1048473"/>
      <c r="JAK1048473"/>
      <c r="JAL1048473"/>
      <c r="JAM1048473"/>
      <c r="JAN1048473"/>
      <c r="JAO1048473"/>
      <c r="JAP1048473"/>
      <c r="JAQ1048473"/>
      <c r="JAR1048473"/>
      <c r="JAS1048473"/>
      <c r="JAT1048473"/>
      <c r="JAU1048473"/>
      <c r="JAV1048473"/>
      <c r="JAW1048473"/>
      <c r="JAX1048473"/>
      <c r="JAY1048473"/>
      <c r="JAZ1048473"/>
      <c r="JBA1048473"/>
      <c r="JBB1048473"/>
      <c r="JBC1048473"/>
      <c r="JBD1048473"/>
      <c r="JBE1048473"/>
      <c r="JBF1048473"/>
      <c r="JBG1048473"/>
      <c r="JBH1048473"/>
      <c r="JBI1048473"/>
      <c r="JBJ1048473"/>
      <c r="JBK1048473"/>
      <c r="JBL1048473"/>
      <c r="JBM1048473"/>
      <c r="JBN1048473"/>
      <c r="JBO1048473"/>
      <c r="JBP1048473"/>
      <c r="JBQ1048473"/>
      <c r="JBR1048473"/>
      <c r="JBS1048473"/>
      <c r="JBT1048473"/>
      <c r="JBU1048473"/>
      <c r="JBV1048473"/>
      <c r="JBW1048473"/>
      <c r="JBX1048473"/>
      <c r="JBY1048473"/>
      <c r="JBZ1048473"/>
      <c r="JCA1048473"/>
      <c r="JCB1048473"/>
      <c r="JCC1048473"/>
      <c r="JCD1048473"/>
      <c r="JCE1048473"/>
      <c r="JCF1048473"/>
      <c r="JCG1048473"/>
      <c r="JCH1048473"/>
      <c r="JCI1048473"/>
      <c r="JCJ1048473"/>
      <c r="JCK1048473"/>
      <c r="JCL1048473"/>
      <c r="JCM1048473"/>
      <c r="JCN1048473"/>
      <c r="JCO1048473"/>
      <c r="JCP1048473"/>
      <c r="JCQ1048473"/>
      <c r="JCR1048473"/>
      <c r="JCS1048473"/>
      <c r="JCT1048473"/>
      <c r="JCU1048473"/>
      <c r="JCV1048473"/>
      <c r="JCW1048473"/>
      <c r="JCX1048473"/>
      <c r="JCY1048473"/>
      <c r="JCZ1048473"/>
      <c r="JDA1048473"/>
      <c r="JDB1048473"/>
      <c r="JDC1048473"/>
      <c r="JDD1048473"/>
      <c r="JDE1048473"/>
      <c r="JDF1048473"/>
      <c r="JDG1048473"/>
      <c r="JDH1048473"/>
      <c r="JDI1048473"/>
      <c r="JDJ1048473"/>
      <c r="JDK1048473"/>
      <c r="JDL1048473"/>
      <c r="JDM1048473"/>
      <c r="JDN1048473"/>
      <c r="JDO1048473"/>
      <c r="JDP1048473"/>
      <c r="JDQ1048473"/>
      <c r="JDR1048473"/>
      <c r="JDS1048473"/>
      <c r="JDT1048473"/>
      <c r="JDU1048473"/>
      <c r="JDV1048473"/>
      <c r="JDW1048473"/>
      <c r="JDX1048473"/>
      <c r="JDY1048473"/>
      <c r="JDZ1048473"/>
      <c r="JEA1048473"/>
      <c r="JEB1048473"/>
      <c r="JEC1048473"/>
      <c r="JED1048473"/>
      <c r="JEE1048473"/>
      <c r="JEF1048473"/>
      <c r="JEG1048473"/>
      <c r="JEH1048473"/>
      <c r="JEI1048473"/>
      <c r="JEJ1048473"/>
      <c r="JEK1048473"/>
      <c r="JEL1048473"/>
      <c r="JEM1048473"/>
      <c r="JEN1048473"/>
      <c r="JEO1048473"/>
      <c r="JEP1048473"/>
      <c r="JEQ1048473"/>
      <c r="JER1048473"/>
      <c r="JES1048473"/>
      <c r="JET1048473"/>
      <c r="JEU1048473"/>
      <c r="JEV1048473"/>
      <c r="JEW1048473"/>
      <c r="JEX1048473"/>
      <c r="JEY1048473"/>
      <c r="JEZ1048473"/>
      <c r="JFA1048473"/>
      <c r="JFB1048473"/>
      <c r="JFC1048473"/>
      <c r="JFD1048473"/>
      <c r="JFE1048473"/>
      <c r="JFF1048473"/>
      <c r="JFG1048473"/>
      <c r="JFH1048473"/>
      <c r="JFI1048473"/>
      <c r="JFJ1048473"/>
      <c r="JFK1048473"/>
      <c r="JFL1048473"/>
      <c r="JFM1048473"/>
      <c r="JFN1048473"/>
      <c r="JFO1048473"/>
      <c r="JFP1048473"/>
      <c r="JFQ1048473"/>
      <c r="JFR1048473"/>
      <c r="JFS1048473"/>
      <c r="JFT1048473"/>
      <c r="JFU1048473"/>
      <c r="JFV1048473"/>
      <c r="JFW1048473"/>
      <c r="JFX1048473"/>
      <c r="JFY1048473"/>
      <c r="JFZ1048473"/>
      <c r="JGA1048473"/>
      <c r="JGB1048473"/>
      <c r="JGC1048473"/>
      <c r="JGD1048473"/>
      <c r="JGE1048473"/>
      <c r="JGF1048473"/>
      <c r="JGG1048473"/>
      <c r="JGH1048473"/>
      <c r="JGI1048473"/>
      <c r="JGJ1048473"/>
      <c r="JGK1048473"/>
      <c r="JGL1048473"/>
      <c r="JGM1048473"/>
      <c r="JGN1048473"/>
      <c r="JGO1048473"/>
      <c r="JGP1048473"/>
      <c r="JGQ1048473"/>
      <c r="JGR1048473"/>
      <c r="JGS1048473"/>
      <c r="JGT1048473"/>
      <c r="JGU1048473"/>
      <c r="JGV1048473"/>
      <c r="JGW1048473"/>
      <c r="JGX1048473"/>
      <c r="JGY1048473"/>
      <c r="JGZ1048473"/>
      <c r="JHA1048473"/>
      <c r="JHB1048473"/>
      <c r="JHC1048473"/>
      <c r="JHD1048473"/>
      <c r="JHE1048473"/>
      <c r="JHF1048473"/>
      <c r="JHG1048473"/>
      <c r="JHH1048473"/>
      <c r="JHI1048473"/>
      <c r="JHJ1048473"/>
      <c r="JHK1048473"/>
      <c r="JHL1048473"/>
      <c r="JHM1048473"/>
      <c r="JHN1048473"/>
      <c r="JHO1048473"/>
      <c r="JHP1048473"/>
      <c r="JHQ1048473"/>
      <c r="JHR1048473"/>
      <c r="JHS1048473"/>
      <c r="JHT1048473"/>
      <c r="JHU1048473"/>
      <c r="JHV1048473"/>
      <c r="JHW1048473"/>
      <c r="JHX1048473"/>
      <c r="JHY1048473"/>
      <c r="JHZ1048473"/>
      <c r="JIA1048473"/>
      <c r="JIB1048473"/>
      <c r="JIC1048473"/>
      <c r="JID1048473"/>
      <c r="JIE1048473"/>
      <c r="JIF1048473"/>
      <c r="JIG1048473"/>
      <c r="JIH1048473"/>
      <c r="JII1048473"/>
      <c r="JIJ1048473"/>
      <c r="JIK1048473"/>
      <c r="JIL1048473"/>
      <c r="JIM1048473"/>
      <c r="JIN1048473"/>
      <c r="JIO1048473"/>
      <c r="JIP1048473"/>
      <c r="JIQ1048473"/>
      <c r="JIR1048473"/>
      <c r="JIS1048473"/>
      <c r="JIT1048473"/>
      <c r="JIU1048473"/>
      <c r="JIV1048473"/>
      <c r="JIW1048473"/>
      <c r="JIX1048473"/>
      <c r="JIY1048473"/>
      <c r="JIZ1048473"/>
      <c r="JJA1048473"/>
      <c r="JJB1048473"/>
      <c r="JJC1048473"/>
      <c r="JJD1048473"/>
      <c r="JJE1048473"/>
      <c r="JJF1048473"/>
      <c r="JJG1048473"/>
      <c r="JJH1048473"/>
      <c r="JJI1048473"/>
      <c r="JJJ1048473"/>
      <c r="JJK1048473"/>
      <c r="JJL1048473"/>
      <c r="JJM1048473"/>
      <c r="JJN1048473"/>
      <c r="JJO1048473"/>
      <c r="JJP1048473"/>
      <c r="JJQ1048473"/>
      <c r="JJR1048473"/>
      <c r="JJS1048473"/>
      <c r="JJT1048473"/>
      <c r="JJU1048473"/>
      <c r="JJV1048473"/>
      <c r="JJW1048473"/>
      <c r="JJX1048473"/>
      <c r="JJY1048473"/>
      <c r="JJZ1048473"/>
      <c r="JKA1048473"/>
      <c r="JKB1048473"/>
      <c r="JKC1048473"/>
      <c r="JKD1048473"/>
      <c r="JKE1048473"/>
      <c r="JKF1048473"/>
      <c r="JKG1048473"/>
      <c r="JKH1048473"/>
      <c r="JKI1048473"/>
      <c r="JKJ1048473"/>
      <c r="JKK1048473"/>
      <c r="JKL1048473"/>
      <c r="JKM1048473"/>
      <c r="JKN1048473"/>
      <c r="JKO1048473"/>
      <c r="JKP1048473"/>
      <c r="JKQ1048473"/>
      <c r="JKR1048473"/>
      <c r="JKS1048473"/>
      <c r="JKT1048473"/>
      <c r="JKU1048473"/>
      <c r="JKV1048473"/>
      <c r="JKW1048473"/>
      <c r="JKX1048473"/>
      <c r="JKY1048473"/>
      <c r="JKZ1048473"/>
      <c r="JLA1048473"/>
      <c r="JLB1048473"/>
      <c r="JLC1048473"/>
      <c r="JLD1048473"/>
      <c r="JLE1048473"/>
      <c r="JLF1048473"/>
      <c r="JLG1048473"/>
      <c r="JLH1048473"/>
      <c r="JLI1048473"/>
      <c r="JLJ1048473"/>
      <c r="JLK1048473"/>
      <c r="JLL1048473"/>
      <c r="JLM1048473"/>
      <c r="JLN1048473"/>
      <c r="JLO1048473"/>
      <c r="JLP1048473"/>
      <c r="JLQ1048473"/>
      <c r="JLR1048473"/>
      <c r="JLS1048473"/>
      <c r="JLT1048473"/>
      <c r="JLU1048473"/>
      <c r="JLV1048473"/>
      <c r="JLW1048473"/>
      <c r="JLX1048473"/>
      <c r="JLY1048473"/>
      <c r="JLZ1048473"/>
      <c r="JMA1048473"/>
      <c r="JMB1048473"/>
      <c r="JMC1048473"/>
      <c r="JMD1048473"/>
      <c r="JME1048473"/>
      <c r="JMF1048473"/>
      <c r="JMG1048473"/>
      <c r="JMH1048473"/>
      <c r="JMI1048473"/>
      <c r="JMJ1048473"/>
      <c r="JMK1048473"/>
      <c r="JML1048473"/>
      <c r="JMM1048473"/>
      <c r="JMN1048473"/>
      <c r="JMO1048473"/>
      <c r="JMP1048473"/>
      <c r="JMQ1048473"/>
      <c r="JMR1048473"/>
      <c r="JMS1048473"/>
      <c r="JMT1048473"/>
      <c r="JMU1048473"/>
      <c r="JMV1048473"/>
      <c r="JMW1048473"/>
      <c r="JMX1048473"/>
      <c r="JMY1048473"/>
      <c r="JMZ1048473"/>
      <c r="JNA1048473"/>
      <c r="JNB1048473"/>
      <c r="JNC1048473"/>
      <c r="JND1048473"/>
      <c r="JNE1048473"/>
      <c r="JNF1048473"/>
      <c r="JNG1048473"/>
      <c r="JNH1048473"/>
      <c r="JNI1048473"/>
      <c r="JNJ1048473"/>
      <c r="JNK1048473"/>
      <c r="JNL1048473"/>
      <c r="JNM1048473"/>
      <c r="JNN1048473"/>
      <c r="JNO1048473"/>
      <c r="JNP1048473"/>
      <c r="JNQ1048473"/>
      <c r="JNR1048473"/>
      <c r="JNS1048473"/>
      <c r="JNT1048473"/>
      <c r="JNU1048473"/>
      <c r="JNV1048473"/>
      <c r="JNW1048473"/>
      <c r="JNX1048473"/>
      <c r="JNY1048473"/>
      <c r="JNZ1048473"/>
      <c r="JOA1048473"/>
      <c r="JOB1048473"/>
      <c r="JOC1048473"/>
      <c r="JOD1048473"/>
      <c r="JOE1048473"/>
      <c r="JOF1048473"/>
      <c r="JOG1048473"/>
      <c r="JOH1048473"/>
      <c r="JOI1048473"/>
      <c r="JOJ1048473"/>
      <c r="JOK1048473"/>
      <c r="JOL1048473"/>
      <c r="JOM1048473"/>
      <c r="JON1048473"/>
      <c r="JOO1048473"/>
      <c r="JOP1048473"/>
      <c r="JOQ1048473"/>
      <c r="JOR1048473"/>
      <c r="JOS1048473"/>
      <c r="JOT1048473"/>
      <c r="JOU1048473"/>
      <c r="JOV1048473"/>
      <c r="JOW1048473"/>
      <c r="JOX1048473"/>
      <c r="JOY1048473"/>
      <c r="JOZ1048473"/>
      <c r="JPA1048473"/>
      <c r="JPB1048473"/>
      <c r="JPC1048473"/>
      <c r="JPD1048473"/>
      <c r="JPE1048473"/>
      <c r="JPF1048473"/>
      <c r="JPG1048473"/>
      <c r="JPH1048473"/>
      <c r="JPI1048473"/>
      <c r="JPJ1048473"/>
      <c r="JPK1048473"/>
      <c r="JPL1048473"/>
      <c r="JPM1048473"/>
      <c r="JPN1048473"/>
      <c r="JPO1048473"/>
      <c r="JPP1048473"/>
      <c r="JPQ1048473"/>
      <c r="JPR1048473"/>
      <c r="JPS1048473"/>
      <c r="JPT1048473"/>
      <c r="JPU1048473"/>
      <c r="JPV1048473"/>
      <c r="JPW1048473"/>
      <c r="JPX1048473"/>
      <c r="JPY1048473"/>
      <c r="JPZ1048473"/>
      <c r="JQA1048473"/>
      <c r="JQB1048473"/>
      <c r="JQC1048473"/>
      <c r="JQD1048473"/>
      <c r="JQE1048473"/>
      <c r="JQF1048473"/>
      <c r="JQG1048473"/>
      <c r="JQH1048473"/>
      <c r="JQI1048473"/>
      <c r="JQJ1048473"/>
      <c r="JQK1048473"/>
      <c r="JQL1048473"/>
      <c r="JQM1048473"/>
      <c r="JQN1048473"/>
      <c r="JQO1048473"/>
      <c r="JQP1048473"/>
      <c r="JQQ1048473"/>
      <c r="JQR1048473"/>
      <c r="JQS1048473"/>
      <c r="JQT1048473"/>
      <c r="JQU1048473"/>
      <c r="JQV1048473"/>
      <c r="JQW1048473"/>
      <c r="JQX1048473"/>
      <c r="JQY1048473"/>
      <c r="JQZ1048473"/>
      <c r="JRA1048473"/>
      <c r="JRB1048473"/>
      <c r="JRC1048473"/>
      <c r="JRD1048473"/>
      <c r="JRE1048473"/>
      <c r="JRF1048473"/>
      <c r="JRG1048473"/>
      <c r="JRH1048473"/>
      <c r="JRI1048473"/>
      <c r="JRJ1048473"/>
      <c r="JRK1048473"/>
      <c r="JRL1048473"/>
      <c r="JRM1048473"/>
      <c r="JRN1048473"/>
      <c r="JRO1048473"/>
      <c r="JRP1048473"/>
      <c r="JRQ1048473"/>
      <c r="JRR1048473"/>
      <c r="JRS1048473"/>
      <c r="JRT1048473"/>
      <c r="JRU1048473"/>
      <c r="JRV1048473"/>
      <c r="JRW1048473"/>
      <c r="JRX1048473"/>
      <c r="JRY1048473"/>
      <c r="JRZ1048473"/>
      <c r="JSA1048473"/>
      <c r="JSB1048473"/>
      <c r="JSC1048473"/>
      <c r="JSD1048473"/>
      <c r="JSE1048473"/>
      <c r="JSF1048473"/>
      <c r="JSG1048473"/>
      <c r="JSH1048473"/>
      <c r="JSI1048473"/>
      <c r="JSJ1048473"/>
      <c r="JSK1048473"/>
      <c r="JSL1048473"/>
      <c r="JSM1048473"/>
      <c r="JSN1048473"/>
      <c r="JSO1048473"/>
      <c r="JSP1048473"/>
      <c r="JSQ1048473"/>
      <c r="JSR1048473"/>
      <c r="JSS1048473"/>
      <c r="JST1048473"/>
      <c r="JSU1048473"/>
      <c r="JSV1048473"/>
      <c r="JSW1048473"/>
      <c r="JSX1048473"/>
      <c r="JSY1048473"/>
      <c r="JSZ1048473"/>
      <c r="JTA1048473"/>
      <c r="JTB1048473"/>
      <c r="JTC1048473"/>
      <c r="JTD1048473"/>
      <c r="JTE1048473"/>
      <c r="JTF1048473"/>
      <c r="JTG1048473"/>
      <c r="JTH1048473"/>
      <c r="JTI1048473"/>
      <c r="JTJ1048473"/>
      <c r="JTK1048473"/>
      <c r="JTL1048473"/>
      <c r="JTM1048473"/>
      <c r="JTN1048473"/>
      <c r="JTO1048473"/>
      <c r="JTP1048473"/>
      <c r="JTQ1048473"/>
      <c r="JTR1048473"/>
      <c r="JTS1048473"/>
      <c r="JTT1048473"/>
      <c r="JTU1048473"/>
      <c r="JTV1048473"/>
      <c r="JTW1048473"/>
      <c r="JTX1048473"/>
      <c r="JTY1048473"/>
      <c r="JTZ1048473"/>
      <c r="JUA1048473"/>
      <c r="JUB1048473"/>
      <c r="JUC1048473"/>
      <c r="JUD1048473"/>
      <c r="JUE1048473"/>
      <c r="JUF1048473"/>
      <c r="JUG1048473"/>
      <c r="JUH1048473"/>
      <c r="JUI1048473"/>
      <c r="JUJ1048473"/>
      <c r="JUK1048473"/>
      <c r="JUL1048473"/>
      <c r="JUM1048473"/>
      <c r="JUN1048473"/>
      <c r="JUO1048473"/>
      <c r="JUP1048473"/>
      <c r="JUQ1048473"/>
      <c r="JUR1048473"/>
      <c r="JUS1048473"/>
      <c r="JUT1048473"/>
      <c r="JUU1048473"/>
      <c r="JUV1048473"/>
      <c r="JUW1048473"/>
      <c r="JUX1048473"/>
      <c r="JUY1048473"/>
      <c r="JUZ1048473"/>
      <c r="JVA1048473"/>
      <c r="JVB1048473"/>
      <c r="JVC1048473"/>
      <c r="JVD1048473"/>
      <c r="JVE1048473"/>
      <c r="JVF1048473"/>
      <c r="JVG1048473"/>
      <c r="JVH1048473"/>
      <c r="JVI1048473"/>
      <c r="JVJ1048473"/>
      <c r="JVK1048473"/>
      <c r="JVL1048473"/>
      <c r="JVM1048473"/>
      <c r="JVN1048473"/>
      <c r="JVO1048473"/>
      <c r="JVP1048473"/>
      <c r="JVQ1048473"/>
      <c r="JVR1048473"/>
      <c r="JVS1048473"/>
      <c r="JVT1048473"/>
      <c r="JVU1048473"/>
      <c r="JVV1048473"/>
      <c r="JVW1048473"/>
      <c r="JVX1048473"/>
      <c r="JVY1048473"/>
      <c r="JVZ1048473"/>
      <c r="JWA1048473"/>
      <c r="JWB1048473"/>
      <c r="JWC1048473"/>
      <c r="JWD1048473"/>
      <c r="JWE1048473"/>
      <c r="JWF1048473"/>
      <c r="JWG1048473"/>
      <c r="JWH1048473"/>
      <c r="JWI1048473"/>
      <c r="JWJ1048473"/>
      <c r="JWK1048473"/>
      <c r="JWL1048473"/>
      <c r="JWM1048473"/>
      <c r="JWN1048473"/>
      <c r="JWO1048473"/>
      <c r="JWP1048473"/>
      <c r="JWQ1048473"/>
      <c r="JWR1048473"/>
      <c r="JWS1048473"/>
      <c r="JWT1048473"/>
      <c r="JWU1048473"/>
      <c r="JWV1048473"/>
      <c r="JWW1048473"/>
      <c r="JWX1048473"/>
      <c r="JWY1048473"/>
      <c r="JWZ1048473"/>
      <c r="JXA1048473"/>
      <c r="JXB1048473"/>
      <c r="JXC1048473"/>
      <c r="JXD1048473"/>
      <c r="JXE1048473"/>
      <c r="JXF1048473"/>
      <c r="JXG1048473"/>
      <c r="JXH1048473"/>
      <c r="JXI1048473"/>
      <c r="JXJ1048473"/>
      <c r="JXK1048473"/>
      <c r="JXL1048473"/>
      <c r="JXM1048473"/>
      <c r="JXN1048473"/>
      <c r="JXO1048473"/>
      <c r="JXP1048473"/>
      <c r="JXQ1048473"/>
      <c r="JXR1048473"/>
      <c r="JXS1048473"/>
      <c r="JXT1048473"/>
      <c r="JXU1048473"/>
      <c r="JXV1048473"/>
      <c r="JXW1048473"/>
      <c r="JXX1048473"/>
      <c r="JXY1048473"/>
      <c r="JXZ1048473"/>
      <c r="JYA1048473"/>
      <c r="JYB1048473"/>
      <c r="JYC1048473"/>
      <c r="JYD1048473"/>
      <c r="JYE1048473"/>
      <c r="JYF1048473"/>
      <c r="JYG1048473"/>
      <c r="JYH1048473"/>
      <c r="JYI1048473"/>
      <c r="JYJ1048473"/>
      <c r="JYK1048473"/>
      <c r="JYL1048473"/>
      <c r="JYM1048473"/>
      <c r="JYN1048473"/>
      <c r="JYO1048473"/>
      <c r="JYP1048473"/>
      <c r="JYQ1048473"/>
      <c r="JYR1048473"/>
      <c r="JYS1048473"/>
      <c r="JYT1048473"/>
      <c r="JYU1048473"/>
      <c r="JYV1048473"/>
      <c r="JYW1048473"/>
      <c r="JYX1048473"/>
      <c r="JYY1048473"/>
      <c r="JYZ1048473"/>
      <c r="JZA1048473"/>
      <c r="JZB1048473"/>
      <c r="JZC1048473"/>
      <c r="JZD1048473"/>
      <c r="JZE1048473"/>
      <c r="JZF1048473"/>
      <c r="JZG1048473"/>
      <c r="JZH1048473"/>
      <c r="JZI1048473"/>
      <c r="JZJ1048473"/>
      <c r="JZK1048473"/>
      <c r="JZL1048473"/>
      <c r="JZM1048473"/>
      <c r="JZN1048473"/>
      <c r="JZO1048473"/>
      <c r="JZP1048473"/>
      <c r="JZQ1048473"/>
      <c r="JZR1048473"/>
      <c r="JZS1048473"/>
      <c r="JZT1048473"/>
      <c r="JZU1048473"/>
      <c r="JZV1048473"/>
      <c r="JZW1048473"/>
      <c r="JZX1048473"/>
      <c r="JZY1048473"/>
      <c r="JZZ1048473"/>
      <c r="KAA1048473"/>
      <c r="KAB1048473"/>
      <c r="KAC1048473"/>
      <c r="KAD1048473"/>
      <c r="KAE1048473"/>
      <c r="KAF1048473"/>
      <c r="KAG1048473"/>
      <c r="KAH1048473"/>
      <c r="KAI1048473"/>
      <c r="KAJ1048473"/>
      <c r="KAK1048473"/>
      <c r="KAL1048473"/>
      <c r="KAM1048473"/>
      <c r="KAN1048473"/>
      <c r="KAO1048473"/>
      <c r="KAP1048473"/>
      <c r="KAQ1048473"/>
      <c r="KAR1048473"/>
      <c r="KAS1048473"/>
      <c r="KAT1048473"/>
      <c r="KAU1048473"/>
      <c r="KAV1048473"/>
      <c r="KAW1048473"/>
      <c r="KAX1048473"/>
      <c r="KAY1048473"/>
      <c r="KAZ1048473"/>
      <c r="KBA1048473"/>
      <c r="KBB1048473"/>
      <c r="KBC1048473"/>
      <c r="KBD1048473"/>
      <c r="KBE1048473"/>
      <c r="KBF1048473"/>
      <c r="KBG1048473"/>
      <c r="KBH1048473"/>
      <c r="KBI1048473"/>
      <c r="KBJ1048473"/>
      <c r="KBK1048473"/>
      <c r="KBL1048473"/>
      <c r="KBM1048473"/>
      <c r="KBN1048473"/>
      <c r="KBO1048473"/>
      <c r="KBP1048473"/>
      <c r="KBQ1048473"/>
      <c r="KBR1048473"/>
      <c r="KBS1048473"/>
      <c r="KBT1048473"/>
      <c r="KBU1048473"/>
      <c r="KBV1048473"/>
      <c r="KBW1048473"/>
      <c r="KBX1048473"/>
      <c r="KBY1048473"/>
      <c r="KBZ1048473"/>
      <c r="KCA1048473"/>
      <c r="KCB1048473"/>
      <c r="KCC1048473"/>
      <c r="KCD1048473"/>
      <c r="KCE1048473"/>
      <c r="KCF1048473"/>
      <c r="KCG1048473"/>
      <c r="KCH1048473"/>
      <c r="KCI1048473"/>
      <c r="KCJ1048473"/>
      <c r="KCK1048473"/>
      <c r="KCL1048473"/>
      <c r="KCM1048473"/>
      <c r="KCN1048473"/>
      <c r="KCO1048473"/>
      <c r="KCP1048473"/>
      <c r="KCQ1048473"/>
      <c r="KCR1048473"/>
      <c r="KCS1048473"/>
      <c r="KCT1048473"/>
      <c r="KCU1048473"/>
      <c r="KCV1048473"/>
      <c r="KCW1048473"/>
      <c r="KCX1048473"/>
      <c r="KCY1048473"/>
      <c r="KCZ1048473"/>
      <c r="KDA1048473"/>
      <c r="KDB1048473"/>
      <c r="KDC1048473"/>
      <c r="KDD1048473"/>
      <c r="KDE1048473"/>
      <c r="KDF1048473"/>
      <c r="KDG1048473"/>
      <c r="KDH1048473"/>
      <c r="KDI1048473"/>
      <c r="KDJ1048473"/>
      <c r="KDK1048473"/>
      <c r="KDL1048473"/>
      <c r="KDM1048473"/>
      <c r="KDN1048473"/>
      <c r="KDO1048473"/>
      <c r="KDP1048473"/>
      <c r="KDQ1048473"/>
      <c r="KDR1048473"/>
      <c r="KDS1048473"/>
      <c r="KDT1048473"/>
      <c r="KDU1048473"/>
      <c r="KDV1048473"/>
      <c r="KDW1048473"/>
      <c r="KDX1048473"/>
      <c r="KDY1048473"/>
      <c r="KDZ1048473"/>
      <c r="KEA1048473"/>
      <c r="KEB1048473"/>
      <c r="KEC1048473"/>
      <c r="KED1048473"/>
      <c r="KEE1048473"/>
      <c r="KEF1048473"/>
      <c r="KEG1048473"/>
      <c r="KEH1048473"/>
      <c r="KEI1048473"/>
      <c r="KEJ1048473"/>
      <c r="KEK1048473"/>
      <c r="KEL1048473"/>
      <c r="KEM1048473"/>
      <c r="KEN1048473"/>
      <c r="KEO1048473"/>
      <c r="KEP1048473"/>
      <c r="KEQ1048473"/>
      <c r="KER1048473"/>
      <c r="KES1048473"/>
      <c r="KET1048473"/>
      <c r="KEU1048473"/>
      <c r="KEV1048473"/>
      <c r="KEW1048473"/>
      <c r="KEX1048473"/>
      <c r="KEY1048473"/>
      <c r="KEZ1048473"/>
      <c r="KFA1048473"/>
      <c r="KFB1048473"/>
      <c r="KFC1048473"/>
      <c r="KFD1048473"/>
      <c r="KFE1048473"/>
      <c r="KFF1048473"/>
      <c r="KFG1048473"/>
      <c r="KFH1048473"/>
      <c r="KFI1048473"/>
      <c r="KFJ1048473"/>
      <c r="KFK1048473"/>
      <c r="KFL1048473"/>
      <c r="KFM1048473"/>
      <c r="KFN1048473"/>
      <c r="KFO1048473"/>
      <c r="KFP1048473"/>
      <c r="KFQ1048473"/>
      <c r="KFR1048473"/>
      <c r="KFS1048473"/>
      <c r="KFT1048473"/>
      <c r="KFU1048473"/>
      <c r="KFV1048473"/>
      <c r="KFW1048473"/>
      <c r="KFX1048473"/>
      <c r="KFY1048473"/>
      <c r="KFZ1048473"/>
      <c r="KGA1048473"/>
      <c r="KGB1048473"/>
      <c r="KGC1048473"/>
      <c r="KGD1048473"/>
      <c r="KGE1048473"/>
      <c r="KGF1048473"/>
      <c r="KGG1048473"/>
      <c r="KGH1048473"/>
      <c r="KGI1048473"/>
      <c r="KGJ1048473"/>
      <c r="KGK1048473"/>
      <c r="KGL1048473"/>
      <c r="KGM1048473"/>
      <c r="KGN1048473"/>
      <c r="KGO1048473"/>
      <c r="KGP1048473"/>
      <c r="KGQ1048473"/>
      <c r="KGR1048473"/>
      <c r="KGS1048473"/>
      <c r="KGT1048473"/>
      <c r="KGU1048473"/>
      <c r="KGV1048473"/>
      <c r="KGW1048473"/>
      <c r="KGX1048473"/>
      <c r="KGY1048473"/>
      <c r="KGZ1048473"/>
      <c r="KHA1048473"/>
      <c r="KHB1048473"/>
      <c r="KHC1048473"/>
      <c r="KHD1048473"/>
      <c r="KHE1048473"/>
      <c r="KHF1048473"/>
      <c r="KHG1048473"/>
      <c r="KHH1048473"/>
      <c r="KHI1048473"/>
      <c r="KHJ1048473"/>
      <c r="KHK1048473"/>
      <c r="KHL1048473"/>
      <c r="KHM1048473"/>
      <c r="KHN1048473"/>
      <c r="KHO1048473"/>
      <c r="KHP1048473"/>
      <c r="KHQ1048473"/>
      <c r="KHR1048473"/>
      <c r="KHS1048473"/>
      <c r="KHT1048473"/>
      <c r="KHU1048473"/>
      <c r="KHV1048473"/>
      <c r="KHW1048473"/>
      <c r="KHX1048473"/>
      <c r="KHY1048473"/>
      <c r="KHZ1048473"/>
      <c r="KIA1048473"/>
      <c r="KIB1048473"/>
      <c r="KIC1048473"/>
      <c r="KID1048473"/>
      <c r="KIE1048473"/>
      <c r="KIF1048473"/>
      <c r="KIG1048473"/>
      <c r="KIH1048473"/>
      <c r="KII1048473"/>
      <c r="KIJ1048473"/>
      <c r="KIK1048473"/>
      <c r="KIL1048473"/>
      <c r="KIM1048473"/>
      <c r="KIN1048473"/>
      <c r="KIO1048473"/>
      <c r="KIP1048473"/>
      <c r="KIQ1048473"/>
      <c r="KIR1048473"/>
      <c r="KIS1048473"/>
      <c r="KIT1048473"/>
      <c r="KIU1048473"/>
      <c r="KIV1048473"/>
      <c r="KIW1048473"/>
      <c r="KIX1048473"/>
      <c r="KIY1048473"/>
      <c r="KIZ1048473"/>
      <c r="KJA1048473"/>
      <c r="KJB1048473"/>
      <c r="KJC1048473"/>
      <c r="KJD1048473"/>
      <c r="KJE1048473"/>
      <c r="KJF1048473"/>
      <c r="KJG1048473"/>
      <c r="KJH1048473"/>
      <c r="KJI1048473"/>
      <c r="KJJ1048473"/>
      <c r="KJK1048473"/>
      <c r="KJL1048473"/>
      <c r="KJM1048473"/>
      <c r="KJN1048473"/>
      <c r="KJO1048473"/>
      <c r="KJP1048473"/>
      <c r="KJQ1048473"/>
      <c r="KJR1048473"/>
      <c r="KJS1048473"/>
      <c r="KJT1048473"/>
      <c r="KJU1048473"/>
      <c r="KJV1048473"/>
      <c r="KJW1048473"/>
      <c r="KJX1048473"/>
      <c r="KJY1048473"/>
      <c r="KJZ1048473"/>
      <c r="KKA1048473"/>
      <c r="KKB1048473"/>
      <c r="KKC1048473"/>
      <c r="KKD1048473"/>
      <c r="KKE1048473"/>
      <c r="KKF1048473"/>
      <c r="KKG1048473"/>
      <c r="KKH1048473"/>
      <c r="KKI1048473"/>
      <c r="KKJ1048473"/>
      <c r="KKK1048473"/>
      <c r="KKL1048473"/>
      <c r="KKM1048473"/>
      <c r="KKN1048473"/>
      <c r="KKO1048473"/>
      <c r="KKP1048473"/>
      <c r="KKQ1048473"/>
      <c r="KKR1048473"/>
      <c r="KKS1048473"/>
      <c r="KKT1048473"/>
      <c r="KKU1048473"/>
      <c r="KKV1048473"/>
      <c r="KKW1048473"/>
      <c r="KKX1048473"/>
      <c r="KKY1048473"/>
      <c r="KKZ1048473"/>
      <c r="KLA1048473"/>
      <c r="KLB1048473"/>
      <c r="KLC1048473"/>
      <c r="KLD1048473"/>
      <c r="KLE1048473"/>
      <c r="KLF1048473"/>
      <c r="KLG1048473"/>
      <c r="KLH1048473"/>
      <c r="KLI1048473"/>
      <c r="KLJ1048473"/>
      <c r="KLK1048473"/>
      <c r="KLL1048473"/>
      <c r="KLM1048473"/>
      <c r="KLN1048473"/>
      <c r="KLO1048473"/>
      <c r="KLP1048473"/>
      <c r="KLQ1048473"/>
      <c r="KLR1048473"/>
      <c r="KLS1048473"/>
      <c r="KLT1048473"/>
      <c r="KLU1048473"/>
      <c r="KLV1048473"/>
      <c r="KLW1048473"/>
      <c r="KLX1048473"/>
      <c r="KLY1048473"/>
      <c r="KLZ1048473"/>
      <c r="KMA1048473"/>
      <c r="KMB1048473"/>
      <c r="KMC1048473"/>
      <c r="KMD1048473"/>
      <c r="KME1048473"/>
      <c r="KMF1048473"/>
      <c r="KMG1048473"/>
      <c r="KMH1048473"/>
      <c r="KMI1048473"/>
      <c r="KMJ1048473"/>
      <c r="KMK1048473"/>
      <c r="KML1048473"/>
      <c r="KMM1048473"/>
      <c r="KMN1048473"/>
      <c r="KMO1048473"/>
      <c r="KMP1048473"/>
      <c r="KMQ1048473"/>
      <c r="KMR1048473"/>
      <c r="KMS1048473"/>
      <c r="KMT1048473"/>
      <c r="KMU1048473"/>
      <c r="KMV1048473"/>
      <c r="KMW1048473"/>
      <c r="KMX1048473"/>
      <c r="KMY1048473"/>
      <c r="KMZ1048473"/>
      <c r="KNA1048473"/>
      <c r="KNB1048473"/>
      <c r="KNC1048473"/>
      <c r="KND1048473"/>
      <c r="KNE1048473"/>
      <c r="KNF1048473"/>
      <c r="KNG1048473"/>
      <c r="KNH1048473"/>
      <c r="KNI1048473"/>
      <c r="KNJ1048473"/>
      <c r="KNK1048473"/>
      <c r="KNL1048473"/>
      <c r="KNM1048473"/>
      <c r="KNN1048473"/>
      <c r="KNO1048473"/>
      <c r="KNP1048473"/>
      <c r="KNQ1048473"/>
      <c r="KNR1048473"/>
      <c r="KNS1048473"/>
      <c r="KNT1048473"/>
      <c r="KNU1048473"/>
      <c r="KNV1048473"/>
      <c r="KNW1048473"/>
      <c r="KNX1048473"/>
      <c r="KNY1048473"/>
      <c r="KNZ1048473"/>
      <c r="KOA1048473"/>
      <c r="KOB1048473"/>
      <c r="KOC1048473"/>
      <c r="KOD1048473"/>
      <c r="KOE1048473"/>
      <c r="KOF1048473"/>
      <c r="KOG1048473"/>
      <c r="KOH1048473"/>
      <c r="KOI1048473"/>
      <c r="KOJ1048473"/>
      <c r="KOK1048473"/>
      <c r="KOL1048473"/>
      <c r="KOM1048473"/>
      <c r="KON1048473"/>
      <c r="KOO1048473"/>
      <c r="KOP1048473"/>
      <c r="KOQ1048473"/>
      <c r="KOR1048473"/>
      <c r="KOS1048473"/>
      <c r="KOT1048473"/>
      <c r="KOU1048473"/>
      <c r="KOV1048473"/>
      <c r="KOW1048473"/>
      <c r="KOX1048473"/>
      <c r="KOY1048473"/>
      <c r="KOZ1048473"/>
      <c r="KPA1048473"/>
      <c r="KPB1048473"/>
      <c r="KPC1048473"/>
      <c r="KPD1048473"/>
      <c r="KPE1048473"/>
      <c r="KPF1048473"/>
      <c r="KPG1048473"/>
      <c r="KPH1048473"/>
      <c r="KPI1048473"/>
      <c r="KPJ1048473"/>
      <c r="KPK1048473"/>
      <c r="KPL1048473"/>
      <c r="KPM1048473"/>
      <c r="KPN1048473"/>
      <c r="KPO1048473"/>
      <c r="KPP1048473"/>
      <c r="KPQ1048473"/>
      <c r="KPR1048473"/>
      <c r="KPS1048473"/>
      <c r="KPT1048473"/>
      <c r="KPU1048473"/>
      <c r="KPV1048473"/>
      <c r="KPW1048473"/>
      <c r="KPX1048473"/>
      <c r="KPY1048473"/>
      <c r="KPZ1048473"/>
      <c r="KQA1048473"/>
      <c r="KQB1048473"/>
      <c r="KQC1048473"/>
      <c r="KQD1048473"/>
      <c r="KQE1048473"/>
      <c r="KQF1048473"/>
      <c r="KQG1048473"/>
      <c r="KQH1048473"/>
      <c r="KQI1048473"/>
      <c r="KQJ1048473"/>
      <c r="KQK1048473"/>
      <c r="KQL1048473"/>
      <c r="KQM1048473"/>
      <c r="KQN1048473"/>
      <c r="KQO1048473"/>
      <c r="KQP1048473"/>
      <c r="KQQ1048473"/>
      <c r="KQR1048473"/>
      <c r="KQS1048473"/>
      <c r="KQT1048473"/>
      <c r="KQU1048473"/>
      <c r="KQV1048473"/>
      <c r="KQW1048473"/>
      <c r="KQX1048473"/>
      <c r="KQY1048473"/>
      <c r="KQZ1048473"/>
      <c r="KRA1048473"/>
      <c r="KRB1048473"/>
      <c r="KRC1048473"/>
      <c r="KRD1048473"/>
      <c r="KRE1048473"/>
      <c r="KRF1048473"/>
      <c r="KRG1048473"/>
      <c r="KRH1048473"/>
      <c r="KRI1048473"/>
      <c r="KRJ1048473"/>
      <c r="KRK1048473"/>
      <c r="KRL1048473"/>
      <c r="KRM1048473"/>
      <c r="KRN1048473"/>
      <c r="KRO1048473"/>
      <c r="KRP1048473"/>
      <c r="KRQ1048473"/>
      <c r="KRR1048473"/>
      <c r="KRS1048473"/>
      <c r="KRT1048473"/>
      <c r="KRU1048473"/>
      <c r="KRV1048473"/>
      <c r="KRW1048473"/>
      <c r="KRX1048473"/>
      <c r="KRY1048473"/>
      <c r="KRZ1048473"/>
      <c r="KSA1048473"/>
      <c r="KSB1048473"/>
      <c r="KSC1048473"/>
      <c r="KSD1048473"/>
      <c r="KSE1048473"/>
      <c r="KSF1048473"/>
      <c r="KSG1048473"/>
      <c r="KSH1048473"/>
      <c r="KSI1048473"/>
      <c r="KSJ1048473"/>
      <c r="KSK1048473"/>
      <c r="KSL1048473"/>
      <c r="KSM1048473"/>
      <c r="KSN1048473"/>
      <c r="KSO1048473"/>
      <c r="KSP1048473"/>
      <c r="KSQ1048473"/>
      <c r="KSR1048473"/>
      <c r="KSS1048473"/>
      <c r="KST1048473"/>
      <c r="KSU1048473"/>
      <c r="KSV1048473"/>
      <c r="KSW1048473"/>
      <c r="KSX1048473"/>
      <c r="KSY1048473"/>
      <c r="KSZ1048473"/>
      <c r="KTA1048473"/>
      <c r="KTB1048473"/>
      <c r="KTC1048473"/>
      <c r="KTD1048473"/>
      <c r="KTE1048473"/>
      <c r="KTF1048473"/>
      <c r="KTG1048473"/>
      <c r="KTH1048473"/>
      <c r="KTI1048473"/>
      <c r="KTJ1048473"/>
      <c r="KTK1048473"/>
      <c r="KTL1048473"/>
      <c r="KTM1048473"/>
      <c r="KTN1048473"/>
      <c r="KTO1048473"/>
      <c r="KTP1048473"/>
      <c r="KTQ1048473"/>
      <c r="KTR1048473"/>
      <c r="KTS1048473"/>
      <c r="KTT1048473"/>
      <c r="KTU1048473"/>
      <c r="KTV1048473"/>
      <c r="KTW1048473"/>
      <c r="KTX1048473"/>
      <c r="KTY1048473"/>
      <c r="KTZ1048473"/>
      <c r="KUA1048473"/>
      <c r="KUB1048473"/>
      <c r="KUC1048473"/>
      <c r="KUD1048473"/>
      <c r="KUE1048473"/>
      <c r="KUF1048473"/>
      <c r="KUG1048473"/>
      <c r="KUH1048473"/>
      <c r="KUI1048473"/>
      <c r="KUJ1048473"/>
      <c r="KUK1048473"/>
      <c r="KUL1048473"/>
      <c r="KUM1048473"/>
      <c r="KUN1048473"/>
      <c r="KUO1048473"/>
      <c r="KUP1048473"/>
      <c r="KUQ1048473"/>
      <c r="KUR1048473"/>
      <c r="KUS1048473"/>
      <c r="KUT1048473"/>
      <c r="KUU1048473"/>
      <c r="KUV1048473"/>
      <c r="KUW1048473"/>
      <c r="KUX1048473"/>
      <c r="KUY1048473"/>
      <c r="KUZ1048473"/>
      <c r="KVA1048473"/>
      <c r="KVB1048473"/>
      <c r="KVC1048473"/>
      <c r="KVD1048473"/>
      <c r="KVE1048473"/>
      <c r="KVF1048473"/>
      <c r="KVG1048473"/>
      <c r="KVH1048473"/>
      <c r="KVI1048473"/>
      <c r="KVJ1048473"/>
      <c r="KVK1048473"/>
      <c r="KVL1048473"/>
      <c r="KVM1048473"/>
      <c r="KVN1048473"/>
      <c r="KVO1048473"/>
      <c r="KVP1048473"/>
      <c r="KVQ1048473"/>
      <c r="KVR1048473"/>
      <c r="KVS1048473"/>
      <c r="KVT1048473"/>
      <c r="KVU1048473"/>
      <c r="KVV1048473"/>
      <c r="KVW1048473"/>
      <c r="KVX1048473"/>
      <c r="KVY1048473"/>
      <c r="KVZ1048473"/>
      <c r="KWA1048473"/>
      <c r="KWB1048473"/>
      <c r="KWC1048473"/>
      <c r="KWD1048473"/>
      <c r="KWE1048473"/>
      <c r="KWF1048473"/>
      <c r="KWG1048473"/>
      <c r="KWH1048473"/>
      <c r="KWI1048473"/>
      <c r="KWJ1048473"/>
      <c r="KWK1048473"/>
      <c r="KWL1048473"/>
      <c r="KWM1048473"/>
      <c r="KWN1048473"/>
      <c r="KWO1048473"/>
      <c r="KWP1048473"/>
      <c r="KWQ1048473"/>
      <c r="KWR1048473"/>
      <c r="KWS1048473"/>
      <c r="KWT1048473"/>
      <c r="KWU1048473"/>
      <c r="KWV1048473"/>
      <c r="KWW1048473"/>
      <c r="KWX1048473"/>
      <c r="KWY1048473"/>
      <c r="KWZ1048473"/>
      <c r="KXA1048473"/>
      <c r="KXB1048473"/>
      <c r="KXC1048473"/>
      <c r="KXD1048473"/>
      <c r="KXE1048473"/>
      <c r="KXF1048473"/>
      <c r="KXG1048473"/>
      <c r="KXH1048473"/>
      <c r="KXI1048473"/>
      <c r="KXJ1048473"/>
      <c r="KXK1048473"/>
      <c r="KXL1048473"/>
      <c r="KXM1048473"/>
      <c r="KXN1048473"/>
      <c r="KXO1048473"/>
      <c r="KXP1048473"/>
      <c r="KXQ1048473"/>
      <c r="KXR1048473"/>
      <c r="KXS1048473"/>
      <c r="KXT1048473"/>
      <c r="KXU1048473"/>
      <c r="KXV1048473"/>
      <c r="KXW1048473"/>
      <c r="KXX1048473"/>
      <c r="KXY1048473"/>
      <c r="KXZ1048473"/>
      <c r="KYA1048473"/>
      <c r="KYB1048473"/>
      <c r="KYC1048473"/>
      <c r="KYD1048473"/>
      <c r="KYE1048473"/>
      <c r="KYF1048473"/>
      <c r="KYG1048473"/>
      <c r="KYH1048473"/>
      <c r="KYI1048473"/>
      <c r="KYJ1048473"/>
      <c r="KYK1048473"/>
      <c r="KYL1048473"/>
      <c r="KYM1048473"/>
      <c r="KYN1048473"/>
      <c r="KYO1048473"/>
      <c r="KYP1048473"/>
      <c r="KYQ1048473"/>
      <c r="KYR1048473"/>
      <c r="KYS1048473"/>
      <c r="KYT1048473"/>
      <c r="KYU1048473"/>
      <c r="KYV1048473"/>
      <c r="KYW1048473"/>
      <c r="KYX1048473"/>
      <c r="KYY1048473"/>
      <c r="KYZ1048473"/>
      <c r="KZA1048473"/>
      <c r="KZB1048473"/>
      <c r="KZC1048473"/>
      <c r="KZD1048473"/>
      <c r="KZE1048473"/>
      <c r="KZF1048473"/>
      <c r="KZG1048473"/>
      <c r="KZH1048473"/>
      <c r="KZI1048473"/>
      <c r="KZJ1048473"/>
      <c r="KZK1048473"/>
      <c r="KZL1048473"/>
      <c r="KZM1048473"/>
      <c r="KZN1048473"/>
      <c r="KZO1048473"/>
      <c r="KZP1048473"/>
      <c r="KZQ1048473"/>
      <c r="KZR1048473"/>
      <c r="KZS1048473"/>
      <c r="KZT1048473"/>
      <c r="KZU1048473"/>
      <c r="KZV1048473"/>
      <c r="KZW1048473"/>
      <c r="KZX1048473"/>
      <c r="KZY1048473"/>
      <c r="KZZ1048473"/>
      <c r="LAA1048473"/>
      <c r="LAB1048473"/>
      <c r="LAC1048473"/>
      <c r="LAD1048473"/>
      <c r="LAE1048473"/>
      <c r="LAF1048473"/>
      <c r="LAG1048473"/>
      <c r="LAH1048473"/>
      <c r="LAI1048473"/>
      <c r="LAJ1048473"/>
      <c r="LAK1048473"/>
      <c r="LAL1048473"/>
      <c r="LAM1048473"/>
      <c r="LAN1048473"/>
      <c r="LAO1048473"/>
      <c r="LAP1048473"/>
      <c r="LAQ1048473"/>
      <c r="LAR1048473"/>
      <c r="LAS1048473"/>
      <c r="LAT1048473"/>
      <c r="LAU1048473"/>
      <c r="LAV1048473"/>
      <c r="LAW1048473"/>
      <c r="LAX1048473"/>
      <c r="LAY1048473"/>
      <c r="LAZ1048473"/>
      <c r="LBA1048473"/>
      <c r="LBB1048473"/>
      <c r="LBC1048473"/>
      <c r="LBD1048473"/>
      <c r="LBE1048473"/>
      <c r="LBF1048473"/>
      <c r="LBG1048473"/>
      <c r="LBH1048473"/>
      <c r="LBI1048473"/>
      <c r="LBJ1048473"/>
      <c r="LBK1048473"/>
      <c r="LBL1048473"/>
      <c r="LBM1048473"/>
      <c r="LBN1048473"/>
      <c r="LBO1048473"/>
      <c r="LBP1048473"/>
      <c r="LBQ1048473"/>
      <c r="LBR1048473"/>
      <c r="LBS1048473"/>
      <c r="LBT1048473"/>
      <c r="LBU1048473"/>
      <c r="LBV1048473"/>
      <c r="LBW1048473"/>
      <c r="LBX1048473"/>
      <c r="LBY1048473"/>
      <c r="LBZ1048473"/>
      <c r="LCA1048473"/>
      <c r="LCB1048473"/>
      <c r="LCC1048473"/>
      <c r="LCD1048473"/>
      <c r="LCE1048473"/>
      <c r="LCF1048473"/>
      <c r="LCG1048473"/>
      <c r="LCH1048473"/>
      <c r="LCI1048473"/>
      <c r="LCJ1048473"/>
      <c r="LCK1048473"/>
      <c r="LCL1048473"/>
      <c r="LCM1048473"/>
      <c r="LCN1048473"/>
      <c r="LCO1048473"/>
      <c r="LCP1048473"/>
      <c r="LCQ1048473"/>
      <c r="LCR1048473"/>
      <c r="LCS1048473"/>
      <c r="LCT1048473"/>
      <c r="LCU1048473"/>
      <c r="LCV1048473"/>
      <c r="LCW1048473"/>
      <c r="LCX1048473"/>
      <c r="LCY1048473"/>
      <c r="LCZ1048473"/>
      <c r="LDA1048473"/>
      <c r="LDB1048473"/>
      <c r="LDC1048473"/>
      <c r="LDD1048473"/>
      <c r="LDE1048473"/>
      <c r="LDF1048473"/>
      <c r="LDG1048473"/>
      <c r="LDH1048473"/>
      <c r="LDI1048473"/>
      <c r="LDJ1048473"/>
      <c r="LDK1048473"/>
      <c r="LDL1048473"/>
      <c r="LDM1048473"/>
      <c r="LDN1048473"/>
      <c r="LDO1048473"/>
      <c r="LDP1048473"/>
      <c r="LDQ1048473"/>
      <c r="LDR1048473"/>
      <c r="LDS1048473"/>
      <c r="LDT1048473"/>
      <c r="LDU1048473"/>
      <c r="LDV1048473"/>
      <c r="LDW1048473"/>
      <c r="LDX1048473"/>
      <c r="LDY1048473"/>
      <c r="LDZ1048473"/>
      <c r="LEA1048473"/>
      <c r="LEB1048473"/>
      <c r="LEC1048473"/>
      <c r="LED1048473"/>
      <c r="LEE1048473"/>
      <c r="LEF1048473"/>
      <c r="LEG1048473"/>
      <c r="LEH1048473"/>
      <c r="LEI1048473"/>
      <c r="LEJ1048473"/>
      <c r="LEK1048473"/>
      <c r="LEL1048473"/>
      <c r="LEM1048473"/>
      <c r="LEN1048473"/>
      <c r="LEO1048473"/>
      <c r="LEP1048473"/>
      <c r="LEQ1048473"/>
      <c r="LER1048473"/>
      <c r="LES1048473"/>
      <c r="LET1048473"/>
      <c r="LEU1048473"/>
      <c r="LEV1048473"/>
      <c r="LEW1048473"/>
      <c r="LEX1048473"/>
      <c r="LEY1048473"/>
      <c r="LEZ1048473"/>
      <c r="LFA1048473"/>
      <c r="LFB1048473"/>
      <c r="LFC1048473"/>
      <c r="LFD1048473"/>
      <c r="LFE1048473"/>
      <c r="LFF1048473"/>
      <c r="LFG1048473"/>
      <c r="LFH1048473"/>
      <c r="LFI1048473"/>
      <c r="LFJ1048473"/>
      <c r="LFK1048473"/>
      <c r="LFL1048473"/>
      <c r="LFM1048473"/>
      <c r="LFN1048473"/>
      <c r="LFO1048473"/>
      <c r="LFP1048473"/>
      <c r="LFQ1048473"/>
      <c r="LFR1048473"/>
      <c r="LFS1048473"/>
      <c r="LFT1048473"/>
      <c r="LFU1048473"/>
      <c r="LFV1048473"/>
      <c r="LFW1048473"/>
      <c r="LFX1048473"/>
      <c r="LFY1048473"/>
      <c r="LFZ1048473"/>
      <c r="LGA1048473"/>
      <c r="LGB1048473"/>
      <c r="LGC1048473"/>
      <c r="LGD1048473"/>
      <c r="LGE1048473"/>
      <c r="LGF1048473"/>
      <c r="LGG1048473"/>
      <c r="LGH1048473"/>
      <c r="LGI1048473"/>
      <c r="LGJ1048473"/>
      <c r="LGK1048473"/>
      <c r="LGL1048473"/>
      <c r="LGM1048473"/>
      <c r="LGN1048473"/>
      <c r="LGO1048473"/>
      <c r="LGP1048473"/>
      <c r="LGQ1048473"/>
      <c r="LGR1048473"/>
      <c r="LGS1048473"/>
      <c r="LGT1048473"/>
      <c r="LGU1048473"/>
      <c r="LGV1048473"/>
      <c r="LGW1048473"/>
      <c r="LGX1048473"/>
      <c r="LGY1048473"/>
      <c r="LGZ1048473"/>
      <c r="LHA1048473"/>
      <c r="LHB1048473"/>
      <c r="LHC1048473"/>
      <c r="LHD1048473"/>
      <c r="LHE1048473"/>
      <c r="LHF1048473"/>
      <c r="LHG1048473"/>
      <c r="LHH1048473"/>
      <c r="LHI1048473"/>
      <c r="LHJ1048473"/>
      <c r="LHK1048473"/>
      <c r="LHL1048473"/>
      <c r="LHM1048473"/>
      <c r="LHN1048473"/>
      <c r="LHO1048473"/>
      <c r="LHP1048473"/>
      <c r="LHQ1048473"/>
      <c r="LHR1048473"/>
      <c r="LHS1048473"/>
      <c r="LHT1048473"/>
      <c r="LHU1048473"/>
      <c r="LHV1048473"/>
      <c r="LHW1048473"/>
      <c r="LHX1048473"/>
      <c r="LHY1048473"/>
      <c r="LHZ1048473"/>
      <c r="LIA1048473"/>
      <c r="LIB1048473"/>
      <c r="LIC1048473"/>
      <c r="LID1048473"/>
      <c r="LIE1048473"/>
      <c r="LIF1048473"/>
      <c r="LIG1048473"/>
      <c r="LIH1048473"/>
      <c r="LII1048473"/>
      <c r="LIJ1048473"/>
      <c r="LIK1048473"/>
      <c r="LIL1048473"/>
      <c r="LIM1048473"/>
      <c r="LIN1048473"/>
      <c r="LIO1048473"/>
      <c r="LIP1048473"/>
      <c r="LIQ1048473"/>
      <c r="LIR1048473"/>
      <c r="LIS1048473"/>
      <c r="LIT1048473"/>
      <c r="LIU1048473"/>
      <c r="LIV1048473"/>
      <c r="LIW1048473"/>
      <c r="LIX1048473"/>
      <c r="LIY1048473"/>
      <c r="LIZ1048473"/>
      <c r="LJA1048473"/>
      <c r="LJB1048473"/>
      <c r="LJC1048473"/>
      <c r="LJD1048473"/>
      <c r="LJE1048473"/>
      <c r="LJF1048473"/>
      <c r="LJG1048473"/>
      <c r="LJH1048473"/>
      <c r="LJI1048473"/>
      <c r="LJJ1048473"/>
      <c r="LJK1048473"/>
      <c r="LJL1048473"/>
      <c r="LJM1048473"/>
      <c r="LJN1048473"/>
      <c r="LJO1048473"/>
      <c r="LJP1048473"/>
      <c r="LJQ1048473"/>
      <c r="LJR1048473"/>
      <c r="LJS1048473"/>
      <c r="LJT1048473"/>
      <c r="LJU1048473"/>
      <c r="LJV1048473"/>
      <c r="LJW1048473"/>
      <c r="LJX1048473"/>
      <c r="LJY1048473"/>
      <c r="LJZ1048473"/>
      <c r="LKA1048473"/>
      <c r="LKB1048473"/>
      <c r="LKC1048473"/>
      <c r="LKD1048473"/>
      <c r="LKE1048473"/>
      <c r="LKF1048473"/>
      <c r="LKG1048473"/>
      <c r="LKH1048473"/>
      <c r="LKI1048473"/>
      <c r="LKJ1048473"/>
      <c r="LKK1048473"/>
      <c r="LKL1048473"/>
      <c r="LKM1048473"/>
      <c r="LKN1048473"/>
      <c r="LKO1048473"/>
      <c r="LKP1048473"/>
      <c r="LKQ1048473"/>
      <c r="LKR1048473"/>
      <c r="LKS1048473"/>
      <c r="LKT1048473"/>
      <c r="LKU1048473"/>
      <c r="LKV1048473"/>
      <c r="LKW1048473"/>
      <c r="LKX1048473"/>
      <c r="LKY1048473"/>
      <c r="LKZ1048473"/>
      <c r="LLA1048473"/>
      <c r="LLB1048473"/>
      <c r="LLC1048473"/>
      <c r="LLD1048473"/>
      <c r="LLE1048473"/>
      <c r="LLF1048473"/>
      <c r="LLG1048473"/>
      <c r="LLH1048473"/>
      <c r="LLI1048473"/>
      <c r="LLJ1048473"/>
      <c r="LLK1048473"/>
      <c r="LLL1048473"/>
      <c r="LLM1048473"/>
      <c r="LLN1048473"/>
      <c r="LLO1048473"/>
      <c r="LLP1048473"/>
      <c r="LLQ1048473"/>
      <c r="LLR1048473"/>
      <c r="LLS1048473"/>
      <c r="LLT1048473"/>
      <c r="LLU1048473"/>
      <c r="LLV1048473"/>
      <c r="LLW1048473"/>
      <c r="LLX1048473"/>
      <c r="LLY1048473"/>
      <c r="LLZ1048473"/>
      <c r="LMA1048473"/>
      <c r="LMB1048473"/>
      <c r="LMC1048473"/>
      <c r="LMD1048473"/>
      <c r="LME1048473"/>
      <c r="LMF1048473"/>
      <c r="LMG1048473"/>
      <c r="LMH1048473"/>
      <c r="LMI1048473"/>
      <c r="LMJ1048473"/>
      <c r="LMK1048473"/>
      <c r="LML1048473"/>
      <c r="LMM1048473"/>
      <c r="LMN1048473"/>
      <c r="LMO1048473"/>
      <c r="LMP1048473"/>
      <c r="LMQ1048473"/>
      <c r="LMR1048473"/>
      <c r="LMS1048473"/>
      <c r="LMT1048473"/>
      <c r="LMU1048473"/>
      <c r="LMV1048473"/>
      <c r="LMW1048473"/>
      <c r="LMX1048473"/>
      <c r="LMY1048473"/>
      <c r="LMZ1048473"/>
      <c r="LNA1048473"/>
      <c r="LNB1048473"/>
      <c r="LNC1048473"/>
      <c r="LND1048473"/>
      <c r="LNE1048473"/>
      <c r="LNF1048473"/>
      <c r="LNG1048473"/>
      <c r="LNH1048473"/>
      <c r="LNI1048473"/>
      <c r="LNJ1048473"/>
      <c r="LNK1048473"/>
      <c r="LNL1048473"/>
      <c r="LNM1048473"/>
      <c r="LNN1048473"/>
      <c r="LNO1048473"/>
      <c r="LNP1048473"/>
      <c r="LNQ1048473"/>
      <c r="LNR1048473"/>
      <c r="LNS1048473"/>
      <c r="LNT1048473"/>
      <c r="LNU1048473"/>
      <c r="LNV1048473"/>
      <c r="LNW1048473"/>
      <c r="LNX1048473"/>
      <c r="LNY1048473"/>
      <c r="LNZ1048473"/>
      <c r="LOA1048473"/>
      <c r="LOB1048473"/>
      <c r="LOC1048473"/>
      <c r="LOD1048473"/>
      <c r="LOE1048473"/>
      <c r="LOF1048473"/>
      <c r="LOG1048473"/>
      <c r="LOH1048473"/>
      <c r="LOI1048473"/>
      <c r="LOJ1048473"/>
      <c r="LOK1048473"/>
      <c r="LOL1048473"/>
      <c r="LOM1048473"/>
      <c r="LON1048473"/>
      <c r="LOO1048473"/>
      <c r="LOP1048473"/>
      <c r="LOQ1048473"/>
      <c r="LOR1048473"/>
      <c r="LOS1048473"/>
      <c r="LOT1048473"/>
      <c r="LOU1048473"/>
      <c r="LOV1048473"/>
      <c r="LOW1048473"/>
      <c r="LOX1048473"/>
      <c r="LOY1048473"/>
      <c r="LOZ1048473"/>
      <c r="LPA1048473"/>
      <c r="LPB1048473"/>
      <c r="LPC1048473"/>
      <c r="LPD1048473"/>
      <c r="LPE1048473"/>
      <c r="LPF1048473"/>
      <c r="LPG1048473"/>
      <c r="LPH1048473"/>
      <c r="LPI1048473"/>
      <c r="LPJ1048473"/>
      <c r="LPK1048473"/>
      <c r="LPL1048473"/>
      <c r="LPM1048473"/>
      <c r="LPN1048473"/>
      <c r="LPO1048473"/>
      <c r="LPP1048473"/>
      <c r="LPQ1048473"/>
      <c r="LPR1048473"/>
      <c r="LPS1048473"/>
      <c r="LPT1048473"/>
      <c r="LPU1048473"/>
      <c r="LPV1048473"/>
      <c r="LPW1048473"/>
      <c r="LPX1048473"/>
      <c r="LPY1048473"/>
      <c r="LPZ1048473"/>
      <c r="LQA1048473"/>
      <c r="LQB1048473"/>
      <c r="LQC1048473"/>
      <c r="LQD1048473"/>
      <c r="LQE1048473"/>
      <c r="LQF1048473"/>
      <c r="LQG1048473"/>
      <c r="LQH1048473"/>
      <c r="LQI1048473"/>
      <c r="LQJ1048473"/>
      <c r="LQK1048473"/>
      <c r="LQL1048473"/>
      <c r="LQM1048473"/>
      <c r="LQN1048473"/>
      <c r="LQO1048473"/>
      <c r="LQP1048473"/>
      <c r="LQQ1048473"/>
      <c r="LQR1048473"/>
      <c r="LQS1048473"/>
      <c r="LQT1048473"/>
      <c r="LQU1048473"/>
      <c r="LQV1048473"/>
      <c r="LQW1048473"/>
      <c r="LQX1048473"/>
      <c r="LQY1048473"/>
      <c r="LQZ1048473"/>
      <c r="LRA1048473"/>
      <c r="LRB1048473"/>
      <c r="LRC1048473"/>
      <c r="LRD1048473"/>
      <c r="LRE1048473"/>
      <c r="LRF1048473"/>
      <c r="LRG1048473"/>
      <c r="LRH1048473"/>
      <c r="LRI1048473"/>
      <c r="LRJ1048473"/>
      <c r="LRK1048473"/>
      <c r="LRL1048473"/>
      <c r="LRM1048473"/>
      <c r="LRN1048473"/>
      <c r="LRO1048473"/>
      <c r="LRP1048473"/>
      <c r="LRQ1048473"/>
      <c r="LRR1048473"/>
      <c r="LRS1048473"/>
      <c r="LRT1048473"/>
      <c r="LRU1048473"/>
      <c r="LRV1048473"/>
      <c r="LRW1048473"/>
      <c r="LRX1048473"/>
      <c r="LRY1048473"/>
      <c r="LRZ1048473"/>
      <c r="LSA1048473"/>
      <c r="LSB1048473"/>
      <c r="LSC1048473"/>
      <c r="LSD1048473"/>
      <c r="LSE1048473"/>
      <c r="LSF1048473"/>
      <c r="LSG1048473"/>
      <c r="LSH1048473"/>
      <c r="LSI1048473"/>
      <c r="LSJ1048473"/>
      <c r="LSK1048473"/>
      <c r="LSL1048473"/>
      <c r="LSM1048473"/>
      <c r="LSN1048473"/>
      <c r="LSO1048473"/>
      <c r="LSP1048473"/>
      <c r="LSQ1048473"/>
      <c r="LSR1048473"/>
      <c r="LSS1048473"/>
      <c r="LST1048473"/>
      <c r="LSU1048473"/>
      <c r="LSV1048473"/>
      <c r="LSW1048473"/>
      <c r="LSX1048473"/>
      <c r="LSY1048473"/>
      <c r="LSZ1048473"/>
      <c r="LTA1048473"/>
      <c r="LTB1048473"/>
      <c r="LTC1048473"/>
      <c r="LTD1048473"/>
      <c r="LTE1048473"/>
      <c r="LTF1048473"/>
      <c r="LTG1048473"/>
      <c r="LTH1048473"/>
      <c r="LTI1048473"/>
      <c r="LTJ1048473"/>
      <c r="LTK1048473"/>
      <c r="LTL1048473"/>
      <c r="LTM1048473"/>
      <c r="LTN1048473"/>
      <c r="LTO1048473"/>
      <c r="LTP1048473"/>
      <c r="LTQ1048473"/>
      <c r="LTR1048473"/>
      <c r="LTS1048473"/>
      <c r="LTT1048473"/>
      <c r="LTU1048473"/>
      <c r="LTV1048473"/>
      <c r="LTW1048473"/>
      <c r="LTX1048473"/>
      <c r="LTY1048473"/>
      <c r="LTZ1048473"/>
      <c r="LUA1048473"/>
      <c r="LUB1048473"/>
      <c r="LUC1048473"/>
      <c r="LUD1048473"/>
      <c r="LUE1048473"/>
      <c r="LUF1048473"/>
      <c r="LUG1048473"/>
      <c r="LUH1048473"/>
      <c r="LUI1048473"/>
      <c r="LUJ1048473"/>
      <c r="LUK1048473"/>
      <c r="LUL1048473"/>
      <c r="LUM1048473"/>
      <c r="LUN1048473"/>
      <c r="LUO1048473"/>
      <c r="LUP1048473"/>
      <c r="LUQ1048473"/>
      <c r="LUR1048473"/>
      <c r="LUS1048473"/>
      <c r="LUT1048473"/>
      <c r="LUU1048473"/>
      <c r="LUV1048473"/>
      <c r="LUW1048473"/>
      <c r="LUX1048473"/>
      <c r="LUY1048473"/>
      <c r="LUZ1048473"/>
      <c r="LVA1048473"/>
      <c r="LVB1048473"/>
      <c r="LVC1048473"/>
      <c r="LVD1048473"/>
      <c r="LVE1048473"/>
      <c r="LVF1048473"/>
      <c r="LVG1048473"/>
      <c r="LVH1048473"/>
      <c r="LVI1048473"/>
      <c r="LVJ1048473"/>
      <c r="LVK1048473"/>
      <c r="LVL1048473"/>
      <c r="LVM1048473"/>
      <c r="LVN1048473"/>
      <c r="LVO1048473"/>
      <c r="LVP1048473"/>
      <c r="LVQ1048473"/>
      <c r="LVR1048473"/>
      <c r="LVS1048473"/>
      <c r="LVT1048473"/>
      <c r="LVU1048473"/>
      <c r="LVV1048473"/>
      <c r="LVW1048473"/>
      <c r="LVX1048473"/>
      <c r="LVY1048473"/>
      <c r="LVZ1048473"/>
      <c r="LWA1048473"/>
      <c r="LWB1048473"/>
      <c r="LWC1048473"/>
      <c r="LWD1048473"/>
      <c r="LWE1048473"/>
      <c r="LWF1048473"/>
      <c r="LWG1048473"/>
      <c r="LWH1048473"/>
      <c r="LWI1048473"/>
      <c r="LWJ1048473"/>
      <c r="LWK1048473"/>
      <c r="LWL1048473"/>
      <c r="LWM1048473"/>
      <c r="LWN1048473"/>
      <c r="LWO1048473"/>
      <c r="LWP1048473"/>
      <c r="LWQ1048473"/>
      <c r="LWR1048473"/>
      <c r="LWS1048473"/>
      <c r="LWT1048473"/>
      <c r="LWU1048473"/>
      <c r="LWV1048473"/>
      <c r="LWW1048473"/>
      <c r="LWX1048473"/>
      <c r="LWY1048473"/>
      <c r="LWZ1048473"/>
      <c r="LXA1048473"/>
      <c r="LXB1048473"/>
      <c r="LXC1048473"/>
      <c r="LXD1048473"/>
      <c r="LXE1048473"/>
      <c r="LXF1048473"/>
      <c r="LXG1048473"/>
      <c r="LXH1048473"/>
      <c r="LXI1048473"/>
      <c r="LXJ1048473"/>
      <c r="LXK1048473"/>
      <c r="LXL1048473"/>
      <c r="LXM1048473"/>
      <c r="LXN1048473"/>
      <c r="LXO1048473"/>
      <c r="LXP1048473"/>
      <c r="LXQ1048473"/>
      <c r="LXR1048473"/>
      <c r="LXS1048473"/>
      <c r="LXT1048473"/>
      <c r="LXU1048473"/>
      <c r="LXV1048473"/>
      <c r="LXW1048473"/>
      <c r="LXX1048473"/>
      <c r="LXY1048473"/>
      <c r="LXZ1048473"/>
      <c r="LYA1048473"/>
      <c r="LYB1048473"/>
      <c r="LYC1048473"/>
      <c r="LYD1048473"/>
      <c r="LYE1048473"/>
      <c r="LYF1048473"/>
      <c r="LYG1048473"/>
      <c r="LYH1048473"/>
      <c r="LYI1048473"/>
      <c r="LYJ1048473"/>
      <c r="LYK1048473"/>
      <c r="LYL1048473"/>
      <c r="LYM1048473"/>
      <c r="LYN1048473"/>
      <c r="LYO1048473"/>
      <c r="LYP1048473"/>
      <c r="LYQ1048473"/>
      <c r="LYR1048473"/>
      <c r="LYS1048473"/>
      <c r="LYT1048473"/>
      <c r="LYU1048473"/>
      <c r="LYV1048473"/>
      <c r="LYW1048473"/>
      <c r="LYX1048473"/>
      <c r="LYY1048473"/>
      <c r="LYZ1048473"/>
      <c r="LZA1048473"/>
      <c r="LZB1048473"/>
      <c r="LZC1048473"/>
      <c r="LZD1048473"/>
      <c r="LZE1048473"/>
      <c r="LZF1048473"/>
      <c r="LZG1048473"/>
      <c r="LZH1048473"/>
      <c r="LZI1048473"/>
      <c r="LZJ1048473"/>
      <c r="LZK1048473"/>
      <c r="LZL1048473"/>
      <c r="LZM1048473"/>
      <c r="LZN1048473"/>
      <c r="LZO1048473"/>
      <c r="LZP1048473"/>
      <c r="LZQ1048473"/>
      <c r="LZR1048473"/>
      <c r="LZS1048473"/>
      <c r="LZT1048473"/>
      <c r="LZU1048473"/>
      <c r="LZV1048473"/>
      <c r="LZW1048473"/>
      <c r="LZX1048473"/>
      <c r="LZY1048473"/>
      <c r="LZZ1048473"/>
      <c r="MAA1048473"/>
      <c r="MAB1048473"/>
      <c r="MAC1048473"/>
      <c r="MAD1048473"/>
      <c r="MAE1048473"/>
      <c r="MAF1048473"/>
      <c r="MAG1048473"/>
      <c r="MAH1048473"/>
      <c r="MAI1048473"/>
      <c r="MAJ1048473"/>
      <c r="MAK1048473"/>
      <c r="MAL1048473"/>
      <c r="MAM1048473"/>
      <c r="MAN1048473"/>
      <c r="MAO1048473"/>
      <c r="MAP1048473"/>
      <c r="MAQ1048473"/>
      <c r="MAR1048473"/>
      <c r="MAS1048473"/>
      <c r="MAT1048473"/>
      <c r="MAU1048473"/>
      <c r="MAV1048473"/>
      <c r="MAW1048473"/>
      <c r="MAX1048473"/>
      <c r="MAY1048473"/>
      <c r="MAZ1048473"/>
      <c r="MBA1048473"/>
      <c r="MBB1048473"/>
      <c r="MBC1048473"/>
      <c r="MBD1048473"/>
      <c r="MBE1048473"/>
      <c r="MBF1048473"/>
      <c r="MBG1048473"/>
      <c r="MBH1048473"/>
      <c r="MBI1048473"/>
      <c r="MBJ1048473"/>
      <c r="MBK1048473"/>
      <c r="MBL1048473"/>
      <c r="MBM1048473"/>
      <c r="MBN1048473"/>
      <c r="MBO1048473"/>
      <c r="MBP1048473"/>
      <c r="MBQ1048473"/>
      <c r="MBR1048473"/>
      <c r="MBS1048473"/>
      <c r="MBT1048473"/>
      <c r="MBU1048473"/>
      <c r="MBV1048473"/>
      <c r="MBW1048473"/>
      <c r="MBX1048473"/>
      <c r="MBY1048473"/>
      <c r="MBZ1048473"/>
      <c r="MCA1048473"/>
      <c r="MCB1048473"/>
      <c r="MCC1048473"/>
      <c r="MCD1048473"/>
      <c r="MCE1048473"/>
      <c r="MCF1048473"/>
      <c r="MCG1048473"/>
      <c r="MCH1048473"/>
      <c r="MCI1048473"/>
      <c r="MCJ1048473"/>
      <c r="MCK1048473"/>
      <c r="MCL1048473"/>
      <c r="MCM1048473"/>
      <c r="MCN1048473"/>
      <c r="MCO1048473"/>
      <c r="MCP1048473"/>
      <c r="MCQ1048473"/>
      <c r="MCR1048473"/>
      <c r="MCS1048473"/>
      <c r="MCT1048473"/>
      <c r="MCU1048473"/>
      <c r="MCV1048473"/>
      <c r="MCW1048473"/>
      <c r="MCX1048473"/>
      <c r="MCY1048473"/>
      <c r="MCZ1048473"/>
      <c r="MDA1048473"/>
      <c r="MDB1048473"/>
      <c r="MDC1048473"/>
      <c r="MDD1048473"/>
      <c r="MDE1048473"/>
      <c r="MDF1048473"/>
      <c r="MDG1048473"/>
      <c r="MDH1048473"/>
      <c r="MDI1048473"/>
      <c r="MDJ1048473"/>
      <c r="MDK1048473"/>
      <c r="MDL1048473"/>
      <c r="MDM1048473"/>
      <c r="MDN1048473"/>
      <c r="MDO1048473"/>
      <c r="MDP1048473"/>
      <c r="MDQ1048473"/>
      <c r="MDR1048473"/>
      <c r="MDS1048473"/>
      <c r="MDT1048473"/>
      <c r="MDU1048473"/>
      <c r="MDV1048473"/>
      <c r="MDW1048473"/>
      <c r="MDX1048473"/>
      <c r="MDY1048473"/>
      <c r="MDZ1048473"/>
      <c r="MEA1048473"/>
      <c r="MEB1048473"/>
      <c r="MEC1048473"/>
      <c r="MED1048473"/>
      <c r="MEE1048473"/>
      <c r="MEF1048473"/>
      <c r="MEG1048473"/>
      <c r="MEH1048473"/>
      <c r="MEI1048473"/>
      <c r="MEJ1048473"/>
      <c r="MEK1048473"/>
      <c r="MEL1048473"/>
      <c r="MEM1048473"/>
      <c r="MEN1048473"/>
      <c r="MEO1048473"/>
      <c r="MEP1048473"/>
      <c r="MEQ1048473"/>
      <c r="MER1048473"/>
      <c r="MES1048473"/>
      <c r="MET1048473"/>
      <c r="MEU1048473"/>
      <c r="MEV1048473"/>
      <c r="MEW1048473"/>
      <c r="MEX1048473"/>
      <c r="MEY1048473"/>
      <c r="MEZ1048473"/>
      <c r="MFA1048473"/>
      <c r="MFB1048473"/>
      <c r="MFC1048473"/>
      <c r="MFD1048473"/>
      <c r="MFE1048473"/>
      <c r="MFF1048473"/>
      <c r="MFG1048473"/>
      <c r="MFH1048473"/>
      <c r="MFI1048473"/>
      <c r="MFJ1048473"/>
      <c r="MFK1048473"/>
      <c r="MFL1048473"/>
      <c r="MFM1048473"/>
      <c r="MFN1048473"/>
      <c r="MFO1048473"/>
      <c r="MFP1048473"/>
      <c r="MFQ1048473"/>
      <c r="MFR1048473"/>
      <c r="MFS1048473"/>
      <c r="MFT1048473"/>
      <c r="MFU1048473"/>
      <c r="MFV1048473"/>
      <c r="MFW1048473"/>
      <c r="MFX1048473"/>
      <c r="MFY1048473"/>
      <c r="MFZ1048473"/>
      <c r="MGA1048473"/>
      <c r="MGB1048473"/>
      <c r="MGC1048473"/>
      <c r="MGD1048473"/>
      <c r="MGE1048473"/>
      <c r="MGF1048473"/>
      <c r="MGG1048473"/>
      <c r="MGH1048473"/>
      <c r="MGI1048473"/>
      <c r="MGJ1048473"/>
      <c r="MGK1048473"/>
      <c r="MGL1048473"/>
      <c r="MGM1048473"/>
      <c r="MGN1048473"/>
      <c r="MGO1048473"/>
      <c r="MGP1048473"/>
      <c r="MGQ1048473"/>
      <c r="MGR1048473"/>
      <c r="MGS1048473"/>
      <c r="MGT1048473"/>
      <c r="MGU1048473"/>
      <c r="MGV1048473"/>
      <c r="MGW1048473"/>
      <c r="MGX1048473"/>
      <c r="MGY1048473"/>
      <c r="MGZ1048473"/>
      <c r="MHA1048473"/>
      <c r="MHB1048473"/>
      <c r="MHC1048473"/>
      <c r="MHD1048473"/>
      <c r="MHE1048473"/>
      <c r="MHF1048473"/>
      <c r="MHG1048473"/>
      <c r="MHH1048473"/>
      <c r="MHI1048473"/>
      <c r="MHJ1048473"/>
      <c r="MHK1048473"/>
      <c r="MHL1048473"/>
      <c r="MHM1048473"/>
      <c r="MHN1048473"/>
      <c r="MHO1048473"/>
      <c r="MHP1048473"/>
      <c r="MHQ1048473"/>
      <c r="MHR1048473"/>
      <c r="MHS1048473"/>
      <c r="MHT1048473"/>
      <c r="MHU1048473"/>
      <c r="MHV1048473"/>
      <c r="MHW1048473"/>
      <c r="MHX1048473"/>
      <c r="MHY1048473"/>
      <c r="MHZ1048473"/>
      <c r="MIA1048473"/>
      <c r="MIB1048473"/>
      <c r="MIC1048473"/>
      <c r="MID1048473"/>
      <c r="MIE1048473"/>
      <c r="MIF1048473"/>
      <c r="MIG1048473"/>
      <c r="MIH1048473"/>
      <c r="MII1048473"/>
      <c r="MIJ1048473"/>
      <c r="MIK1048473"/>
      <c r="MIL1048473"/>
      <c r="MIM1048473"/>
      <c r="MIN1048473"/>
      <c r="MIO1048473"/>
      <c r="MIP1048473"/>
      <c r="MIQ1048473"/>
      <c r="MIR1048473"/>
      <c r="MIS1048473"/>
      <c r="MIT1048473"/>
      <c r="MIU1048473"/>
      <c r="MIV1048473"/>
      <c r="MIW1048473"/>
      <c r="MIX1048473"/>
      <c r="MIY1048473"/>
      <c r="MIZ1048473"/>
      <c r="MJA1048473"/>
      <c r="MJB1048473"/>
      <c r="MJC1048473"/>
      <c r="MJD1048473"/>
      <c r="MJE1048473"/>
      <c r="MJF1048473"/>
      <c r="MJG1048473"/>
      <c r="MJH1048473"/>
      <c r="MJI1048473"/>
      <c r="MJJ1048473"/>
      <c r="MJK1048473"/>
      <c r="MJL1048473"/>
      <c r="MJM1048473"/>
      <c r="MJN1048473"/>
      <c r="MJO1048473"/>
      <c r="MJP1048473"/>
      <c r="MJQ1048473"/>
      <c r="MJR1048473"/>
      <c r="MJS1048473"/>
      <c r="MJT1048473"/>
      <c r="MJU1048473"/>
      <c r="MJV1048473"/>
      <c r="MJW1048473"/>
      <c r="MJX1048473"/>
      <c r="MJY1048473"/>
      <c r="MJZ1048473"/>
      <c r="MKA1048473"/>
      <c r="MKB1048473"/>
      <c r="MKC1048473"/>
      <c r="MKD1048473"/>
      <c r="MKE1048473"/>
      <c r="MKF1048473"/>
      <c r="MKG1048473"/>
      <c r="MKH1048473"/>
      <c r="MKI1048473"/>
      <c r="MKJ1048473"/>
      <c r="MKK1048473"/>
      <c r="MKL1048473"/>
      <c r="MKM1048473"/>
      <c r="MKN1048473"/>
      <c r="MKO1048473"/>
      <c r="MKP1048473"/>
      <c r="MKQ1048473"/>
      <c r="MKR1048473"/>
      <c r="MKS1048473"/>
      <c r="MKT1048473"/>
      <c r="MKU1048473"/>
      <c r="MKV1048473"/>
      <c r="MKW1048473"/>
      <c r="MKX1048473"/>
      <c r="MKY1048473"/>
      <c r="MKZ1048473"/>
      <c r="MLA1048473"/>
      <c r="MLB1048473"/>
      <c r="MLC1048473"/>
      <c r="MLD1048473"/>
      <c r="MLE1048473"/>
      <c r="MLF1048473"/>
      <c r="MLG1048473"/>
      <c r="MLH1048473"/>
      <c r="MLI1048473"/>
      <c r="MLJ1048473"/>
      <c r="MLK1048473"/>
      <c r="MLL1048473"/>
      <c r="MLM1048473"/>
      <c r="MLN1048473"/>
      <c r="MLO1048473"/>
      <c r="MLP1048473"/>
      <c r="MLQ1048473"/>
      <c r="MLR1048473"/>
      <c r="MLS1048473"/>
      <c r="MLT1048473"/>
      <c r="MLU1048473"/>
      <c r="MLV1048473"/>
      <c r="MLW1048473"/>
      <c r="MLX1048473"/>
      <c r="MLY1048473"/>
      <c r="MLZ1048473"/>
      <c r="MMA1048473"/>
      <c r="MMB1048473"/>
      <c r="MMC1048473"/>
      <c r="MMD1048473"/>
      <c r="MME1048473"/>
      <c r="MMF1048473"/>
      <c r="MMG1048473"/>
      <c r="MMH1048473"/>
      <c r="MMI1048473"/>
      <c r="MMJ1048473"/>
      <c r="MMK1048473"/>
      <c r="MML1048473"/>
      <c r="MMM1048473"/>
      <c r="MMN1048473"/>
      <c r="MMO1048473"/>
      <c r="MMP1048473"/>
      <c r="MMQ1048473"/>
      <c r="MMR1048473"/>
      <c r="MMS1048473"/>
      <c r="MMT1048473"/>
      <c r="MMU1048473"/>
      <c r="MMV1048473"/>
      <c r="MMW1048473"/>
      <c r="MMX1048473"/>
      <c r="MMY1048473"/>
      <c r="MMZ1048473"/>
      <c r="MNA1048473"/>
      <c r="MNB1048473"/>
      <c r="MNC1048473"/>
      <c r="MND1048473"/>
      <c r="MNE1048473"/>
      <c r="MNF1048473"/>
      <c r="MNG1048473"/>
      <c r="MNH1048473"/>
      <c r="MNI1048473"/>
      <c r="MNJ1048473"/>
      <c r="MNK1048473"/>
      <c r="MNL1048473"/>
      <c r="MNM1048473"/>
      <c r="MNN1048473"/>
      <c r="MNO1048473"/>
      <c r="MNP1048473"/>
      <c r="MNQ1048473"/>
      <c r="MNR1048473"/>
      <c r="MNS1048473"/>
      <c r="MNT1048473"/>
      <c r="MNU1048473"/>
      <c r="MNV1048473"/>
      <c r="MNW1048473"/>
      <c r="MNX1048473"/>
      <c r="MNY1048473"/>
      <c r="MNZ1048473"/>
      <c r="MOA1048473"/>
      <c r="MOB1048473"/>
      <c r="MOC1048473"/>
      <c r="MOD1048473"/>
      <c r="MOE1048473"/>
      <c r="MOF1048473"/>
      <c r="MOG1048473"/>
      <c r="MOH1048473"/>
      <c r="MOI1048473"/>
      <c r="MOJ1048473"/>
      <c r="MOK1048473"/>
      <c r="MOL1048473"/>
      <c r="MOM1048473"/>
      <c r="MON1048473"/>
      <c r="MOO1048473"/>
      <c r="MOP1048473"/>
      <c r="MOQ1048473"/>
      <c r="MOR1048473"/>
      <c r="MOS1048473"/>
      <c r="MOT1048473"/>
      <c r="MOU1048473"/>
      <c r="MOV1048473"/>
      <c r="MOW1048473"/>
      <c r="MOX1048473"/>
      <c r="MOY1048473"/>
      <c r="MOZ1048473"/>
      <c r="MPA1048473"/>
      <c r="MPB1048473"/>
      <c r="MPC1048473"/>
      <c r="MPD1048473"/>
      <c r="MPE1048473"/>
      <c r="MPF1048473"/>
      <c r="MPG1048473"/>
      <c r="MPH1048473"/>
      <c r="MPI1048473"/>
      <c r="MPJ1048473"/>
      <c r="MPK1048473"/>
      <c r="MPL1048473"/>
      <c r="MPM1048473"/>
      <c r="MPN1048473"/>
      <c r="MPO1048473"/>
      <c r="MPP1048473"/>
      <c r="MPQ1048473"/>
      <c r="MPR1048473"/>
      <c r="MPS1048473"/>
      <c r="MPT1048473"/>
      <c r="MPU1048473"/>
      <c r="MPV1048473"/>
      <c r="MPW1048473"/>
      <c r="MPX1048473"/>
      <c r="MPY1048473"/>
      <c r="MPZ1048473"/>
      <c r="MQA1048473"/>
      <c r="MQB1048473"/>
      <c r="MQC1048473"/>
      <c r="MQD1048473"/>
      <c r="MQE1048473"/>
      <c r="MQF1048473"/>
      <c r="MQG1048473"/>
      <c r="MQH1048473"/>
      <c r="MQI1048473"/>
      <c r="MQJ1048473"/>
      <c r="MQK1048473"/>
      <c r="MQL1048473"/>
      <c r="MQM1048473"/>
      <c r="MQN1048473"/>
      <c r="MQO1048473"/>
      <c r="MQP1048473"/>
      <c r="MQQ1048473"/>
      <c r="MQR1048473"/>
      <c r="MQS1048473"/>
      <c r="MQT1048473"/>
      <c r="MQU1048473"/>
      <c r="MQV1048473"/>
      <c r="MQW1048473"/>
      <c r="MQX1048473"/>
      <c r="MQY1048473"/>
      <c r="MQZ1048473"/>
      <c r="MRA1048473"/>
      <c r="MRB1048473"/>
      <c r="MRC1048473"/>
      <c r="MRD1048473"/>
      <c r="MRE1048473"/>
      <c r="MRF1048473"/>
      <c r="MRG1048473"/>
      <c r="MRH1048473"/>
      <c r="MRI1048473"/>
      <c r="MRJ1048473"/>
      <c r="MRK1048473"/>
      <c r="MRL1048473"/>
      <c r="MRM1048473"/>
      <c r="MRN1048473"/>
      <c r="MRO1048473"/>
      <c r="MRP1048473"/>
      <c r="MRQ1048473"/>
      <c r="MRR1048473"/>
      <c r="MRS1048473"/>
      <c r="MRT1048473"/>
      <c r="MRU1048473"/>
      <c r="MRV1048473"/>
      <c r="MRW1048473"/>
      <c r="MRX1048473"/>
      <c r="MRY1048473"/>
      <c r="MRZ1048473"/>
      <c r="MSA1048473"/>
      <c r="MSB1048473"/>
      <c r="MSC1048473"/>
      <c r="MSD1048473"/>
      <c r="MSE1048473"/>
      <c r="MSF1048473"/>
      <c r="MSG1048473"/>
      <c r="MSH1048473"/>
      <c r="MSI1048473"/>
      <c r="MSJ1048473"/>
      <c r="MSK1048473"/>
      <c r="MSL1048473"/>
      <c r="MSM1048473"/>
      <c r="MSN1048473"/>
      <c r="MSO1048473"/>
      <c r="MSP1048473"/>
      <c r="MSQ1048473"/>
      <c r="MSR1048473"/>
      <c r="MSS1048473"/>
      <c r="MST1048473"/>
      <c r="MSU1048473"/>
      <c r="MSV1048473"/>
      <c r="MSW1048473"/>
      <c r="MSX1048473"/>
      <c r="MSY1048473"/>
      <c r="MSZ1048473"/>
      <c r="MTA1048473"/>
      <c r="MTB1048473"/>
      <c r="MTC1048473"/>
      <c r="MTD1048473"/>
      <c r="MTE1048473"/>
      <c r="MTF1048473"/>
      <c r="MTG1048473"/>
      <c r="MTH1048473"/>
      <c r="MTI1048473"/>
      <c r="MTJ1048473"/>
      <c r="MTK1048473"/>
      <c r="MTL1048473"/>
      <c r="MTM1048473"/>
      <c r="MTN1048473"/>
      <c r="MTO1048473"/>
      <c r="MTP1048473"/>
      <c r="MTQ1048473"/>
      <c r="MTR1048473"/>
      <c r="MTS1048473"/>
      <c r="MTT1048473"/>
      <c r="MTU1048473"/>
      <c r="MTV1048473"/>
      <c r="MTW1048473"/>
      <c r="MTX1048473"/>
      <c r="MTY1048473"/>
      <c r="MTZ1048473"/>
      <c r="MUA1048473"/>
      <c r="MUB1048473"/>
      <c r="MUC1048473"/>
      <c r="MUD1048473"/>
      <c r="MUE1048473"/>
      <c r="MUF1048473"/>
      <c r="MUG1048473"/>
      <c r="MUH1048473"/>
      <c r="MUI1048473"/>
      <c r="MUJ1048473"/>
      <c r="MUK1048473"/>
      <c r="MUL1048473"/>
      <c r="MUM1048473"/>
      <c r="MUN1048473"/>
      <c r="MUO1048473"/>
      <c r="MUP1048473"/>
      <c r="MUQ1048473"/>
      <c r="MUR1048473"/>
      <c r="MUS1048473"/>
      <c r="MUT1048473"/>
      <c r="MUU1048473"/>
      <c r="MUV1048473"/>
      <c r="MUW1048473"/>
      <c r="MUX1048473"/>
      <c r="MUY1048473"/>
      <c r="MUZ1048473"/>
      <c r="MVA1048473"/>
      <c r="MVB1048473"/>
      <c r="MVC1048473"/>
      <c r="MVD1048473"/>
      <c r="MVE1048473"/>
      <c r="MVF1048473"/>
      <c r="MVG1048473"/>
      <c r="MVH1048473"/>
      <c r="MVI1048473"/>
      <c r="MVJ1048473"/>
      <c r="MVK1048473"/>
      <c r="MVL1048473"/>
      <c r="MVM1048473"/>
      <c r="MVN1048473"/>
      <c r="MVO1048473"/>
      <c r="MVP1048473"/>
      <c r="MVQ1048473"/>
      <c r="MVR1048473"/>
      <c r="MVS1048473"/>
      <c r="MVT1048473"/>
      <c r="MVU1048473"/>
      <c r="MVV1048473"/>
      <c r="MVW1048473"/>
      <c r="MVX1048473"/>
      <c r="MVY1048473"/>
      <c r="MVZ1048473"/>
      <c r="MWA1048473"/>
      <c r="MWB1048473"/>
      <c r="MWC1048473"/>
      <c r="MWD1048473"/>
      <c r="MWE1048473"/>
      <c r="MWF1048473"/>
      <c r="MWG1048473"/>
      <c r="MWH1048473"/>
      <c r="MWI1048473"/>
      <c r="MWJ1048473"/>
      <c r="MWK1048473"/>
      <c r="MWL1048473"/>
      <c r="MWM1048473"/>
      <c r="MWN1048473"/>
      <c r="MWO1048473"/>
      <c r="MWP1048473"/>
      <c r="MWQ1048473"/>
      <c r="MWR1048473"/>
      <c r="MWS1048473"/>
      <c r="MWT1048473"/>
      <c r="MWU1048473"/>
      <c r="MWV1048473"/>
      <c r="MWW1048473"/>
      <c r="MWX1048473"/>
      <c r="MWY1048473"/>
      <c r="MWZ1048473"/>
      <c r="MXA1048473"/>
      <c r="MXB1048473"/>
      <c r="MXC1048473"/>
      <c r="MXD1048473"/>
      <c r="MXE1048473"/>
      <c r="MXF1048473"/>
      <c r="MXG1048473"/>
      <c r="MXH1048473"/>
      <c r="MXI1048473"/>
      <c r="MXJ1048473"/>
      <c r="MXK1048473"/>
      <c r="MXL1048473"/>
      <c r="MXM1048473"/>
      <c r="MXN1048473"/>
      <c r="MXO1048473"/>
      <c r="MXP1048473"/>
      <c r="MXQ1048473"/>
      <c r="MXR1048473"/>
      <c r="MXS1048473"/>
      <c r="MXT1048473"/>
      <c r="MXU1048473"/>
      <c r="MXV1048473"/>
      <c r="MXW1048473"/>
      <c r="MXX1048473"/>
      <c r="MXY1048473"/>
      <c r="MXZ1048473"/>
      <c r="MYA1048473"/>
      <c r="MYB1048473"/>
      <c r="MYC1048473"/>
      <c r="MYD1048473"/>
      <c r="MYE1048473"/>
      <c r="MYF1048473"/>
      <c r="MYG1048473"/>
      <c r="MYH1048473"/>
      <c r="MYI1048473"/>
      <c r="MYJ1048473"/>
      <c r="MYK1048473"/>
      <c r="MYL1048473"/>
      <c r="MYM1048473"/>
      <c r="MYN1048473"/>
      <c r="MYO1048473"/>
      <c r="MYP1048473"/>
      <c r="MYQ1048473"/>
      <c r="MYR1048473"/>
      <c r="MYS1048473"/>
      <c r="MYT1048473"/>
      <c r="MYU1048473"/>
      <c r="MYV1048473"/>
      <c r="MYW1048473"/>
      <c r="MYX1048473"/>
      <c r="MYY1048473"/>
      <c r="MYZ1048473"/>
      <c r="MZA1048473"/>
      <c r="MZB1048473"/>
      <c r="MZC1048473"/>
      <c r="MZD1048473"/>
      <c r="MZE1048473"/>
      <c r="MZF1048473"/>
      <c r="MZG1048473"/>
      <c r="MZH1048473"/>
      <c r="MZI1048473"/>
      <c r="MZJ1048473"/>
      <c r="MZK1048473"/>
      <c r="MZL1048473"/>
      <c r="MZM1048473"/>
      <c r="MZN1048473"/>
      <c r="MZO1048473"/>
      <c r="MZP1048473"/>
      <c r="MZQ1048473"/>
      <c r="MZR1048473"/>
      <c r="MZS1048473"/>
      <c r="MZT1048473"/>
      <c r="MZU1048473"/>
      <c r="MZV1048473"/>
      <c r="MZW1048473"/>
      <c r="MZX1048473"/>
      <c r="MZY1048473"/>
      <c r="MZZ1048473"/>
      <c r="NAA1048473"/>
      <c r="NAB1048473"/>
      <c r="NAC1048473"/>
      <c r="NAD1048473"/>
      <c r="NAE1048473"/>
      <c r="NAF1048473"/>
      <c r="NAG1048473"/>
      <c r="NAH1048473"/>
      <c r="NAI1048473"/>
      <c r="NAJ1048473"/>
      <c r="NAK1048473"/>
      <c r="NAL1048473"/>
      <c r="NAM1048473"/>
      <c r="NAN1048473"/>
      <c r="NAO1048473"/>
      <c r="NAP1048473"/>
      <c r="NAQ1048473"/>
      <c r="NAR1048473"/>
      <c r="NAS1048473"/>
      <c r="NAT1048473"/>
      <c r="NAU1048473"/>
      <c r="NAV1048473"/>
      <c r="NAW1048473"/>
      <c r="NAX1048473"/>
      <c r="NAY1048473"/>
      <c r="NAZ1048473"/>
      <c r="NBA1048473"/>
      <c r="NBB1048473"/>
      <c r="NBC1048473"/>
      <c r="NBD1048473"/>
      <c r="NBE1048473"/>
      <c r="NBF1048473"/>
      <c r="NBG1048473"/>
      <c r="NBH1048473"/>
      <c r="NBI1048473"/>
      <c r="NBJ1048473"/>
      <c r="NBK1048473"/>
      <c r="NBL1048473"/>
      <c r="NBM1048473"/>
      <c r="NBN1048473"/>
      <c r="NBO1048473"/>
      <c r="NBP1048473"/>
      <c r="NBQ1048473"/>
      <c r="NBR1048473"/>
      <c r="NBS1048473"/>
      <c r="NBT1048473"/>
      <c r="NBU1048473"/>
      <c r="NBV1048473"/>
      <c r="NBW1048473"/>
      <c r="NBX1048473"/>
      <c r="NBY1048473"/>
      <c r="NBZ1048473"/>
      <c r="NCA1048473"/>
      <c r="NCB1048473"/>
      <c r="NCC1048473"/>
      <c r="NCD1048473"/>
      <c r="NCE1048473"/>
      <c r="NCF1048473"/>
      <c r="NCG1048473"/>
      <c r="NCH1048473"/>
      <c r="NCI1048473"/>
      <c r="NCJ1048473"/>
      <c r="NCK1048473"/>
      <c r="NCL1048473"/>
      <c r="NCM1048473"/>
      <c r="NCN1048473"/>
      <c r="NCO1048473"/>
      <c r="NCP1048473"/>
      <c r="NCQ1048473"/>
      <c r="NCR1048473"/>
      <c r="NCS1048473"/>
      <c r="NCT1048473"/>
      <c r="NCU1048473"/>
      <c r="NCV1048473"/>
      <c r="NCW1048473"/>
      <c r="NCX1048473"/>
      <c r="NCY1048473"/>
      <c r="NCZ1048473"/>
      <c r="NDA1048473"/>
      <c r="NDB1048473"/>
      <c r="NDC1048473"/>
      <c r="NDD1048473"/>
      <c r="NDE1048473"/>
      <c r="NDF1048473"/>
      <c r="NDG1048473"/>
      <c r="NDH1048473"/>
      <c r="NDI1048473"/>
      <c r="NDJ1048473"/>
      <c r="NDK1048473"/>
      <c r="NDL1048473"/>
      <c r="NDM1048473"/>
      <c r="NDN1048473"/>
      <c r="NDO1048473"/>
      <c r="NDP1048473"/>
      <c r="NDQ1048473"/>
      <c r="NDR1048473"/>
      <c r="NDS1048473"/>
      <c r="NDT1048473"/>
      <c r="NDU1048473"/>
      <c r="NDV1048473"/>
      <c r="NDW1048473"/>
      <c r="NDX1048473"/>
      <c r="NDY1048473"/>
      <c r="NDZ1048473"/>
      <c r="NEA1048473"/>
      <c r="NEB1048473"/>
      <c r="NEC1048473"/>
      <c r="NED1048473"/>
      <c r="NEE1048473"/>
      <c r="NEF1048473"/>
      <c r="NEG1048473"/>
      <c r="NEH1048473"/>
      <c r="NEI1048473"/>
      <c r="NEJ1048473"/>
      <c r="NEK1048473"/>
      <c r="NEL1048473"/>
      <c r="NEM1048473"/>
      <c r="NEN1048473"/>
      <c r="NEO1048473"/>
      <c r="NEP1048473"/>
      <c r="NEQ1048473"/>
      <c r="NER1048473"/>
      <c r="NES1048473"/>
      <c r="NET1048473"/>
      <c r="NEU1048473"/>
      <c r="NEV1048473"/>
      <c r="NEW1048473"/>
      <c r="NEX1048473"/>
      <c r="NEY1048473"/>
      <c r="NEZ1048473"/>
      <c r="NFA1048473"/>
      <c r="NFB1048473"/>
      <c r="NFC1048473"/>
      <c r="NFD1048473"/>
      <c r="NFE1048473"/>
      <c r="NFF1048473"/>
      <c r="NFG1048473"/>
      <c r="NFH1048473"/>
      <c r="NFI1048473"/>
      <c r="NFJ1048473"/>
      <c r="NFK1048473"/>
      <c r="NFL1048473"/>
      <c r="NFM1048473"/>
      <c r="NFN1048473"/>
      <c r="NFO1048473"/>
      <c r="NFP1048473"/>
      <c r="NFQ1048473"/>
      <c r="NFR1048473"/>
      <c r="NFS1048473"/>
      <c r="NFT1048473"/>
      <c r="NFU1048473"/>
      <c r="NFV1048473"/>
      <c r="NFW1048473"/>
      <c r="NFX1048473"/>
      <c r="NFY1048473"/>
      <c r="NFZ1048473"/>
      <c r="NGA1048473"/>
      <c r="NGB1048473"/>
      <c r="NGC1048473"/>
      <c r="NGD1048473"/>
      <c r="NGE1048473"/>
      <c r="NGF1048473"/>
      <c r="NGG1048473"/>
      <c r="NGH1048473"/>
      <c r="NGI1048473"/>
      <c r="NGJ1048473"/>
      <c r="NGK1048473"/>
      <c r="NGL1048473"/>
      <c r="NGM1048473"/>
      <c r="NGN1048473"/>
      <c r="NGO1048473"/>
      <c r="NGP1048473"/>
      <c r="NGQ1048473"/>
      <c r="NGR1048473"/>
      <c r="NGS1048473"/>
      <c r="NGT1048473"/>
      <c r="NGU1048473"/>
      <c r="NGV1048473"/>
      <c r="NGW1048473"/>
      <c r="NGX1048473"/>
      <c r="NGY1048473"/>
      <c r="NGZ1048473"/>
      <c r="NHA1048473"/>
      <c r="NHB1048473"/>
      <c r="NHC1048473"/>
      <c r="NHD1048473"/>
      <c r="NHE1048473"/>
      <c r="NHF1048473"/>
      <c r="NHG1048473"/>
      <c r="NHH1048473"/>
      <c r="NHI1048473"/>
      <c r="NHJ1048473"/>
      <c r="NHK1048473"/>
      <c r="NHL1048473"/>
      <c r="NHM1048473"/>
      <c r="NHN1048473"/>
      <c r="NHO1048473"/>
      <c r="NHP1048473"/>
      <c r="NHQ1048473"/>
      <c r="NHR1048473"/>
      <c r="NHS1048473"/>
      <c r="NHT1048473"/>
      <c r="NHU1048473"/>
      <c r="NHV1048473"/>
      <c r="NHW1048473"/>
      <c r="NHX1048473"/>
      <c r="NHY1048473"/>
      <c r="NHZ1048473"/>
      <c r="NIA1048473"/>
      <c r="NIB1048473"/>
      <c r="NIC1048473"/>
      <c r="NID1048473"/>
      <c r="NIE1048473"/>
      <c r="NIF1048473"/>
      <c r="NIG1048473"/>
      <c r="NIH1048473"/>
      <c r="NII1048473"/>
      <c r="NIJ1048473"/>
      <c r="NIK1048473"/>
      <c r="NIL1048473"/>
      <c r="NIM1048473"/>
      <c r="NIN1048473"/>
      <c r="NIO1048473"/>
      <c r="NIP1048473"/>
      <c r="NIQ1048473"/>
      <c r="NIR1048473"/>
      <c r="NIS1048473"/>
      <c r="NIT1048473"/>
      <c r="NIU1048473"/>
      <c r="NIV1048473"/>
      <c r="NIW1048473"/>
      <c r="NIX1048473"/>
      <c r="NIY1048473"/>
      <c r="NIZ1048473"/>
      <c r="NJA1048473"/>
      <c r="NJB1048473"/>
      <c r="NJC1048473"/>
      <c r="NJD1048473"/>
      <c r="NJE1048473"/>
      <c r="NJF1048473"/>
      <c r="NJG1048473"/>
      <c r="NJH1048473"/>
      <c r="NJI1048473"/>
      <c r="NJJ1048473"/>
      <c r="NJK1048473"/>
      <c r="NJL1048473"/>
      <c r="NJM1048473"/>
      <c r="NJN1048473"/>
      <c r="NJO1048473"/>
      <c r="NJP1048473"/>
      <c r="NJQ1048473"/>
      <c r="NJR1048473"/>
      <c r="NJS1048473"/>
      <c r="NJT1048473"/>
      <c r="NJU1048473"/>
      <c r="NJV1048473"/>
      <c r="NJW1048473"/>
      <c r="NJX1048473"/>
      <c r="NJY1048473"/>
      <c r="NJZ1048473"/>
      <c r="NKA1048473"/>
      <c r="NKB1048473"/>
      <c r="NKC1048473"/>
      <c r="NKD1048473"/>
      <c r="NKE1048473"/>
      <c r="NKF1048473"/>
      <c r="NKG1048473"/>
      <c r="NKH1048473"/>
      <c r="NKI1048473"/>
      <c r="NKJ1048473"/>
      <c r="NKK1048473"/>
      <c r="NKL1048473"/>
      <c r="NKM1048473"/>
      <c r="NKN1048473"/>
      <c r="NKO1048473"/>
      <c r="NKP1048473"/>
      <c r="NKQ1048473"/>
      <c r="NKR1048473"/>
      <c r="NKS1048473"/>
      <c r="NKT1048473"/>
      <c r="NKU1048473"/>
      <c r="NKV1048473"/>
      <c r="NKW1048473"/>
      <c r="NKX1048473"/>
      <c r="NKY1048473"/>
      <c r="NKZ1048473"/>
      <c r="NLA1048473"/>
      <c r="NLB1048473"/>
      <c r="NLC1048473"/>
      <c r="NLD1048473"/>
      <c r="NLE1048473"/>
      <c r="NLF1048473"/>
      <c r="NLG1048473"/>
      <c r="NLH1048473"/>
      <c r="NLI1048473"/>
      <c r="NLJ1048473"/>
      <c r="NLK1048473"/>
      <c r="NLL1048473"/>
      <c r="NLM1048473"/>
      <c r="NLN1048473"/>
      <c r="NLO1048473"/>
      <c r="NLP1048473"/>
      <c r="NLQ1048473"/>
      <c r="NLR1048473"/>
      <c r="NLS1048473"/>
      <c r="NLT1048473"/>
      <c r="NLU1048473"/>
      <c r="NLV1048473"/>
      <c r="NLW1048473"/>
      <c r="NLX1048473"/>
      <c r="NLY1048473"/>
      <c r="NLZ1048473"/>
      <c r="NMA1048473"/>
      <c r="NMB1048473"/>
      <c r="NMC1048473"/>
      <c r="NMD1048473"/>
      <c r="NME1048473"/>
      <c r="NMF1048473"/>
      <c r="NMG1048473"/>
      <c r="NMH1048473"/>
      <c r="NMI1048473"/>
      <c r="NMJ1048473"/>
      <c r="NMK1048473"/>
      <c r="NML1048473"/>
      <c r="NMM1048473"/>
      <c r="NMN1048473"/>
      <c r="NMO1048473"/>
      <c r="NMP1048473"/>
      <c r="NMQ1048473"/>
      <c r="NMR1048473"/>
      <c r="NMS1048473"/>
      <c r="NMT1048473"/>
      <c r="NMU1048473"/>
      <c r="NMV1048473"/>
      <c r="NMW1048473"/>
      <c r="NMX1048473"/>
      <c r="NMY1048473"/>
      <c r="NMZ1048473"/>
      <c r="NNA1048473"/>
      <c r="NNB1048473"/>
      <c r="NNC1048473"/>
      <c r="NND1048473"/>
      <c r="NNE1048473"/>
      <c r="NNF1048473"/>
      <c r="NNG1048473"/>
      <c r="NNH1048473"/>
      <c r="NNI1048473"/>
      <c r="NNJ1048473"/>
      <c r="NNK1048473"/>
      <c r="NNL1048473"/>
      <c r="NNM1048473"/>
      <c r="NNN1048473"/>
      <c r="NNO1048473"/>
      <c r="NNP1048473"/>
      <c r="NNQ1048473"/>
      <c r="NNR1048473"/>
      <c r="NNS1048473"/>
      <c r="NNT1048473"/>
      <c r="NNU1048473"/>
      <c r="NNV1048473"/>
      <c r="NNW1048473"/>
      <c r="NNX1048473"/>
      <c r="NNY1048473"/>
      <c r="NNZ1048473"/>
      <c r="NOA1048473"/>
      <c r="NOB1048473"/>
      <c r="NOC1048473"/>
      <c r="NOD1048473"/>
      <c r="NOE1048473"/>
      <c r="NOF1048473"/>
      <c r="NOG1048473"/>
      <c r="NOH1048473"/>
      <c r="NOI1048473"/>
      <c r="NOJ1048473"/>
      <c r="NOK1048473"/>
      <c r="NOL1048473"/>
      <c r="NOM1048473"/>
      <c r="NON1048473"/>
      <c r="NOO1048473"/>
      <c r="NOP1048473"/>
      <c r="NOQ1048473"/>
      <c r="NOR1048473"/>
      <c r="NOS1048473"/>
      <c r="NOT1048473"/>
      <c r="NOU1048473"/>
      <c r="NOV1048473"/>
      <c r="NOW1048473"/>
      <c r="NOX1048473"/>
      <c r="NOY1048473"/>
      <c r="NOZ1048473"/>
      <c r="NPA1048473"/>
      <c r="NPB1048473"/>
      <c r="NPC1048473"/>
      <c r="NPD1048473"/>
      <c r="NPE1048473"/>
      <c r="NPF1048473"/>
      <c r="NPG1048473"/>
      <c r="NPH1048473"/>
      <c r="NPI1048473"/>
      <c r="NPJ1048473"/>
      <c r="NPK1048473"/>
      <c r="NPL1048473"/>
      <c r="NPM1048473"/>
      <c r="NPN1048473"/>
      <c r="NPO1048473"/>
      <c r="NPP1048473"/>
      <c r="NPQ1048473"/>
      <c r="NPR1048473"/>
      <c r="NPS1048473"/>
      <c r="NPT1048473"/>
      <c r="NPU1048473"/>
      <c r="NPV1048473"/>
      <c r="NPW1048473"/>
      <c r="NPX1048473"/>
      <c r="NPY1048473"/>
      <c r="NPZ1048473"/>
      <c r="NQA1048473"/>
      <c r="NQB1048473"/>
      <c r="NQC1048473"/>
      <c r="NQD1048473"/>
      <c r="NQE1048473"/>
      <c r="NQF1048473"/>
      <c r="NQG1048473"/>
      <c r="NQH1048473"/>
      <c r="NQI1048473"/>
      <c r="NQJ1048473"/>
      <c r="NQK1048473"/>
      <c r="NQL1048473"/>
      <c r="NQM1048473"/>
      <c r="NQN1048473"/>
      <c r="NQO1048473"/>
      <c r="NQP1048473"/>
      <c r="NQQ1048473"/>
      <c r="NQR1048473"/>
      <c r="NQS1048473"/>
      <c r="NQT1048473"/>
      <c r="NQU1048473"/>
      <c r="NQV1048473"/>
      <c r="NQW1048473"/>
      <c r="NQX1048473"/>
      <c r="NQY1048473"/>
      <c r="NQZ1048473"/>
      <c r="NRA1048473"/>
      <c r="NRB1048473"/>
      <c r="NRC1048473"/>
      <c r="NRD1048473"/>
      <c r="NRE1048473"/>
      <c r="NRF1048473"/>
      <c r="NRG1048473"/>
      <c r="NRH1048473"/>
      <c r="NRI1048473"/>
      <c r="NRJ1048473"/>
      <c r="NRK1048473"/>
      <c r="NRL1048473"/>
      <c r="NRM1048473"/>
      <c r="NRN1048473"/>
      <c r="NRO1048473"/>
      <c r="NRP1048473"/>
      <c r="NRQ1048473"/>
      <c r="NRR1048473"/>
      <c r="NRS1048473"/>
      <c r="NRT1048473"/>
      <c r="NRU1048473"/>
      <c r="NRV1048473"/>
      <c r="NRW1048473"/>
      <c r="NRX1048473"/>
      <c r="NRY1048473"/>
      <c r="NRZ1048473"/>
      <c r="NSA1048473"/>
      <c r="NSB1048473"/>
      <c r="NSC1048473"/>
      <c r="NSD1048473"/>
      <c r="NSE1048473"/>
      <c r="NSF1048473"/>
      <c r="NSG1048473"/>
      <c r="NSH1048473"/>
      <c r="NSI1048473"/>
      <c r="NSJ1048473"/>
      <c r="NSK1048473"/>
      <c r="NSL1048473"/>
      <c r="NSM1048473"/>
      <c r="NSN1048473"/>
      <c r="NSO1048473"/>
      <c r="NSP1048473"/>
      <c r="NSQ1048473"/>
      <c r="NSR1048473"/>
      <c r="NSS1048473"/>
      <c r="NST1048473"/>
      <c r="NSU1048473"/>
      <c r="NSV1048473"/>
      <c r="NSW1048473"/>
      <c r="NSX1048473"/>
      <c r="NSY1048473"/>
      <c r="NSZ1048473"/>
      <c r="NTA1048473"/>
      <c r="NTB1048473"/>
      <c r="NTC1048473"/>
      <c r="NTD1048473"/>
      <c r="NTE1048473"/>
      <c r="NTF1048473"/>
      <c r="NTG1048473"/>
      <c r="NTH1048473"/>
      <c r="NTI1048473"/>
      <c r="NTJ1048473"/>
      <c r="NTK1048473"/>
      <c r="NTL1048473"/>
      <c r="NTM1048473"/>
      <c r="NTN1048473"/>
      <c r="NTO1048473"/>
      <c r="NTP1048473"/>
      <c r="NTQ1048473"/>
      <c r="NTR1048473"/>
      <c r="NTS1048473"/>
      <c r="NTT1048473"/>
      <c r="NTU1048473"/>
      <c r="NTV1048473"/>
      <c r="NTW1048473"/>
      <c r="NTX1048473"/>
      <c r="NTY1048473"/>
      <c r="NTZ1048473"/>
      <c r="NUA1048473"/>
      <c r="NUB1048473"/>
      <c r="NUC1048473"/>
      <c r="NUD1048473"/>
      <c r="NUE1048473"/>
      <c r="NUF1048473"/>
      <c r="NUG1048473"/>
      <c r="NUH1048473"/>
      <c r="NUI1048473"/>
      <c r="NUJ1048473"/>
      <c r="NUK1048473"/>
      <c r="NUL1048473"/>
      <c r="NUM1048473"/>
      <c r="NUN1048473"/>
      <c r="NUO1048473"/>
      <c r="NUP1048473"/>
      <c r="NUQ1048473"/>
      <c r="NUR1048473"/>
      <c r="NUS1048473"/>
      <c r="NUT1048473"/>
      <c r="NUU1048473"/>
      <c r="NUV1048473"/>
      <c r="NUW1048473"/>
      <c r="NUX1048473"/>
      <c r="NUY1048473"/>
      <c r="NUZ1048473"/>
      <c r="NVA1048473"/>
      <c r="NVB1048473"/>
      <c r="NVC1048473"/>
      <c r="NVD1048473"/>
      <c r="NVE1048473"/>
      <c r="NVF1048473"/>
      <c r="NVG1048473"/>
      <c r="NVH1048473"/>
      <c r="NVI1048473"/>
      <c r="NVJ1048473"/>
      <c r="NVK1048473"/>
      <c r="NVL1048473"/>
      <c r="NVM1048473"/>
      <c r="NVN1048473"/>
      <c r="NVO1048473"/>
      <c r="NVP1048473"/>
      <c r="NVQ1048473"/>
      <c r="NVR1048473"/>
      <c r="NVS1048473"/>
      <c r="NVT1048473"/>
      <c r="NVU1048473"/>
      <c r="NVV1048473"/>
      <c r="NVW1048473"/>
      <c r="NVX1048473"/>
      <c r="NVY1048473"/>
      <c r="NVZ1048473"/>
      <c r="NWA1048473"/>
      <c r="NWB1048473"/>
      <c r="NWC1048473"/>
      <c r="NWD1048473"/>
      <c r="NWE1048473"/>
      <c r="NWF1048473"/>
      <c r="NWG1048473"/>
      <c r="NWH1048473"/>
      <c r="NWI1048473"/>
      <c r="NWJ1048473"/>
      <c r="NWK1048473"/>
      <c r="NWL1048473"/>
      <c r="NWM1048473"/>
      <c r="NWN1048473"/>
      <c r="NWO1048473"/>
      <c r="NWP1048473"/>
      <c r="NWQ1048473"/>
      <c r="NWR1048473"/>
      <c r="NWS1048473"/>
      <c r="NWT1048473"/>
      <c r="NWU1048473"/>
      <c r="NWV1048473"/>
      <c r="NWW1048473"/>
      <c r="NWX1048473"/>
      <c r="NWY1048473"/>
      <c r="NWZ1048473"/>
      <c r="NXA1048473"/>
      <c r="NXB1048473"/>
      <c r="NXC1048473"/>
      <c r="NXD1048473"/>
      <c r="NXE1048473"/>
      <c r="NXF1048473"/>
      <c r="NXG1048473"/>
      <c r="NXH1048473"/>
      <c r="NXI1048473"/>
      <c r="NXJ1048473"/>
      <c r="NXK1048473"/>
      <c r="NXL1048473"/>
      <c r="NXM1048473"/>
      <c r="NXN1048473"/>
      <c r="NXO1048473"/>
      <c r="NXP1048473"/>
      <c r="NXQ1048473"/>
      <c r="NXR1048473"/>
      <c r="NXS1048473"/>
      <c r="NXT1048473"/>
      <c r="NXU1048473"/>
      <c r="NXV1048473"/>
      <c r="NXW1048473"/>
      <c r="NXX1048473"/>
      <c r="NXY1048473"/>
      <c r="NXZ1048473"/>
      <c r="NYA1048473"/>
      <c r="NYB1048473"/>
      <c r="NYC1048473"/>
      <c r="NYD1048473"/>
      <c r="NYE1048473"/>
      <c r="NYF1048473"/>
      <c r="NYG1048473"/>
      <c r="NYH1048473"/>
      <c r="NYI1048473"/>
      <c r="NYJ1048473"/>
      <c r="NYK1048473"/>
      <c r="NYL1048473"/>
      <c r="NYM1048473"/>
      <c r="NYN1048473"/>
      <c r="NYO1048473"/>
      <c r="NYP1048473"/>
      <c r="NYQ1048473"/>
      <c r="NYR1048473"/>
      <c r="NYS1048473"/>
      <c r="NYT1048473"/>
      <c r="NYU1048473"/>
      <c r="NYV1048473"/>
      <c r="NYW1048473"/>
      <c r="NYX1048473"/>
      <c r="NYY1048473"/>
      <c r="NYZ1048473"/>
      <c r="NZA1048473"/>
      <c r="NZB1048473"/>
      <c r="NZC1048473"/>
      <c r="NZD1048473"/>
      <c r="NZE1048473"/>
      <c r="NZF1048473"/>
      <c r="NZG1048473"/>
      <c r="NZH1048473"/>
      <c r="NZI1048473"/>
      <c r="NZJ1048473"/>
      <c r="NZK1048473"/>
      <c r="NZL1048473"/>
      <c r="NZM1048473"/>
      <c r="NZN1048473"/>
      <c r="NZO1048473"/>
      <c r="NZP1048473"/>
      <c r="NZQ1048473"/>
      <c r="NZR1048473"/>
      <c r="NZS1048473"/>
      <c r="NZT1048473"/>
      <c r="NZU1048473"/>
      <c r="NZV1048473"/>
      <c r="NZW1048473"/>
      <c r="NZX1048473"/>
      <c r="NZY1048473"/>
      <c r="NZZ1048473"/>
      <c r="OAA1048473"/>
      <c r="OAB1048473"/>
      <c r="OAC1048473"/>
      <c r="OAD1048473"/>
      <c r="OAE1048473"/>
      <c r="OAF1048473"/>
      <c r="OAG1048473"/>
      <c r="OAH1048473"/>
      <c r="OAI1048473"/>
      <c r="OAJ1048473"/>
      <c r="OAK1048473"/>
      <c r="OAL1048473"/>
      <c r="OAM1048473"/>
      <c r="OAN1048473"/>
      <c r="OAO1048473"/>
      <c r="OAP1048473"/>
      <c r="OAQ1048473"/>
      <c r="OAR1048473"/>
      <c r="OAS1048473"/>
      <c r="OAT1048473"/>
      <c r="OAU1048473"/>
      <c r="OAV1048473"/>
      <c r="OAW1048473"/>
      <c r="OAX1048473"/>
      <c r="OAY1048473"/>
      <c r="OAZ1048473"/>
      <c r="OBA1048473"/>
      <c r="OBB1048473"/>
      <c r="OBC1048473"/>
      <c r="OBD1048473"/>
      <c r="OBE1048473"/>
      <c r="OBF1048473"/>
      <c r="OBG1048473"/>
      <c r="OBH1048473"/>
      <c r="OBI1048473"/>
      <c r="OBJ1048473"/>
      <c r="OBK1048473"/>
      <c r="OBL1048473"/>
      <c r="OBM1048473"/>
      <c r="OBN1048473"/>
      <c r="OBO1048473"/>
      <c r="OBP1048473"/>
      <c r="OBQ1048473"/>
      <c r="OBR1048473"/>
      <c r="OBS1048473"/>
      <c r="OBT1048473"/>
      <c r="OBU1048473"/>
      <c r="OBV1048473"/>
      <c r="OBW1048473"/>
      <c r="OBX1048473"/>
      <c r="OBY1048473"/>
      <c r="OBZ1048473"/>
      <c r="OCA1048473"/>
      <c r="OCB1048473"/>
      <c r="OCC1048473"/>
      <c r="OCD1048473"/>
      <c r="OCE1048473"/>
      <c r="OCF1048473"/>
      <c r="OCG1048473"/>
      <c r="OCH1048473"/>
      <c r="OCI1048473"/>
      <c r="OCJ1048473"/>
      <c r="OCK1048473"/>
      <c r="OCL1048473"/>
      <c r="OCM1048473"/>
      <c r="OCN1048473"/>
      <c r="OCO1048473"/>
      <c r="OCP1048473"/>
      <c r="OCQ1048473"/>
      <c r="OCR1048473"/>
      <c r="OCS1048473"/>
      <c r="OCT1048473"/>
      <c r="OCU1048473"/>
      <c r="OCV1048473"/>
      <c r="OCW1048473"/>
      <c r="OCX1048473"/>
      <c r="OCY1048473"/>
      <c r="OCZ1048473"/>
      <c r="ODA1048473"/>
      <c r="ODB1048473"/>
      <c r="ODC1048473"/>
      <c r="ODD1048473"/>
      <c r="ODE1048473"/>
      <c r="ODF1048473"/>
      <c r="ODG1048473"/>
      <c r="ODH1048473"/>
      <c r="ODI1048473"/>
      <c r="ODJ1048473"/>
      <c r="ODK1048473"/>
      <c r="ODL1048473"/>
      <c r="ODM1048473"/>
      <c r="ODN1048473"/>
      <c r="ODO1048473"/>
      <c r="ODP1048473"/>
      <c r="ODQ1048473"/>
      <c r="ODR1048473"/>
      <c r="ODS1048473"/>
      <c r="ODT1048473"/>
      <c r="ODU1048473"/>
      <c r="ODV1048473"/>
      <c r="ODW1048473"/>
      <c r="ODX1048473"/>
      <c r="ODY1048473"/>
      <c r="ODZ1048473"/>
      <c r="OEA1048473"/>
      <c r="OEB1048473"/>
      <c r="OEC1048473"/>
      <c r="OED1048473"/>
      <c r="OEE1048473"/>
      <c r="OEF1048473"/>
      <c r="OEG1048473"/>
      <c r="OEH1048473"/>
      <c r="OEI1048473"/>
      <c r="OEJ1048473"/>
      <c r="OEK1048473"/>
      <c r="OEL1048473"/>
      <c r="OEM1048473"/>
      <c r="OEN1048473"/>
      <c r="OEO1048473"/>
      <c r="OEP1048473"/>
      <c r="OEQ1048473"/>
      <c r="OER1048473"/>
      <c r="OES1048473"/>
      <c r="OET1048473"/>
      <c r="OEU1048473"/>
      <c r="OEV1048473"/>
      <c r="OEW1048473"/>
      <c r="OEX1048473"/>
      <c r="OEY1048473"/>
      <c r="OEZ1048473"/>
      <c r="OFA1048473"/>
      <c r="OFB1048473"/>
      <c r="OFC1048473"/>
      <c r="OFD1048473"/>
      <c r="OFE1048473"/>
      <c r="OFF1048473"/>
      <c r="OFG1048473"/>
      <c r="OFH1048473"/>
      <c r="OFI1048473"/>
      <c r="OFJ1048473"/>
      <c r="OFK1048473"/>
      <c r="OFL1048473"/>
      <c r="OFM1048473"/>
      <c r="OFN1048473"/>
      <c r="OFO1048473"/>
      <c r="OFP1048473"/>
      <c r="OFQ1048473"/>
      <c r="OFR1048473"/>
      <c r="OFS1048473"/>
      <c r="OFT1048473"/>
      <c r="OFU1048473"/>
      <c r="OFV1048473"/>
      <c r="OFW1048473"/>
      <c r="OFX1048473"/>
      <c r="OFY1048473"/>
      <c r="OFZ1048473"/>
      <c r="OGA1048473"/>
      <c r="OGB1048473"/>
      <c r="OGC1048473"/>
      <c r="OGD1048473"/>
      <c r="OGE1048473"/>
      <c r="OGF1048473"/>
      <c r="OGG1048473"/>
      <c r="OGH1048473"/>
      <c r="OGI1048473"/>
      <c r="OGJ1048473"/>
      <c r="OGK1048473"/>
      <c r="OGL1048473"/>
      <c r="OGM1048473"/>
      <c r="OGN1048473"/>
      <c r="OGO1048473"/>
      <c r="OGP1048473"/>
      <c r="OGQ1048473"/>
      <c r="OGR1048473"/>
      <c r="OGS1048473"/>
      <c r="OGT1048473"/>
      <c r="OGU1048473"/>
      <c r="OGV1048473"/>
      <c r="OGW1048473"/>
      <c r="OGX1048473"/>
      <c r="OGY1048473"/>
      <c r="OGZ1048473"/>
      <c r="OHA1048473"/>
      <c r="OHB1048473"/>
      <c r="OHC1048473"/>
      <c r="OHD1048473"/>
      <c r="OHE1048473"/>
      <c r="OHF1048473"/>
      <c r="OHG1048473"/>
      <c r="OHH1048473"/>
      <c r="OHI1048473"/>
      <c r="OHJ1048473"/>
      <c r="OHK1048473"/>
      <c r="OHL1048473"/>
      <c r="OHM1048473"/>
      <c r="OHN1048473"/>
      <c r="OHO1048473"/>
      <c r="OHP1048473"/>
      <c r="OHQ1048473"/>
      <c r="OHR1048473"/>
      <c r="OHS1048473"/>
      <c r="OHT1048473"/>
      <c r="OHU1048473"/>
      <c r="OHV1048473"/>
      <c r="OHW1048473"/>
      <c r="OHX1048473"/>
      <c r="OHY1048473"/>
      <c r="OHZ1048473"/>
      <c r="OIA1048473"/>
      <c r="OIB1048473"/>
      <c r="OIC1048473"/>
      <c r="OID1048473"/>
      <c r="OIE1048473"/>
      <c r="OIF1048473"/>
      <c r="OIG1048473"/>
      <c r="OIH1048473"/>
      <c r="OII1048473"/>
      <c r="OIJ1048473"/>
      <c r="OIK1048473"/>
      <c r="OIL1048473"/>
      <c r="OIM1048473"/>
      <c r="OIN1048473"/>
      <c r="OIO1048473"/>
      <c r="OIP1048473"/>
      <c r="OIQ1048473"/>
      <c r="OIR1048473"/>
      <c r="OIS1048473"/>
      <c r="OIT1048473"/>
      <c r="OIU1048473"/>
      <c r="OIV1048473"/>
      <c r="OIW1048473"/>
      <c r="OIX1048473"/>
      <c r="OIY1048473"/>
      <c r="OIZ1048473"/>
      <c r="OJA1048473"/>
      <c r="OJB1048473"/>
      <c r="OJC1048473"/>
      <c r="OJD1048473"/>
      <c r="OJE1048473"/>
      <c r="OJF1048473"/>
      <c r="OJG1048473"/>
      <c r="OJH1048473"/>
      <c r="OJI1048473"/>
      <c r="OJJ1048473"/>
      <c r="OJK1048473"/>
      <c r="OJL1048473"/>
      <c r="OJM1048473"/>
      <c r="OJN1048473"/>
      <c r="OJO1048473"/>
      <c r="OJP1048473"/>
      <c r="OJQ1048473"/>
      <c r="OJR1048473"/>
      <c r="OJS1048473"/>
      <c r="OJT1048473"/>
      <c r="OJU1048473"/>
      <c r="OJV1048473"/>
      <c r="OJW1048473"/>
      <c r="OJX1048473"/>
      <c r="OJY1048473"/>
      <c r="OJZ1048473"/>
      <c r="OKA1048473"/>
      <c r="OKB1048473"/>
      <c r="OKC1048473"/>
      <c r="OKD1048473"/>
      <c r="OKE1048473"/>
      <c r="OKF1048473"/>
      <c r="OKG1048473"/>
      <c r="OKH1048473"/>
      <c r="OKI1048473"/>
      <c r="OKJ1048473"/>
      <c r="OKK1048473"/>
      <c r="OKL1048473"/>
      <c r="OKM1048473"/>
      <c r="OKN1048473"/>
      <c r="OKO1048473"/>
      <c r="OKP1048473"/>
      <c r="OKQ1048473"/>
      <c r="OKR1048473"/>
      <c r="OKS1048473"/>
      <c r="OKT1048473"/>
      <c r="OKU1048473"/>
      <c r="OKV1048473"/>
      <c r="OKW1048473"/>
      <c r="OKX1048473"/>
      <c r="OKY1048473"/>
      <c r="OKZ1048473"/>
      <c r="OLA1048473"/>
      <c r="OLB1048473"/>
      <c r="OLC1048473"/>
      <c r="OLD1048473"/>
      <c r="OLE1048473"/>
      <c r="OLF1048473"/>
      <c r="OLG1048473"/>
      <c r="OLH1048473"/>
      <c r="OLI1048473"/>
      <c r="OLJ1048473"/>
      <c r="OLK1048473"/>
      <c r="OLL1048473"/>
      <c r="OLM1048473"/>
      <c r="OLN1048473"/>
      <c r="OLO1048473"/>
      <c r="OLP1048473"/>
      <c r="OLQ1048473"/>
      <c r="OLR1048473"/>
      <c r="OLS1048473"/>
      <c r="OLT1048473"/>
      <c r="OLU1048473"/>
      <c r="OLV1048473"/>
      <c r="OLW1048473"/>
      <c r="OLX1048473"/>
      <c r="OLY1048473"/>
      <c r="OLZ1048473"/>
      <c r="OMA1048473"/>
      <c r="OMB1048473"/>
      <c r="OMC1048473"/>
      <c r="OMD1048473"/>
      <c r="OME1048473"/>
      <c r="OMF1048473"/>
      <c r="OMG1048473"/>
      <c r="OMH1048473"/>
      <c r="OMI1048473"/>
      <c r="OMJ1048473"/>
      <c r="OMK1048473"/>
      <c r="OML1048473"/>
      <c r="OMM1048473"/>
      <c r="OMN1048473"/>
      <c r="OMO1048473"/>
      <c r="OMP1048473"/>
      <c r="OMQ1048473"/>
      <c r="OMR1048473"/>
      <c r="OMS1048473"/>
      <c r="OMT1048473"/>
      <c r="OMU1048473"/>
      <c r="OMV1048473"/>
      <c r="OMW1048473"/>
      <c r="OMX1048473"/>
      <c r="OMY1048473"/>
      <c r="OMZ1048473"/>
      <c r="ONA1048473"/>
      <c r="ONB1048473"/>
      <c r="ONC1048473"/>
      <c r="OND1048473"/>
      <c r="ONE1048473"/>
      <c r="ONF1048473"/>
      <c r="ONG1048473"/>
      <c r="ONH1048473"/>
      <c r="ONI1048473"/>
      <c r="ONJ1048473"/>
      <c r="ONK1048473"/>
      <c r="ONL1048473"/>
      <c r="ONM1048473"/>
      <c r="ONN1048473"/>
      <c r="ONO1048473"/>
      <c r="ONP1048473"/>
      <c r="ONQ1048473"/>
      <c r="ONR1048473"/>
      <c r="ONS1048473"/>
      <c r="ONT1048473"/>
      <c r="ONU1048473"/>
      <c r="ONV1048473"/>
      <c r="ONW1048473"/>
      <c r="ONX1048473"/>
      <c r="ONY1048473"/>
      <c r="ONZ1048473"/>
      <c r="OOA1048473"/>
      <c r="OOB1048473"/>
      <c r="OOC1048473"/>
      <c r="OOD1048473"/>
      <c r="OOE1048473"/>
      <c r="OOF1048473"/>
      <c r="OOG1048473"/>
      <c r="OOH1048473"/>
      <c r="OOI1048473"/>
      <c r="OOJ1048473"/>
      <c r="OOK1048473"/>
      <c r="OOL1048473"/>
      <c r="OOM1048473"/>
      <c r="OON1048473"/>
      <c r="OOO1048473"/>
      <c r="OOP1048473"/>
      <c r="OOQ1048473"/>
      <c r="OOR1048473"/>
      <c r="OOS1048473"/>
      <c r="OOT1048473"/>
      <c r="OOU1048473"/>
      <c r="OOV1048473"/>
      <c r="OOW1048473"/>
      <c r="OOX1048473"/>
      <c r="OOY1048473"/>
      <c r="OOZ1048473"/>
      <c r="OPA1048473"/>
      <c r="OPB1048473"/>
      <c r="OPC1048473"/>
      <c r="OPD1048473"/>
      <c r="OPE1048473"/>
      <c r="OPF1048473"/>
      <c r="OPG1048473"/>
      <c r="OPH1048473"/>
      <c r="OPI1048473"/>
      <c r="OPJ1048473"/>
      <c r="OPK1048473"/>
      <c r="OPL1048473"/>
      <c r="OPM1048473"/>
      <c r="OPN1048473"/>
      <c r="OPO1048473"/>
      <c r="OPP1048473"/>
      <c r="OPQ1048473"/>
      <c r="OPR1048473"/>
      <c r="OPS1048473"/>
      <c r="OPT1048473"/>
      <c r="OPU1048473"/>
      <c r="OPV1048473"/>
      <c r="OPW1048473"/>
      <c r="OPX1048473"/>
      <c r="OPY1048473"/>
      <c r="OPZ1048473"/>
      <c r="OQA1048473"/>
      <c r="OQB1048473"/>
      <c r="OQC1048473"/>
      <c r="OQD1048473"/>
      <c r="OQE1048473"/>
      <c r="OQF1048473"/>
      <c r="OQG1048473"/>
      <c r="OQH1048473"/>
      <c r="OQI1048473"/>
      <c r="OQJ1048473"/>
      <c r="OQK1048473"/>
      <c r="OQL1048473"/>
      <c r="OQM1048473"/>
      <c r="OQN1048473"/>
      <c r="OQO1048473"/>
      <c r="OQP1048473"/>
      <c r="OQQ1048473"/>
      <c r="OQR1048473"/>
      <c r="OQS1048473"/>
      <c r="OQT1048473"/>
      <c r="OQU1048473"/>
      <c r="OQV1048473"/>
      <c r="OQW1048473"/>
      <c r="OQX1048473"/>
      <c r="OQY1048473"/>
      <c r="OQZ1048473"/>
      <c r="ORA1048473"/>
      <c r="ORB1048473"/>
      <c r="ORC1048473"/>
      <c r="ORD1048473"/>
      <c r="ORE1048473"/>
      <c r="ORF1048473"/>
      <c r="ORG1048473"/>
      <c r="ORH1048473"/>
      <c r="ORI1048473"/>
      <c r="ORJ1048473"/>
      <c r="ORK1048473"/>
      <c r="ORL1048473"/>
      <c r="ORM1048473"/>
      <c r="ORN1048473"/>
      <c r="ORO1048473"/>
      <c r="ORP1048473"/>
      <c r="ORQ1048473"/>
      <c r="ORR1048473"/>
      <c r="ORS1048473"/>
      <c r="ORT1048473"/>
      <c r="ORU1048473"/>
      <c r="ORV1048473"/>
      <c r="ORW1048473"/>
      <c r="ORX1048473"/>
      <c r="ORY1048473"/>
      <c r="ORZ1048473"/>
      <c r="OSA1048473"/>
      <c r="OSB1048473"/>
      <c r="OSC1048473"/>
      <c r="OSD1048473"/>
      <c r="OSE1048473"/>
      <c r="OSF1048473"/>
      <c r="OSG1048473"/>
      <c r="OSH1048473"/>
      <c r="OSI1048473"/>
      <c r="OSJ1048473"/>
      <c r="OSK1048473"/>
      <c r="OSL1048473"/>
      <c r="OSM1048473"/>
      <c r="OSN1048473"/>
      <c r="OSO1048473"/>
      <c r="OSP1048473"/>
      <c r="OSQ1048473"/>
      <c r="OSR1048473"/>
      <c r="OSS1048473"/>
      <c r="OST1048473"/>
      <c r="OSU1048473"/>
      <c r="OSV1048473"/>
      <c r="OSW1048473"/>
      <c r="OSX1048473"/>
      <c r="OSY1048473"/>
      <c r="OSZ1048473"/>
      <c r="OTA1048473"/>
      <c r="OTB1048473"/>
      <c r="OTC1048473"/>
      <c r="OTD1048473"/>
      <c r="OTE1048473"/>
      <c r="OTF1048473"/>
      <c r="OTG1048473"/>
      <c r="OTH1048473"/>
      <c r="OTI1048473"/>
      <c r="OTJ1048473"/>
      <c r="OTK1048473"/>
      <c r="OTL1048473"/>
      <c r="OTM1048473"/>
      <c r="OTN1048473"/>
      <c r="OTO1048473"/>
      <c r="OTP1048473"/>
      <c r="OTQ1048473"/>
      <c r="OTR1048473"/>
      <c r="OTS1048473"/>
      <c r="OTT1048473"/>
      <c r="OTU1048473"/>
      <c r="OTV1048473"/>
      <c r="OTW1048473"/>
      <c r="OTX1048473"/>
      <c r="OTY1048473"/>
      <c r="OTZ1048473"/>
      <c r="OUA1048473"/>
      <c r="OUB1048473"/>
      <c r="OUC1048473"/>
      <c r="OUD1048473"/>
      <c r="OUE1048473"/>
      <c r="OUF1048473"/>
      <c r="OUG1048473"/>
      <c r="OUH1048473"/>
      <c r="OUI1048473"/>
      <c r="OUJ1048473"/>
      <c r="OUK1048473"/>
      <c r="OUL1048473"/>
      <c r="OUM1048473"/>
      <c r="OUN1048473"/>
      <c r="OUO1048473"/>
      <c r="OUP1048473"/>
      <c r="OUQ1048473"/>
      <c r="OUR1048473"/>
      <c r="OUS1048473"/>
      <c r="OUT1048473"/>
      <c r="OUU1048473"/>
      <c r="OUV1048473"/>
      <c r="OUW1048473"/>
      <c r="OUX1048473"/>
      <c r="OUY1048473"/>
      <c r="OUZ1048473"/>
      <c r="OVA1048473"/>
      <c r="OVB1048473"/>
      <c r="OVC1048473"/>
      <c r="OVD1048473"/>
      <c r="OVE1048473"/>
      <c r="OVF1048473"/>
      <c r="OVG1048473"/>
      <c r="OVH1048473"/>
      <c r="OVI1048473"/>
      <c r="OVJ1048473"/>
      <c r="OVK1048473"/>
      <c r="OVL1048473"/>
      <c r="OVM1048473"/>
      <c r="OVN1048473"/>
      <c r="OVO1048473"/>
      <c r="OVP1048473"/>
      <c r="OVQ1048473"/>
      <c r="OVR1048473"/>
      <c r="OVS1048473"/>
      <c r="OVT1048473"/>
      <c r="OVU1048473"/>
      <c r="OVV1048473"/>
      <c r="OVW1048473"/>
      <c r="OVX1048473"/>
      <c r="OVY1048473"/>
      <c r="OVZ1048473"/>
      <c r="OWA1048473"/>
      <c r="OWB1048473"/>
      <c r="OWC1048473"/>
      <c r="OWD1048473"/>
      <c r="OWE1048473"/>
      <c r="OWF1048473"/>
      <c r="OWG1048473"/>
      <c r="OWH1048473"/>
      <c r="OWI1048473"/>
      <c r="OWJ1048473"/>
      <c r="OWK1048473"/>
      <c r="OWL1048473"/>
      <c r="OWM1048473"/>
      <c r="OWN1048473"/>
      <c r="OWO1048473"/>
      <c r="OWP1048473"/>
      <c r="OWQ1048473"/>
      <c r="OWR1048473"/>
      <c r="OWS1048473"/>
      <c r="OWT1048473"/>
      <c r="OWU1048473"/>
      <c r="OWV1048473"/>
      <c r="OWW1048473"/>
      <c r="OWX1048473"/>
      <c r="OWY1048473"/>
      <c r="OWZ1048473"/>
      <c r="OXA1048473"/>
      <c r="OXB1048473"/>
      <c r="OXC1048473"/>
      <c r="OXD1048473"/>
      <c r="OXE1048473"/>
      <c r="OXF1048473"/>
      <c r="OXG1048473"/>
      <c r="OXH1048473"/>
      <c r="OXI1048473"/>
      <c r="OXJ1048473"/>
      <c r="OXK1048473"/>
      <c r="OXL1048473"/>
      <c r="OXM1048473"/>
      <c r="OXN1048473"/>
      <c r="OXO1048473"/>
      <c r="OXP1048473"/>
      <c r="OXQ1048473"/>
      <c r="OXR1048473"/>
      <c r="OXS1048473"/>
      <c r="OXT1048473"/>
      <c r="OXU1048473"/>
      <c r="OXV1048473"/>
      <c r="OXW1048473"/>
      <c r="OXX1048473"/>
      <c r="OXY1048473"/>
      <c r="OXZ1048473"/>
      <c r="OYA1048473"/>
      <c r="OYB1048473"/>
      <c r="OYC1048473"/>
      <c r="OYD1048473"/>
      <c r="OYE1048473"/>
      <c r="OYF1048473"/>
      <c r="OYG1048473"/>
      <c r="OYH1048473"/>
      <c r="OYI1048473"/>
      <c r="OYJ1048473"/>
      <c r="OYK1048473"/>
      <c r="OYL1048473"/>
      <c r="OYM1048473"/>
      <c r="OYN1048473"/>
      <c r="OYO1048473"/>
      <c r="OYP1048473"/>
      <c r="OYQ1048473"/>
      <c r="OYR1048473"/>
      <c r="OYS1048473"/>
      <c r="OYT1048473"/>
      <c r="OYU1048473"/>
      <c r="OYV1048473"/>
      <c r="OYW1048473"/>
      <c r="OYX1048473"/>
      <c r="OYY1048473"/>
      <c r="OYZ1048473"/>
      <c r="OZA1048473"/>
      <c r="OZB1048473"/>
      <c r="OZC1048473"/>
      <c r="OZD1048473"/>
      <c r="OZE1048473"/>
      <c r="OZF1048473"/>
      <c r="OZG1048473"/>
      <c r="OZH1048473"/>
      <c r="OZI1048473"/>
      <c r="OZJ1048473"/>
      <c r="OZK1048473"/>
      <c r="OZL1048473"/>
      <c r="OZM1048473"/>
      <c r="OZN1048473"/>
      <c r="OZO1048473"/>
      <c r="OZP1048473"/>
      <c r="OZQ1048473"/>
      <c r="OZR1048473"/>
      <c r="OZS1048473"/>
      <c r="OZT1048473"/>
      <c r="OZU1048473"/>
      <c r="OZV1048473"/>
      <c r="OZW1048473"/>
      <c r="OZX1048473"/>
      <c r="OZY1048473"/>
      <c r="OZZ1048473"/>
      <c r="PAA1048473"/>
      <c r="PAB1048473"/>
      <c r="PAC1048473"/>
      <c r="PAD1048473"/>
      <c r="PAE1048473"/>
      <c r="PAF1048473"/>
      <c r="PAG1048473"/>
      <c r="PAH1048473"/>
      <c r="PAI1048473"/>
      <c r="PAJ1048473"/>
      <c r="PAK1048473"/>
      <c r="PAL1048473"/>
      <c r="PAM1048473"/>
      <c r="PAN1048473"/>
      <c r="PAO1048473"/>
      <c r="PAP1048473"/>
      <c r="PAQ1048473"/>
      <c r="PAR1048473"/>
      <c r="PAS1048473"/>
      <c r="PAT1048473"/>
      <c r="PAU1048473"/>
      <c r="PAV1048473"/>
      <c r="PAW1048473"/>
      <c r="PAX1048473"/>
      <c r="PAY1048473"/>
      <c r="PAZ1048473"/>
      <c r="PBA1048473"/>
      <c r="PBB1048473"/>
      <c r="PBC1048473"/>
      <c r="PBD1048473"/>
      <c r="PBE1048473"/>
      <c r="PBF1048473"/>
      <c r="PBG1048473"/>
      <c r="PBH1048473"/>
      <c r="PBI1048473"/>
      <c r="PBJ1048473"/>
      <c r="PBK1048473"/>
      <c r="PBL1048473"/>
      <c r="PBM1048473"/>
      <c r="PBN1048473"/>
      <c r="PBO1048473"/>
      <c r="PBP1048473"/>
      <c r="PBQ1048473"/>
      <c r="PBR1048473"/>
      <c r="PBS1048473"/>
      <c r="PBT1048473"/>
      <c r="PBU1048473"/>
      <c r="PBV1048473"/>
      <c r="PBW1048473"/>
      <c r="PBX1048473"/>
      <c r="PBY1048473"/>
      <c r="PBZ1048473"/>
      <c r="PCA1048473"/>
      <c r="PCB1048473"/>
      <c r="PCC1048473"/>
      <c r="PCD1048473"/>
      <c r="PCE1048473"/>
      <c r="PCF1048473"/>
      <c r="PCG1048473"/>
      <c r="PCH1048473"/>
      <c r="PCI1048473"/>
      <c r="PCJ1048473"/>
      <c r="PCK1048473"/>
      <c r="PCL1048473"/>
      <c r="PCM1048473"/>
      <c r="PCN1048473"/>
      <c r="PCO1048473"/>
      <c r="PCP1048473"/>
      <c r="PCQ1048473"/>
      <c r="PCR1048473"/>
      <c r="PCS1048473"/>
      <c r="PCT1048473"/>
      <c r="PCU1048473"/>
      <c r="PCV1048473"/>
      <c r="PCW1048473"/>
      <c r="PCX1048473"/>
      <c r="PCY1048473"/>
      <c r="PCZ1048473"/>
      <c r="PDA1048473"/>
      <c r="PDB1048473"/>
      <c r="PDC1048473"/>
      <c r="PDD1048473"/>
      <c r="PDE1048473"/>
      <c r="PDF1048473"/>
      <c r="PDG1048473"/>
      <c r="PDH1048473"/>
      <c r="PDI1048473"/>
      <c r="PDJ1048473"/>
      <c r="PDK1048473"/>
      <c r="PDL1048473"/>
      <c r="PDM1048473"/>
      <c r="PDN1048473"/>
      <c r="PDO1048473"/>
      <c r="PDP1048473"/>
      <c r="PDQ1048473"/>
      <c r="PDR1048473"/>
      <c r="PDS1048473"/>
      <c r="PDT1048473"/>
      <c r="PDU1048473"/>
      <c r="PDV1048473"/>
      <c r="PDW1048473"/>
      <c r="PDX1048473"/>
      <c r="PDY1048473"/>
      <c r="PDZ1048473"/>
      <c r="PEA1048473"/>
      <c r="PEB1048473"/>
      <c r="PEC1048473"/>
      <c r="PED1048473"/>
      <c r="PEE1048473"/>
      <c r="PEF1048473"/>
      <c r="PEG1048473"/>
      <c r="PEH1048473"/>
      <c r="PEI1048473"/>
      <c r="PEJ1048473"/>
      <c r="PEK1048473"/>
      <c r="PEL1048473"/>
      <c r="PEM1048473"/>
      <c r="PEN1048473"/>
      <c r="PEO1048473"/>
      <c r="PEP1048473"/>
      <c r="PEQ1048473"/>
      <c r="PER1048473"/>
      <c r="PES1048473"/>
      <c r="PET1048473"/>
      <c r="PEU1048473"/>
      <c r="PEV1048473"/>
      <c r="PEW1048473"/>
      <c r="PEX1048473"/>
      <c r="PEY1048473"/>
      <c r="PEZ1048473"/>
      <c r="PFA1048473"/>
      <c r="PFB1048473"/>
      <c r="PFC1048473"/>
      <c r="PFD1048473"/>
      <c r="PFE1048473"/>
      <c r="PFF1048473"/>
      <c r="PFG1048473"/>
      <c r="PFH1048473"/>
      <c r="PFI1048473"/>
      <c r="PFJ1048473"/>
      <c r="PFK1048473"/>
      <c r="PFL1048473"/>
      <c r="PFM1048473"/>
      <c r="PFN1048473"/>
      <c r="PFO1048473"/>
      <c r="PFP1048473"/>
      <c r="PFQ1048473"/>
      <c r="PFR1048473"/>
      <c r="PFS1048473"/>
      <c r="PFT1048473"/>
      <c r="PFU1048473"/>
      <c r="PFV1048473"/>
      <c r="PFW1048473"/>
      <c r="PFX1048473"/>
      <c r="PFY1048473"/>
      <c r="PFZ1048473"/>
      <c r="PGA1048473"/>
      <c r="PGB1048473"/>
      <c r="PGC1048473"/>
      <c r="PGD1048473"/>
      <c r="PGE1048473"/>
      <c r="PGF1048473"/>
      <c r="PGG1048473"/>
      <c r="PGH1048473"/>
      <c r="PGI1048473"/>
      <c r="PGJ1048473"/>
      <c r="PGK1048473"/>
      <c r="PGL1048473"/>
      <c r="PGM1048473"/>
      <c r="PGN1048473"/>
      <c r="PGO1048473"/>
      <c r="PGP1048473"/>
      <c r="PGQ1048473"/>
      <c r="PGR1048473"/>
      <c r="PGS1048473"/>
      <c r="PGT1048473"/>
      <c r="PGU1048473"/>
      <c r="PGV1048473"/>
      <c r="PGW1048473"/>
      <c r="PGX1048473"/>
      <c r="PGY1048473"/>
      <c r="PGZ1048473"/>
      <c r="PHA1048473"/>
      <c r="PHB1048473"/>
      <c r="PHC1048473"/>
      <c r="PHD1048473"/>
      <c r="PHE1048473"/>
      <c r="PHF1048473"/>
      <c r="PHG1048473"/>
      <c r="PHH1048473"/>
      <c r="PHI1048473"/>
      <c r="PHJ1048473"/>
      <c r="PHK1048473"/>
      <c r="PHL1048473"/>
      <c r="PHM1048473"/>
      <c r="PHN1048473"/>
      <c r="PHO1048473"/>
      <c r="PHP1048473"/>
      <c r="PHQ1048473"/>
      <c r="PHR1048473"/>
      <c r="PHS1048473"/>
      <c r="PHT1048473"/>
      <c r="PHU1048473"/>
      <c r="PHV1048473"/>
      <c r="PHW1048473"/>
      <c r="PHX1048473"/>
      <c r="PHY1048473"/>
      <c r="PHZ1048473"/>
      <c r="PIA1048473"/>
      <c r="PIB1048473"/>
      <c r="PIC1048473"/>
      <c r="PID1048473"/>
      <c r="PIE1048473"/>
      <c r="PIF1048473"/>
      <c r="PIG1048473"/>
      <c r="PIH1048473"/>
      <c r="PII1048473"/>
      <c r="PIJ1048473"/>
      <c r="PIK1048473"/>
      <c r="PIL1048473"/>
      <c r="PIM1048473"/>
      <c r="PIN1048473"/>
      <c r="PIO1048473"/>
      <c r="PIP1048473"/>
      <c r="PIQ1048473"/>
      <c r="PIR1048473"/>
      <c r="PIS1048473"/>
      <c r="PIT1048473"/>
      <c r="PIU1048473"/>
      <c r="PIV1048473"/>
      <c r="PIW1048473"/>
      <c r="PIX1048473"/>
      <c r="PIY1048473"/>
      <c r="PIZ1048473"/>
      <c r="PJA1048473"/>
      <c r="PJB1048473"/>
      <c r="PJC1048473"/>
      <c r="PJD1048473"/>
      <c r="PJE1048473"/>
      <c r="PJF1048473"/>
      <c r="PJG1048473"/>
      <c r="PJH1048473"/>
      <c r="PJI1048473"/>
      <c r="PJJ1048473"/>
      <c r="PJK1048473"/>
      <c r="PJL1048473"/>
      <c r="PJM1048473"/>
      <c r="PJN1048473"/>
      <c r="PJO1048473"/>
      <c r="PJP1048473"/>
      <c r="PJQ1048473"/>
      <c r="PJR1048473"/>
      <c r="PJS1048473"/>
      <c r="PJT1048473"/>
      <c r="PJU1048473"/>
      <c r="PJV1048473"/>
      <c r="PJW1048473"/>
      <c r="PJX1048473"/>
      <c r="PJY1048473"/>
      <c r="PJZ1048473"/>
      <c r="PKA1048473"/>
      <c r="PKB1048473"/>
      <c r="PKC1048473"/>
      <c r="PKD1048473"/>
      <c r="PKE1048473"/>
      <c r="PKF1048473"/>
      <c r="PKG1048473"/>
      <c r="PKH1048473"/>
      <c r="PKI1048473"/>
      <c r="PKJ1048473"/>
      <c r="PKK1048473"/>
      <c r="PKL1048473"/>
      <c r="PKM1048473"/>
      <c r="PKN1048473"/>
      <c r="PKO1048473"/>
      <c r="PKP1048473"/>
      <c r="PKQ1048473"/>
      <c r="PKR1048473"/>
      <c r="PKS1048473"/>
      <c r="PKT1048473"/>
      <c r="PKU1048473"/>
      <c r="PKV1048473"/>
      <c r="PKW1048473"/>
      <c r="PKX1048473"/>
      <c r="PKY1048473"/>
      <c r="PKZ1048473"/>
      <c r="PLA1048473"/>
      <c r="PLB1048473"/>
      <c r="PLC1048473"/>
      <c r="PLD1048473"/>
      <c r="PLE1048473"/>
      <c r="PLF1048473"/>
      <c r="PLG1048473"/>
      <c r="PLH1048473"/>
      <c r="PLI1048473"/>
      <c r="PLJ1048473"/>
      <c r="PLK1048473"/>
      <c r="PLL1048473"/>
      <c r="PLM1048473"/>
      <c r="PLN1048473"/>
      <c r="PLO1048473"/>
      <c r="PLP1048473"/>
      <c r="PLQ1048473"/>
      <c r="PLR1048473"/>
      <c r="PLS1048473"/>
      <c r="PLT1048473"/>
      <c r="PLU1048473"/>
      <c r="PLV1048473"/>
      <c r="PLW1048473"/>
      <c r="PLX1048473"/>
      <c r="PLY1048473"/>
      <c r="PLZ1048473"/>
      <c r="PMA1048473"/>
      <c r="PMB1048473"/>
      <c r="PMC1048473"/>
      <c r="PMD1048473"/>
      <c r="PME1048473"/>
      <c r="PMF1048473"/>
      <c r="PMG1048473"/>
      <c r="PMH1048473"/>
      <c r="PMI1048473"/>
      <c r="PMJ1048473"/>
      <c r="PMK1048473"/>
      <c r="PML1048473"/>
      <c r="PMM1048473"/>
      <c r="PMN1048473"/>
      <c r="PMO1048473"/>
      <c r="PMP1048473"/>
      <c r="PMQ1048473"/>
      <c r="PMR1048473"/>
      <c r="PMS1048473"/>
      <c r="PMT1048473"/>
      <c r="PMU1048473"/>
      <c r="PMV1048473"/>
      <c r="PMW1048473"/>
      <c r="PMX1048473"/>
      <c r="PMY1048473"/>
      <c r="PMZ1048473"/>
      <c r="PNA1048473"/>
      <c r="PNB1048473"/>
      <c r="PNC1048473"/>
      <c r="PND1048473"/>
      <c r="PNE1048473"/>
      <c r="PNF1048473"/>
      <c r="PNG1048473"/>
      <c r="PNH1048473"/>
      <c r="PNI1048473"/>
      <c r="PNJ1048473"/>
      <c r="PNK1048473"/>
      <c r="PNL1048473"/>
      <c r="PNM1048473"/>
      <c r="PNN1048473"/>
      <c r="PNO1048473"/>
      <c r="PNP1048473"/>
      <c r="PNQ1048473"/>
      <c r="PNR1048473"/>
      <c r="PNS1048473"/>
      <c r="PNT1048473"/>
      <c r="PNU1048473"/>
      <c r="PNV1048473"/>
      <c r="PNW1048473"/>
      <c r="PNX1048473"/>
      <c r="PNY1048473"/>
      <c r="PNZ1048473"/>
      <c r="POA1048473"/>
      <c r="POB1048473"/>
      <c r="POC1048473"/>
      <c r="POD1048473"/>
      <c r="POE1048473"/>
      <c r="POF1048473"/>
      <c r="POG1048473"/>
      <c r="POH1048473"/>
      <c r="POI1048473"/>
      <c r="POJ1048473"/>
      <c r="POK1048473"/>
      <c r="POL1048473"/>
      <c r="POM1048473"/>
      <c r="PON1048473"/>
      <c r="POO1048473"/>
      <c r="POP1048473"/>
      <c r="POQ1048473"/>
      <c r="POR1048473"/>
      <c r="POS1048473"/>
      <c r="POT1048473"/>
      <c r="POU1048473"/>
      <c r="POV1048473"/>
      <c r="POW1048473"/>
      <c r="POX1048473"/>
      <c r="POY1048473"/>
      <c r="POZ1048473"/>
      <c r="PPA1048473"/>
      <c r="PPB1048473"/>
      <c r="PPC1048473"/>
      <c r="PPD1048473"/>
      <c r="PPE1048473"/>
      <c r="PPF1048473"/>
      <c r="PPG1048473"/>
      <c r="PPH1048473"/>
      <c r="PPI1048473"/>
      <c r="PPJ1048473"/>
      <c r="PPK1048473"/>
      <c r="PPL1048473"/>
      <c r="PPM1048473"/>
      <c r="PPN1048473"/>
      <c r="PPO1048473"/>
      <c r="PPP1048473"/>
      <c r="PPQ1048473"/>
      <c r="PPR1048473"/>
      <c r="PPS1048473"/>
      <c r="PPT1048473"/>
      <c r="PPU1048473"/>
      <c r="PPV1048473"/>
      <c r="PPW1048473"/>
      <c r="PPX1048473"/>
      <c r="PPY1048473"/>
      <c r="PPZ1048473"/>
      <c r="PQA1048473"/>
      <c r="PQB1048473"/>
      <c r="PQC1048473"/>
      <c r="PQD1048473"/>
      <c r="PQE1048473"/>
      <c r="PQF1048473"/>
      <c r="PQG1048473"/>
      <c r="PQH1048473"/>
      <c r="PQI1048473"/>
      <c r="PQJ1048473"/>
      <c r="PQK1048473"/>
      <c r="PQL1048473"/>
      <c r="PQM1048473"/>
      <c r="PQN1048473"/>
      <c r="PQO1048473"/>
      <c r="PQP1048473"/>
      <c r="PQQ1048473"/>
      <c r="PQR1048473"/>
      <c r="PQS1048473"/>
      <c r="PQT1048473"/>
      <c r="PQU1048473"/>
      <c r="PQV1048473"/>
      <c r="PQW1048473"/>
      <c r="PQX1048473"/>
      <c r="PQY1048473"/>
      <c r="PQZ1048473"/>
      <c r="PRA1048473"/>
      <c r="PRB1048473"/>
      <c r="PRC1048473"/>
      <c r="PRD1048473"/>
      <c r="PRE1048473"/>
      <c r="PRF1048473"/>
      <c r="PRG1048473"/>
      <c r="PRH1048473"/>
      <c r="PRI1048473"/>
      <c r="PRJ1048473"/>
      <c r="PRK1048473"/>
      <c r="PRL1048473"/>
      <c r="PRM1048473"/>
      <c r="PRN1048473"/>
      <c r="PRO1048473"/>
      <c r="PRP1048473"/>
      <c r="PRQ1048473"/>
      <c r="PRR1048473"/>
      <c r="PRS1048473"/>
      <c r="PRT1048473"/>
      <c r="PRU1048473"/>
      <c r="PRV1048473"/>
      <c r="PRW1048473"/>
      <c r="PRX1048473"/>
      <c r="PRY1048473"/>
      <c r="PRZ1048473"/>
      <c r="PSA1048473"/>
      <c r="PSB1048473"/>
      <c r="PSC1048473"/>
      <c r="PSD1048473"/>
      <c r="PSE1048473"/>
      <c r="PSF1048473"/>
      <c r="PSG1048473"/>
      <c r="PSH1048473"/>
      <c r="PSI1048473"/>
      <c r="PSJ1048473"/>
      <c r="PSK1048473"/>
      <c r="PSL1048473"/>
      <c r="PSM1048473"/>
      <c r="PSN1048473"/>
      <c r="PSO1048473"/>
      <c r="PSP1048473"/>
      <c r="PSQ1048473"/>
      <c r="PSR1048473"/>
      <c r="PSS1048473"/>
      <c r="PST1048473"/>
      <c r="PSU1048473"/>
      <c r="PSV1048473"/>
      <c r="PSW1048473"/>
      <c r="PSX1048473"/>
      <c r="PSY1048473"/>
      <c r="PSZ1048473"/>
      <c r="PTA1048473"/>
      <c r="PTB1048473"/>
      <c r="PTC1048473"/>
      <c r="PTD1048473"/>
      <c r="PTE1048473"/>
      <c r="PTF1048473"/>
      <c r="PTG1048473"/>
      <c r="PTH1048473"/>
      <c r="PTI1048473"/>
      <c r="PTJ1048473"/>
      <c r="PTK1048473"/>
      <c r="PTL1048473"/>
      <c r="PTM1048473"/>
      <c r="PTN1048473"/>
      <c r="PTO1048473"/>
      <c r="PTP1048473"/>
      <c r="PTQ1048473"/>
      <c r="PTR1048473"/>
      <c r="PTS1048473"/>
      <c r="PTT1048473"/>
      <c r="PTU1048473"/>
      <c r="PTV1048473"/>
      <c r="PTW1048473"/>
      <c r="PTX1048473"/>
      <c r="PTY1048473"/>
      <c r="PTZ1048473"/>
      <c r="PUA1048473"/>
      <c r="PUB1048473"/>
      <c r="PUC1048473"/>
      <c r="PUD1048473"/>
      <c r="PUE1048473"/>
      <c r="PUF1048473"/>
      <c r="PUG1048473"/>
      <c r="PUH1048473"/>
      <c r="PUI1048473"/>
      <c r="PUJ1048473"/>
      <c r="PUK1048473"/>
      <c r="PUL1048473"/>
      <c r="PUM1048473"/>
      <c r="PUN1048473"/>
      <c r="PUO1048473"/>
      <c r="PUP1048473"/>
      <c r="PUQ1048473"/>
      <c r="PUR1048473"/>
      <c r="PUS1048473"/>
      <c r="PUT1048473"/>
      <c r="PUU1048473"/>
      <c r="PUV1048473"/>
      <c r="PUW1048473"/>
      <c r="PUX1048473"/>
      <c r="PUY1048473"/>
      <c r="PUZ1048473"/>
      <c r="PVA1048473"/>
      <c r="PVB1048473"/>
      <c r="PVC1048473"/>
      <c r="PVD1048473"/>
      <c r="PVE1048473"/>
      <c r="PVF1048473"/>
      <c r="PVG1048473"/>
      <c r="PVH1048473"/>
      <c r="PVI1048473"/>
      <c r="PVJ1048473"/>
      <c r="PVK1048473"/>
      <c r="PVL1048473"/>
      <c r="PVM1048473"/>
      <c r="PVN1048473"/>
      <c r="PVO1048473"/>
      <c r="PVP1048473"/>
      <c r="PVQ1048473"/>
      <c r="PVR1048473"/>
      <c r="PVS1048473"/>
      <c r="PVT1048473"/>
      <c r="PVU1048473"/>
      <c r="PVV1048473"/>
      <c r="PVW1048473"/>
      <c r="PVX1048473"/>
      <c r="PVY1048473"/>
      <c r="PVZ1048473"/>
      <c r="PWA1048473"/>
      <c r="PWB1048473"/>
      <c r="PWC1048473"/>
      <c r="PWD1048473"/>
      <c r="PWE1048473"/>
      <c r="PWF1048473"/>
      <c r="PWG1048473"/>
      <c r="PWH1048473"/>
      <c r="PWI1048473"/>
      <c r="PWJ1048473"/>
      <c r="PWK1048473"/>
      <c r="PWL1048473"/>
      <c r="PWM1048473"/>
      <c r="PWN1048473"/>
      <c r="PWO1048473"/>
      <c r="PWP1048473"/>
      <c r="PWQ1048473"/>
      <c r="PWR1048473"/>
      <c r="PWS1048473"/>
      <c r="PWT1048473"/>
      <c r="PWU1048473"/>
      <c r="PWV1048473"/>
      <c r="PWW1048473"/>
      <c r="PWX1048473"/>
      <c r="PWY1048473"/>
      <c r="PWZ1048473"/>
      <c r="PXA1048473"/>
      <c r="PXB1048473"/>
      <c r="PXC1048473"/>
      <c r="PXD1048473"/>
      <c r="PXE1048473"/>
      <c r="PXF1048473"/>
      <c r="PXG1048473"/>
      <c r="PXH1048473"/>
      <c r="PXI1048473"/>
      <c r="PXJ1048473"/>
      <c r="PXK1048473"/>
      <c r="PXL1048473"/>
      <c r="PXM1048473"/>
      <c r="PXN1048473"/>
      <c r="PXO1048473"/>
      <c r="PXP1048473"/>
      <c r="PXQ1048473"/>
      <c r="PXR1048473"/>
      <c r="PXS1048473"/>
      <c r="PXT1048473"/>
      <c r="PXU1048473"/>
      <c r="PXV1048473"/>
      <c r="PXW1048473"/>
      <c r="PXX1048473"/>
      <c r="PXY1048473"/>
      <c r="PXZ1048473"/>
      <c r="PYA1048473"/>
      <c r="PYB1048473"/>
      <c r="PYC1048473"/>
      <c r="PYD1048473"/>
      <c r="PYE1048473"/>
      <c r="PYF1048473"/>
      <c r="PYG1048473"/>
      <c r="PYH1048473"/>
      <c r="PYI1048473"/>
      <c r="PYJ1048473"/>
      <c r="PYK1048473"/>
      <c r="PYL1048473"/>
      <c r="PYM1048473"/>
      <c r="PYN1048473"/>
      <c r="PYO1048473"/>
      <c r="PYP1048473"/>
      <c r="PYQ1048473"/>
      <c r="PYR1048473"/>
      <c r="PYS1048473"/>
      <c r="PYT1048473"/>
      <c r="PYU1048473"/>
      <c r="PYV1048473"/>
      <c r="PYW1048473"/>
      <c r="PYX1048473"/>
      <c r="PYY1048473"/>
      <c r="PYZ1048473"/>
      <c r="PZA1048473"/>
      <c r="PZB1048473"/>
      <c r="PZC1048473"/>
      <c r="PZD1048473"/>
      <c r="PZE1048473"/>
      <c r="PZF1048473"/>
      <c r="PZG1048473"/>
      <c r="PZH1048473"/>
      <c r="PZI1048473"/>
      <c r="PZJ1048473"/>
      <c r="PZK1048473"/>
      <c r="PZL1048473"/>
      <c r="PZM1048473"/>
      <c r="PZN1048473"/>
      <c r="PZO1048473"/>
      <c r="PZP1048473"/>
      <c r="PZQ1048473"/>
      <c r="PZR1048473"/>
      <c r="PZS1048473"/>
      <c r="PZT1048473"/>
      <c r="PZU1048473"/>
      <c r="PZV1048473"/>
      <c r="PZW1048473"/>
      <c r="PZX1048473"/>
      <c r="PZY1048473"/>
      <c r="PZZ1048473"/>
      <c r="QAA1048473"/>
      <c r="QAB1048473"/>
      <c r="QAC1048473"/>
      <c r="QAD1048473"/>
      <c r="QAE1048473"/>
      <c r="QAF1048473"/>
      <c r="QAG1048473"/>
      <c r="QAH1048473"/>
      <c r="QAI1048473"/>
      <c r="QAJ1048473"/>
      <c r="QAK1048473"/>
      <c r="QAL1048473"/>
      <c r="QAM1048473"/>
      <c r="QAN1048473"/>
      <c r="QAO1048473"/>
      <c r="QAP1048473"/>
      <c r="QAQ1048473"/>
      <c r="QAR1048473"/>
      <c r="QAS1048473"/>
      <c r="QAT1048473"/>
      <c r="QAU1048473"/>
      <c r="QAV1048473"/>
      <c r="QAW1048473"/>
      <c r="QAX1048473"/>
      <c r="QAY1048473"/>
      <c r="QAZ1048473"/>
      <c r="QBA1048473"/>
      <c r="QBB1048473"/>
      <c r="QBC1048473"/>
      <c r="QBD1048473"/>
      <c r="QBE1048473"/>
      <c r="QBF1048473"/>
      <c r="QBG1048473"/>
      <c r="QBH1048473"/>
      <c r="QBI1048473"/>
      <c r="QBJ1048473"/>
      <c r="QBK1048473"/>
      <c r="QBL1048473"/>
      <c r="QBM1048473"/>
      <c r="QBN1048473"/>
      <c r="QBO1048473"/>
      <c r="QBP1048473"/>
      <c r="QBQ1048473"/>
      <c r="QBR1048473"/>
      <c r="QBS1048473"/>
      <c r="QBT1048473"/>
      <c r="QBU1048473"/>
      <c r="QBV1048473"/>
      <c r="QBW1048473"/>
      <c r="QBX1048473"/>
      <c r="QBY1048473"/>
      <c r="QBZ1048473"/>
      <c r="QCA1048473"/>
      <c r="QCB1048473"/>
      <c r="QCC1048473"/>
      <c r="QCD1048473"/>
      <c r="QCE1048473"/>
      <c r="QCF1048473"/>
      <c r="QCG1048473"/>
      <c r="QCH1048473"/>
      <c r="QCI1048473"/>
      <c r="QCJ1048473"/>
      <c r="QCK1048473"/>
      <c r="QCL1048473"/>
      <c r="QCM1048473"/>
      <c r="QCN1048473"/>
      <c r="QCO1048473"/>
      <c r="QCP1048473"/>
      <c r="QCQ1048473"/>
      <c r="QCR1048473"/>
      <c r="QCS1048473"/>
      <c r="QCT1048473"/>
      <c r="QCU1048473"/>
      <c r="QCV1048473"/>
      <c r="QCW1048473"/>
      <c r="QCX1048473"/>
      <c r="QCY1048473"/>
      <c r="QCZ1048473"/>
      <c r="QDA1048473"/>
      <c r="QDB1048473"/>
      <c r="QDC1048473"/>
      <c r="QDD1048473"/>
      <c r="QDE1048473"/>
      <c r="QDF1048473"/>
      <c r="QDG1048473"/>
      <c r="QDH1048473"/>
      <c r="QDI1048473"/>
      <c r="QDJ1048473"/>
      <c r="QDK1048473"/>
      <c r="QDL1048473"/>
      <c r="QDM1048473"/>
      <c r="QDN1048473"/>
      <c r="QDO1048473"/>
      <c r="QDP1048473"/>
      <c r="QDQ1048473"/>
      <c r="QDR1048473"/>
      <c r="QDS1048473"/>
      <c r="QDT1048473"/>
      <c r="QDU1048473"/>
      <c r="QDV1048473"/>
      <c r="QDW1048473"/>
      <c r="QDX1048473"/>
      <c r="QDY1048473"/>
      <c r="QDZ1048473"/>
      <c r="QEA1048473"/>
      <c r="QEB1048473"/>
      <c r="QEC1048473"/>
      <c r="QED1048473"/>
      <c r="QEE1048473"/>
      <c r="QEF1048473"/>
      <c r="QEG1048473"/>
      <c r="QEH1048473"/>
      <c r="QEI1048473"/>
      <c r="QEJ1048473"/>
      <c r="QEK1048473"/>
      <c r="QEL1048473"/>
      <c r="QEM1048473"/>
      <c r="QEN1048473"/>
      <c r="QEO1048473"/>
      <c r="QEP1048473"/>
      <c r="QEQ1048473"/>
      <c r="QER1048473"/>
      <c r="QES1048473"/>
      <c r="QET1048473"/>
      <c r="QEU1048473"/>
      <c r="QEV1048473"/>
      <c r="QEW1048473"/>
      <c r="QEX1048473"/>
      <c r="QEY1048473"/>
      <c r="QEZ1048473"/>
      <c r="QFA1048473"/>
      <c r="QFB1048473"/>
      <c r="QFC1048473"/>
      <c r="QFD1048473"/>
      <c r="QFE1048473"/>
      <c r="QFF1048473"/>
      <c r="QFG1048473"/>
      <c r="QFH1048473"/>
      <c r="QFI1048473"/>
      <c r="QFJ1048473"/>
      <c r="QFK1048473"/>
      <c r="QFL1048473"/>
      <c r="QFM1048473"/>
      <c r="QFN1048473"/>
      <c r="QFO1048473"/>
      <c r="QFP1048473"/>
      <c r="QFQ1048473"/>
      <c r="QFR1048473"/>
      <c r="QFS1048473"/>
      <c r="QFT1048473"/>
      <c r="QFU1048473"/>
      <c r="QFV1048473"/>
      <c r="QFW1048473"/>
      <c r="QFX1048473"/>
      <c r="QFY1048473"/>
      <c r="QFZ1048473"/>
      <c r="QGA1048473"/>
      <c r="QGB1048473"/>
      <c r="QGC1048473"/>
      <c r="QGD1048473"/>
      <c r="QGE1048473"/>
      <c r="QGF1048473"/>
      <c r="QGG1048473"/>
      <c r="QGH1048473"/>
      <c r="QGI1048473"/>
      <c r="QGJ1048473"/>
      <c r="QGK1048473"/>
      <c r="QGL1048473"/>
      <c r="QGM1048473"/>
      <c r="QGN1048473"/>
      <c r="QGO1048473"/>
      <c r="QGP1048473"/>
      <c r="QGQ1048473"/>
      <c r="QGR1048473"/>
      <c r="QGS1048473"/>
      <c r="QGT1048473"/>
      <c r="QGU1048473"/>
      <c r="QGV1048473"/>
      <c r="QGW1048473"/>
      <c r="QGX1048473"/>
      <c r="QGY1048473"/>
      <c r="QGZ1048473"/>
      <c r="QHA1048473"/>
      <c r="QHB1048473"/>
      <c r="QHC1048473"/>
      <c r="QHD1048473"/>
      <c r="QHE1048473"/>
      <c r="QHF1048473"/>
      <c r="QHG1048473"/>
      <c r="QHH1048473"/>
      <c r="QHI1048473"/>
      <c r="QHJ1048473"/>
      <c r="QHK1048473"/>
      <c r="QHL1048473"/>
      <c r="QHM1048473"/>
      <c r="QHN1048473"/>
      <c r="QHO1048473"/>
      <c r="QHP1048473"/>
      <c r="QHQ1048473"/>
      <c r="QHR1048473"/>
      <c r="QHS1048473"/>
      <c r="QHT1048473"/>
      <c r="QHU1048473"/>
      <c r="QHV1048473"/>
      <c r="QHW1048473"/>
      <c r="QHX1048473"/>
      <c r="QHY1048473"/>
      <c r="QHZ1048473"/>
      <c r="QIA1048473"/>
      <c r="QIB1048473"/>
      <c r="QIC1048473"/>
      <c r="QID1048473"/>
      <c r="QIE1048473"/>
      <c r="QIF1048473"/>
      <c r="QIG1048473"/>
      <c r="QIH1048473"/>
      <c r="QII1048473"/>
      <c r="QIJ1048473"/>
      <c r="QIK1048473"/>
      <c r="QIL1048473"/>
      <c r="QIM1048473"/>
      <c r="QIN1048473"/>
      <c r="QIO1048473"/>
      <c r="QIP1048473"/>
      <c r="QIQ1048473"/>
      <c r="QIR1048473"/>
      <c r="QIS1048473"/>
      <c r="QIT1048473"/>
      <c r="QIU1048473"/>
      <c r="QIV1048473"/>
      <c r="QIW1048473"/>
      <c r="QIX1048473"/>
      <c r="QIY1048473"/>
      <c r="QIZ1048473"/>
      <c r="QJA1048473"/>
      <c r="QJB1048473"/>
      <c r="QJC1048473"/>
      <c r="QJD1048473"/>
      <c r="QJE1048473"/>
      <c r="QJF1048473"/>
      <c r="QJG1048473"/>
      <c r="QJH1048473"/>
      <c r="QJI1048473"/>
      <c r="QJJ1048473"/>
      <c r="QJK1048473"/>
      <c r="QJL1048473"/>
      <c r="QJM1048473"/>
      <c r="QJN1048473"/>
      <c r="QJO1048473"/>
      <c r="QJP1048473"/>
      <c r="QJQ1048473"/>
      <c r="QJR1048473"/>
      <c r="QJS1048473"/>
      <c r="QJT1048473"/>
      <c r="QJU1048473"/>
      <c r="QJV1048473"/>
      <c r="QJW1048473"/>
      <c r="QJX1048473"/>
      <c r="QJY1048473"/>
      <c r="QJZ1048473"/>
      <c r="QKA1048473"/>
      <c r="QKB1048473"/>
      <c r="QKC1048473"/>
      <c r="QKD1048473"/>
      <c r="QKE1048473"/>
      <c r="QKF1048473"/>
      <c r="QKG1048473"/>
      <c r="QKH1048473"/>
      <c r="QKI1048473"/>
      <c r="QKJ1048473"/>
      <c r="QKK1048473"/>
      <c r="QKL1048473"/>
      <c r="QKM1048473"/>
      <c r="QKN1048473"/>
      <c r="QKO1048473"/>
      <c r="QKP1048473"/>
      <c r="QKQ1048473"/>
      <c r="QKR1048473"/>
      <c r="QKS1048473"/>
      <c r="QKT1048473"/>
      <c r="QKU1048473"/>
      <c r="QKV1048473"/>
      <c r="QKW1048473"/>
      <c r="QKX1048473"/>
      <c r="QKY1048473"/>
      <c r="QKZ1048473"/>
      <c r="QLA1048473"/>
      <c r="QLB1048473"/>
      <c r="QLC1048473"/>
      <c r="QLD1048473"/>
      <c r="QLE1048473"/>
      <c r="QLF1048473"/>
      <c r="QLG1048473"/>
      <c r="QLH1048473"/>
      <c r="QLI1048473"/>
      <c r="QLJ1048473"/>
      <c r="QLK1048473"/>
      <c r="QLL1048473"/>
      <c r="QLM1048473"/>
      <c r="QLN1048473"/>
      <c r="QLO1048473"/>
      <c r="QLP1048473"/>
      <c r="QLQ1048473"/>
      <c r="QLR1048473"/>
      <c r="QLS1048473"/>
      <c r="QLT1048473"/>
      <c r="QLU1048473"/>
      <c r="QLV1048473"/>
      <c r="QLW1048473"/>
      <c r="QLX1048473"/>
      <c r="QLY1048473"/>
      <c r="QLZ1048473"/>
      <c r="QMA1048473"/>
      <c r="QMB1048473"/>
      <c r="QMC1048473"/>
      <c r="QMD1048473"/>
      <c r="QME1048473"/>
      <c r="QMF1048473"/>
      <c r="QMG1048473"/>
      <c r="QMH1048473"/>
      <c r="QMI1048473"/>
      <c r="QMJ1048473"/>
      <c r="QMK1048473"/>
      <c r="QML1048473"/>
      <c r="QMM1048473"/>
      <c r="QMN1048473"/>
      <c r="QMO1048473"/>
      <c r="QMP1048473"/>
      <c r="QMQ1048473"/>
      <c r="QMR1048473"/>
      <c r="QMS1048473"/>
      <c r="QMT1048473"/>
      <c r="QMU1048473"/>
      <c r="QMV1048473"/>
      <c r="QMW1048473"/>
      <c r="QMX1048473"/>
      <c r="QMY1048473"/>
      <c r="QMZ1048473"/>
      <c r="QNA1048473"/>
      <c r="QNB1048473"/>
      <c r="QNC1048473"/>
      <c r="QND1048473"/>
      <c r="QNE1048473"/>
      <c r="QNF1048473"/>
      <c r="QNG1048473"/>
      <c r="QNH1048473"/>
      <c r="QNI1048473"/>
      <c r="QNJ1048473"/>
      <c r="QNK1048473"/>
      <c r="QNL1048473"/>
      <c r="QNM1048473"/>
      <c r="QNN1048473"/>
      <c r="QNO1048473"/>
      <c r="QNP1048473"/>
      <c r="QNQ1048473"/>
      <c r="QNR1048473"/>
      <c r="QNS1048473"/>
      <c r="QNT1048473"/>
      <c r="QNU1048473"/>
      <c r="QNV1048473"/>
      <c r="QNW1048473"/>
      <c r="QNX1048473"/>
      <c r="QNY1048473"/>
      <c r="QNZ1048473"/>
      <c r="QOA1048473"/>
      <c r="QOB1048473"/>
      <c r="QOC1048473"/>
      <c r="QOD1048473"/>
      <c r="QOE1048473"/>
      <c r="QOF1048473"/>
      <c r="QOG1048473"/>
      <c r="QOH1048473"/>
      <c r="QOI1048473"/>
      <c r="QOJ1048473"/>
      <c r="QOK1048473"/>
      <c r="QOL1048473"/>
      <c r="QOM1048473"/>
      <c r="QON1048473"/>
      <c r="QOO1048473"/>
      <c r="QOP1048473"/>
      <c r="QOQ1048473"/>
      <c r="QOR1048473"/>
      <c r="QOS1048473"/>
      <c r="QOT1048473"/>
      <c r="QOU1048473"/>
      <c r="QOV1048473"/>
      <c r="QOW1048473"/>
      <c r="QOX1048473"/>
      <c r="QOY1048473"/>
      <c r="QOZ1048473"/>
      <c r="QPA1048473"/>
      <c r="QPB1048473"/>
      <c r="QPC1048473"/>
      <c r="QPD1048473"/>
      <c r="QPE1048473"/>
      <c r="QPF1048473"/>
      <c r="QPG1048473"/>
      <c r="QPH1048473"/>
      <c r="QPI1048473"/>
      <c r="QPJ1048473"/>
      <c r="QPK1048473"/>
      <c r="QPL1048473"/>
      <c r="QPM1048473"/>
      <c r="QPN1048473"/>
      <c r="QPO1048473"/>
      <c r="QPP1048473"/>
      <c r="QPQ1048473"/>
      <c r="QPR1048473"/>
      <c r="QPS1048473"/>
      <c r="QPT1048473"/>
      <c r="QPU1048473"/>
      <c r="QPV1048473"/>
      <c r="QPW1048473"/>
      <c r="QPX1048473"/>
      <c r="QPY1048473"/>
      <c r="QPZ1048473"/>
      <c r="QQA1048473"/>
      <c r="QQB1048473"/>
      <c r="QQC1048473"/>
      <c r="QQD1048473"/>
      <c r="QQE1048473"/>
      <c r="QQF1048473"/>
      <c r="QQG1048473"/>
      <c r="QQH1048473"/>
      <c r="QQI1048473"/>
      <c r="QQJ1048473"/>
      <c r="QQK1048473"/>
      <c r="QQL1048473"/>
      <c r="QQM1048473"/>
      <c r="QQN1048473"/>
      <c r="QQO1048473"/>
      <c r="QQP1048473"/>
      <c r="QQQ1048473"/>
      <c r="QQR1048473"/>
      <c r="QQS1048473"/>
      <c r="QQT1048473"/>
      <c r="QQU1048473"/>
      <c r="QQV1048473"/>
      <c r="QQW1048473"/>
      <c r="QQX1048473"/>
      <c r="QQY1048473"/>
      <c r="QQZ1048473"/>
      <c r="QRA1048473"/>
      <c r="QRB1048473"/>
      <c r="QRC1048473"/>
      <c r="QRD1048473"/>
      <c r="QRE1048473"/>
      <c r="QRF1048473"/>
      <c r="QRG1048473"/>
      <c r="QRH1048473"/>
      <c r="QRI1048473"/>
      <c r="QRJ1048473"/>
      <c r="QRK1048473"/>
      <c r="QRL1048473"/>
      <c r="QRM1048473"/>
      <c r="QRN1048473"/>
      <c r="QRO1048473"/>
      <c r="QRP1048473"/>
      <c r="QRQ1048473"/>
      <c r="QRR1048473"/>
      <c r="QRS1048473"/>
      <c r="QRT1048473"/>
      <c r="QRU1048473"/>
      <c r="QRV1048473"/>
      <c r="QRW1048473"/>
      <c r="QRX1048473"/>
      <c r="QRY1048473"/>
      <c r="QRZ1048473"/>
      <c r="QSA1048473"/>
      <c r="QSB1048473"/>
      <c r="QSC1048473"/>
      <c r="QSD1048473"/>
      <c r="QSE1048473"/>
      <c r="QSF1048473"/>
      <c r="QSG1048473"/>
      <c r="QSH1048473"/>
      <c r="QSI1048473"/>
      <c r="QSJ1048473"/>
      <c r="QSK1048473"/>
      <c r="QSL1048473"/>
      <c r="QSM1048473"/>
      <c r="QSN1048473"/>
      <c r="QSO1048473"/>
      <c r="QSP1048473"/>
      <c r="QSQ1048473"/>
      <c r="QSR1048473"/>
      <c r="QSS1048473"/>
      <c r="QST1048473"/>
      <c r="QSU1048473"/>
      <c r="QSV1048473"/>
      <c r="QSW1048473"/>
      <c r="QSX1048473"/>
      <c r="QSY1048473"/>
      <c r="QSZ1048473"/>
      <c r="QTA1048473"/>
      <c r="QTB1048473"/>
      <c r="QTC1048473"/>
      <c r="QTD1048473"/>
      <c r="QTE1048473"/>
      <c r="QTF1048473"/>
      <c r="QTG1048473"/>
      <c r="QTH1048473"/>
      <c r="QTI1048473"/>
      <c r="QTJ1048473"/>
      <c r="QTK1048473"/>
      <c r="QTL1048473"/>
      <c r="QTM1048473"/>
      <c r="QTN1048473"/>
      <c r="QTO1048473"/>
      <c r="QTP1048473"/>
      <c r="QTQ1048473"/>
      <c r="QTR1048473"/>
      <c r="QTS1048473"/>
      <c r="QTT1048473"/>
      <c r="QTU1048473"/>
      <c r="QTV1048473"/>
      <c r="QTW1048473"/>
      <c r="QTX1048473"/>
      <c r="QTY1048473"/>
      <c r="QTZ1048473"/>
      <c r="QUA1048473"/>
      <c r="QUB1048473"/>
      <c r="QUC1048473"/>
      <c r="QUD1048473"/>
      <c r="QUE1048473"/>
      <c r="QUF1048473"/>
      <c r="QUG1048473"/>
      <c r="QUH1048473"/>
      <c r="QUI1048473"/>
      <c r="QUJ1048473"/>
      <c r="QUK1048473"/>
      <c r="QUL1048473"/>
      <c r="QUM1048473"/>
      <c r="QUN1048473"/>
      <c r="QUO1048473"/>
      <c r="QUP1048473"/>
      <c r="QUQ1048473"/>
      <c r="QUR1048473"/>
      <c r="QUS1048473"/>
      <c r="QUT1048473"/>
      <c r="QUU1048473"/>
      <c r="QUV1048473"/>
      <c r="QUW1048473"/>
      <c r="QUX1048473"/>
      <c r="QUY1048473"/>
      <c r="QUZ1048473"/>
      <c r="QVA1048473"/>
      <c r="QVB1048473"/>
      <c r="QVC1048473"/>
      <c r="QVD1048473"/>
      <c r="QVE1048473"/>
      <c r="QVF1048473"/>
      <c r="QVG1048473"/>
      <c r="QVH1048473"/>
      <c r="QVI1048473"/>
      <c r="QVJ1048473"/>
      <c r="QVK1048473"/>
      <c r="QVL1048473"/>
      <c r="QVM1048473"/>
      <c r="QVN1048473"/>
      <c r="QVO1048473"/>
      <c r="QVP1048473"/>
      <c r="QVQ1048473"/>
      <c r="QVR1048473"/>
      <c r="QVS1048473"/>
      <c r="QVT1048473"/>
      <c r="QVU1048473"/>
      <c r="QVV1048473"/>
      <c r="QVW1048473"/>
      <c r="QVX1048473"/>
      <c r="QVY1048473"/>
      <c r="QVZ1048473"/>
      <c r="QWA1048473"/>
      <c r="QWB1048473"/>
      <c r="QWC1048473"/>
      <c r="QWD1048473"/>
      <c r="QWE1048473"/>
      <c r="QWF1048473"/>
      <c r="QWG1048473"/>
      <c r="QWH1048473"/>
      <c r="QWI1048473"/>
      <c r="QWJ1048473"/>
      <c r="QWK1048473"/>
      <c r="QWL1048473"/>
      <c r="QWM1048473"/>
      <c r="QWN1048473"/>
      <c r="QWO1048473"/>
      <c r="QWP1048473"/>
      <c r="QWQ1048473"/>
      <c r="QWR1048473"/>
      <c r="QWS1048473"/>
      <c r="QWT1048473"/>
      <c r="QWU1048473"/>
      <c r="QWV1048473"/>
      <c r="QWW1048473"/>
      <c r="QWX1048473"/>
      <c r="QWY1048473"/>
      <c r="QWZ1048473"/>
      <c r="QXA1048473"/>
      <c r="QXB1048473"/>
      <c r="QXC1048473"/>
      <c r="QXD1048473"/>
      <c r="QXE1048473"/>
      <c r="QXF1048473"/>
      <c r="QXG1048473"/>
      <c r="QXH1048473"/>
      <c r="QXI1048473"/>
      <c r="QXJ1048473"/>
      <c r="QXK1048473"/>
      <c r="QXL1048473"/>
      <c r="QXM1048473"/>
      <c r="QXN1048473"/>
      <c r="QXO1048473"/>
      <c r="QXP1048473"/>
      <c r="QXQ1048473"/>
      <c r="QXR1048473"/>
      <c r="QXS1048473"/>
      <c r="QXT1048473"/>
      <c r="QXU1048473"/>
      <c r="QXV1048473"/>
      <c r="QXW1048473"/>
      <c r="QXX1048473"/>
      <c r="QXY1048473"/>
      <c r="QXZ1048473"/>
      <c r="QYA1048473"/>
      <c r="QYB1048473"/>
      <c r="QYC1048473"/>
      <c r="QYD1048473"/>
      <c r="QYE1048473"/>
      <c r="QYF1048473"/>
      <c r="QYG1048473"/>
      <c r="QYH1048473"/>
      <c r="QYI1048473"/>
      <c r="QYJ1048473"/>
      <c r="QYK1048473"/>
      <c r="QYL1048473"/>
      <c r="QYM1048473"/>
      <c r="QYN1048473"/>
      <c r="QYO1048473"/>
      <c r="QYP1048473"/>
      <c r="QYQ1048473"/>
      <c r="QYR1048473"/>
      <c r="QYS1048473"/>
      <c r="QYT1048473"/>
      <c r="QYU1048473"/>
      <c r="QYV1048473"/>
      <c r="QYW1048473"/>
      <c r="QYX1048473"/>
      <c r="QYY1048473"/>
      <c r="QYZ1048473"/>
      <c r="QZA1048473"/>
      <c r="QZB1048473"/>
      <c r="QZC1048473"/>
      <c r="QZD1048473"/>
      <c r="QZE1048473"/>
      <c r="QZF1048473"/>
      <c r="QZG1048473"/>
      <c r="QZH1048473"/>
      <c r="QZI1048473"/>
      <c r="QZJ1048473"/>
      <c r="QZK1048473"/>
      <c r="QZL1048473"/>
      <c r="QZM1048473"/>
      <c r="QZN1048473"/>
      <c r="QZO1048473"/>
      <c r="QZP1048473"/>
      <c r="QZQ1048473"/>
      <c r="QZR1048473"/>
      <c r="QZS1048473"/>
      <c r="QZT1048473"/>
      <c r="QZU1048473"/>
      <c r="QZV1048473"/>
      <c r="QZW1048473"/>
      <c r="QZX1048473"/>
      <c r="QZY1048473"/>
      <c r="QZZ1048473"/>
      <c r="RAA1048473"/>
      <c r="RAB1048473"/>
      <c r="RAC1048473"/>
      <c r="RAD1048473"/>
      <c r="RAE1048473"/>
      <c r="RAF1048473"/>
      <c r="RAG1048473"/>
      <c r="RAH1048473"/>
      <c r="RAI1048473"/>
      <c r="RAJ1048473"/>
      <c r="RAK1048473"/>
      <c r="RAL1048473"/>
      <c r="RAM1048473"/>
      <c r="RAN1048473"/>
      <c r="RAO1048473"/>
      <c r="RAP1048473"/>
      <c r="RAQ1048473"/>
      <c r="RAR1048473"/>
      <c r="RAS1048473"/>
      <c r="RAT1048473"/>
      <c r="RAU1048473"/>
      <c r="RAV1048473"/>
      <c r="RAW1048473"/>
      <c r="RAX1048473"/>
      <c r="RAY1048473"/>
      <c r="RAZ1048473"/>
      <c r="RBA1048473"/>
      <c r="RBB1048473"/>
      <c r="RBC1048473"/>
      <c r="RBD1048473"/>
      <c r="RBE1048473"/>
      <c r="RBF1048473"/>
      <c r="RBG1048473"/>
      <c r="RBH1048473"/>
      <c r="RBI1048473"/>
      <c r="RBJ1048473"/>
      <c r="RBK1048473"/>
      <c r="RBL1048473"/>
      <c r="RBM1048473"/>
      <c r="RBN1048473"/>
      <c r="RBO1048473"/>
      <c r="RBP1048473"/>
      <c r="RBQ1048473"/>
      <c r="RBR1048473"/>
      <c r="RBS1048473"/>
      <c r="RBT1048473"/>
      <c r="RBU1048473"/>
      <c r="RBV1048473"/>
      <c r="RBW1048473"/>
      <c r="RBX1048473"/>
      <c r="RBY1048473"/>
      <c r="RBZ1048473"/>
      <c r="RCA1048473"/>
      <c r="RCB1048473"/>
      <c r="RCC1048473"/>
      <c r="RCD1048473"/>
      <c r="RCE1048473"/>
      <c r="RCF1048473"/>
      <c r="RCG1048473"/>
      <c r="RCH1048473"/>
      <c r="RCI1048473"/>
      <c r="RCJ1048473"/>
      <c r="RCK1048473"/>
      <c r="RCL1048473"/>
      <c r="RCM1048473"/>
      <c r="RCN1048473"/>
      <c r="RCO1048473"/>
      <c r="RCP1048473"/>
      <c r="RCQ1048473"/>
      <c r="RCR1048473"/>
      <c r="RCS1048473"/>
      <c r="RCT1048473"/>
      <c r="RCU1048473"/>
      <c r="RCV1048473"/>
      <c r="RCW1048473"/>
      <c r="RCX1048473"/>
      <c r="RCY1048473"/>
      <c r="RCZ1048473"/>
      <c r="RDA1048473"/>
      <c r="RDB1048473"/>
      <c r="RDC1048473"/>
      <c r="RDD1048473"/>
      <c r="RDE1048473"/>
      <c r="RDF1048473"/>
      <c r="RDG1048473"/>
      <c r="RDH1048473"/>
      <c r="RDI1048473"/>
      <c r="RDJ1048473"/>
      <c r="RDK1048473"/>
      <c r="RDL1048473"/>
      <c r="RDM1048473"/>
      <c r="RDN1048473"/>
      <c r="RDO1048473"/>
      <c r="RDP1048473"/>
      <c r="RDQ1048473"/>
      <c r="RDR1048473"/>
      <c r="RDS1048473"/>
      <c r="RDT1048473"/>
      <c r="RDU1048473"/>
      <c r="RDV1048473"/>
      <c r="RDW1048473"/>
      <c r="RDX1048473"/>
      <c r="RDY1048473"/>
      <c r="RDZ1048473"/>
      <c r="REA1048473"/>
      <c r="REB1048473"/>
      <c r="REC1048473"/>
      <c r="RED1048473"/>
      <c r="REE1048473"/>
      <c r="REF1048473"/>
      <c r="REG1048473"/>
      <c r="REH1048473"/>
      <c r="REI1048473"/>
      <c r="REJ1048473"/>
      <c r="REK1048473"/>
      <c r="REL1048473"/>
      <c r="REM1048473"/>
      <c r="REN1048473"/>
      <c r="REO1048473"/>
      <c r="REP1048473"/>
      <c r="REQ1048473"/>
      <c r="RER1048473"/>
      <c r="RES1048473"/>
      <c r="RET1048473"/>
      <c r="REU1048473"/>
      <c r="REV1048473"/>
      <c r="REW1048473"/>
      <c r="REX1048473"/>
      <c r="REY1048473"/>
      <c r="REZ1048473"/>
      <c r="RFA1048473"/>
      <c r="RFB1048473"/>
      <c r="RFC1048473"/>
      <c r="RFD1048473"/>
      <c r="RFE1048473"/>
      <c r="RFF1048473"/>
      <c r="RFG1048473"/>
      <c r="RFH1048473"/>
      <c r="RFI1048473"/>
      <c r="RFJ1048473"/>
      <c r="RFK1048473"/>
      <c r="RFL1048473"/>
      <c r="RFM1048473"/>
      <c r="RFN1048473"/>
      <c r="RFO1048473"/>
      <c r="RFP1048473"/>
      <c r="RFQ1048473"/>
      <c r="RFR1048473"/>
      <c r="RFS1048473"/>
      <c r="RFT1048473"/>
      <c r="RFU1048473"/>
      <c r="RFV1048473"/>
      <c r="RFW1048473"/>
      <c r="RFX1048473"/>
      <c r="RFY1048473"/>
      <c r="RFZ1048473"/>
      <c r="RGA1048473"/>
      <c r="RGB1048473"/>
      <c r="RGC1048473"/>
      <c r="RGD1048473"/>
      <c r="RGE1048473"/>
      <c r="RGF1048473"/>
      <c r="RGG1048473"/>
      <c r="RGH1048473"/>
      <c r="RGI1048473"/>
      <c r="RGJ1048473"/>
      <c r="RGK1048473"/>
      <c r="RGL1048473"/>
      <c r="RGM1048473"/>
      <c r="RGN1048473"/>
      <c r="RGO1048473"/>
      <c r="RGP1048473"/>
      <c r="RGQ1048473"/>
      <c r="RGR1048473"/>
      <c r="RGS1048473"/>
      <c r="RGT1048473"/>
      <c r="RGU1048473"/>
      <c r="RGV1048473"/>
      <c r="RGW1048473"/>
      <c r="RGX1048473"/>
      <c r="RGY1048473"/>
      <c r="RGZ1048473"/>
      <c r="RHA1048473"/>
      <c r="RHB1048473"/>
      <c r="RHC1048473"/>
      <c r="RHD1048473"/>
      <c r="RHE1048473"/>
      <c r="RHF1048473"/>
      <c r="RHG1048473"/>
      <c r="RHH1048473"/>
      <c r="RHI1048473"/>
      <c r="RHJ1048473"/>
      <c r="RHK1048473"/>
      <c r="RHL1048473"/>
      <c r="RHM1048473"/>
      <c r="RHN1048473"/>
      <c r="RHO1048473"/>
      <c r="RHP1048473"/>
      <c r="RHQ1048473"/>
      <c r="RHR1048473"/>
      <c r="RHS1048473"/>
      <c r="RHT1048473"/>
      <c r="RHU1048473"/>
      <c r="RHV1048473"/>
      <c r="RHW1048473"/>
      <c r="RHX1048473"/>
      <c r="RHY1048473"/>
      <c r="RHZ1048473"/>
      <c r="RIA1048473"/>
      <c r="RIB1048473"/>
      <c r="RIC1048473"/>
      <c r="RID1048473"/>
      <c r="RIE1048473"/>
      <c r="RIF1048473"/>
      <c r="RIG1048473"/>
      <c r="RIH1048473"/>
      <c r="RII1048473"/>
      <c r="RIJ1048473"/>
      <c r="RIK1048473"/>
      <c r="RIL1048473"/>
      <c r="RIM1048473"/>
      <c r="RIN1048473"/>
      <c r="RIO1048473"/>
      <c r="RIP1048473"/>
      <c r="RIQ1048473"/>
      <c r="RIR1048473"/>
      <c r="RIS1048473"/>
      <c r="RIT1048473"/>
      <c r="RIU1048473"/>
      <c r="RIV1048473"/>
      <c r="RIW1048473"/>
      <c r="RIX1048473"/>
      <c r="RIY1048473"/>
      <c r="RIZ1048473"/>
      <c r="RJA1048473"/>
      <c r="RJB1048473"/>
      <c r="RJC1048473"/>
      <c r="RJD1048473"/>
      <c r="RJE1048473"/>
      <c r="RJF1048473"/>
      <c r="RJG1048473"/>
      <c r="RJH1048473"/>
      <c r="RJI1048473"/>
      <c r="RJJ1048473"/>
      <c r="RJK1048473"/>
      <c r="RJL1048473"/>
      <c r="RJM1048473"/>
      <c r="RJN1048473"/>
      <c r="RJO1048473"/>
      <c r="RJP1048473"/>
      <c r="RJQ1048473"/>
      <c r="RJR1048473"/>
      <c r="RJS1048473"/>
      <c r="RJT1048473"/>
      <c r="RJU1048473"/>
      <c r="RJV1048473"/>
      <c r="RJW1048473"/>
      <c r="RJX1048473"/>
      <c r="RJY1048473"/>
      <c r="RJZ1048473"/>
      <c r="RKA1048473"/>
      <c r="RKB1048473"/>
      <c r="RKC1048473"/>
      <c r="RKD1048473"/>
      <c r="RKE1048473"/>
      <c r="RKF1048473"/>
      <c r="RKG1048473"/>
      <c r="RKH1048473"/>
      <c r="RKI1048473"/>
      <c r="RKJ1048473"/>
      <c r="RKK1048473"/>
      <c r="RKL1048473"/>
      <c r="RKM1048473"/>
      <c r="RKN1048473"/>
      <c r="RKO1048473"/>
      <c r="RKP1048473"/>
      <c r="RKQ1048473"/>
      <c r="RKR1048473"/>
      <c r="RKS1048473"/>
      <c r="RKT1048473"/>
      <c r="RKU1048473"/>
      <c r="RKV1048473"/>
      <c r="RKW1048473"/>
      <c r="RKX1048473"/>
      <c r="RKY1048473"/>
      <c r="RKZ1048473"/>
      <c r="RLA1048473"/>
      <c r="RLB1048473"/>
      <c r="RLC1048473"/>
      <c r="RLD1048473"/>
      <c r="RLE1048473"/>
      <c r="RLF1048473"/>
      <c r="RLG1048473"/>
      <c r="RLH1048473"/>
      <c r="RLI1048473"/>
      <c r="RLJ1048473"/>
      <c r="RLK1048473"/>
      <c r="RLL1048473"/>
      <c r="RLM1048473"/>
      <c r="RLN1048473"/>
      <c r="RLO1048473"/>
      <c r="RLP1048473"/>
      <c r="RLQ1048473"/>
      <c r="RLR1048473"/>
      <c r="RLS1048473"/>
      <c r="RLT1048473"/>
      <c r="RLU1048473"/>
      <c r="RLV1048473"/>
      <c r="RLW1048473"/>
      <c r="RLX1048473"/>
      <c r="RLY1048473"/>
      <c r="RLZ1048473"/>
      <c r="RMA1048473"/>
      <c r="RMB1048473"/>
      <c r="RMC1048473"/>
      <c r="RMD1048473"/>
      <c r="RME1048473"/>
      <c r="RMF1048473"/>
      <c r="RMG1048473"/>
      <c r="RMH1048473"/>
      <c r="RMI1048473"/>
      <c r="RMJ1048473"/>
      <c r="RMK1048473"/>
      <c r="RML1048473"/>
      <c r="RMM1048473"/>
      <c r="RMN1048473"/>
      <c r="RMO1048473"/>
      <c r="RMP1048473"/>
      <c r="RMQ1048473"/>
      <c r="RMR1048473"/>
      <c r="RMS1048473"/>
      <c r="RMT1048473"/>
      <c r="RMU1048473"/>
      <c r="RMV1048473"/>
      <c r="RMW1048473"/>
      <c r="RMX1048473"/>
      <c r="RMY1048473"/>
      <c r="RMZ1048473"/>
      <c r="RNA1048473"/>
      <c r="RNB1048473"/>
      <c r="RNC1048473"/>
      <c r="RND1048473"/>
      <c r="RNE1048473"/>
      <c r="RNF1048473"/>
      <c r="RNG1048473"/>
      <c r="RNH1048473"/>
      <c r="RNI1048473"/>
      <c r="RNJ1048473"/>
      <c r="RNK1048473"/>
      <c r="RNL1048473"/>
      <c r="RNM1048473"/>
      <c r="RNN1048473"/>
      <c r="RNO1048473"/>
      <c r="RNP1048473"/>
      <c r="RNQ1048473"/>
      <c r="RNR1048473"/>
      <c r="RNS1048473"/>
      <c r="RNT1048473"/>
      <c r="RNU1048473"/>
      <c r="RNV1048473"/>
      <c r="RNW1048473"/>
      <c r="RNX1048473"/>
      <c r="RNY1048473"/>
      <c r="RNZ1048473"/>
      <c r="ROA1048473"/>
      <c r="ROB1048473"/>
      <c r="ROC1048473"/>
      <c r="ROD1048473"/>
      <c r="ROE1048473"/>
      <c r="ROF1048473"/>
      <c r="ROG1048473"/>
      <c r="ROH1048473"/>
      <c r="ROI1048473"/>
      <c r="ROJ1048473"/>
      <c r="ROK1048473"/>
      <c r="ROL1048473"/>
      <c r="ROM1048473"/>
      <c r="RON1048473"/>
      <c r="ROO1048473"/>
      <c r="ROP1048473"/>
      <c r="ROQ1048473"/>
      <c r="ROR1048473"/>
      <c r="ROS1048473"/>
      <c r="ROT1048473"/>
      <c r="ROU1048473"/>
      <c r="ROV1048473"/>
      <c r="ROW1048473"/>
      <c r="ROX1048473"/>
      <c r="ROY1048473"/>
      <c r="ROZ1048473"/>
      <c r="RPA1048473"/>
      <c r="RPB1048473"/>
      <c r="RPC1048473"/>
      <c r="RPD1048473"/>
      <c r="RPE1048473"/>
      <c r="RPF1048473"/>
      <c r="RPG1048473"/>
      <c r="RPH1048473"/>
      <c r="RPI1048473"/>
      <c r="RPJ1048473"/>
      <c r="RPK1048473"/>
      <c r="RPL1048473"/>
      <c r="RPM1048473"/>
      <c r="RPN1048473"/>
      <c r="RPO1048473"/>
      <c r="RPP1048473"/>
      <c r="RPQ1048473"/>
      <c r="RPR1048473"/>
      <c r="RPS1048473"/>
      <c r="RPT1048473"/>
      <c r="RPU1048473"/>
      <c r="RPV1048473"/>
      <c r="RPW1048473"/>
      <c r="RPX1048473"/>
      <c r="RPY1048473"/>
      <c r="RPZ1048473"/>
      <c r="RQA1048473"/>
      <c r="RQB1048473"/>
      <c r="RQC1048473"/>
      <c r="RQD1048473"/>
      <c r="RQE1048473"/>
      <c r="RQF1048473"/>
      <c r="RQG1048473"/>
      <c r="RQH1048473"/>
      <c r="RQI1048473"/>
      <c r="RQJ1048473"/>
      <c r="RQK1048473"/>
      <c r="RQL1048473"/>
      <c r="RQM1048473"/>
      <c r="RQN1048473"/>
      <c r="RQO1048473"/>
      <c r="RQP1048473"/>
      <c r="RQQ1048473"/>
      <c r="RQR1048473"/>
      <c r="RQS1048473"/>
      <c r="RQT1048473"/>
      <c r="RQU1048473"/>
      <c r="RQV1048473"/>
      <c r="RQW1048473"/>
      <c r="RQX1048473"/>
      <c r="RQY1048473"/>
      <c r="RQZ1048473"/>
      <c r="RRA1048473"/>
      <c r="RRB1048473"/>
      <c r="RRC1048473"/>
      <c r="RRD1048473"/>
      <c r="RRE1048473"/>
      <c r="RRF1048473"/>
      <c r="RRG1048473"/>
      <c r="RRH1048473"/>
      <c r="RRI1048473"/>
      <c r="RRJ1048473"/>
      <c r="RRK1048473"/>
      <c r="RRL1048473"/>
      <c r="RRM1048473"/>
      <c r="RRN1048473"/>
      <c r="RRO1048473"/>
      <c r="RRP1048473"/>
      <c r="RRQ1048473"/>
      <c r="RRR1048473"/>
      <c r="RRS1048473"/>
      <c r="RRT1048473"/>
      <c r="RRU1048473"/>
      <c r="RRV1048473"/>
      <c r="RRW1048473"/>
      <c r="RRX1048473"/>
      <c r="RRY1048473"/>
      <c r="RRZ1048473"/>
      <c r="RSA1048473"/>
      <c r="RSB1048473"/>
      <c r="RSC1048473"/>
      <c r="RSD1048473"/>
      <c r="RSE1048473"/>
      <c r="RSF1048473"/>
      <c r="RSG1048473"/>
      <c r="RSH1048473"/>
      <c r="RSI1048473"/>
      <c r="RSJ1048473"/>
      <c r="RSK1048473"/>
      <c r="RSL1048473"/>
      <c r="RSM1048473"/>
      <c r="RSN1048473"/>
      <c r="RSO1048473"/>
      <c r="RSP1048473"/>
      <c r="RSQ1048473"/>
      <c r="RSR1048473"/>
      <c r="RSS1048473"/>
      <c r="RST1048473"/>
      <c r="RSU1048473"/>
      <c r="RSV1048473"/>
      <c r="RSW1048473"/>
      <c r="RSX1048473"/>
      <c r="RSY1048473"/>
      <c r="RSZ1048473"/>
      <c r="RTA1048473"/>
      <c r="RTB1048473"/>
      <c r="RTC1048473"/>
      <c r="RTD1048473"/>
      <c r="RTE1048473"/>
      <c r="RTF1048473"/>
      <c r="RTG1048473"/>
      <c r="RTH1048473"/>
      <c r="RTI1048473"/>
      <c r="RTJ1048473"/>
      <c r="RTK1048473"/>
      <c r="RTL1048473"/>
      <c r="RTM1048473"/>
      <c r="RTN1048473"/>
      <c r="RTO1048473"/>
      <c r="RTP1048473"/>
      <c r="RTQ1048473"/>
      <c r="RTR1048473"/>
      <c r="RTS1048473"/>
      <c r="RTT1048473"/>
      <c r="RTU1048473"/>
      <c r="RTV1048473"/>
      <c r="RTW1048473"/>
      <c r="RTX1048473"/>
      <c r="RTY1048473"/>
      <c r="RTZ1048473"/>
      <c r="RUA1048473"/>
      <c r="RUB1048473"/>
      <c r="RUC1048473"/>
      <c r="RUD1048473"/>
      <c r="RUE1048473"/>
      <c r="RUF1048473"/>
      <c r="RUG1048473"/>
      <c r="RUH1048473"/>
      <c r="RUI1048473"/>
      <c r="RUJ1048473"/>
      <c r="RUK1048473"/>
      <c r="RUL1048473"/>
      <c r="RUM1048473"/>
      <c r="RUN1048473"/>
      <c r="RUO1048473"/>
      <c r="RUP1048473"/>
      <c r="RUQ1048473"/>
      <c r="RUR1048473"/>
      <c r="RUS1048473"/>
      <c r="RUT1048473"/>
      <c r="RUU1048473"/>
      <c r="RUV1048473"/>
      <c r="RUW1048473"/>
      <c r="RUX1048473"/>
      <c r="RUY1048473"/>
      <c r="RUZ1048473"/>
      <c r="RVA1048473"/>
      <c r="RVB1048473"/>
      <c r="RVC1048473"/>
      <c r="RVD1048473"/>
      <c r="RVE1048473"/>
      <c r="RVF1048473"/>
      <c r="RVG1048473"/>
      <c r="RVH1048473"/>
      <c r="RVI1048473"/>
      <c r="RVJ1048473"/>
      <c r="RVK1048473"/>
      <c r="RVL1048473"/>
      <c r="RVM1048473"/>
      <c r="RVN1048473"/>
      <c r="RVO1048473"/>
      <c r="RVP1048473"/>
      <c r="RVQ1048473"/>
      <c r="RVR1048473"/>
      <c r="RVS1048473"/>
      <c r="RVT1048473"/>
      <c r="RVU1048473"/>
      <c r="RVV1048473"/>
      <c r="RVW1048473"/>
      <c r="RVX1048473"/>
      <c r="RVY1048473"/>
      <c r="RVZ1048473"/>
      <c r="RWA1048473"/>
      <c r="RWB1048473"/>
      <c r="RWC1048473"/>
      <c r="RWD1048473"/>
      <c r="RWE1048473"/>
      <c r="RWF1048473"/>
      <c r="RWG1048473"/>
      <c r="RWH1048473"/>
      <c r="RWI1048473"/>
      <c r="RWJ1048473"/>
      <c r="RWK1048473"/>
      <c r="RWL1048473"/>
      <c r="RWM1048473"/>
      <c r="RWN1048473"/>
      <c r="RWO1048473"/>
      <c r="RWP1048473"/>
      <c r="RWQ1048473"/>
      <c r="RWR1048473"/>
      <c r="RWS1048473"/>
      <c r="RWT1048473"/>
      <c r="RWU1048473"/>
      <c r="RWV1048473"/>
      <c r="RWW1048473"/>
      <c r="RWX1048473"/>
      <c r="RWY1048473"/>
      <c r="RWZ1048473"/>
      <c r="RXA1048473"/>
      <c r="RXB1048473"/>
      <c r="RXC1048473"/>
      <c r="RXD1048473"/>
      <c r="RXE1048473"/>
      <c r="RXF1048473"/>
      <c r="RXG1048473"/>
      <c r="RXH1048473"/>
      <c r="RXI1048473"/>
      <c r="RXJ1048473"/>
      <c r="RXK1048473"/>
      <c r="RXL1048473"/>
      <c r="RXM1048473"/>
      <c r="RXN1048473"/>
      <c r="RXO1048473"/>
      <c r="RXP1048473"/>
      <c r="RXQ1048473"/>
      <c r="RXR1048473"/>
      <c r="RXS1048473"/>
      <c r="RXT1048473"/>
      <c r="RXU1048473"/>
      <c r="RXV1048473"/>
      <c r="RXW1048473"/>
      <c r="RXX1048473"/>
      <c r="RXY1048473"/>
      <c r="RXZ1048473"/>
      <c r="RYA1048473"/>
      <c r="RYB1048473"/>
      <c r="RYC1048473"/>
      <c r="RYD1048473"/>
      <c r="RYE1048473"/>
      <c r="RYF1048473"/>
      <c r="RYG1048473"/>
      <c r="RYH1048473"/>
      <c r="RYI1048473"/>
      <c r="RYJ1048473"/>
      <c r="RYK1048473"/>
      <c r="RYL1048473"/>
      <c r="RYM1048473"/>
      <c r="RYN1048473"/>
      <c r="RYO1048473"/>
      <c r="RYP1048473"/>
      <c r="RYQ1048473"/>
      <c r="RYR1048473"/>
      <c r="RYS1048473"/>
      <c r="RYT1048473"/>
      <c r="RYU1048473"/>
      <c r="RYV1048473"/>
      <c r="RYW1048473"/>
      <c r="RYX1048473"/>
      <c r="RYY1048473"/>
      <c r="RYZ1048473"/>
      <c r="RZA1048473"/>
      <c r="RZB1048473"/>
      <c r="RZC1048473"/>
      <c r="RZD1048473"/>
      <c r="RZE1048473"/>
      <c r="RZF1048473"/>
      <c r="RZG1048473"/>
      <c r="RZH1048473"/>
      <c r="RZI1048473"/>
      <c r="RZJ1048473"/>
      <c r="RZK1048473"/>
      <c r="RZL1048473"/>
      <c r="RZM1048473"/>
      <c r="RZN1048473"/>
      <c r="RZO1048473"/>
      <c r="RZP1048473"/>
      <c r="RZQ1048473"/>
      <c r="RZR1048473"/>
      <c r="RZS1048473"/>
      <c r="RZT1048473"/>
      <c r="RZU1048473"/>
      <c r="RZV1048473"/>
      <c r="RZW1048473"/>
      <c r="RZX1048473"/>
      <c r="RZY1048473"/>
      <c r="RZZ1048473"/>
      <c r="SAA1048473"/>
      <c r="SAB1048473"/>
      <c r="SAC1048473"/>
      <c r="SAD1048473"/>
      <c r="SAE1048473"/>
      <c r="SAF1048473"/>
      <c r="SAG1048473"/>
      <c r="SAH1048473"/>
      <c r="SAI1048473"/>
      <c r="SAJ1048473"/>
      <c r="SAK1048473"/>
      <c r="SAL1048473"/>
      <c r="SAM1048473"/>
      <c r="SAN1048473"/>
      <c r="SAO1048473"/>
      <c r="SAP1048473"/>
      <c r="SAQ1048473"/>
      <c r="SAR1048473"/>
      <c r="SAS1048473"/>
      <c r="SAT1048473"/>
      <c r="SAU1048473"/>
      <c r="SAV1048473"/>
      <c r="SAW1048473"/>
      <c r="SAX1048473"/>
      <c r="SAY1048473"/>
      <c r="SAZ1048473"/>
      <c r="SBA1048473"/>
      <c r="SBB1048473"/>
      <c r="SBC1048473"/>
      <c r="SBD1048473"/>
      <c r="SBE1048473"/>
      <c r="SBF1048473"/>
      <c r="SBG1048473"/>
      <c r="SBH1048473"/>
      <c r="SBI1048473"/>
      <c r="SBJ1048473"/>
      <c r="SBK1048473"/>
      <c r="SBL1048473"/>
      <c r="SBM1048473"/>
      <c r="SBN1048473"/>
      <c r="SBO1048473"/>
      <c r="SBP1048473"/>
      <c r="SBQ1048473"/>
      <c r="SBR1048473"/>
      <c r="SBS1048473"/>
      <c r="SBT1048473"/>
      <c r="SBU1048473"/>
      <c r="SBV1048473"/>
      <c r="SBW1048473"/>
      <c r="SBX1048473"/>
      <c r="SBY1048473"/>
      <c r="SBZ1048473"/>
      <c r="SCA1048473"/>
      <c r="SCB1048473"/>
      <c r="SCC1048473"/>
      <c r="SCD1048473"/>
      <c r="SCE1048473"/>
      <c r="SCF1048473"/>
      <c r="SCG1048473"/>
      <c r="SCH1048473"/>
      <c r="SCI1048473"/>
      <c r="SCJ1048473"/>
      <c r="SCK1048473"/>
      <c r="SCL1048473"/>
      <c r="SCM1048473"/>
      <c r="SCN1048473"/>
      <c r="SCO1048473"/>
      <c r="SCP1048473"/>
      <c r="SCQ1048473"/>
      <c r="SCR1048473"/>
      <c r="SCS1048473"/>
      <c r="SCT1048473"/>
      <c r="SCU1048473"/>
      <c r="SCV1048473"/>
      <c r="SCW1048473"/>
      <c r="SCX1048473"/>
      <c r="SCY1048473"/>
      <c r="SCZ1048473"/>
      <c r="SDA1048473"/>
      <c r="SDB1048473"/>
      <c r="SDC1048473"/>
      <c r="SDD1048473"/>
      <c r="SDE1048473"/>
      <c r="SDF1048473"/>
      <c r="SDG1048473"/>
      <c r="SDH1048473"/>
      <c r="SDI1048473"/>
      <c r="SDJ1048473"/>
      <c r="SDK1048473"/>
      <c r="SDL1048473"/>
      <c r="SDM1048473"/>
      <c r="SDN1048473"/>
      <c r="SDO1048473"/>
      <c r="SDP1048473"/>
      <c r="SDQ1048473"/>
      <c r="SDR1048473"/>
      <c r="SDS1048473"/>
      <c r="SDT1048473"/>
      <c r="SDU1048473"/>
      <c r="SDV1048473"/>
      <c r="SDW1048473"/>
      <c r="SDX1048473"/>
      <c r="SDY1048473"/>
      <c r="SDZ1048473"/>
      <c r="SEA1048473"/>
      <c r="SEB1048473"/>
      <c r="SEC1048473"/>
      <c r="SED1048473"/>
      <c r="SEE1048473"/>
      <c r="SEF1048473"/>
      <c r="SEG1048473"/>
      <c r="SEH1048473"/>
      <c r="SEI1048473"/>
      <c r="SEJ1048473"/>
      <c r="SEK1048473"/>
      <c r="SEL1048473"/>
      <c r="SEM1048473"/>
      <c r="SEN1048473"/>
      <c r="SEO1048473"/>
      <c r="SEP1048473"/>
      <c r="SEQ1048473"/>
      <c r="SER1048473"/>
      <c r="SES1048473"/>
      <c r="SET1048473"/>
      <c r="SEU1048473"/>
      <c r="SEV1048473"/>
      <c r="SEW1048473"/>
      <c r="SEX1048473"/>
      <c r="SEY1048473"/>
      <c r="SEZ1048473"/>
      <c r="SFA1048473"/>
      <c r="SFB1048473"/>
      <c r="SFC1048473"/>
      <c r="SFD1048473"/>
      <c r="SFE1048473"/>
      <c r="SFF1048473"/>
      <c r="SFG1048473"/>
      <c r="SFH1048473"/>
      <c r="SFI1048473"/>
      <c r="SFJ1048473"/>
      <c r="SFK1048473"/>
      <c r="SFL1048473"/>
      <c r="SFM1048473"/>
      <c r="SFN1048473"/>
      <c r="SFO1048473"/>
      <c r="SFP1048473"/>
      <c r="SFQ1048473"/>
      <c r="SFR1048473"/>
      <c r="SFS1048473"/>
      <c r="SFT1048473"/>
      <c r="SFU1048473"/>
      <c r="SFV1048473"/>
      <c r="SFW1048473"/>
      <c r="SFX1048473"/>
      <c r="SFY1048473"/>
      <c r="SFZ1048473"/>
      <c r="SGA1048473"/>
      <c r="SGB1048473"/>
      <c r="SGC1048473"/>
      <c r="SGD1048473"/>
      <c r="SGE1048473"/>
      <c r="SGF1048473"/>
      <c r="SGG1048473"/>
      <c r="SGH1048473"/>
      <c r="SGI1048473"/>
      <c r="SGJ1048473"/>
      <c r="SGK1048473"/>
      <c r="SGL1048473"/>
      <c r="SGM1048473"/>
      <c r="SGN1048473"/>
      <c r="SGO1048473"/>
      <c r="SGP1048473"/>
      <c r="SGQ1048473"/>
      <c r="SGR1048473"/>
      <c r="SGS1048473"/>
      <c r="SGT1048473"/>
      <c r="SGU1048473"/>
      <c r="SGV1048473"/>
      <c r="SGW1048473"/>
      <c r="SGX1048473"/>
      <c r="SGY1048473"/>
      <c r="SGZ1048473"/>
      <c r="SHA1048473"/>
      <c r="SHB1048473"/>
      <c r="SHC1048473"/>
      <c r="SHD1048473"/>
      <c r="SHE1048473"/>
      <c r="SHF1048473"/>
      <c r="SHG1048473"/>
      <c r="SHH1048473"/>
      <c r="SHI1048473"/>
      <c r="SHJ1048473"/>
      <c r="SHK1048473"/>
      <c r="SHL1048473"/>
      <c r="SHM1048473"/>
      <c r="SHN1048473"/>
      <c r="SHO1048473"/>
      <c r="SHP1048473"/>
      <c r="SHQ1048473"/>
      <c r="SHR1048473"/>
      <c r="SHS1048473"/>
      <c r="SHT1048473"/>
      <c r="SHU1048473"/>
      <c r="SHV1048473"/>
      <c r="SHW1048473"/>
      <c r="SHX1048473"/>
      <c r="SHY1048473"/>
      <c r="SHZ1048473"/>
      <c r="SIA1048473"/>
      <c r="SIB1048473"/>
      <c r="SIC1048473"/>
      <c r="SID1048473"/>
      <c r="SIE1048473"/>
      <c r="SIF1048473"/>
      <c r="SIG1048473"/>
      <c r="SIH1048473"/>
      <c r="SII1048473"/>
      <c r="SIJ1048473"/>
      <c r="SIK1048473"/>
      <c r="SIL1048473"/>
      <c r="SIM1048473"/>
      <c r="SIN1048473"/>
      <c r="SIO1048473"/>
      <c r="SIP1048473"/>
      <c r="SIQ1048473"/>
      <c r="SIR1048473"/>
      <c r="SIS1048473"/>
      <c r="SIT1048473"/>
      <c r="SIU1048473"/>
      <c r="SIV1048473"/>
      <c r="SIW1048473"/>
      <c r="SIX1048473"/>
      <c r="SIY1048473"/>
      <c r="SIZ1048473"/>
      <c r="SJA1048473"/>
      <c r="SJB1048473"/>
      <c r="SJC1048473"/>
      <c r="SJD1048473"/>
      <c r="SJE1048473"/>
      <c r="SJF1048473"/>
      <c r="SJG1048473"/>
      <c r="SJH1048473"/>
      <c r="SJI1048473"/>
      <c r="SJJ1048473"/>
      <c r="SJK1048473"/>
      <c r="SJL1048473"/>
      <c r="SJM1048473"/>
      <c r="SJN1048473"/>
      <c r="SJO1048473"/>
      <c r="SJP1048473"/>
      <c r="SJQ1048473"/>
      <c r="SJR1048473"/>
      <c r="SJS1048473"/>
      <c r="SJT1048473"/>
      <c r="SJU1048473"/>
      <c r="SJV1048473"/>
      <c r="SJW1048473"/>
      <c r="SJX1048473"/>
      <c r="SJY1048473"/>
      <c r="SJZ1048473"/>
      <c r="SKA1048473"/>
      <c r="SKB1048473"/>
      <c r="SKC1048473"/>
      <c r="SKD1048473"/>
      <c r="SKE1048473"/>
      <c r="SKF1048473"/>
      <c r="SKG1048473"/>
      <c r="SKH1048473"/>
      <c r="SKI1048473"/>
      <c r="SKJ1048473"/>
      <c r="SKK1048473"/>
      <c r="SKL1048473"/>
      <c r="SKM1048473"/>
      <c r="SKN1048473"/>
      <c r="SKO1048473"/>
      <c r="SKP1048473"/>
      <c r="SKQ1048473"/>
      <c r="SKR1048473"/>
      <c r="SKS1048473"/>
      <c r="SKT1048473"/>
      <c r="SKU1048473"/>
      <c r="SKV1048473"/>
      <c r="SKW1048473"/>
      <c r="SKX1048473"/>
      <c r="SKY1048473"/>
      <c r="SKZ1048473"/>
      <c r="SLA1048473"/>
      <c r="SLB1048473"/>
      <c r="SLC1048473"/>
      <c r="SLD1048473"/>
      <c r="SLE1048473"/>
      <c r="SLF1048473"/>
      <c r="SLG1048473"/>
      <c r="SLH1048473"/>
      <c r="SLI1048473"/>
      <c r="SLJ1048473"/>
      <c r="SLK1048473"/>
      <c r="SLL1048473"/>
      <c r="SLM1048473"/>
      <c r="SLN1048473"/>
      <c r="SLO1048473"/>
      <c r="SLP1048473"/>
      <c r="SLQ1048473"/>
      <c r="SLR1048473"/>
      <c r="SLS1048473"/>
      <c r="SLT1048473"/>
      <c r="SLU1048473"/>
      <c r="SLV1048473"/>
      <c r="SLW1048473"/>
      <c r="SLX1048473"/>
      <c r="SLY1048473"/>
      <c r="SLZ1048473"/>
      <c r="SMA1048473"/>
      <c r="SMB1048473"/>
      <c r="SMC1048473"/>
      <c r="SMD1048473"/>
      <c r="SME1048473"/>
      <c r="SMF1048473"/>
      <c r="SMG1048473"/>
      <c r="SMH1048473"/>
      <c r="SMI1048473"/>
      <c r="SMJ1048473"/>
      <c r="SMK1048473"/>
      <c r="SML1048473"/>
      <c r="SMM1048473"/>
      <c r="SMN1048473"/>
      <c r="SMO1048473"/>
      <c r="SMP1048473"/>
      <c r="SMQ1048473"/>
      <c r="SMR1048473"/>
      <c r="SMS1048473"/>
      <c r="SMT1048473"/>
      <c r="SMU1048473"/>
      <c r="SMV1048473"/>
      <c r="SMW1048473"/>
      <c r="SMX1048473"/>
      <c r="SMY1048473"/>
      <c r="SMZ1048473"/>
      <c r="SNA1048473"/>
      <c r="SNB1048473"/>
      <c r="SNC1048473"/>
      <c r="SND1048473"/>
      <c r="SNE1048473"/>
      <c r="SNF1048473"/>
      <c r="SNG1048473"/>
      <c r="SNH1048473"/>
      <c r="SNI1048473"/>
      <c r="SNJ1048473"/>
      <c r="SNK1048473"/>
      <c r="SNL1048473"/>
      <c r="SNM1048473"/>
      <c r="SNN1048473"/>
      <c r="SNO1048473"/>
      <c r="SNP1048473"/>
      <c r="SNQ1048473"/>
      <c r="SNR1048473"/>
      <c r="SNS1048473"/>
      <c r="SNT1048473"/>
      <c r="SNU1048473"/>
      <c r="SNV1048473"/>
      <c r="SNW1048473"/>
      <c r="SNX1048473"/>
      <c r="SNY1048473"/>
      <c r="SNZ1048473"/>
      <c r="SOA1048473"/>
      <c r="SOB1048473"/>
      <c r="SOC1048473"/>
      <c r="SOD1048473"/>
      <c r="SOE1048473"/>
      <c r="SOF1048473"/>
      <c r="SOG1048473"/>
      <c r="SOH1048473"/>
      <c r="SOI1048473"/>
      <c r="SOJ1048473"/>
      <c r="SOK1048473"/>
      <c r="SOL1048473"/>
      <c r="SOM1048473"/>
      <c r="SON1048473"/>
      <c r="SOO1048473"/>
      <c r="SOP1048473"/>
      <c r="SOQ1048473"/>
      <c r="SOR1048473"/>
      <c r="SOS1048473"/>
      <c r="SOT1048473"/>
      <c r="SOU1048473"/>
      <c r="SOV1048473"/>
      <c r="SOW1048473"/>
      <c r="SOX1048473"/>
      <c r="SOY1048473"/>
      <c r="SOZ1048473"/>
      <c r="SPA1048473"/>
      <c r="SPB1048473"/>
      <c r="SPC1048473"/>
      <c r="SPD1048473"/>
      <c r="SPE1048473"/>
      <c r="SPF1048473"/>
      <c r="SPG1048473"/>
      <c r="SPH1048473"/>
      <c r="SPI1048473"/>
      <c r="SPJ1048473"/>
      <c r="SPK1048473"/>
      <c r="SPL1048473"/>
      <c r="SPM1048473"/>
      <c r="SPN1048473"/>
      <c r="SPO1048473"/>
      <c r="SPP1048473"/>
      <c r="SPQ1048473"/>
      <c r="SPR1048473"/>
      <c r="SPS1048473"/>
      <c r="SPT1048473"/>
      <c r="SPU1048473"/>
      <c r="SPV1048473"/>
      <c r="SPW1048473"/>
      <c r="SPX1048473"/>
      <c r="SPY1048473"/>
      <c r="SPZ1048473"/>
      <c r="SQA1048473"/>
      <c r="SQB1048473"/>
      <c r="SQC1048473"/>
      <c r="SQD1048473"/>
      <c r="SQE1048473"/>
      <c r="SQF1048473"/>
      <c r="SQG1048473"/>
      <c r="SQH1048473"/>
      <c r="SQI1048473"/>
      <c r="SQJ1048473"/>
      <c r="SQK1048473"/>
      <c r="SQL1048473"/>
      <c r="SQM1048473"/>
      <c r="SQN1048473"/>
      <c r="SQO1048473"/>
      <c r="SQP1048473"/>
      <c r="SQQ1048473"/>
      <c r="SQR1048473"/>
      <c r="SQS1048473"/>
      <c r="SQT1048473"/>
      <c r="SQU1048473"/>
      <c r="SQV1048473"/>
      <c r="SQW1048473"/>
      <c r="SQX1048473"/>
      <c r="SQY1048473"/>
      <c r="SQZ1048473"/>
      <c r="SRA1048473"/>
      <c r="SRB1048473"/>
      <c r="SRC1048473"/>
      <c r="SRD1048473"/>
      <c r="SRE1048473"/>
      <c r="SRF1048473"/>
      <c r="SRG1048473"/>
      <c r="SRH1048473"/>
      <c r="SRI1048473"/>
      <c r="SRJ1048473"/>
      <c r="SRK1048473"/>
      <c r="SRL1048473"/>
      <c r="SRM1048473"/>
      <c r="SRN1048473"/>
      <c r="SRO1048473"/>
      <c r="SRP1048473"/>
      <c r="SRQ1048473"/>
      <c r="SRR1048473"/>
      <c r="SRS1048473"/>
      <c r="SRT1048473"/>
      <c r="SRU1048473"/>
      <c r="SRV1048473"/>
      <c r="SRW1048473"/>
      <c r="SRX1048473"/>
      <c r="SRY1048473"/>
      <c r="SRZ1048473"/>
      <c r="SSA1048473"/>
      <c r="SSB1048473"/>
      <c r="SSC1048473"/>
      <c r="SSD1048473"/>
      <c r="SSE1048473"/>
      <c r="SSF1048473"/>
      <c r="SSG1048473"/>
      <c r="SSH1048473"/>
      <c r="SSI1048473"/>
      <c r="SSJ1048473"/>
      <c r="SSK1048473"/>
      <c r="SSL1048473"/>
      <c r="SSM1048473"/>
      <c r="SSN1048473"/>
      <c r="SSO1048473"/>
      <c r="SSP1048473"/>
      <c r="SSQ1048473"/>
      <c r="SSR1048473"/>
      <c r="SSS1048473"/>
      <c r="SST1048473"/>
      <c r="SSU1048473"/>
      <c r="SSV1048473"/>
      <c r="SSW1048473"/>
      <c r="SSX1048473"/>
      <c r="SSY1048473"/>
      <c r="SSZ1048473"/>
      <c r="STA1048473"/>
      <c r="STB1048473"/>
      <c r="STC1048473"/>
      <c r="STD1048473"/>
      <c r="STE1048473"/>
      <c r="STF1048473"/>
      <c r="STG1048473"/>
      <c r="STH1048473"/>
      <c r="STI1048473"/>
      <c r="STJ1048473"/>
      <c r="STK1048473"/>
      <c r="STL1048473"/>
      <c r="STM1048473"/>
      <c r="STN1048473"/>
      <c r="STO1048473"/>
      <c r="STP1048473"/>
      <c r="STQ1048473"/>
      <c r="STR1048473"/>
      <c r="STS1048473"/>
      <c r="STT1048473"/>
      <c r="STU1048473"/>
      <c r="STV1048473"/>
      <c r="STW1048473"/>
      <c r="STX1048473"/>
      <c r="STY1048473"/>
      <c r="STZ1048473"/>
      <c r="SUA1048473"/>
      <c r="SUB1048473"/>
      <c r="SUC1048473"/>
      <c r="SUD1048473"/>
      <c r="SUE1048473"/>
      <c r="SUF1048473"/>
      <c r="SUG1048473"/>
      <c r="SUH1048473"/>
      <c r="SUI1048473"/>
      <c r="SUJ1048473"/>
      <c r="SUK1048473"/>
      <c r="SUL1048473"/>
      <c r="SUM1048473"/>
      <c r="SUN1048473"/>
      <c r="SUO1048473"/>
      <c r="SUP1048473"/>
      <c r="SUQ1048473"/>
      <c r="SUR1048473"/>
      <c r="SUS1048473"/>
      <c r="SUT1048473"/>
      <c r="SUU1048473"/>
      <c r="SUV1048473"/>
      <c r="SUW1048473"/>
      <c r="SUX1048473"/>
      <c r="SUY1048473"/>
      <c r="SUZ1048473"/>
      <c r="SVA1048473"/>
      <c r="SVB1048473"/>
      <c r="SVC1048473"/>
      <c r="SVD1048473"/>
      <c r="SVE1048473"/>
      <c r="SVF1048473"/>
      <c r="SVG1048473"/>
      <c r="SVH1048473"/>
      <c r="SVI1048473"/>
      <c r="SVJ1048473"/>
      <c r="SVK1048473"/>
      <c r="SVL1048473"/>
      <c r="SVM1048473"/>
      <c r="SVN1048473"/>
      <c r="SVO1048473"/>
      <c r="SVP1048473"/>
      <c r="SVQ1048473"/>
      <c r="SVR1048473"/>
      <c r="SVS1048473"/>
      <c r="SVT1048473"/>
      <c r="SVU1048473"/>
      <c r="SVV1048473"/>
      <c r="SVW1048473"/>
      <c r="SVX1048473"/>
      <c r="SVY1048473"/>
      <c r="SVZ1048473"/>
      <c r="SWA1048473"/>
      <c r="SWB1048473"/>
      <c r="SWC1048473"/>
      <c r="SWD1048473"/>
      <c r="SWE1048473"/>
      <c r="SWF1048473"/>
      <c r="SWG1048473"/>
      <c r="SWH1048473"/>
      <c r="SWI1048473"/>
      <c r="SWJ1048473"/>
      <c r="SWK1048473"/>
      <c r="SWL1048473"/>
      <c r="SWM1048473"/>
      <c r="SWN1048473"/>
      <c r="SWO1048473"/>
      <c r="SWP1048473"/>
      <c r="SWQ1048473"/>
      <c r="SWR1048473"/>
      <c r="SWS1048473"/>
      <c r="SWT1048473"/>
      <c r="SWU1048473"/>
      <c r="SWV1048473"/>
      <c r="SWW1048473"/>
      <c r="SWX1048473"/>
      <c r="SWY1048473"/>
      <c r="SWZ1048473"/>
      <c r="SXA1048473"/>
      <c r="SXB1048473"/>
      <c r="SXC1048473"/>
      <c r="SXD1048473"/>
      <c r="SXE1048473"/>
      <c r="SXF1048473"/>
      <c r="SXG1048473"/>
      <c r="SXH1048473"/>
      <c r="SXI1048473"/>
      <c r="SXJ1048473"/>
      <c r="SXK1048473"/>
      <c r="SXL1048473"/>
      <c r="SXM1048473"/>
      <c r="SXN1048473"/>
      <c r="SXO1048473"/>
      <c r="SXP1048473"/>
      <c r="SXQ1048473"/>
      <c r="SXR1048473"/>
      <c r="SXS1048473"/>
      <c r="SXT1048473"/>
      <c r="SXU1048473"/>
      <c r="SXV1048473"/>
      <c r="SXW1048473"/>
      <c r="SXX1048473"/>
      <c r="SXY1048473"/>
      <c r="SXZ1048473"/>
      <c r="SYA1048473"/>
      <c r="SYB1048473"/>
      <c r="SYC1048473"/>
      <c r="SYD1048473"/>
      <c r="SYE1048473"/>
      <c r="SYF1048473"/>
      <c r="SYG1048473"/>
      <c r="SYH1048473"/>
      <c r="SYI1048473"/>
      <c r="SYJ1048473"/>
      <c r="SYK1048473"/>
      <c r="SYL1048473"/>
      <c r="SYM1048473"/>
      <c r="SYN1048473"/>
      <c r="SYO1048473"/>
      <c r="SYP1048473"/>
      <c r="SYQ1048473"/>
      <c r="SYR1048473"/>
      <c r="SYS1048473"/>
      <c r="SYT1048473"/>
      <c r="SYU1048473"/>
      <c r="SYV1048473"/>
      <c r="SYW1048473"/>
      <c r="SYX1048473"/>
      <c r="SYY1048473"/>
      <c r="SYZ1048473"/>
      <c r="SZA1048473"/>
      <c r="SZB1048473"/>
      <c r="SZC1048473"/>
      <c r="SZD1048473"/>
      <c r="SZE1048473"/>
      <c r="SZF1048473"/>
      <c r="SZG1048473"/>
      <c r="SZH1048473"/>
      <c r="SZI1048473"/>
      <c r="SZJ1048473"/>
      <c r="SZK1048473"/>
      <c r="SZL1048473"/>
      <c r="SZM1048473"/>
      <c r="SZN1048473"/>
      <c r="SZO1048473"/>
      <c r="SZP1048473"/>
      <c r="SZQ1048473"/>
      <c r="SZR1048473"/>
      <c r="SZS1048473"/>
      <c r="SZT1048473"/>
      <c r="SZU1048473"/>
      <c r="SZV1048473"/>
      <c r="SZW1048473"/>
      <c r="SZX1048473"/>
      <c r="SZY1048473"/>
      <c r="SZZ1048473"/>
      <c r="TAA1048473"/>
      <c r="TAB1048473"/>
      <c r="TAC1048473"/>
      <c r="TAD1048473"/>
      <c r="TAE1048473"/>
      <c r="TAF1048473"/>
      <c r="TAG1048473"/>
      <c r="TAH1048473"/>
      <c r="TAI1048473"/>
      <c r="TAJ1048473"/>
      <c r="TAK1048473"/>
      <c r="TAL1048473"/>
      <c r="TAM1048473"/>
      <c r="TAN1048473"/>
      <c r="TAO1048473"/>
      <c r="TAP1048473"/>
      <c r="TAQ1048473"/>
      <c r="TAR1048473"/>
      <c r="TAS1048473"/>
      <c r="TAT1048473"/>
      <c r="TAU1048473"/>
      <c r="TAV1048473"/>
      <c r="TAW1048473"/>
      <c r="TAX1048473"/>
      <c r="TAY1048473"/>
      <c r="TAZ1048473"/>
      <c r="TBA1048473"/>
      <c r="TBB1048473"/>
      <c r="TBC1048473"/>
      <c r="TBD1048473"/>
      <c r="TBE1048473"/>
      <c r="TBF1048473"/>
      <c r="TBG1048473"/>
      <c r="TBH1048473"/>
      <c r="TBI1048473"/>
      <c r="TBJ1048473"/>
      <c r="TBK1048473"/>
      <c r="TBL1048473"/>
      <c r="TBM1048473"/>
      <c r="TBN1048473"/>
      <c r="TBO1048473"/>
      <c r="TBP1048473"/>
      <c r="TBQ1048473"/>
      <c r="TBR1048473"/>
      <c r="TBS1048473"/>
      <c r="TBT1048473"/>
      <c r="TBU1048473"/>
      <c r="TBV1048473"/>
      <c r="TBW1048473"/>
      <c r="TBX1048473"/>
      <c r="TBY1048473"/>
      <c r="TBZ1048473"/>
      <c r="TCA1048473"/>
      <c r="TCB1048473"/>
      <c r="TCC1048473"/>
      <c r="TCD1048473"/>
      <c r="TCE1048473"/>
      <c r="TCF1048473"/>
      <c r="TCG1048473"/>
      <c r="TCH1048473"/>
      <c r="TCI1048473"/>
      <c r="TCJ1048473"/>
      <c r="TCK1048473"/>
      <c r="TCL1048473"/>
      <c r="TCM1048473"/>
      <c r="TCN1048473"/>
      <c r="TCO1048473"/>
      <c r="TCP1048473"/>
      <c r="TCQ1048473"/>
      <c r="TCR1048473"/>
      <c r="TCS1048473"/>
      <c r="TCT1048473"/>
      <c r="TCU1048473"/>
      <c r="TCV1048473"/>
      <c r="TCW1048473"/>
      <c r="TCX1048473"/>
      <c r="TCY1048473"/>
      <c r="TCZ1048473"/>
      <c r="TDA1048473"/>
      <c r="TDB1048473"/>
      <c r="TDC1048473"/>
      <c r="TDD1048473"/>
      <c r="TDE1048473"/>
      <c r="TDF1048473"/>
      <c r="TDG1048473"/>
      <c r="TDH1048473"/>
      <c r="TDI1048473"/>
      <c r="TDJ1048473"/>
      <c r="TDK1048473"/>
      <c r="TDL1048473"/>
      <c r="TDM1048473"/>
      <c r="TDN1048473"/>
      <c r="TDO1048473"/>
      <c r="TDP1048473"/>
      <c r="TDQ1048473"/>
      <c r="TDR1048473"/>
      <c r="TDS1048473"/>
      <c r="TDT1048473"/>
      <c r="TDU1048473"/>
      <c r="TDV1048473"/>
      <c r="TDW1048473"/>
      <c r="TDX1048473"/>
      <c r="TDY1048473"/>
      <c r="TDZ1048473"/>
      <c r="TEA1048473"/>
      <c r="TEB1048473"/>
      <c r="TEC1048473"/>
      <c r="TED1048473"/>
      <c r="TEE1048473"/>
      <c r="TEF1048473"/>
      <c r="TEG1048473"/>
      <c r="TEH1048473"/>
      <c r="TEI1048473"/>
      <c r="TEJ1048473"/>
      <c r="TEK1048473"/>
      <c r="TEL1048473"/>
      <c r="TEM1048473"/>
      <c r="TEN1048473"/>
      <c r="TEO1048473"/>
      <c r="TEP1048473"/>
      <c r="TEQ1048473"/>
      <c r="TER1048473"/>
      <c r="TES1048473"/>
      <c r="TET1048473"/>
      <c r="TEU1048473"/>
      <c r="TEV1048473"/>
      <c r="TEW1048473"/>
      <c r="TEX1048473"/>
      <c r="TEY1048473"/>
      <c r="TEZ1048473"/>
      <c r="TFA1048473"/>
      <c r="TFB1048473"/>
      <c r="TFC1048473"/>
      <c r="TFD1048473"/>
      <c r="TFE1048473"/>
      <c r="TFF1048473"/>
      <c r="TFG1048473"/>
      <c r="TFH1048473"/>
      <c r="TFI1048473"/>
      <c r="TFJ1048473"/>
      <c r="TFK1048473"/>
      <c r="TFL1048473"/>
      <c r="TFM1048473"/>
      <c r="TFN1048473"/>
      <c r="TFO1048473"/>
      <c r="TFP1048473"/>
      <c r="TFQ1048473"/>
      <c r="TFR1048473"/>
      <c r="TFS1048473"/>
      <c r="TFT1048473"/>
      <c r="TFU1048473"/>
      <c r="TFV1048473"/>
      <c r="TFW1048473"/>
      <c r="TFX1048473"/>
      <c r="TFY1048473"/>
      <c r="TFZ1048473"/>
      <c r="TGA1048473"/>
      <c r="TGB1048473"/>
      <c r="TGC1048473"/>
      <c r="TGD1048473"/>
      <c r="TGE1048473"/>
      <c r="TGF1048473"/>
      <c r="TGG1048473"/>
      <c r="TGH1048473"/>
      <c r="TGI1048473"/>
      <c r="TGJ1048473"/>
      <c r="TGK1048473"/>
      <c r="TGL1048473"/>
      <c r="TGM1048473"/>
      <c r="TGN1048473"/>
      <c r="TGO1048473"/>
      <c r="TGP1048473"/>
      <c r="TGQ1048473"/>
      <c r="TGR1048473"/>
      <c r="TGS1048473"/>
      <c r="TGT1048473"/>
      <c r="TGU1048473"/>
      <c r="TGV1048473"/>
      <c r="TGW1048473"/>
      <c r="TGX1048473"/>
      <c r="TGY1048473"/>
      <c r="TGZ1048473"/>
      <c r="THA1048473"/>
      <c r="THB1048473"/>
      <c r="THC1048473"/>
      <c r="THD1048473"/>
      <c r="THE1048473"/>
      <c r="THF1048473"/>
      <c r="THG1048473"/>
      <c r="THH1048473"/>
      <c r="THI1048473"/>
      <c r="THJ1048473"/>
      <c r="THK1048473"/>
      <c r="THL1048473"/>
      <c r="THM1048473"/>
      <c r="THN1048473"/>
      <c r="THO1048473"/>
      <c r="THP1048473"/>
      <c r="THQ1048473"/>
      <c r="THR1048473"/>
      <c r="THS1048473"/>
      <c r="THT1048473"/>
      <c r="THU1048473"/>
      <c r="THV1048473"/>
      <c r="THW1048473"/>
      <c r="THX1048473"/>
      <c r="THY1048473"/>
      <c r="THZ1048473"/>
      <c r="TIA1048473"/>
      <c r="TIB1048473"/>
      <c r="TIC1048473"/>
      <c r="TID1048473"/>
      <c r="TIE1048473"/>
      <c r="TIF1048473"/>
      <c r="TIG1048473"/>
      <c r="TIH1048473"/>
      <c r="TII1048473"/>
      <c r="TIJ1048473"/>
      <c r="TIK1048473"/>
      <c r="TIL1048473"/>
      <c r="TIM1048473"/>
      <c r="TIN1048473"/>
      <c r="TIO1048473"/>
      <c r="TIP1048473"/>
      <c r="TIQ1048473"/>
      <c r="TIR1048473"/>
      <c r="TIS1048473"/>
      <c r="TIT1048473"/>
      <c r="TIU1048473"/>
      <c r="TIV1048473"/>
      <c r="TIW1048473"/>
      <c r="TIX1048473"/>
      <c r="TIY1048473"/>
      <c r="TIZ1048473"/>
      <c r="TJA1048473"/>
      <c r="TJB1048473"/>
      <c r="TJC1048473"/>
      <c r="TJD1048473"/>
      <c r="TJE1048473"/>
      <c r="TJF1048473"/>
      <c r="TJG1048473"/>
      <c r="TJH1048473"/>
      <c r="TJI1048473"/>
      <c r="TJJ1048473"/>
      <c r="TJK1048473"/>
      <c r="TJL1048473"/>
      <c r="TJM1048473"/>
      <c r="TJN1048473"/>
      <c r="TJO1048473"/>
      <c r="TJP1048473"/>
      <c r="TJQ1048473"/>
      <c r="TJR1048473"/>
      <c r="TJS1048473"/>
      <c r="TJT1048473"/>
      <c r="TJU1048473"/>
      <c r="TJV1048473"/>
      <c r="TJW1048473"/>
      <c r="TJX1048473"/>
      <c r="TJY1048473"/>
      <c r="TJZ1048473"/>
      <c r="TKA1048473"/>
      <c r="TKB1048473"/>
      <c r="TKC1048473"/>
      <c r="TKD1048473"/>
      <c r="TKE1048473"/>
      <c r="TKF1048473"/>
      <c r="TKG1048473"/>
      <c r="TKH1048473"/>
      <c r="TKI1048473"/>
      <c r="TKJ1048473"/>
      <c r="TKK1048473"/>
      <c r="TKL1048473"/>
      <c r="TKM1048473"/>
      <c r="TKN1048473"/>
      <c r="TKO1048473"/>
      <c r="TKP1048473"/>
      <c r="TKQ1048473"/>
      <c r="TKR1048473"/>
      <c r="TKS1048473"/>
      <c r="TKT1048473"/>
      <c r="TKU1048473"/>
      <c r="TKV1048473"/>
      <c r="TKW1048473"/>
      <c r="TKX1048473"/>
      <c r="TKY1048473"/>
      <c r="TKZ1048473"/>
      <c r="TLA1048473"/>
      <c r="TLB1048473"/>
      <c r="TLC1048473"/>
      <c r="TLD1048473"/>
      <c r="TLE1048473"/>
      <c r="TLF1048473"/>
      <c r="TLG1048473"/>
      <c r="TLH1048473"/>
      <c r="TLI1048473"/>
      <c r="TLJ1048473"/>
      <c r="TLK1048473"/>
      <c r="TLL1048473"/>
      <c r="TLM1048473"/>
      <c r="TLN1048473"/>
      <c r="TLO1048473"/>
      <c r="TLP1048473"/>
      <c r="TLQ1048473"/>
      <c r="TLR1048473"/>
      <c r="TLS1048473"/>
      <c r="TLT1048473"/>
      <c r="TLU1048473"/>
      <c r="TLV1048473"/>
      <c r="TLW1048473"/>
      <c r="TLX1048473"/>
      <c r="TLY1048473"/>
      <c r="TLZ1048473"/>
      <c r="TMA1048473"/>
      <c r="TMB1048473"/>
      <c r="TMC1048473"/>
      <c r="TMD1048473"/>
      <c r="TME1048473"/>
      <c r="TMF1048473"/>
      <c r="TMG1048473"/>
      <c r="TMH1048473"/>
      <c r="TMI1048473"/>
      <c r="TMJ1048473"/>
      <c r="TMK1048473"/>
      <c r="TML1048473"/>
      <c r="TMM1048473"/>
      <c r="TMN1048473"/>
      <c r="TMO1048473"/>
      <c r="TMP1048473"/>
      <c r="TMQ1048473"/>
      <c r="TMR1048473"/>
      <c r="TMS1048473"/>
      <c r="TMT1048473"/>
      <c r="TMU1048473"/>
      <c r="TMV1048473"/>
      <c r="TMW1048473"/>
      <c r="TMX1048473"/>
      <c r="TMY1048473"/>
      <c r="TMZ1048473"/>
      <c r="TNA1048473"/>
      <c r="TNB1048473"/>
      <c r="TNC1048473"/>
      <c r="TND1048473"/>
      <c r="TNE1048473"/>
      <c r="TNF1048473"/>
      <c r="TNG1048473"/>
      <c r="TNH1048473"/>
      <c r="TNI1048473"/>
      <c r="TNJ1048473"/>
      <c r="TNK1048473"/>
      <c r="TNL1048473"/>
      <c r="TNM1048473"/>
      <c r="TNN1048473"/>
      <c r="TNO1048473"/>
      <c r="TNP1048473"/>
      <c r="TNQ1048473"/>
      <c r="TNR1048473"/>
      <c r="TNS1048473"/>
      <c r="TNT1048473"/>
      <c r="TNU1048473"/>
      <c r="TNV1048473"/>
      <c r="TNW1048473"/>
      <c r="TNX1048473"/>
      <c r="TNY1048473"/>
      <c r="TNZ1048473"/>
      <c r="TOA1048473"/>
      <c r="TOB1048473"/>
      <c r="TOC1048473"/>
      <c r="TOD1048473"/>
      <c r="TOE1048473"/>
      <c r="TOF1048473"/>
      <c r="TOG1048473"/>
      <c r="TOH1048473"/>
      <c r="TOI1048473"/>
      <c r="TOJ1048473"/>
      <c r="TOK1048473"/>
      <c r="TOL1048473"/>
      <c r="TOM1048473"/>
      <c r="TON1048473"/>
      <c r="TOO1048473"/>
      <c r="TOP1048473"/>
      <c r="TOQ1048473"/>
      <c r="TOR1048473"/>
      <c r="TOS1048473"/>
      <c r="TOT1048473"/>
      <c r="TOU1048473"/>
      <c r="TOV1048473"/>
      <c r="TOW1048473"/>
      <c r="TOX1048473"/>
      <c r="TOY1048473"/>
      <c r="TOZ1048473"/>
      <c r="TPA1048473"/>
      <c r="TPB1048473"/>
      <c r="TPC1048473"/>
      <c r="TPD1048473"/>
      <c r="TPE1048473"/>
      <c r="TPF1048473"/>
      <c r="TPG1048473"/>
      <c r="TPH1048473"/>
      <c r="TPI1048473"/>
      <c r="TPJ1048473"/>
      <c r="TPK1048473"/>
      <c r="TPL1048473"/>
      <c r="TPM1048473"/>
      <c r="TPN1048473"/>
      <c r="TPO1048473"/>
      <c r="TPP1048473"/>
      <c r="TPQ1048473"/>
      <c r="TPR1048473"/>
      <c r="TPS1048473"/>
      <c r="TPT1048473"/>
      <c r="TPU1048473"/>
      <c r="TPV1048473"/>
      <c r="TPW1048473"/>
      <c r="TPX1048473"/>
      <c r="TPY1048473"/>
      <c r="TPZ1048473"/>
      <c r="TQA1048473"/>
      <c r="TQB1048473"/>
      <c r="TQC1048473"/>
      <c r="TQD1048473"/>
      <c r="TQE1048473"/>
      <c r="TQF1048473"/>
      <c r="TQG1048473"/>
      <c r="TQH1048473"/>
      <c r="TQI1048473"/>
      <c r="TQJ1048473"/>
      <c r="TQK1048473"/>
      <c r="TQL1048473"/>
      <c r="TQM1048473"/>
      <c r="TQN1048473"/>
      <c r="TQO1048473"/>
      <c r="TQP1048473"/>
      <c r="TQQ1048473"/>
      <c r="TQR1048473"/>
      <c r="TQS1048473"/>
      <c r="TQT1048473"/>
      <c r="TQU1048473"/>
      <c r="TQV1048473"/>
      <c r="TQW1048473"/>
      <c r="TQX1048473"/>
      <c r="TQY1048473"/>
      <c r="TQZ1048473"/>
      <c r="TRA1048473"/>
      <c r="TRB1048473"/>
      <c r="TRC1048473"/>
      <c r="TRD1048473"/>
      <c r="TRE1048473"/>
      <c r="TRF1048473"/>
      <c r="TRG1048473"/>
      <c r="TRH1048473"/>
      <c r="TRI1048473"/>
      <c r="TRJ1048473"/>
      <c r="TRK1048473"/>
      <c r="TRL1048473"/>
      <c r="TRM1048473"/>
      <c r="TRN1048473"/>
      <c r="TRO1048473"/>
      <c r="TRP1048473"/>
      <c r="TRQ1048473"/>
      <c r="TRR1048473"/>
      <c r="TRS1048473"/>
      <c r="TRT1048473"/>
      <c r="TRU1048473"/>
      <c r="TRV1048473"/>
      <c r="TRW1048473"/>
      <c r="TRX1048473"/>
      <c r="TRY1048473"/>
      <c r="TRZ1048473"/>
      <c r="TSA1048473"/>
      <c r="TSB1048473"/>
      <c r="TSC1048473"/>
      <c r="TSD1048473"/>
      <c r="TSE1048473"/>
      <c r="TSF1048473"/>
      <c r="TSG1048473"/>
      <c r="TSH1048473"/>
      <c r="TSI1048473"/>
      <c r="TSJ1048473"/>
      <c r="TSK1048473"/>
      <c r="TSL1048473"/>
      <c r="TSM1048473"/>
      <c r="TSN1048473"/>
      <c r="TSO1048473"/>
      <c r="TSP1048473"/>
      <c r="TSQ1048473"/>
      <c r="TSR1048473"/>
      <c r="TSS1048473"/>
      <c r="TST1048473"/>
      <c r="TSU1048473"/>
      <c r="TSV1048473"/>
      <c r="TSW1048473"/>
      <c r="TSX1048473"/>
      <c r="TSY1048473"/>
      <c r="TSZ1048473"/>
      <c r="TTA1048473"/>
      <c r="TTB1048473"/>
      <c r="TTC1048473"/>
      <c r="TTD1048473"/>
      <c r="TTE1048473"/>
      <c r="TTF1048473"/>
      <c r="TTG1048473"/>
      <c r="TTH1048473"/>
      <c r="TTI1048473"/>
      <c r="TTJ1048473"/>
      <c r="TTK1048473"/>
      <c r="TTL1048473"/>
      <c r="TTM1048473"/>
      <c r="TTN1048473"/>
      <c r="TTO1048473"/>
      <c r="TTP1048473"/>
      <c r="TTQ1048473"/>
      <c r="TTR1048473"/>
      <c r="TTS1048473"/>
      <c r="TTT1048473"/>
      <c r="TTU1048473"/>
      <c r="TTV1048473"/>
      <c r="TTW1048473"/>
      <c r="TTX1048473"/>
      <c r="TTY1048473"/>
      <c r="TTZ1048473"/>
      <c r="TUA1048473"/>
      <c r="TUB1048473"/>
      <c r="TUC1048473"/>
      <c r="TUD1048473"/>
      <c r="TUE1048473"/>
      <c r="TUF1048473"/>
      <c r="TUG1048473"/>
      <c r="TUH1048473"/>
      <c r="TUI1048473"/>
      <c r="TUJ1048473"/>
      <c r="TUK1048473"/>
      <c r="TUL1048473"/>
      <c r="TUM1048473"/>
      <c r="TUN1048473"/>
      <c r="TUO1048473"/>
      <c r="TUP1048473"/>
      <c r="TUQ1048473"/>
      <c r="TUR1048473"/>
      <c r="TUS1048473"/>
      <c r="TUT1048473"/>
      <c r="TUU1048473"/>
      <c r="TUV1048473"/>
      <c r="TUW1048473"/>
      <c r="TUX1048473"/>
      <c r="TUY1048473"/>
      <c r="TUZ1048473"/>
      <c r="TVA1048473"/>
      <c r="TVB1048473"/>
      <c r="TVC1048473"/>
      <c r="TVD1048473"/>
      <c r="TVE1048473"/>
      <c r="TVF1048473"/>
      <c r="TVG1048473"/>
      <c r="TVH1048473"/>
      <c r="TVI1048473"/>
      <c r="TVJ1048473"/>
      <c r="TVK1048473"/>
      <c r="TVL1048473"/>
      <c r="TVM1048473"/>
      <c r="TVN1048473"/>
      <c r="TVO1048473"/>
      <c r="TVP1048473"/>
      <c r="TVQ1048473"/>
      <c r="TVR1048473"/>
      <c r="TVS1048473"/>
      <c r="TVT1048473"/>
      <c r="TVU1048473"/>
      <c r="TVV1048473"/>
      <c r="TVW1048473"/>
      <c r="TVX1048473"/>
      <c r="TVY1048473"/>
      <c r="TVZ1048473"/>
      <c r="TWA1048473"/>
      <c r="TWB1048473"/>
      <c r="TWC1048473"/>
      <c r="TWD1048473"/>
      <c r="TWE1048473"/>
      <c r="TWF1048473"/>
      <c r="TWG1048473"/>
      <c r="TWH1048473"/>
      <c r="TWI1048473"/>
      <c r="TWJ1048473"/>
      <c r="TWK1048473"/>
      <c r="TWL1048473"/>
      <c r="TWM1048473"/>
      <c r="TWN1048473"/>
      <c r="TWO1048473"/>
      <c r="TWP1048473"/>
      <c r="TWQ1048473"/>
      <c r="TWR1048473"/>
      <c r="TWS1048473"/>
      <c r="TWT1048473"/>
      <c r="TWU1048473"/>
      <c r="TWV1048473"/>
      <c r="TWW1048473"/>
      <c r="TWX1048473"/>
      <c r="TWY1048473"/>
      <c r="TWZ1048473"/>
      <c r="TXA1048473"/>
      <c r="TXB1048473"/>
      <c r="TXC1048473"/>
      <c r="TXD1048473"/>
      <c r="TXE1048473"/>
      <c r="TXF1048473"/>
      <c r="TXG1048473"/>
      <c r="TXH1048473"/>
      <c r="TXI1048473"/>
      <c r="TXJ1048473"/>
      <c r="TXK1048473"/>
      <c r="TXL1048473"/>
      <c r="TXM1048473"/>
      <c r="TXN1048473"/>
      <c r="TXO1048473"/>
      <c r="TXP1048473"/>
      <c r="TXQ1048473"/>
      <c r="TXR1048473"/>
      <c r="TXS1048473"/>
      <c r="TXT1048473"/>
      <c r="TXU1048473"/>
      <c r="TXV1048473"/>
      <c r="TXW1048473"/>
      <c r="TXX1048473"/>
      <c r="TXY1048473"/>
      <c r="TXZ1048473"/>
      <c r="TYA1048473"/>
      <c r="TYB1048473"/>
      <c r="TYC1048473"/>
      <c r="TYD1048473"/>
      <c r="TYE1048473"/>
      <c r="TYF1048473"/>
      <c r="TYG1048473"/>
      <c r="TYH1048473"/>
      <c r="TYI1048473"/>
      <c r="TYJ1048473"/>
      <c r="TYK1048473"/>
      <c r="TYL1048473"/>
      <c r="TYM1048473"/>
      <c r="TYN1048473"/>
      <c r="TYO1048473"/>
      <c r="TYP1048473"/>
      <c r="TYQ1048473"/>
      <c r="TYR1048473"/>
      <c r="TYS1048473"/>
      <c r="TYT1048473"/>
      <c r="TYU1048473"/>
      <c r="TYV1048473"/>
      <c r="TYW1048473"/>
      <c r="TYX1048473"/>
      <c r="TYY1048473"/>
      <c r="TYZ1048473"/>
      <c r="TZA1048473"/>
      <c r="TZB1048473"/>
      <c r="TZC1048473"/>
      <c r="TZD1048473"/>
      <c r="TZE1048473"/>
      <c r="TZF1048473"/>
      <c r="TZG1048473"/>
      <c r="TZH1048473"/>
      <c r="TZI1048473"/>
      <c r="TZJ1048473"/>
      <c r="TZK1048473"/>
      <c r="TZL1048473"/>
      <c r="TZM1048473"/>
      <c r="TZN1048473"/>
      <c r="TZO1048473"/>
      <c r="TZP1048473"/>
      <c r="TZQ1048473"/>
      <c r="TZR1048473"/>
      <c r="TZS1048473"/>
      <c r="TZT1048473"/>
      <c r="TZU1048473"/>
      <c r="TZV1048473"/>
      <c r="TZW1048473"/>
      <c r="TZX1048473"/>
      <c r="TZY1048473"/>
      <c r="TZZ1048473"/>
      <c r="UAA1048473"/>
      <c r="UAB1048473"/>
      <c r="UAC1048473"/>
      <c r="UAD1048473"/>
      <c r="UAE1048473"/>
      <c r="UAF1048473"/>
      <c r="UAG1048473"/>
      <c r="UAH1048473"/>
      <c r="UAI1048473"/>
      <c r="UAJ1048473"/>
      <c r="UAK1048473"/>
      <c r="UAL1048473"/>
      <c r="UAM1048473"/>
      <c r="UAN1048473"/>
      <c r="UAO1048473"/>
      <c r="UAP1048473"/>
      <c r="UAQ1048473"/>
      <c r="UAR1048473"/>
      <c r="UAS1048473"/>
      <c r="UAT1048473"/>
      <c r="UAU1048473"/>
      <c r="UAV1048473"/>
      <c r="UAW1048473"/>
      <c r="UAX1048473"/>
      <c r="UAY1048473"/>
      <c r="UAZ1048473"/>
      <c r="UBA1048473"/>
      <c r="UBB1048473"/>
      <c r="UBC1048473"/>
      <c r="UBD1048473"/>
      <c r="UBE1048473"/>
      <c r="UBF1048473"/>
      <c r="UBG1048473"/>
      <c r="UBH1048473"/>
      <c r="UBI1048473"/>
      <c r="UBJ1048473"/>
      <c r="UBK1048473"/>
      <c r="UBL1048473"/>
      <c r="UBM1048473"/>
      <c r="UBN1048473"/>
      <c r="UBO1048473"/>
      <c r="UBP1048473"/>
      <c r="UBQ1048473"/>
      <c r="UBR1048473"/>
      <c r="UBS1048473"/>
      <c r="UBT1048473"/>
      <c r="UBU1048473"/>
      <c r="UBV1048473"/>
      <c r="UBW1048473"/>
      <c r="UBX1048473"/>
      <c r="UBY1048473"/>
      <c r="UBZ1048473"/>
      <c r="UCA1048473"/>
      <c r="UCB1048473"/>
      <c r="UCC1048473"/>
      <c r="UCD1048473"/>
      <c r="UCE1048473"/>
      <c r="UCF1048473"/>
      <c r="UCG1048473"/>
      <c r="UCH1048473"/>
      <c r="UCI1048473"/>
      <c r="UCJ1048473"/>
      <c r="UCK1048473"/>
      <c r="UCL1048473"/>
      <c r="UCM1048473"/>
      <c r="UCN1048473"/>
      <c r="UCO1048473"/>
      <c r="UCP1048473"/>
      <c r="UCQ1048473"/>
      <c r="UCR1048473"/>
      <c r="UCS1048473"/>
      <c r="UCT1048473"/>
      <c r="UCU1048473"/>
      <c r="UCV1048473"/>
      <c r="UCW1048473"/>
      <c r="UCX1048473"/>
      <c r="UCY1048473"/>
      <c r="UCZ1048473"/>
      <c r="UDA1048473"/>
      <c r="UDB1048473"/>
      <c r="UDC1048473"/>
      <c r="UDD1048473"/>
      <c r="UDE1048473"/>
      <c r="UDF1048473"/>
      <c r="UDG1048473"/>
      <c r="UDH1048473"/>
      <c r="UDI1048473"/>
      <c r="UDJ1048473"/>
      <c r="UDK1048473"/>
      <c r="UDL1048473"/>
      <c r="UDM1048473"/>
      <c r="UDN1048473"/>
      <c r="UDO1048473"/>
      <c r="UDP1048473"/>
      <c r="UDQ1048473"/>
      <c r="UDR1048473"/>
      <c r="UDS1048473"/>
      <c r="UDT1048473"/>
      <c r="UDU1048473"/>
      <c r="UDV1048473"/>
      <c r="UDW1048473"/>
      <c r="UDX1048473"/>
      <c r="UDY1048473"/>
      <c r="UDZ1048473"/>
      <c r="UEA1048473"/>
      <c r="UEB1048473"/>
      <c r="UEC1048473"/>
      <c r="UED1048473"/>
      <c r="UEE1048473"/>
      <c r="UEF1048473"/>
      <c r="UEG1048473"/>
      <c r="UEH1048473"/>
      <c r="UEI1048473"/>
      <c r="UEJ1048473"/>
      <c r="UEK1048473"/>
      <c r="UEL1048473"/>
      <c r="UEM1048473"/>
      <c r="UEN1048473"/>
      <c r="UEO1048473"/>
      <c r="UEP1048473"/>
      <c r="UEQ1048473"/>
      <c r="UER1048473"/>
      <c r="UES1048473"/>
      <c r="UET1048473"/>
      <c r="UEU1048473"/>
      <c r="UEV1048473"/>
      <c r="UEW1048473"/>
      <c r="UEX1048473"/>
      <c r="UEY1048473"/>
      <c r="UEZ1048473"/>
      <c r="UFA1048473"/>
      <c r="UFB1048473"/>
      <c r="UFC1048473"/>
      <c r="UFD1048473"/>
      <c r="UFE1048473"/>
      <c r="UFF1048473"/>
      <c r="UFG1048473"/>
      <c r="UFH1048473"/>
      <c r="UFI1048473"/>
      <c r="UFJ1048473"/>
      <c r="UFK1048473"/>
      <c r="UFL1048473"/>
      <c r="UFM1048473"/>
      <c r="UFN1048473"/>
      <c r="UFO1048473"/>
      <c r="UFP1048473"/>
      <c r="UFQ1048473"/>
      <c r="UFR1048473"/>
      <c r="UFS1048473"/>
      <c r="UFT1048473"/>
      <c r="UFU1048473"/>
      <c r="UFV1048473"/>
      <c r="UFW1048473"/>
      <c r="UFX1048473"/>
      <c r="UFY1048473"/>
      <c r="UFZ1048473"/>
      <c r="UGA1048473"/>
      <c r="UGB1048473"/>
      <c r="UGC1048473"/>
      <c r="UGD1048473"/>
      <c r="UGE1048473"/>
      <c r="UGF1048473"/>
      <c r="UGG1048473"/>
      <c r="UGH1048473"/>
      <c r="UGI1048473"/>
      <c r="UGJ1048473"/>
      <c r="UGK1048473"/>
      <c r="UGL1048473"/>
      <c r="UGM1048473"/>
      <c r="UGN1048473"/>
      <c r="UGO1048473"/>
      <c r="UGP1048473"/>
      <c r="UGQ1048473"/>
      <c r="UGR1048473"/>
      <c r="UGS1048473"/>
      <c r="UGT1048473"/>
      <c r="UGU1048473"/>
      <c r="UGV1048473"/>
      <c r="UGW1048473"/>
      <c r="UGX1048473"/>
      <c r="UGY1048473"/>
      <c r="UGZ1048473"/>
      <c r="UHA1048473"/>
      <c r="UHB1048473"/>
      <c r="UHC1048473"/>
      <c r="UHD1048473"/>
      <c r="UHE1048473"/>
      <c r="UHF1048473"/>
      <c r="UHG1048473"/>
      <c r="UHH1048473"/>
      <c r="UHI1048473"/>
      <c r="UHJ1048473"/>
      <c r="UHK1048473"/>
      <c r="UHL1048473"/>
      <c r="UHM1048473"/>
      <c r="UHN1048473"/>
      <c r="UHO1048473"/>
      <c r="UHP1048473"/>
      <c r="UHQ1048473"/>
      <c r="UHR1048473"/>
      <c r="UHS1048473"/>
      <c r="UHT1048473"/>
      <c r="UHU1048473"/>
      <c r="UHV1048473"/>
      <c r="UHW1048473"/>
      <c r="UHX1048473"/>
      <c r="UHY1048473"/>
      <c r="UHZ1048473"/>
      <c r="UIA1048473"/>
      <c r="UIB1048473"/>
      <c r="UIC1048473"/>
      <c r="UID1048473"/>
      <c r="UIE1048473"/>
      <c r="UIF1048473"/>
      <c r="UIG1048473"/>
      <c r="UIH1048473"/>
      <c r="UII1048473"/>
      <c r="UIJ1048473"/>
      <c r="UIK1048473"/>
      <c r="UIL1048473"/>
      <c r="UIM1048473"/>
      <c r="UIN1048473"/>
      <c r="UIO1048473"/>
      <c r="UIP1048473"/>
      <c r="UIQ1048473"/>
      <c r="UIR1048473"/>
      <c r="UIS1048473"/>
      <c r="UIT1048473"/>
      <c r="UIU1048473"/>
      <c r="UIV1048473"/>
      <c r="UIW1048473"/>
      <c r="UIX1048473"/>
      <c r="UIY1048473"/>
      <c r="UIZ1048473"/>
      <c r="UJA1048473"/>
      <c r="UJB1048473"/>
      <c r="UJC1048473"/>
      <c r="UJD1048473"/>
      <c r="UJE1048473"/>
      <c r="UJF1048473"/>
      <c r="UJG1048473"/>
      <c r="UJH1048473"/>
      <c r="UJI1048473"/>
      <c r="UJJ1048473"/>
      <c r="UJK1048473"/>
      <c r="UJL1048473"/>
      <c r="UJM1048473"/>
      <c r="UJN1048473"/>
      <c r="UJO1048473"/>
      <c r="UJP1048473"/>
      <c r="UJQ1048473"/>
      <c r="UJR1048473"/>
      <c r="UJS1048473"/>
      <c r="UJT1048473"/>
      <c r="UJU1048473"/>
      <c r="UJV1048473"/>
      <c r="UJW1048473"/>
      <c r="UJX1048473"/>
      <c r="UJY1048473"/>
      <c r="UJZ1048473"/>
      <c r="UKA1048473"/>
      <c r="UKB1048473"/>
      <c r="UKC1048473"/>
      <c r="UKD1048473"/>
      <c r="UKE1048473"/>
      <c r="UKF1048473"/>
      <c r="UKG1048473"/>
      <c r="UKH1048473"/>
      <c r="UKI1048473"/>
      <c r="UKJ1048473"/>
      <c r="UKK1048473"/>
      <c r="UKL1048473"/>
      <c r="UKM1048473"/>
      <c r="UKN1048473"/>
      <c r="UKO1048473"/>
      <c r="UKP1048473"/>
      <c r="UKQ1048473"/>
      <c r="UKR1048473"/>
      <c r="UKS1048473"/>
      <c r="UKT1048473"/>
      <c r="UKU1048473"/>
      <c r="UKV1048473"/>
      <c r="UKW1048473"/>
      <c r="UKX1048473"/>
      <c r="UKY1048473"/>
      <c r="UKZ1048473"/>
      <c r="ULA1048473"/>
      <c r="ULB1048473"/>
      <c r="ULC1048473"/>
      <c r="ULD1048473"/>
      <c r="ULE1048473"/>
      <c r="ULF1048473"/>
      <c r="ULG1048473"/>
      <c r="ULH1048473"/>
      <c r="ULI1048473"/>
      <c r="ULJ1048473"/>
      <c r="ULK1048473"/>
      <c r="ULL1048473"/>
      <c r="ULM1048473"/>
      <c r="ULN1048473"/>
      <c r="ULO1048473"/>
      <c r="ULP1048473"/>
      <c r="ULQ1048473"/>
      <c r="ULR1048473"/>
      <c r="ULS1048473"/>
      <c r="ULT1048473"/>
      <c r="ULU1048473"/>
      <c r="ULV1048473"/>
      <c r="ULW1048473"/>
      <c r="ULX1048473"/>
      <c r="ULY1048473"/>
      <c r="ULZ1048473"/>
      <c r="UMA1048473"/>
      <c r="UMB1048473"/>
      <c r="UMC1048473"/>
      <c r="UMD1048473"/>
      <c r="UME1048473"/>
      <c r="UMF1048473"/>
      <c r="UMG1048473"/>
      <c r="UMH1048473"/>
      <c r="UMI1048473"/>
      <c r="UMJ1048473"/>
      <c r="UMK1048473"/>
      <c r="UML1048473"/>
      <c r="UMM1048473"/>
      <c r="UMN1048473"/>
      <c r="UMO1048473"/>
      <c r="UMP1048473"/>
      <c r="UMQ1048473"/>
      <c r="UMR1048473"/>
      <c r="UMS1048473"/>
      <c r="UMT1048473"/>
      <c r="UMU1048473"/>
      <c r="UMV1048473"/>
      <c r="UMW1048473"/>
      <c r="UMX1048473"/>
      <c r="UMY1048473"/>
      <c r="UMZ1048473"/>
      <c r="UNA1048473"/>
      <c r="UNB1048473"/>
      <c r="UNC1048473"/>
      <c r="UND1048473"/>
      <c r="UNE1048473"/>
      <c r="UNF1048473"/>
      <c r="UNG1048473"/>
      <c r="UNH1048473"/>
      <c r="UNI1048473"/>
      <c r="UNJ1048473"/>
      <c r="UNK1048473"/>
      <c r="UNL1048473"/>
      <c r="UNM1048473"/>
      <c r="UNN1048473"/>
      <c r="UNO1048473"/>
      <c r="UNP1048473"/>
      <c r="UNQ1048473"/>
      <c r="UNR1048473"/>
      <c r="UNS1048473"/>
      <c r="UNT1048473"/>
      <c r="UNU1048473"/>
      <c r="UNV1048473"/>
      <c r="UNW1048473"/>
      <c r="UNX1048473"/>
      <c r="UNY1048473"/>
      <c r="UNZ1048473"/>
      <c r="UOA1048473"/>
      <c r="UOB1048473"/>
      <c r="UOC1048473"/>
      <c r="UOD1048473"/>
      <c r="UOE1048473"/>
      <c r="UOF1048473"/>
      <c r="UOG1048473"/>
      <c r="UOH1048473"/>
      <c r="UOI1048473"/>
      <c r="UOJ1048473"/>
      <c r="UOK1048473"/>
      <c r="UOL1048473"/>
      <c r="UOM1048473"/>
      <c r="UON1048473"/>
      <c r="UOO1048473"/>
      <c r="UOP1048473"/>
      <c r="UOQ1048473"/>
      <c r="UOR1048473"/>
      <c r="UOS1048473"/>
      <c r="UOT1048473"/>
      <c r="UOU1048473"/>
      <c r="UOV1048473"/>
      <c r="UOW1048473"/>
      <c r="UOX1048473"/>
      <c r="UOY1048473"/>
      <c r="UOZ1048473"/>
      <c r="UPA1048473"/>
      <c r="UPB1048473"/>
      <c r="UPC1048473"/>
      <c r="UPD1048473"/>
      <c r="UPE1048473"/>
      <c r="UPF1048473"/>
      <c r="UPG1048473"/>
      <c r="UPH1048473"/>
      <c r="UPI1048473"/>
      <c r="UPJ1048473"/>
      <c r="UPK1048473"/>
      <c r="UPL1048473"/>
      <c r="UPM1048473"/>
      <c r="UPN1048473"/>
      <c r="UPO1048473"/>
      <c r="UPP1048473"/>
      <c r="UPQ1048473"/>
      <c r="UPR1048473"/>
      <c r="UPS1048473"/>
      <c r="UPT1048473"/>
      <c r="UPU1048473"/>
      <c r="UPV1048473"/>
      <c r="UPW1048473"/>
      <c r="UPX1048473"/>
      <c r="UPY1048473"/>
      <c r="UPZ1048473"/>
      <c r="UQA1048473"/>
      <c r="UQB1048473"/>
      <c r="UQC1048473"/>
      <c r="UQD1048473"/>
      <c r="UQE1048473"/>
      <c r="UQF1048473"/>
      <c r="UQG1048473"/>
      <c r="UQH1048473"/>
      <c r="UQI1048473"/>
      <c r="UQJ1048473"/>
      <c r="UQK1048473"/>
      <c r="UQL1048473"/>
      <c r="UQM1048473"/>
      <c r="UQN1048473"/>
      <c r="UQO1048473"/>
      <c r="UQP1048473"/>
      <c r="UQQ1048473"/>
      <c r="UQR1048473"/>
      <c r="UQS1048473"/>
      <c r="UQT1048473"/>
      <c r="UQU1048473"/>
      <c r="UQV1048473"/>
      <c r="UQW1048473"/>
      <c r="UQX1048473"/>
      <c r="UQY1048473"/>
      <c r="UQZ1048473"/>
      <c r="URA1048473"/>
      <c r="URB1048473"/>
      <c r="URC1048473"/>
      <c r="URD1048473"/>
      <c r="URE1048473"/>
      <c r="URF1048473"/>
      <c r="URG1048473"/>
      <c r="URH1048473"/>
      <c r="URI1048473"/>
      <c r="URJ1048473"/>
      <c r="URK1048473"/>
      <c r="URL1048473"/>
      <c r="URM1048473"/>
      <c r="URN1048473"/>
      <c r="URO1048473"/>
      <c r="URP1048473"/>
      <c r="URQ1048473"/>
      <c r="URR1048473"/>
      <c r="URS1048473"/>
      <c r="URT1048473"/>
      <c r="URU1048473"/>
      <c r="URV1048473"/>
      <c r="URW1048473"/>
      <c r="URX1048473"/>
      <c r="URY1048473"/>
      <c r="URZ1048473"/>
      <c r="USA1048473"/>
      <c r="USB1048473"/>
      <c r="USC1048473"/>
      <c r="USD1048473"/>
      <c r="USE1048473"/>
      <c r="USF1048473"/>
      <c r="USG1048473"/>
      <c r="USH1048473"/>
      <c r="USI1048473"/>
      <c r="USJ1048473"/>
      <c r="USK1048473"/>
      <c r="USL1048473"/>
      <c r="USM1048473"/>
      <c r="USN1048473"/>
      <c r="USO1048473"/>
      <c r="USP1048473"/>
      <c r="USQ1048473"/>
      <c r="USR1048473"/>
      <c r="USS1048473"/>
      <c r="UST1048473"/>
      <c r="USU1048473"/>
      <c r="USV1048473"/>
      <c r="USW1048473"/>
      <c r="USX1048473"/>
      <c r="USY1048473"/>
      <c r="USZ1048473"/>
      <c r="UTA1048473"/>
      <c r="UTB1048473"/>
      <c r="UTC1048473"/>
      <c r="UTD1048473"/>
      <c r="UTE1048473"/>
      <c r="UTF1048473"/>
      <c r="UTG1048473"/>
      <c r="UTH1048473"/>
      <c r="UTI1048473"/>
      <c r="UTJ1048473"/>
      <c r="UTK1048473"/>
      <c r="UTL1048473"/>
      <c r="UTM1048473"/>
      <c r="UTN1048473"/>
      <c r="UTO1048473"/>
      <c r="UTP1048473"/>
      <c r="UTQ1048473"/>
      <c r="UTR1048473"/>
      <c r="UTS1048473"/>
      <c r="UTT1048473"/>
      <c r="UTU1048473"/>
      <c r="UTV1048473"/>
      <c r="UTW1048473"/>
      <c r="UTX1048473"/>
      <c r="UTY1048473"/>
      <c r="UTZ1048473"/>
      <c r="UUA1048473"/>
      <c r="UUB1048473"/>
      <c r="UUC1048473"/>
      <c r="UUD1048473"/>
      <c r="UUE1048473"/>
      <c r="UUF1048473"/>
      <c r="UUG1048473"/>
      <c r="UUH1048473"/>
      <c r="UUI1048473"/>
      <c r="UUJ1048473"/>
      <c r="UUK1048473"/>
      <c r="UUL1048473"/>
      <c r="UUM1048473"/>
      <c r="UUN1048473"/>
      <c r="UUO1048473"/>
      <c r="UUP1048473"/>
      <c r="UUQ1048473"/>
      <c r="UUR1048473"/>
      <c r="UUS1048473"/>
      <c r="UUT1048473"/>
      <c r="UUU1048473"/>
      <c r="UUV1048473"/>
      <c r="UUW1048473"/>
      <c r="UUX1048473"/>
      <c r="UUY1048473"/>
      <c r="UUZ1048473"/>
      <c r="UVA1048473"/>
      <c r="UVB1048473"/>
      <c r="UVC1048473"/>
      <c r="UVD1048473"/>
      <c r="UVE1048473"/>
      <c r="UVF1048473"/>
      <c r="UVG1048473"/>
      <c r="UVH1048473"/>
      <c r="UVI1048473"/>
      <c r="UVJ1048473"/>
      <c r="UVK1048473"/>
      <c r="UVL1048473"/>
      <c r="UVM1048473"/>
      <c r="UVN1048473"/>
      <c r="UVO1048473"/>
      <c r="UVP1048473"/>
      <c r="UVQ1048473"/>
      <c r="UVR1048473"/>
      <c r="UVS1048473"/>
      <c r="UVT1048473"/>
      <c r="UVU1048473"/>
      <c r="UVV1048473"/>
      <c r="UVW1048473"/>
      <c r="UVX1048473"/>
      <c r="UVY1048473"/>
      <c r="UVZ1048473"/>
      <c r="UWA1048473"/>
      <c r="UWB1048473"/>
      <c r="UWC1048473"/>
      <c r="UWD1048473"/>
      <c r="UWE1048473"/>
      <c r="UWF1048473"/>
      <c r="UWG1048473"/>
      <c r="UWH1048473"/>
      <c r="UWI1048473"/>
      <c r="UWJ1048473"/>
      <c r="UWK1048473"/>
      <c r="UWL1048473"/>
      <c r="UWM1048473"/>
      <c r="UWN1048473"/>
      <c r="UWO1048473"/>
      <c r="UWP1048473"/>
      <c r="UWQ1048473"/>
      <c r="UWR1048473"/>
      <c r="UWS1048473"/>
      <c r="UWT1048473"/>
      <c r="UWU1048473"/>
      <c r="UWV1048473"/>
      <c r="UWW1048473"/>
      <c r="UWX1048473"/>
      <c r="UWY1048473"/>
      <c r="UWZ1048473"/>
      <c r="UXA1048473"/>
      <c r="UXB1048473"/>
      <c r="UXC1048473"/>
      <c r="UXD1048473"/>
      <c r="UXE1048473"/>
      <c r="UXF1048473"/>
      <c r="UXG1048473"/>
      <c r="UXH1048473"/>
      <c r="UXI1048473"/>
      <c r="UXJ1048473"/>
      <c r="UXK1048473"/>
      <c r="UXL1048473"/>
      <c r="UXM1048473"/>
      <c r="UXN1048473"/>
      <c r="UXO1048473"/>
      <c r="UXP1048473"/>
      <c r="UXQ1048473"/>
      <c r="UXR1048473"/>
      <c r="UXS1048473"/>
      <c r="UXT1048473"/>
      <c r="UXU1048473"/>
      <c r="UXV1048473"/>
      <c r="UXW1048473"/>
      <c r="UXX1048473"/>
      <c r="UXY1048473"/>
      <c r="UXZ1048473"/>
      <c r="UYA1048473"/>
      <c r="UYB1048473"/>
      <c r="UYC1048473"/>
      <c r="UYD1048473"/>
      <c r="UYE1048473"/>
      <c r="UYF1048473"/>
      <c r="UYG1048473"/>
      <c r="UYH1048473"/>
      <c r="UYI1048473"/>
      <c r="UYJ1048473"/>
      <c r="UYK1048473"/>
      <c r="UYL1048473"/>
      <c r="UYM1048473"/>
      <c r="UYN1048473"/>
      <c r="UYO1048473"/>
      <c r="UYP1048473"/>
      <c r="UYQ1048473"/>
      <c r="UYR1048473"/>
      <c r="UYS1048473"/>
      <c r="UYT1048473"/>
      <c r="UYU1048473"/>
      <c r="UYV1048473"/>
      <c r="UYW1048473"/>
      <c r="UYX1048473"/>
      <c r="UYY1048473"/>
      <c r="UYZ1048473"/>
      <c r="UZA1048473"/>
      <c r="UZB1048473"/>
      <c r="UZC1048473"/>
      <c r="UZD1048473"/>
      <c r="UZE1048473"/>
      <c r="UZF1048473"/>
      <c r="UZG1048473"/>
      <c r="UZH1048473"/>
      <c r="UZI1048473"/>
      <c r="UZJ1048473"/>
      <c r="UZK1048473"/>
      <c r="UZL1048473"/>
      <c r="UZM1048473"/>
      <c r="UZN1048473"/>
      <c r="UZO1048473"/>
      <c r="UZP1048473"/>
      <c r="UZQ1048473"/>
      <c r="UZR1048473"/>
      <c r="UZS1048473"/>
      <c r="UZT1048473"/>
      <c r="UZU1048473"/>
      <c r="UZV1048473"/>
      <c r="UZW1048473"/>
      <c r="UZX1048473"/>
      <c r="UZY1048473"/>
      <c r="UZZ1048473"/>
      <c r="VAA1048473"/>
      <c r="VAB1048473"/>
      <c r="VAC1048473"/>
      <c r="VAD1048473"/>
      <c r="VAE1048473"/>
      <c r="VAF1048473"/>
      <c r="VAG1048473"/>
      <c r="VAH1048473"/>
      <c r="VAI1048473"/>
      <c r="VAJ1048473"/>
      <c r="VAK1048473"/>
      <c r="VAL1048473"/>
      <c r="VAM1048473"/>
      <c r="VAN1048473"/>
      <c r="VAO1048473"/>
      <c r="VAP1048473"/>
      <c r="VAQ1048473"/>
      <c r="VAR1048473"/>
      <c r="VAS1048473"/>
      <c r="VAT1048473"/>
      <c r="VAU1048473"/>
      <c r="VAV1048473"/>
      <c r="VAW1048473"/>
      <c r="VAX1048473"/>
      <c r="VAY1048473"/>
      <c r="VAZ1048473"/>
      <c r="VBA1048473"/>
      <c r="VBB1048473"/>
      <c r="VBC1048473"/>
      <c r="VBD1048473"/>
      <c r="VBE1048473"/>
      <c r="VBF1048473"/>
      <c r="VBG1048473"/>
      <c r="VBH1048473"/>
      <c r="VBI1048473"/>
      <c r="VBJ1048473"/>
      <c r="VBK1048473"/>
      <c r="VBL1048473"/>
      <c r="VBM1048473"/>
      <c r="VBN1048473"/>
      <c r="VBO1048473"/>
      <c r="VBP1048473"/>
      <c r="VBQ1048473"/>
      <c r="VBR1048473"/>
      <c r="VBS1048473"/>
      <c r="VBT1048473"/>
      <c r="VBU1048473"/>
      <c r="VBV1048473"/>
      <c r="VBW1048473"/>
      <c r="VBX1048473"/>
      <c r="VBY1048473"/>
      <c r="VBZ1048473"/>
      <c r="VCA1048473"/>
      <c r="VCB1048473"/>
      <c r="VCC1048473"/>
      <c r="VCD1048473"/>
      <c r="VCE1048473"/>
      <c r="VCF1048473"/>
      <c r="VCG1048473"/>
      <c r="VCH1048473"/>
      <c r="VCI1048473"/>
      <c r="VCJ1048473"/>
      <c r="VCK1048473"/>
      <c r="VCL1048473"/>
      <c r="VCM1048473"/>
      <c r="VCN1048473"/>
      <c r="VCO1048473"/>
      <c r="VCP1048473"/>
      <c r="VCQ1048473"/>
      <c r="VCR1048473"/>
      <c r="VCS1048473"/>
      <c r="VCT1048473"/>
      <c r="VCU1048473"/>
      <c r="VCV1048473"/>
      <c r="VCW1048473"/>
      <c r="VCX1048473"/>
      <c r="VCY1048473"/>
      <c r="VCZ1048473"/>
      <c r="VDA1048473"/>
      <c r="VDB1048473"/>
      <c r="VDC1048473"/>
      <c r="VDD1048473"/>
      <c r="VDE1048473"/>
      <c r="VDF1048473"/>
      <c r="VDG1048473"/>
      <c r="VDH1048473"/>
      <c r="VDI1048473"/>
      <c r="VDJ1048473"/>
      <c r="VDK1048473"/>
      <c r="VDL1048473"/>
      <c r="VDM1048473"/>
      <c r="VDN1048473"/>
      <c r="VDO1048473"/>
      <c r="VDP1048473"/>
      <c r="VDQ1048473"/>
      <c r="VDR1048473"/>
      <c r="VDS1048473"/>
      <c r="VDT1048473"/>
      <c r="VDU1048473"/>
      <c r="VDV1048473"/>
      <c r="VDW1048473"/>
      <c r="VDX1048473"/>
      <c r="VDY1048473"/>
      <c r="VDZ1048473"/>
      <c r="VEA1048473"/>
      <c r="VEB1048473"/>
      <c r="VEC1048473"/>
      <c r="VED1048473"/>
      <c r="VEE1048473"/>
      <c r="VEF1048473"/>
      <c r="VEG1048473"/>
      <c r="VEH1048473"/>
      <c r="VEI1048473"/>
      <c r="VEJ1048473"/>
      <c r="VEK1048473"/>
      <c r="VEL1048473"/>
      <c r="VEM1048473"/>
      <c r="VEN1048473"/>
      <c r="VEO1048473"/>
      <c r="VEP1048473"/>
      <c r="VEQ1048473"/>
      <c r="VER1048473"/>
      <c r="VES1048473"/>
      <c r="VET1048473"/>
      <c r="VEU1048473"/>
      <c r="VEV1048473"/>
      <c r="VEW1048473"/>
      <c r="VEX1048473"/>
      <c r="VEY1048473"/>
      <c r="VEZ1048473"/>
      <c r="VFA1048473"/>
      <c r="VFB1048473"/>
      <c r="VFC1048473"/>
      <c r="VFD1048473"/>
      <c r="VFE1048473"/>
      <c r="VFF1048473"/>
      <c r="VFG1048473"/>
      <c r="VFH1048473"/>
      <c r="VFI1048473"/>
      <c r="VFJ1048473"/>
      <c r="VFK1048473"/>
      <c r="VFL1048473"/>
      <c r="VFM1048473"/>
      <c r="VFN1048473"/>
      <c r="VFO1048473"/>
      <c r="VFP1048473"/>
      <c r="VFQ1048473"/>
      <c r="VFR1048473"/>
      <c r="VFS1048473"/>
      <c r="VFT1048473"/>
      <c r="VFU1048473"/>
      <c r="VFV1048473"/>
      <c r="VFW1048473"/>
      <c r="VFX1048473"/>
      <c r="VFY1048473"/>
      <c r="VFZ1048473"/>
      <c r="VGA1048473"/>
      <c r="VGB1048473"/>
      <c r="VGC1048473"/>
      <c r="VGD1048473"/>
      <c r="VGE1048473"/>
      <c r="VGF1048473"/>
      <c r="VGG1048473"/>
      <c r="VGH1048473"/>
      <c r="VGI1048473"/>
      <c r="VGJ1048473"/>
      <c r="VGK1048473"/>
      <c r="VGL1048473"/>
      <c r="VGM1048473"/>
      <c r="VGN1048473"/>
      <c r="VGO1048473"/>
      <c r="VGP1048473"/>
      <c r="VGQ1048473"/>
      <c r="VGR1048473"/>
      <c r="VGS1048473"/>
      <c r="VGT1048473"/>
      <c r="VGU1048473"/>
      <c r="VGV1048473"/>
      <c r="VGW1048473"/>
      <c r="VGX1048473"/>
      <c r="VGY1048473"/>
      <c r="VGZ1048473"/>
      <c r="VHA1048473"/>
      <c r="VHB1048473"/>
      <c r="VHC1048473"/>
      <c r="VHD1048473"/>
      <c r="VHE1048473"/>
      <c r="VHF1048473"/>
      <c r="VHG1048473"/>
      <c r="VHH1048473"/>
      <c r="VHI1048473"/>
      <c r="VHJ1048473"/>
      <c r="VHK1048473"/>
      <c r="VHL1048473"/>
      <c r="VHM1048473"/>
      <c r="VHN1048473"/>
      <c r="VHO1048473"/>
      <c r="VHP1048473"/>
      <c r="VHQ1048473"/>
      <c r="VHR1048473"/>
      <c r="VHS1048473"/>
      <c r="VHT1048473"/>
      <c r="VHU1048473"/>
      <c r="VHV1048473"/>
      <c r="VHW1048473"/>
      <c r="VHX1048473"/>
      <c r="VHY1048473"/>
      <c r="VHZ1048473"/>
      <c r="VIA1048473"/>
      <c r="VIB1048473"/>
      <c r="VIC1048473"/>
      <c r="VID1048473"/>
      <c r="VIE1048473"/>
      <c r="VIF1048473"/>
      <c r="VIG1048473"/>
      <c r="VIH1048473"/>
      <c r="VII1048473"/>
      <c r="VIJ1048473"/>
      <c r="VIK1048473"/>
      <c r="VIL1048473"/>
      <c r="VIM1048473"/>
      <c r="VIN1048473"/>
      <c r="VIO1048473"/>
      <c r="VIP1048473"/>
      <c r="VIQ1048473"/>
      <c r="VIR1048473"/>
      <c r="VIS1048473"/>
      <c r="VIT1048473"/>
      <c r="VIU1048473"/>
      <c r="VIV1048473"/>
      <c r="VIW1048473"/>
      <c r="VIX1048473"/>
      <c r="VIY1048473"/>
      <c r="VIZ1048473"/>
      <c r="VJA1048473"/>
      <c r="VJB1048473"/>
      <c r="VJC1048473"/>
      <c r="VJD1048473"/>
      <c r="VJE1048473"/>
      <c r="VJF1048473"/>
      <c r="VJG1048473"/>
      <c r="VJH1048473"/>
      <c r="VJI1048473"/>
      <c r="VJJ1048473"/>
      <c r="VJK1048473"/>
      <c r="VJL1048473"/>
      <c r="VJM1048473"/>
      <c r="VJN1048473"/>
      <c r="VJO1048473"/>
      <c r="VJP1048473"/>
      <c r="VJQ1048473"/>
      <c r="VJR1048473"/>
      <c r="VJS1048473"/>
      <c r="VJT1048473"/>
      <c r="VJU1048473"/>
      <c r="VJV1048473"/>
      <c r="VJW1048473"/>
      <c r="VJX1048473"/>
      <c r="VJY1048473"/>
      <c r="VJZ1048473"/>
      <c r="VKA1048473"/>
      <c r="VKB1048473"/>
      <c r="VKC1048473"/>
      <c r="VKD1048473"/>
      <c r="VKE1048473"/>
      <c r="VKF1048473"/>
      <c r="VKG1048473"/>
      <c r="VKH1048473"/>
      <c r="VKI1048473"/>
      <c r="VKJ1048473"/>
      <c r="VKK1048473"/>
      <c r="VKL1048473"/>
      <c r="VKM1048473"/>
      <c r="VKN1048473"/>
      <c r="VKO1048473"/>
      <c r="VKP1048473"/>
      <c r="VKQ1048473"/>
      <c r="VKR1048473"/>
      <c r="VKS1048473"/>
      <c r="VKT1048473"/>
      <c r="VKU1048473"/>
      <c r="VKV1048473"/>
      <c r="VKW1048473"/>
      <c r="VKX1048473"/>
      <c r="VKY1048473"/>
      <c r="VKZ1048473"/>
      <c r="VLA1048473"/>
      <c r="VLB1048473"/>
      <c r="VLC1048473"/>
      <c r="VLD1048473"/>
      <c r="VLE1048473"/>
      <c r="VLF1048473"/>
      <c r="VLG1048473"/>
      <c r="VLH1048473"/>
      <c r="VLI1048473"/>
      <c r="VLJ1048473"/>
      <c r="VLK1048473"/>
      <c r="VLL1048473"/>
      <c r="VLM1048473"/>
      <c r="VLN1048473"/>
      <c r="VLO1048473"/>
      <c r="VLP1048473"/>
      <c r="VLQ1048473"/>
      <c r="VLR1048473"/>
      <c r="VLS1048473"/>
      <c r="VLT1048473"/>
      <c r="VLU1048473"/>
      <c r="VLV1048473"/>
      <c r="VLW1048473"/>
      <c r="VLX1048473"/>
      <c r="VLY1048473"/>
      <c r="VLZ1048473"/>
      <c r="VMA1048473"/>
      <c r="VMB1048473"/>
      <c r="VMC1048473"/>
      <c r="VMD1048473"/>
      <c r="VME1048473"/>
      <c r="VMF1048473"/>
      <c r="VMG1048473"/>
      <c r="VMH1048473"/>
      <c r="VMI1048473"/>
      <c r="VMJ1048473"/>
      <c r="VMK1048473"/>
      <c r="VML1048473"/>
      <c r="VMM1048473"/>
      <c r="VMN1048473"/>
      <c r="VMO1048473"/>
      <c r="VMP1048473"/>
      <c r="VMQ1048473"/>
      <c r="VMR1048473"/>
      <c r="VMS1048473"/>
      <c r="VMT1048473"/>
      <c r="VMU1048473"/>
      <c r="VMV1048473"/>
      <c r="VMW1048473"/>
      <c r="VMX1048473"/>
      <c r="VMY1048473"/>
      <c r="VMZ1048473"/>
      <c r="VNA1048473"/>
      <c r="VNB1048473"/>
      <c r="VNC1048473"/>
      <c r="VND1048473"/>
      <c r="VNE1048473"/>
      <c r="VNF1048473"/>
      <c r="VNG1048473"/>
      <c r="VNH1048473"/>
      <c r="VNI1048473"/>
      <c r="VNJ1048473"/>
      <c r="VNK1048473"/>
      <c r="VNL1048473"/>
      <c r="VNM1048473"/>
      <c r="VNN1048473"/>
      <c r="VNO1048473"/>
      <c r="VNP1048473"/>
      <c r="VNQ1048473"/>
      <c r="VNR1048473"/>
      <c r="VNS1048473"/>
      <c r="VNT1048473"/>
      <c r="VNU1048473"/>
      <c r="VNV1048473"/>
      <c r="VNW1048473"/>
      <c r="VNX1048473"/>
      <c r="VNY1048473"/>
      <c r="VNZ1048473"/>
      <c r="VOA1048473"/>
      <c r="VOB1048473"/>
      <c r="VOC1048473"/>
      <c r="VOD1048473"/>
      <c r="VOE1048473"/>
      <c r="VOF1048473"/>
      <c r="VOG1048473"/>
      <c r="VOH1048473"/>
      <c r="VOI1048473"/>
      <c r="VOJ1048473"/>
      <c r="VOK1048473"/>
      <c r="VOL1048473"/>
      <c r="VOM1048473"/>
      <c r="VON1048473"/>
      <c r="VOO1048473"/>
      <c r="VOP1048473"/>
      <c r="VOQ1048473"/>
      <c r="VOR1048473"/>
      <c r="VOS1048473"/>
      <c r="VOT1048473"/>
      <c r="VOU1048473"/>
      <c r="VOV1048473"/>
      <c r="VOW1048473"/>
      <c r="VOX1048473"/>
      <c r="VOY1048473"/>
      <c r="VOZ1048473"/>
      <c r="VPA1048473"/>
      <c r="VPB1048473"/>
      <c r="VPC1048473"/>
      <c r="VPD1048473"/>
      <c r="VPE1048473"/>
      <c r="VPF1048473"/>
      <c r="VPG1048473"/>
      <c r="VPH1048473"/>
      <c r="VPI1048473"/>
      <c r="VPJ1048473"/>
      <c r="VPK1048473"/>
      <c r="VPL1048473"/>
      <c r="VPM1048473"/>
      <c r="VPN1048473"/>
      <c r="VPO1048473"/>
      <c r="VPP1048473"/>
      <c r="VPQ1048473"/>
      <c r="VPR1048473"/>
      <c r="VPS1048473"/>
      <c r="VPT1048473"/>
      <c r="VPU1048473"/>
      <c r="VPV1048473"/>
      <c r="VPW1048473"/>
      <c r="VPX1048473"/>
      <c r="VPY1048473"/>
      <c r="VPZ1048473"/>
      <c r="VQA1048473"/>
      <c r="VQB1048473"/>
      <c r="VQC1048473"/>
      <c r="VQD1048473"/>
      <c r="VQE1048473"/>
      <c r="VQF1048473"/>
      <c r="VQG1048473"/>
      <c r="VQH1048473"/>
      <c r="VQI1048473"/>
      <c r="VQJ1048473"/>
      <c r="VQK1048473"/>
      <c r="VQL1048473"/>
      <c r="VQM1048473"/>
      <c r="VQN1048473"/>
      <c r="VQO1048473"/>
      <c r="VQP1048473"/>
      <c r="VQQ1048473"/>
      <c r="VQR1048473"/>
      <c r="VQS1048473"/>
      <c r="VQT1048473"/>
      <c r="VQU1048473"/>
      <c r="VQV1048473"/>
      <c r="VQW1048473"/>
      <c r="VQX1048473"/>
      <c r="VQY1048473"/>
      <c r="VQZ1048473"/>
      <c r="VRA1048473"/>
      <c r="VRB1048473"/>
      <c r="VRC1048473"/>
      <c r="VRD1048473"/>
      <c r="VRE1048473"/>
      <c r="VRF1048473"/>
      <c r="VRG1048473"/>
      <c r="VRH1048473"/>
      <c r="VRI1048473"/>
      <c r="VRJ1048473"/>
      <c r="VRK1048473"/>
      <c r="VRL1048473"/>
      <c r="VRM1048473"/>
      <c r="VRN1048473"/>
      <c r="VRO1048473"/>
      <c r="VRP1048473"/>
      <c r="VRQ1048473"/>
      <c r="VRR1048473"/>
      <c r="VRS1048473"/>
      <c r="VRT1048473"/>
      <c r="VRU1048473"/>
      <c r="VRV1048473"/>
      <c r="VRW1048473"/>
      <c r="VRX1048473"/>
      <c r="VRY1048473"/>
      <c r="VRZ1048473"/>
      <c r="VSA1048473"/>
      <c r="VSB1048473"/>
      <c r="VSC1048473"/>
      <c r="VSD1048473"/>
      <c r="VSE1048473"/>
      <c r="VSF1048473"/>
      <c r="VSG1048473"/>
      <c r="VSH1048473"/>
      <c r="VSI1048473"/>
      <c r="VSJ1048473"/>
      <c r="VSK1048473"/>
      <c r="VSL1048473"/>
      <c r="VSM1048473"/>
      <c r="VSN1048473"/>
      <c r="VSO1048473"/>
      <c r="VSP1048473"/>
      <c r="VSQ1048473"/>
      <c r="VSR1048473"/>
      <c r="VSS1048473"/>
      <c r="VST1048473"/>
      <c r="VSU1048473"/>
      <c r="VSV1048473"/>
      <c r="VSW1048473"/>
      <c r="VSX1048473"/>
      <c r="VSY1048473"/>
      <c r="VSZ1048473"/>
      <c r="VTA1048473"/>
      <c r="VTB1048473"/>
      <c r="VTC1048473"/>
      <c r="VTD1048473"/>
      <c r="VTE1048473"/>
      <c r="VTF1048473"/>
      <c r="VTG1048473"/>
      <c r="VTH1048473"/>
      <c r="VTI1048473"/>
      <c r="VTJ1048473"/>
      <c r="VTK1048473"/>
      <c r="VTL1048473"/>
      <c r="VTM1048473"/>
      <c r="VTN1048473"/>
      <c r="VTO1048473"/>
      <c r="VTP1048473"/>
      <c r="VTQ1048473"/>
      <c r="VTR1048473"/>
      <c r="VTS1048473"/>
      <c r="VTT1048473"/>
      <c r="VTU1048473"/>
      <c r="VTV1048473"/>
      <c r="VTW1048473"/>
      <c r="VTX1048473"/>
      <c r="VTY1048473"/>
      <c r="VTZ1048473"/>
      <c r="VUA1048473"/>
      <c r="VUB1048473"/>
      <c r="VUC1048473"/>
      <c r="VUD1048473"/>
      <c r="VUE1048473"/>
      <c r="VUF1048473"/>
      <c r="VUG1048473"/>
      <c r="VUH1048473"/>
      <c r="VUI1048473"/>
      <c r="VUJ1048473"/>
      <c r="VUK1048473"/>
      <c r="VUL1048473"/>
      <c r="VUM1048473"/>
      <c r="VUN1048473"/>
      <c r="VUO1048473"/>
      <c r="VUP1048473"/>
      <c r="VUQ1048473"/>
      <c r="VUR1048473"/>
      <c r="VUS1048473"/>
      <c r="VUT1048473"/>
      <c r="VUU1048473"/>
      <c r="VUV1048473"/>
      <c r="VUW1048473"/>
      <c r="VUX1048473"/>
      <c r="VUY1048473"/>
      <c r="VUZ1048473"/>
      <c r="VVA1048473"/>
      <c r="VVB1048473"/>
      <c r="VVC1048473"/>
      <c r="VVD1048473"/>
      <c r="VVE1048473"/>
      <c r="VVF1048473"/>
      <c r="VVG1048473"/>
      <c r="VVH1048473"/>
      <c r="VVI1048473"/>
      <c r="VVJ1048473"/>
      <c r="VVK1048473"/>
      <c r="VVL1048473"/>
      <c r="VVM1048473"/>
      <c r="VVN1048473"/>
      <c r="VVO1048473"/>
      <c r="VVP1048473"/>
      <c r="VVQ1048473"/>
      <c r="VVR1048473"/>
      <c r="VVS1048473"/>
      <c r="VVT1048473"/>
      <c r="VVU1048473"/>
      <c r="VVV1048473"/>
      <c r="VVW1048473"/>
      <c r="VVX1048473"/>
      <c r="VVY1048473"/>
      <c r="VVZ1048473"/>
      <c r="VWA1048473"/>
      <c r="VWB1048473"/>
      <c r="VWC1048473"/>
      <c r="VWD1048473"/>
      <c r="VWE1048473"/>
      <c r="VWF1048473"/>
      <c r="VWG1048473"/>
      <c r="VWH1048473"/>
      <c r="VWI1048473"/>
      <c r="VWJ1048473"/>
      <c r="VWK1048473"/>
      <c r="VWL1048473"/>
      <c r="VWM1048473"/>
      <c r="VWN1048473"/>
      <c r="VWO1048473"/>
      <c r="VWP1048473"/>
      <c r="VWQ1048473"/>
      <c r="VWR1048473"/>
      <c r="VWS1048473"/>
      <c r="VWT1048473"/>
      <c r="VWU1048473"/>
      <c r="VWV1048473"/>
      <c r="VWW1048473"/>
      <c r="VWX1048473"/>
      <c r="VWY1048473"/>
      <c r="VWZ1048473"/>
      <c r="VXA1048473"/>
      <c r="VXB1048473"/>
      <c r="VXC1048473"/>
      <c r="VXD1048473"/>
      <c r="VXE1048473"/>
      <c r="VXF1048473"/>
      <c r="VXG1048473"/>
      <c r="VXH1048473"/>
      <c r="VXI1048473"/>
      <c r="VXJ1048473"/>
      <c r="VXK1048473"/>
      <c r="VXL1048473"/>
      <c r="VXM1048473"/>
      <c r="VXN1048473"/>
      <c r="VXO1048473"/>
      <c r="VXP1048473"/>
      <c r="VXQ1048473"/>
      <c r="VXR1048473"/>
      <c r="VXS1048473"/>
      <c r="VXT1048473"/>
      <c r="VXU1048473"/>
      <c r="VXV1048473"/>
      <c r="VXW1048473"/>
      <c r="VXX1048473"/>
      <c r="VXY1048473"/>
      <c r="VXZ1048473"/>
      <c r="VYA1048473"/>
      <c r="VYB1048473"/>
      <c r="VYC1048473"/>
      <c r="VYD1048473"/>
      <c r="VYE1048473"/>
      <c r="VYF1048473"/>
      <c r="VYG1048473"/>
      <c r="VYH1048473"/>
      <c r="VYI1048473"/>
      <c r="VYJ1048473"/>
      <c r="VYK1048473"/>
      <c r="VYL1048473"/>
      <c r="VYM1048473"/>
      <c r="VYN1048473"/>
      <c r="VYO1048473"/>
      <c r="VYP1048473"/>
      <c r="VYQ1048473"/>
      <c r="VYR1048473"/>
      <c r="VYS1048473"/>
      <c r="VYT1048473"/>
      <c r="VYU1048473"/>
      <c r="VYV1048473"/>
      <c r="VYW1048473"/>
      <c r="VYX1048473"/>
      <c r="VYY1048473"/>
      <c r="VYZ1048473"/>
      <c r="VZA1048473"/>
      <c r="VZB1048473"/>
      <c r="VZC1048473"/>
      <c r="VZD1048473"/>
      <c r="VZE1048473"/>
      <c r="VZF1048473"/>
      <c r="VZG1048473"/>
      <c r="VZH1048473"/>
      <c r="VZI1048473"/>
      <c r="VZJ1048473"/>
      <c r="VZK1048473"/>
      <c r="VZL1048473"/>
      <c r="VZM1048473"/>
      <c r="VZN1048473"/>
      <c r="VZO1048473"/>
      <c r="VZP1048473"/>
      <c r="VZQ1048473"/>
      <c r="VZR1048473"/>
      <c r="VZS1048473"/>
      <c r="VZT1048473"/>
      <c r="VZU1048473"/>
      <c r="VZV1048473"/>
      <c r="VZW1048473"/>
      <c r="VZX1048473"/>
      <c r="VZY1048473"/>
      <c r="VZZ1048473"/>
      <c r="WAA1048473"/>
      <c r="WAB1048473"/>
      <c r="WAC1048473"/>
      <c r="WAD1048473"/>
      <c r="WAE1048473"/>
      <c r="WAF1048473"/>
      <c r="WAG1048473"/>
      <c r="WAH1048473"/>
      <c r="WAI1048473"/>
      <c r="WAJ1048473"/>
      <c r="WAK1048473"/>
      <c r="WAL1048473"/>
      <c r="WAM1048473"/>
      <c r="WAN1048473"/>
      <c r="WAO1048473"/>
      <c r="WAP1048473"/>
      <c r="WAQ1048473"/>
      <c r="WAR1048473"/>
      <c r="WAS1048473"/>
      <c r="WAT1048473"/>
      <c r="WAU1048473"/>
      <c r="WAV1048473"/>
      <c r="WAW1048473"/>
      <c r="WAX1048473"/>
      <c r="WAY1048473"/>
      <c r="WAZ1048473"/>
      <c r="WBA1048473"/>
      <c r="WBB1048473"/>
      <c r="WBC1048473"/>
      <c r="WBD1048473"/>
      <c r="WBE1048473"/>
      <c r="WBF1048473"/>
      <c r="WBG1048473"/>
      <c r="WBH1048473"/>
      <c r="WBI1048473"/>
      <c r="WBJ1048473"/>
      <c r="WBK1048473"/>
      <c r="WBL1048473"/>
      <c r="WBM1048473"/>
      <c r="WBN1048473"/>
      <c r="WBO1048473"/>
      <c r="WBP1048473"/>
      <c r="WBQ1048473"/>
      <c r="WBR1048473"/>
      <c r="WBS1048473"/>
      <c r="WBT1048473"/>
      <c r="WBU1048473"/>
      <c r="WBV1048473"/>
      <c r="WBW1048473"/>
      <c r="WBX1048473"/>
      <c r="WBY1048473"/>
      <c r="WBZ1048473"/>
      <c r="WCA1048473"/>
      <c r="WCB1048473"/>
      <c r="WCC1048473"/>
      <c r="WCD1048473"/>
      <c r="WCE1048473"/>
      <c r="WCF1048473"/>
      <c r="WCG1048473"/>
      <c r="WCH1048473"/>
      <c r="WCI1048473"/>
      <c r="WCJ1048473"/>
      <c r="WCK1048473"/>
      <c r="WCL1048473"/>
      <c r="WCM1048473"/>
      <c r="WCN1048473"/>
      <c r="WCO1048473"/>
      <c r="WCP1048473"/>
      <c r="WCQ1048473"/>
      <c r="WCR1048473"/>
      <c r="WCS1048473"/>
      <c r="WCT1048473"/>
      <c r="WCU1048473"/>
      <c r="WCV1048473"/>
      <c r="WCW1048473"/>
      <c r="WCX1048473"/>
      <c r="WCY1048473"/>
      <c r="WCZ1048473"/>
      <c r="WDA1048473"/>
      <c r="WDB1048473"/>
      <c r="WDC1048473"/>
      <c r="WDD1048473"/>
      <c r="WDE1048473"/>
      <c r="WDF1048473"/>
      <c r="WDG1048473"/>
      <c r="WDH1048473"/>
      <c r="WDI1048473"/>
      <c r="WDJ1048473"/>
      <c r="WDK1048473"/>
      <c r="WDL1048473"/>
      <c r="WDM1048473"/>
      <c r="WDN1048473"/>
      <c r="WDO1048473"/>
      <c r="WDP1048473"/>
      <c r="WDQ1048473"/>
      <c r="WDR1048473"/>
      <c r="WDS1048473"/>
      <c r="WDT1048473"/>
      <c r="WDU1048473"/>
      <c r="WDV1048473"/>
      <c r="WDW1048473"/>
      <c r="WDX1048473"/>
      <c r="WDY1048473"/>
      <c r="WDZ1048473"/>
      <c r="WEA1048473"/>
      <c r="WEB1048473"/>
      <c r="WEC1048473"/>
      <c r="WED1048473"/>
      <c r="WEE1048473"/>
      <c r="WEF1048473"/>
      <c r="WEG1048473"/>
      <c r="WEH1048473"/>
      <c r="WEI1048473"/>
      <c r="WEJ1048473"/>
      <c r="WEK1048473"/>
      <c r="WEL1048473"/>
      <c r="WEM1048473"/>
      <c r="WEN1048473"/>
      <c r="WEO1048473"/>
      <c r="WEP1048473"/>
      <c r="WEQ1048473"/>
      <c r="WER1048473"/>
      <c r="WES1048473"/>
      <c r="WET1048473"/>
      <c r="WEU1048473"/>
      <c r="WEV1048473"/>
      <c r="WEW1048473"/>
      <c r="WEX1048473"/>
      <c r="WEY1048473"/>
      <c r="WEZ1048473"/>
      <c r="WFA1048473"/>
      <c r="WFB1048473"/>
      <c r="WFC1048473"/>
      <c r="WFD1048473"/>
      <c r="WFE1048473"/>
      <c r="WFF1048473"/>
      <c r="WFG1048473"/>
      <c r="WFH1048473"/>
      <c r="WFI1048473"/>
      <c r="WFJ1048473"/>
      <c r="WFK1048473"/>
      <c r="WFL1048473"/>
      <c r="WFM1048473"/>
      <c r="WFN1048473"/>
      <c r="WFO1048473"/>
      <c r="WFP1048473"/>
      <c r="WFQ1048473"/>
      <c r="WFR1048473"/>
      <c r="WFS1048473"/>
      <c r="WFT1048473"/>
      <c r="WFU1048473"/>
      <c r="WFV1048473"/>
      <c r="WFW1048473"/>
      <c r="WFX1048473"/>
      <c r="WFY1048473"/>
      <c r="WFZ1048473"/>
      <c r="WGA1048473"/>
      <c r="WGB1048473"/>
      <c r="WGC1048473"/>
      <c r="WGD1048473"/>
      <c r="WGE1048473"/>
      <c r="WGF1048473"/>
      <c r="WGG1048473"/>
      <c r="WGH1048473"/>
      <c r="WGI1048473"/>
      <c r="WGJ1048473"/>
      <c r="WGK1048473"/>
      <c r="WGL1048473"/>
      <c r="WGM1048473"/>
      <c r="WGN1048473"/>
      <c r="WGO1048473"/>
      <c r="WGP1048473"/>
      <c r="WGQ1048473"/>
      <c r="WGR1048473"/>
      <c r="WGS1048473"/>
      <c r="WGT1048473"/>
      <c r="WGU1048473"/>
      <c r="WGV1048473"/>
      <c r="WGW1048473"/>
      <c r="WGX1048473"/>
      <c r="WGY1048473"/>
      <c r="WGZ1048473"/>
      <c r="WHA1048473"/>
      <c r="WHB1048473"/>
      <c r="WHC1048473"/>
      <c r="WHD1048473"/>
      <c r="WHE1048473"/>
      <c r="WHF1048473"/>
      <c r="WHG1048473"/>
      <c r="WHH1048473"/>
      <c r="WHI1048473"/>
      <c r="WHJ1048473"/>
      <c r="WHK1048473"/>
      <c r="WHL1048473"/>
      <c r="WHM1048473"/>
      <c r="WHN1048473"/>
      <c r="WHO1048473"/>
      <c r="WHP1048473"/>
      <c r="WHQ1048473"/>
      <c r="WHR1048473"/>
      <c r="WHS1048473"/>
      <c r="WHT1048473"/>
      <c r="WHU1048473"/>
      <c r="WHV1048473"/>
      <c r="WHW1048473"/>
      <c r="WHX1048473"/>
      <c r="WHY1048473"/>
      <c r="WHZ1048473"/>
      <c r="WIA1048473"/>
      <c r="WIB1048473"/>
      <c r="WIC1048473"/>
      <c r="WID1048473"/>
      <c r="WIE1048473"/>
      <c r="WIF1048473"/>
      <c r="WIG1048473"/>
      <c r="WIH1048473"/>
      <c r="WII1048473"/>
      <c r="WIJ1048473"/>
      <c r="WIK1048473"/>
      <c r="WIL1048473"/>
      <c r="WIM1048473"/>
      <c r="WIN1048473"/>
      <c r="WIO1048473"/>
      <c r="WIP1048473"/>
      <c r="WIQ1048473"/>
      <c r="WIR1048473"/>
      <c r="WIS1048473"/>
      <c r="WIT1048473"/>
      <c r="WIU1048473"/>
      <c r="WIV1048473"/>
      <c r="WIW1048473"/>
      <c r="WIX1048473"/>
      <c r="WIY1048473"/>
      <c r="WIZ1048473"/>
      <c r="WJA1048473"/>
      <c r="WJB1048473"/>
      <c r="WJC1048473"/>
      <c r="WJD1048473"/>
      <c r="WJE1048473"/>
      <c r="WJF1048473"/>
      <c r="WJG1048473"/>
      <c r="WJH1048473"/>
      <c r="WJI1048473"/>
      <c r="WJJ1048473"/>
      <c r="WJK1048473"/>
      <c r="WJL1048473"/>
      <c r="WJM1048473"/>
      <c r="WJN1048473"/>
      <c r="WJO1048473"/>
      <c r="WJP1048473"/>
      <c r="WJQ1048473"/>
      <c r="WJR1048473"/>
      <c r="WJS1048473"/>
      <c r="WJT1048473"/>
      <c r="WJU1048473"/>
      <c r="WJV1048473"/>
      <c r="WJW1048473"/>
      <c r="WJX1048473"/>
      <c r="WJY1048473"/>
      <c r="WJZ1048473"/>
      <c r="WKA1048473"/>
      <c r="WKB1048473"/>
      <c r="WKC1048473"/>
      <c r="WKD1048473"/>
      <c r="WKE1048473"/>
      <c r="WKF1048473"/>
      <c r="WKG1048473"/>
      <c r="WKH1048473"/>
      <c r="WKI1048473"/>
      <c r="WKJ1048473"/>
      <c r="WKK1048473"/>
      <c r="WKL1048473"/>
      <c r="WKM1048473"/>
      <c r="WKN1048473"/>
      <c r="WKO1048473"/>
      <c r="WKP1048473"/>
      <c r="WKQ1048473"/>
      <c r="WKR1048473"/>
      <c r="WKS1048473"/>
      <c r="WKT1048473"/>
      <c r="WKU1048473"/>
      <c r="WKV1048473"/>
      <c r="WKW1048473"/>
      <c r="WKX1048473"/>
      <c r="WKY1048473"/>
      <c r="WKZ1048473"/>
      <c r="WLA1048473"/>
      <c r="WLB1048473"/>
      <c r="WLC1048473"/>
      <c r="WLD1048473"/>
      <c r="WLE1048473"/>
      <c r="WLF1048473"/>
      <c r="WLG1048473"/>
      <c r="WLH1048473"/>
      <c r="WLI1048473"/>
      <c r="WLJ1048473"/>
      <c r="WLK1048473"/>
      <c r="WLL1048473"/>
      <c r="WLM1048473"/>
      <c r="WLN1048473"/>
      <c r="WLO1048473"/>
      <c r="WLP1048473"/>
      <c r="WLQ1048473"/>
      <c r="WLR1048473"/>
      <c r="WLS1048473"/>
      <c r="WLT1048473"/>
      <c r="WLU1048473"/>
      <c r="WLV1048473"/>
      <c r="WLW1048473"/>
      <c r="WLX1048473"/>
      <c r="WLY1048473"/>
      <c r="WLZ1048473"/>
      <c r="WMA1048473"/>
      <c r="WMB1048473"/>
      <c r="WMC1048473"/>
      <c r="WMD1048473"/>
      <c r="WME1048473"/>
      <c r="WMF1048473"/>
      <c r="WMG1048473"/>
      <c r="WMH1048473"/>
      <c r="WMI1048473"/>
      <c r="WMJ1048473"/>
      <c r="WMK1048473"/>
      <c r="WML1048473"/>
      <c r="WMM1048473"/>
      <c r="WMN1048473"/>
      <c r="WMO1048473"/>
      <c r="WMP1048473"/>
      <c r="WMQ1048473"/>
      <c r="WMR1048473"/>
      <c r="WMS1048473"/>
      <c r="WMT1048473"/>
      <c r="WMU1048473"/>
      <c r="WMV1048473"/>
      <c r="WMW1048473"/>
      <c r="WMX1048473"/>
      <c r="WMY1048473"/>
      <c r="WMZ1048473"/>
      <c r="WNA1048473"/>
      <c r="WNB1048473"/>
      <c r="WNC1048473"/>
      <c r="WND1048473"/>
      <c r="WNE1048473"/>
      <c r="WNF1048473"/>
      <c r="WNG1048473"/>
      <c r="WNH1048473"/>
      <c r="WNI1048473"/>
      <c r="WNJ1048473"/>
      <c r="WNK1048473"/>
      <c r="WNL1048473"/>
      <c r="WNM1048473"/>
      <c r="WNN1048473"/>
      <c r="WNO1048473"/>
      <c r="WNP1048473"/>
      <c r="WNQ1048473"/>
      <c r="WNR1048473"/>
      <c r="WNS1048473"/>
      <c r="WNT1048473"/>
      <c r="WNU1048473"/>
      <c r="WNV1048473"/>
      <c r="WNW1048473"/>
      <c r="WNX1048473"/>
      <c r="WNY1048473"/>
      <c r="WNZ1048473"/>
      <c r="WOA1048473"/>
      <c r="WOB1048473"/>
      <c r="WOC1048473"/>
      <c r="WOD1048473"/>
      <c r="WOE1048473"/>
      <c r="WOF1048473"/>
      <c r="WOG1048473"/>
      <c r="WOH1048473"/>
      <c r="WOI1048473"/>
      <c r="WOJ1048473"/>
      <c r="WOK1048473"/>
      <c r="WOL1048473"/>
      <c r="WOM1048473"/>
      <c r="WON1048473"/>
      <c r="WOO1048473"/>
      <c r="WOP1048473"/>
      <c r="WOQ1048473"/>
      <c r="WOR1048473"/>
      <c r="WOS1048473"/>
      <c r="WOT1048473"/>
      <c r="WOU1048473"/>
      <c r="WOV1048473"/>
      <c r="WOW1048473"/>
      <c r="WOX1048473"/>
      <c r="WOY1048473"/>
      <c r="WOZ1048473"/>
      <c r="WPA1048473"/>
      <c r="WPB1048473"/>
      <c r="WPC1048473"/>
      <c r="WPD1048473"/>
      <c r="WPE1048473"/>
      <c r="WPF1048473"/>
      <c r="WPG1048473"/>
      <c r="WPH1048473"/>
      <c r="WPI1048473"/>
      <c r="WPJ1048473"/>
      <c r="WPK1048473"/>
      <c r="WPL1048473"/>
      <c r="WPM1048473"/>
      <c r="WPN1048473"/>
      <c r="WPO1048473"/>
      <c r="WPP1048473"/>
      <c r="WPQ1048473"/>
      <c r="WPR1048473"/>
      <c r="WPS1048473"/>
      <c r="WPT1048473"/>
      <c r="WPU1048473"/>
      <c r="WPV1048473"/>
      <c r="WPW1048473"/>
      <c r="WPX1048473"/>
      <c r="WPY1048473"/>
      <c r="WPZ1048473"/>
      <c r="WQA1048473"/>
      <c r="WQB1048473"/>
      <c r="WQC1048473"/>
      <c r="WQD1048473"/>
      <c r="WQE1048473"/>
      <c r="WQF1048473"/>
      <c r="WQG1048473"/>
      <c r="WQH1048473"/>
      <c r="WQI1048473"/>
      <c r="WQJ1048473"/>
      <c r="WQK1048473"/>
      <c r="WQL1048473"/>
      <c r="WQM1048473"/>
      <c r="WQN1048473"/>
      <c r="WQO1048473"/>
      <c r="WQP1048473"/>
      <c r="WQQ1048473"/>
      <c r="WQR1048473"/>
      <c r="WQS1048473"/>
      <c r="WQT1048473"/>
      <c r="WQU1048473"/>
      <c r="WQV1048473"/>
      <c r="WQW1048473"/>
      <c r="WQX1048473"/>
      <c r="WQY1048473"/>
      <c r="WQZ1048473"/>
      <c r="WRA1048473"/>
      <c r="WRB1048473"/>
      <c r="WRC1048473"/>
      <c r="WRD1048473"/>
      <c r="WRE1048473"/>
      <c r="WRF1048473"/>
      <c r="WRG1048473"/>
      <c r="WRH1048473"/>
      <c r="WRI1048473"/>
      <c r="WRJ1048473"/>
      <c r="WRK1048473"/>
      <c r="WRL1048473"/>
      <c r="WRM1048473"/>
      <c r="WRN1048473"/>
      <c r="WRO1048473"/>
      <c r="WRP1048473"/>
      <c r="WRQ1048473"/>
      <c r="WRR1048473"/>
      <c r="WRS1048473"/>
      <c r="WRT1048473"/>
      <c r="WRU1048473"/>
      <c r="WRV1048473"/>
      <c r="WRW1048473"/>
      <c r="WRX1048473"/>
      <c r="WRY1048473"/>
      <c r="WRZ1048473"/>
      <c r="WSA1048473"/>
      <c r="WSB1048473"/>
      <c r="WSC1048473"/>
      <c r="WSD1048473"/>
      <c r="WSE1048473"/>
      <c r="WSF1048473"/>
      <c r="WSG1048473"/>
      <c r="WSH1048473"/>
      <c r="WSI1048473"/>
      <c r="WSJ1048473"/>
      <c r="WSK1048473"/>
      <c r="WSL1048473"/>
      <c r="WSM1048473"/>
      <c r="WSN1048473"/>
      <c r="WSO1048473"/>
      <c r="WSP1048473"/>
      <c r="WSQ1048473"/>
      <c r="WSR1048473"/>
      <c r="WSS1048473"/>
      <c r="WST1048473"/>
      <c r="WSU1048473"/>
      <c r="WSV1048473"/>
      <c r="WSW1048473"/>
      <c r="WSX1048473"/>
      <c r="WSY1048473"/>
      <c r="WSZ1048473"/>
      <c r="WTA1048473"/>
      <c r="WTB1048473"/>
      <c r="WTC1048473"/>
      <c r="WTD1048473"/>
      <c r="WTE1048473"/>
      <c r="WTF1048473"/>
      <c r="WTG1048473"/>
      <c r="WTH1048473"/>
      <c r="WTI1048473"/>
      <c r="WTJ1048473"/>
      <c r="WTK1048473"/>
      <c r="WTL1048473"/>
      <c r="WTM1048473"/>
      <c r="WTN1048473"/>
      <c r="WTO1048473"/>
      <c r="WTP1048473"/>
      <c r="WTQ1048473"/>
      <c r="WTR1048473"/>
      <c r="WTS1048473"/>
      <c r="WTT1048473"/>
      <c r="WTU1048473"/>
      <c r="WTV1048473"/>
      <c r="WTW1048473"/>
      <c r="WTX1048473"/>
      <c r="WTY1048473"/>
      <c r="WTZ1048473"/>
      <c r="WUA1048473"/>
      <c r="WUB1048473"/>
      <c r="WUC1048473"/>
      <c r="WUD1048473"/>
      <c r="WUE1048473"/>
      <c r="WUF1048473"/>
      <c r="WUG1048473"/>
      <c r="WUH1048473"/>
      <c r="WUI1048473"/>
      <c r="WUJ1048473"/>
      <c r="WUK1048473"/>
      <c r="WUL1048473"/>
      <c r="WUM1048473"/>
      <c r="WUN1048473"/>
      <c r="WUO1048473"/>
      <c r="WUP1048473"/>
      <c r="WUQ1048473"/>
      <c r="WUR1048473"/>
      <c r="WUS1048473"/>
      <c r="WUT1048473"/>
      <c r="WUU1048473"/>
      <c r="WUV1048473"/>
      <c r="WUW1048473"/>
      <c r="WUX1048473"/>
      <c r="WUY1048473"/>
      <c r="WUZ1048473"/>
      <c r="WVA1048473"/>
      <c r="WVB1048473"/>
      <c r="WVC1048473"/>
      <c r="WVD1048473"/>
      <c r="WVE1048473"/>
      <c r="WVF1048473"/>
      <c r="WVG1048473"/>
      <c r="WVH1048473"/>
      <c r="WVI1048473"/>
      <c r="WVJ1048473"/>
      <c r="WVK1048473"/>
      <c r="WVL1048473"/>
      <c r="WVM1048473"/>
      <c r="WVN1048473"/>
      <c r="WVO1048473"/>
      <c r="WVP1048473"/>
      <c r="WVQ1048473"/>
      <c r="WVR1048473"/>
      <c r="WVS1048473"/>
      <c r="WVT1048473"/>
      <c r="WVU1048473"/>
      <c r="WVV1048473"/>
      <c r="WVW1048473"/>
      <c r="WVX1048473"/>
      <c r="WVY1048473"/>
      <c r="WVZ1048473"/>
      <c r="WWA1048473"/>
      <c r="WWB1048473"/>
      <c r="WWC1048473"/>
      <c r="WWD1048473"/>
      <c r="WWE1048473"/>
      <c r="WWF1048473"/>
      <c r="WWG1048473"/>
      <c r="WWH1048473"/>
      <c r="WWI1048473"/>
      <c r="WWJ1048473"/>
      <c r="WWK1048473"/>
      <c r="WWL1048473"/>
      <c r="WWM1048473"/>
      <c r="WWN1048473"/>
      <c r="WWO1048473"/>
      <c r="WWP1048473"/>
      <c r="WWQ1048473"/>
      <c r="WWR1048473"/>
      <c r="WWS1048473"/>
      <c r="WWT1048473"/>
      <c r="WWU1048473"/>
      <c r="WWV1048473"/>
      <c r="WWW1048473"/>
      <c r="WWX1048473"/>
      <c r="WWY1048473"/>
      <c r="WWZ1048473"/>
      <c r="WXA1048473"/>
      <c r="WXB1048473"/>
      <c r="WXC1048473"/>
      <c r="WXD1048473"/>
      <c r="WXE1048473"/>
      <c r="WXF1048473"/>
      <c r="WXG1048473"/>
      <c r="WXH1048473"/>
      <c r="WXI1048473"/>
      <c r="WXJ1048473"/>
      <c r="WXK1048473"/>
      <c r="WXL1048473"/>
      <c r="WXM1048473"/>
      <c r="WXN1048473"/>
      <c r="WXO1048473"/>
      <c r="WXP1048473"/>
      <c r="WXQ1048473"/>
      <c r="WXR1048473"/>
      <c r="WXS1048473"/>
      <c r="WXT1048473"/>
      <c r="WXU1048473"/>
      <c r="WXV1048473"/>
      <c r="WXW1048473"/>
      <c r="WXX1048473"/>
      <c r="WXY1048473"/>
      <c r="WXZ1048473"/>
      <c r="WYA1048473"/>
      <c r="WYB1048473"/>
      <c r="WYC1048473"/>
      <c r="WYD1048473"/>
      <c r="WYE1048473"/>
      <c r="WYF1048473"/>
      <c r="WYG1048473"/>
      <c r="WYH1048473"/>
      <c r="WYI1048473"/>
      <c r="WYJ1048473"/>
      <c r="WYK1048473"/>
      <c r="WYL1048473"/>
      <c r="WYM1048473"/>
      <c r="WYN1048473"/>
      <c r="WYO1048473"/>
      <c r="WYP1048473"/>
      <c r="WYQ1048473"/>
      <c r="WYR1048473"/>
      <c r="WYS1048473"/>
      <c r="WYT1048473"/>
      <c r="WYU1048473"/>
      <c r="WYV1048473"/>
      <c r="WYW1048473"/>
      <c r="WYX1048473"/>
      <c r="WYY1048473"/>
      <c r="WYZ1048473"/>
      <c r="WZA1048473"/>
      <c r="WZB1048473"/>
      <c r="WZC1048473"/>
      <c r="WZD1048473"/>
      <c r="WZE1048473"/>
      <c r="WZF1048473"/>
      <c r="WZG1048473"/>
      <c r="WZH1048473"/>
      <c r="WZI1048473"/>
      <c r="WZJ1048473"/>
      <c r="WZK1048473"/>
      <c r="WZL1048473"/>
      <c r="WZM1048473"/>
      <c r="WZN1048473"/>
      <c r="WZO1048473"/>
      <c r="WZP1048473"/>
      <c r="WZQ1048473"/>
      <c r="WZR1048473"/>
      <c r="WZS1048473"/>
      <c r="WZT1048473"/>
      <c r="WZU1048473"/>
      <c r="WZV1048473"/>
      <c r="WZW1048473"/>
      <c r="WZX1048473"/>
      <c r="WZY1048473"/>
      <c r="WZZ1048473"/>
      <c r="XAA1048473"/>
      <c r="XAB1048473"/>
      <c r="XAC1048473"/>
      <c r="XAD1048473"/>
      <c r="XAE1048473"/>
      <c r="XAF1048473"/>
      <c r="XAG1048473"/>
      <c r="XAH1048473"/>
      <c r="XAI1048473"/>
      <c r="XAJ1048473"/>
      <c r="XAK1048473"/>
      <c r="XAL1048473"/>
      <c r="XAM1048473"/>
      <c r="XAN1048473"/>
      <c r="XAO1048473"/>
      <c r="XAP1048473"/>
      <c r="XAQ1048473"/>
      <c r="XAR1048473"/>
      <c r="XAS1048473"/>
      <c r="XAT1048473"/>
      <c r="XAU1048473"/>
      <c r="XAV1048473"/>
      <c r="XAW1048473"/>
      <c r="XAX1048473"/>
      <c r="XAY1048473"/>
      <c r="XAZ1048473"/>
      <c r="XBA1048473"/>
      <c r="XBB1048473"/>
      <c r="XBC1048473"/>
      <c r="XBD1048473"/>
      <c r="XBE1048473"/>
      <c r="XBF1048473"/>
      <c r="XBG1048473"/>
      <c r="XBH1048473"/>
      <c r="XBI1048473"/>
      <c r="XBJ1048473"/>
      <c r="XBK1048473"/>
      <c r="XBL1048473"/>
      <c r="XBM1048473"/>
      <c r="XBN1048473"/>
      <c r="XBO1048473"/>
      <c r="XBP1048473"/>
      <c r="XBQ1048473"/>
      <c r="XBR1048473"/>
      <c r="XBS1048473"/>
      <c r="XBT1048473"/>
      <c r="XBU1048473"/>
      <c r="XBV1048473"/>
      <c r="XBW1048473"/>
      <c r="XBX1048473"/>
      <c r="XBY1048473"/>
      <c r="XBZ1048473"/>
      <c r="XCA1048473"/>
      <c r="XCB1048473"/>
      <c r="XCC1048473"/>
      <c r="XCD1048473"/>
      <c r="XCE1048473"/>
      <c r="XCF1048473"/>
      <c r="XCG1048473"/>
      <c r="XCH1048473"/>
      <c r="XCI1048473"/>
      <c r="XCJ1048473"/>
      <c r="XCK1048473"/>
      <c r="XCL1048473"/>
      <c r="XCM1048473"/>
      <c r="XCN1048473"/>
      <c r="XCO1048473"/>
      <c r="XCP1048473"/>
      <c r="XCQ1048473"/>
      <c r="XCR1048473"/>
      <c r="XCS1048473"/>
      <c r="XCT1048473"/>
      <c r="XCU1048473"/>
      <c r="XCV1048473"/>
      <c r="XCW1048473"/>
      <c r="XCX1048473"/>
      <c r="XCY1048473"/>
      <c r="XCZ1048473"/>
      <c r="XDA1048473"/>
      <c r="XDB1048473"/>
      <c r="XDC1048473"/>
      <c r="XDD1048473"/>
      <c r="XDE1048473"/>
      <c r="XDF1048473"/>
      <c r="XDG1048473"/>
      <c r="XDH1048473"/>
      <c r="XDI1048473"/>
      <c r="XDJ1048473"/>
      <c r="XDK1048473"/>
      <c r="XDL1048473"/>
      <c r="XDM1048473"/>
      <c r="XDN1048473"/>
      <c r="XDO1048473"/>
      <c r="XDP1048473"/>
      <c r="XDQ1048473"/>
      <c r="XDR1048473"/>
      <c r="XDS1048473"/>
      <c r="XDT1048473"/>
      <c r="XDU1048473"/>
      <c r="XDV1048473"/>
      <c r="XDW1048473"/>
      <c r="XDX1048473"/>
      <c r="XDY1048473"/>
      <c r="XDZ1048473"/>
      <c r="XEA1048473"/>
      <c r="XEB1048473"/>
      <c r="XEC1048473"/>
      <c r="XED1048473"/>
      <c r="XEE1048473"/>
      <c r="XEF1048473"/>
      <c r="XEG1048473"/>
      <c r="XEH1048473"/>
      <c r="XEI1048473"/>
      <c r="XEJ1048473"/>
      <c r="XEK1048473"/>
      <c r="XEL1048473"/>
      <c r="XEM1048473"/>
      <c r="XEN1048473"/>
      <c r="XEO1048473"/>
      <c r="XEP1048473"/>
      <c r="XEQ1048473"/>
      <c r="XER1048473"/>
      <c r="XES1048473"/>
      <c r="XET1048473"/>
      <c r="XEU1048473"/>
      <c r="XEV1048473"/>
      <c r="XEW1048473"/>
      <c r="XEX1048473"/>
      <c r="XEY1048473"/>
    </row>
    <row r="1048474" spans="1:16379">
      <c r="A1048474"/>
      <c r="B1048474"/>
      <c r="C1048474"/>
      <c r="D1048474"/>
      <c r="E1048474"/>
      <c r="F1048474" s="24"/>
      <c r="G1048474"/>
      <c r="H1048474" s="25"/>
      <c r="I1048474"/>
      <c r="J1048474"/>
      <c r="K1048474"/>
      <c r="L1048474"/>
      <c r="M1048474"/>
      <c r="N1048474"/>
      <c r="O1048474"/>
      <c r="P1048474"/>
      <c r="Q1048474"/>
      <c r="R1048474"/>
      <c r="S1048474"/>
      <c r="T1048474"/>
      <c r="U1048474"/>
      <c r="V1048474"/>
      <c r="W1048474"/>
      <c r="X1048474"/>
      <c r="Y1048474"/>
      <c r="Z1048474"/>
      <c r="AA1048474"/>
      <c r="AB1048474"/>
      <c r="AC1048474"/>
      <c r="AD1048474"/>
      <c r="AE1048474"/>
      <c r="AF1048474"/>
      <c r="AG1048474"/>
      <c r="AH1048474"/>
      <c r="AI1048474"/>
      <c r="AJ1048474"/>
      <c r="AK1048474"/>
      <c r="AL1048474"/>
      <c r="AM1048474"/>
      <c r="AN1048474"/>
      <c r="AO1048474"/>
      <c r="AP1048474"/>
      <c r="AQ1048474"/>
      <c r="AR1048474"/>
      <c r="AS1048474"/>
      <c r="AT1048474"/>
      <c r="AU1048474"/>
      <c r="AV1048474"/>
      <c r="AW1048474"/>
      <c r="AX1048474"/>
      <c r="AY1048474"/>
      <c r="AZ1048474"/>
      <c r="BA1048474"/>
      <c r="BB1048474"/>
      <c r="BC1048474"/>
      <c r="BD1048474"/>
      <c r="BE1048474"/>
      <c r="BF1048474"/>
      <c r="BG1048474"/>
      <c r="BH1048474"/>
      <c r="BI1048474"/>
      <c r="BJ1048474"/>
      <c r="BK1048474"/>
      <c r="BL1048474"/>
      <c r="BM1048474"/>
      <c r="BN1048474"/>
      <c r="BO1048474"/>
      <c r="BP1048474"/>
      <c r="BQ1048474"/>
      <c r="BR1048474"/>
      <c r="BS1048474"/>
      <c r="BT1048474"/>
      <c r="BU1048474"/>
      <c r="BV1048474"/>
      <c r="BW1048474"/>
      <c r="BX1048474"/>
      <c r="BY1048474"/>
      <c r="BZ1048474"/>
      <c r="CA1048474"/>
      <c r="CB1048474"/>
      <c r="CC1048474"/>
      <c r="CD1048474"/>
      <c r="CE1048474"/>
      <c r="CF1048474"/>
      <c r="CG1048474"/>
      <c r="CH1048474"/>
      <c r="CI1048474"/>
      <c r="CJ1048474"/>
      <c r="CK1048474"/>
      <c r="CL1048474"/>
      <c r="CM1048474"/>
      <c r="CN1048474"/>
      <c r="CO1048474"/>
      <c r="CP1048474"/>
      <c r="CQ1048474"/>
      <c r="CR1048474"/>
      <c r="CS1048474"/>
      <c r="CT1048474"/>
      <c r="CU1048474"/>
      <c r="CV1048474"/>
      <c r="CW1048474"/>
      <c r="CX1048474"/>
      <c r="CY1048474"/>
      <c r="CZ1048474"/>
      <c r="DA1048474"/>
      <c r="DB1048474"/>
      <c r="DC1048474"/>
      <c r="DD1048474"/>
      <c r="DE1048474"/>
      <c r="DF1048474"/>
      <c r="DG1048474"/>
      <c r="DH1048474"/>
      <c r="DI1048474"/>
      <c r="DJ1048474"/>
      <c r="DK1048474"/>
      <c r="DL1048474"/>
      <c r="DM1048474"/>
      <c r="DN1048474"/>
      <c r="DO1048474"/>
      <c r="DP1048474"/>
      <c r="DQ1048474"/>
      <c r="DR1048474"/>
      <c r="DS1048474"/>
      <c r="DT1048474"/>
      <c r="DU1048474"/>
      <c r="DV1048474"/>
      <c r="DW1048474"/>
      <c r="DX1048474"/>
      <c r="DY1048474"/>
      <c r="DZ1048474"/>
      <c r="EA1048474"/>
      <c r="EB1048474"/>
      <c r="EC1048474"/>
      <c r="ED1048474"/>
      <c r="EE1048474"/>
      <c r="EF1048474"/>
      <c r="EG1048474"/>
      <c r="EH1048474"/>
      <c r="EI1048474"/>
      <c r="EJ1048474"/>
      <c r="EK1048474"/>
      <c r="EL1048474"/>
      <c r="EM1048474"/>
      <c r="EN1048474"/>
      <c r="EO1048474"/>
      <c r="EP1048474"/>
      <c r="EQ1048474"/>
      <c r="ER1048474"/>
      <c r="ES1048474"/>
      <c r="ET1048474"/>
      <c r="EU1048474"/>
      <c r="EV1048474"/>
      <c r="EW1048474"/>
      <c r="EX1048474"/>
      <c r="EY1048474"/>
      <c r="EZ1048474"/>
      <c r="FA1048474"/>
      <c r="FB1048474"/>
      <c r="FC1048474"/>
      <c r="FD1048474"/>
      <c r="FE1048474"/>
      <c r="FF1048474"/>
      <c r="FG1048474"/>
      <c r="FH1048474"/>
      <c r="FI1048474"/>
      <c r="FJ1048474"/>
      <c r="FK1048474"/>
      <c r="FL1048474"/>
      <c r="FM1048474"/>
      <c r="FN1048474"/>
      <c r="FO1048474"/>
      <c r="FP1048474"/>
      <c r="FQ1048474"/>
      <c r="FR1048474"/>
      <c r="FS1048474"/>
      <c r="FT1048474"/>
      <c r="FU1048474"/>
      <c r="FV1048474"/>
      <c r="FW1048474"/>
      <c r="FX1048474"/>
      <c r="FY1048474"/>
      <c r="FZ1048474"/>
      <c r="GA1048474"/>
      <c r="GB1048474"/>
      <c r="GC1048474"/>
      <c r="GD1048474"/>
      <c r="GE1048474"/>
      <c r="GF1048474"/>
      <c r="GG1048474"/>
      <c r="GH1048474"/>
      <c r="GI1048474"/>
      <c r="GJ1048474"/>
      <c r="GK1048474"/>
      <c r="GL1048474"/>
      <c r="GM1048474"/>
      <c r="GN1048474"/>
      <c r="GO1048474"/>
      <c r="GP1048474"/>
      <c r="GQ1048474"/>
      <c r="GR1048474"/>
      <c r="GS1048474"/>
      <c r="GT1048474"/>
      <c r="GU1048474"/>
      <c r="GV1048474"/>
      <c r="GW1048474"/>
      <c r="GX1048474"/>
      <c r="GY1048474"/>
      <c r="GZ1048474"/>
      <c r="HA1048474"/>
      <c r="HB1048474"/>
      <c r="HC1048474"/>
      <c r="HD1048474"/>
      <c r="HE1048474"/>
      <c r="HF1048474"/>
      <c r="HG1048474"/>
      <c r="HH1048474"/>
      <c r="HI1048474"/>
      <c r="HJ1048474"/>
      <c r="HK1048474"/>
      <c r="HL1048474"/>
      <c r="HM1048474"/>
      <c r="HN1048474"/>
      <c r="HO1048474"/>
      <c r="HP1048474"/>
      <c r="HQ1048474"/>
      <c r="HR1048474"/>
      <c r="HS1048474"/>
      <c r="HT1048474"/>
      <c r="HU1048474"/>
      <c r="HV1048474"/>
      <c r="HW1048474"/>
      <c r="HX1048474"/>
      <c r="HY1048474"/>
      <c r="HZ1048474"/>
      <c r="IA1048474"/>
      <c r="IB1048474"/>
      <c r="IC1048474"/>
      <c r="ID1048474"/>
      <c r="IE1048474"/>
      <c r="IF1048474"/>
      <c r="IG1048474"/>
      <c r="IH1048474"/>
      <c r="II1048474"/>
      <c r="IJ1048474"/>
      <c r="IK1048474"/>
      <c r="IL1048474"/>
      <c r="IM1048474"/>
      <c r="IN1048474"/>
      <c r="IO1048474"/>
      <c r="IP1048474"/>
      <c r="IQ1048474"/>
      <c r="IR1048474"/>
      <c r="IS1048474"/>
      <c r="IT1048474"/>
      <c r="IU1048474"/>
      <c r="IV1048474"/>
      <c r="IW1048474"/>
      <c r="IX1048474"/>
      <c r="IY1048474"/>
      <c r="IZ1048474"/>
      <c r="JA1048474"/>
      <c r="JB1048474"/>
      <c r="JC1048474"/>
      <c r="JD1048474"/>
      <c r="JE1048474"/>
      <c r="JF1048474"/>
      <c r="JG1048474"/>
      <c r="JH1048474"/>
      <c r="JI1048474"/>
      <c r="JJ1048474"/>
      <c r="JK1048474"/>
      <c r="JL1048474"/>
      <c r="JM1048474"/>
      <c r="JN1048474"/>
      <c r="JO1048474"/>
      <c r="JP1048474"/>
      <c r="JQ1048474"/>
      <c r="JR1048474"/>
      <c r="JS1048474"/>
      <c r="JT1048474"/>
      <c r="JU1048474"/>
      <c r="JV1048474"/>
      <c r="JW1048474"/>
      <c r="JX1048474"/>
      <c r="JY1048474"/>
      <c r="JZ1048474"/>
      <c r="KA1048474"/>
      <c r="KB1048474"/>
      <c r="KC1048474"/>
      <c r="KD1048474"/>
      <c r="KE1048474"/>
      <c r="KF1048474"/>
      <c r="KG1048474"/>
      <c r="KH1048474"/>
      <c r="KI1048474"/>
      <c r="KJ1048474"/>
      <c r="KK1048474"/>
      <c r="KL1048474"/>
      <c r="KM1048474"/>
      <c r="KN1048474"/>
      <c r="KO1048474"/>
      <c r="KP1048474"/>
      <c r="KQ1048474"/>
      <c r="KR1048474"/>
      <c r="KS1048474"/>
      <c r="KT1048474"/>
      <c r="KU1048474"/>
      <c r="KV1048474"/>
      <c r="KW1048474"/>
      <c r="KX1048474"/>
      <c r="KY1048474"/>
      <c r="KZ1048474"/>
      <c r="LA1048474"/>
      <c r="LB1048474"/>
      <c r="LC1048474"/>
      <c r="LD1048474"/>
      <c r="LE1048474"/>
      <c r="LF1048474"/>
      <c r="LG1048474"/>
      <c r="LH1048474"/>
      <c r="LI1048474"/>
      <c r="LJ1048474"/>
      <c r="LK1048474"/>
      <c r="LL1048474"/>
      <c r="LM1048474"/>
      <c r="LN1048474"/>
      <c r="LO1048474"/>
      <c r="LP1048474"/>
      <c r="LQ1048474"/>
      <c r="LR1048474"/>
      <c r="LS1048474"/>
      <c r="LT1048474"/>
      <c r="LU1048474"/>
      <c r="LV1048474"/>
      <c r="LW1048474"/>
      <c r="LX1048474"/>
      <c r="LY1048474"/>
      <c r="LZ1048474"/>
      <c r="MA1048474"/>
      <c r="MB1048474"/>
      <c r="MC1048474"/>
      <c r="MD1048474"/>
      <c r="ME1048474"/>
      <c r="MF1048474"/>
      <c r="MG1048474"/>
      <c r="MH1048474"/>
      <c r="MI1048474"/>
      <c r="MJ1048474"/>
      <c r="MK1048474"/>
      <c r="ML1048474"/>
      <c r="MM1048474"/>
      <c r="MN1048474"/>
      <c r="MO1048474"/>
      <c r="MP1048474"/>
      <c r="MQ1048474"/>
      <c r="MR1048474"/>
      <c r="MS1048474"/>
      <c r="MT1048474"/>
      <c r="MU1048474"/>
      <c r="MV1048474"/>
      <c r="MW1048474"/>
      <c r="MX1048474"/>
      <c r="MY1048474"/>
      <c r="MZ1048474"/>
      <c r="NA1048474"/>
      <c r="NB1048474"/>
      <c r="NC1048474"/>
      <c r="ND1048474"/>
      <c r="NE1048474"/>
      <c r="NF1048474"/>
      <c r="NG1048474"/>
      <c r="NH1048474"/>
      <c r="NI1048474"/>
      <c r="NJ1048474"/>
      <c r="NK1048474"/>
      <c r="NL1048474"/>
      <c r="NM1048474"/>
      <c r="NN1048474"/>
      <c r="NO1048474"/>
      <c r="NP1048474"/>
      <c r="NQ1048474"/>
      <c r="NR1048474"/>
      <c r="NS1048474"/>
      <c r="NT1048474"/>
      <c r="NU1048474"/>
      <c r="NV1048474"/>
      <c r="NW1048474"/>
      <c r="NX1048474"/>
      <c r="NY1048474"/>
      <c r="NZ1048474"/>
      <c r="OA1048474"/>
      <c r="OB1048474"/>
      <c r="OC1048474"/>
      <c r="OD1048474"/>
      <c r="OE1048474"/>
      <c r="OF1048474"/>
      <c r="OG1048474"/>
      <c r="OH1048474"/>
      <c r="OI1048474"/>
      <c r="OJ1048474"/>
      <c r="OK1048474"/>
      <c r="OL1048474"/>
      <c r="OM1048474"/>
      <c r="ON1048474"/>
      <c r="OO1048474"/>
      <c r="OP1048474"/>
      <c r="OQ1048474"/>
      <c r="OR1048474"/>
      <c r="OS1048474"/>
      <c r="OT1048474"/>
      <c r="OU1048474"/>
      <c r="OV1048474"/>
      <c r="OW1048474"/>
      <c r="OX1048474"/>
      <c r="OY1048474"/>
      <c r="OZ1048474"/>
      <c r="PA1048474"/>
      <c r="PB1048474"/>
      <c r="PC1048474"/>
      <c r="PD1048474"/>
      <c r="PE1048474"/>
      <c r="PF1048474"/>
      <c r="PG1048474"/>
      <c r="PH1048474"/>
      <c r="PI1048474"/>
      <c r="PJ1048474"/>
      <c r="PK1048474"/>
      <c r="PL1048474"/>
      <c r="PM1048474"/>
      <c r="PN1048474"/>
      <c r="PO1048474"/>
      <c r="PP1048474"/>
      <c r="PQ1048474"/>
      <c r="PR1048474"/>
      <c r="PS1048474"/>
      <c r="PT1048474"/>
      <c r="PU1048474"/>
      <c r="PV1048474"/>
      <c r="PW1048474"/>
      <c r="PX1048474"/>
      <c r="PY1048474"/>
      <c r="PZ1048474"/>
      <c r="QA1048474"/>
      <c r="QB1048474"/>
      <c r="QC1048474"/>
      <c r="QD1048474"/>
      <c r="QE1048474"/>
      <c r="QF1048474"/>
      <c r="QG1048474"/>
      <c r="QH1048474"/>
      <c r="QI1048474"/>
      <c r="QJ1048474"/>
      <c r="QK1048474"/>
      <c r="QL1048474"/>
      <c r="QM1048474"/>
      <c r="QN1048474"/>
      <c r="QO1048474"/>
      <c r="QP1048474"/>
      <c r="QQ1048474"/>
      <c r="QR1048474"/>
      <c r="QS1048474"/>
      <c r="QT1048474"/>
      <c r="QU1048474"/>
      <c r="QV1048474"/>
      <c r="QW1048474"/>
      <c r="QX1048474"/>
      <c r="QY1048474"/>
      <c r="QZ1048474"/>
      <c r="RA1048474"/>
      <c r="RB1048474"/>
      <c r="RC1048474"/>
      <c r="RD1048474"/>
      <c r="RE1048474"/>
      <c r="RF1048474"/>
      <c r="RG1048474"/>
      <c r="RH1048474"/>
      <c r="RI1048474"/>
      <c r="RJ1048474"/>
      <c r="RK1048474"/>
      <c r="RL1048474"/>
      <c r="RM1048474"/>
      <c r="RN1048474"/>
      <c r="RO1048474"/>
      <c r="RP1048474"/>
      <c r="RQ1048474"/>
      <c r="RR1048474"/>
      <c r="RS1048474"/>
      <c r="RT1048474"/>
      <c r="RU1048474"/>
      <c r="RV1048474"/>
      <c r="RW1048474"/>
      <c r="RX1048474"/>
      <c r="RY1048474"/>
      <c r="RZ1048474"/>
      <c r="SA1048474"/>
      <c r="SB1048474"/>
      <c r="SC1048474"/>
      <c r="SD1048474"/>
      <c r="SE1048474"/>
      <c r="SF1048474"/>
      <c r="SG1048474"/>
      <c r="SH1048474"/>
      <c r="SI1048474"/>
      <c r="SJ1048474"/>
      <c r="SK1048474"/>
      <c r="SL1048474"/>
      <c r="SM1048474"/>
      <c r="SN1048474"/>
      <c r="SO1048474"/>
      <c r="SP1048474"/>
      <c r="SQ1048474"/>
      <c r="SR1048474"/>
      <c r="SS1048474"/>
      <c r="ST1048474"/>
      <c r="SU1048474"/>
      <c r="SV1048474"/>
      <c r="SW1048474"/>
      <c r="SX1048474"/>
      <c r="SY1048474"/>
      <c r="SZ1048474"/>
      <c r="TA1048474"/>
      <c r="TB1048474"/>
      <c r="TC1048474"/>
      <c r="TD1048474"/>
      <c r="TE1048474"/>
      <c r="TF1048474"/>
      <c r="TG1048474"/>
      <c r="TH1048474"/>
      <c r="TI1048474"/>
      <c r="TJ1048474"/>
      <c r="TK1048474"/>
      <c r="TL1048474"/>
      <c r="TM1048474"/>
      <c r="TN1048474"/>
      <c r="TO1048474"/>
      <c r="TP1048474"/>
      <c r="TQ1048474"/>
      <c r="TR1048474"/>
      <c r="TS1048474"/>
      <c r="TT1048474"/>
      <c r="TU1048474"/>
      <c r="TV1048474"/>
      <c r="TW1048474"/>
      <c r="TX1048474"/>
      <c r="TY1048474"/>
      <c r="TZ1048474"/>
      <c r="UA1048474"/>
      <c r="UB1048474"/>
      <c r="UC1048474"/>
      <c r="UD1048474"/>
      <c r="UE1048474"/>
      <c r="UF1048474"/>
      <c r="UG1048474"/>
      <c r="UH1048474"/>
      <c r="UI1048474"/>
      <c r="UJ1048474"/>
      <c r="UK1048474"/>
      <c r="UL1048474"/>
      <c r="UM1048474"/>
      <c r="UN1048474"/>
      <c r="UO1048474"/>
      <c r="UP1048474"/>
      <c r="UQ1048474"/>
      <c r="UR1048474"/>
      <c r="US1048474"/>
      <c r="UT1048474"/>
      <c r="UU1048474"/>
      <c r="UV1048474"/>
      <c r="UW1048474"/>
      <c r="UX1048474"/>
      <c r="UY1048474"/>
      <c r="UZ1048474"/>
      <c r="VA1048474"/>
      <c r="VB1048474"/>
      <c r="VC1048474"/>
      <c r="VD1048474"/>
      <c r="VE1048474"/>
      <c r="VF1048474"/>
      <c r="VG1048474"/>
      <c r="VH1048474"/>
      <c r="VI1048474"/>
      <c r="VJ1048474"/>
      <c r="VK1048474"/>
      <c r="VL1048474"/>
      <c r="VM1048474"/>
      <c r="VN1048474"/>
      <c r="VO1048474"/>
      <c r="VP1048474"/>
      <c r="VQ1048474"/>
      <c r="VR1048474"/>
      <c r="VS1048474"/>
      <c r="VT1048474"/>
      <c r="VU1048474"/>
      <c r="VV1048474"/>
      <c r="VW1048474"/>
      <c r="VX1048474"/>
      <c r="VY1048474"/>
      <c r="VZ1048474"/>
      <c r="WA1048474"/>
      <c r="WB1048474"/>
      <c r="WC1048474"/>
      <c r="WD1048474"/>
      <c r="WE1048474"/>
      <c r="WF1048474"/>
      <c r="WG1048474"/>
      <c r="WH1048474"/>
      <c r="WI1048474"/>
      <c r="WJ1048474"/>
      <c r="WK1048474"/>
      <c r="WL1048474"/>
      <c r="WM1048474"/>
      <c r="WN1048474"/>
      <c r="WO1048474"/>
      <c r="WP1048474"/>
      <c r="WQ1048474"/>
      <c r="WR1048474"/>
      <c r="WS1048474"/>
      <c r="WT1048474"/>
      <c r="WU1048474"/>
      <c r="WV1048474"/>
      <c r="WW1048474"/>
      <c r="WX1048474"/>
      <c r="WY1048474"/>
      <c r="WZ1048474"/>
      <c r="XA1048474"/>
      <c r="XB1048474"/>
      <c r="XC1048474"/>
      <c r="XD1048474"/>
      <c r="XE1048474"/>
      <c r="XF1048474"/>
      <c r="XG1048474"/>
      <c r="XH1048474"/>
      <c r="XI1048474"/>
      <c r="XJ1048474"/>
      <c r="XK1048474"/>
      <c r="XL1048474"/>
      <c r="XM1048474"/>
      <c r="XN1048474"/>
      <c r="XO1048474"/>
      <c r="XP1048474"/>
      <c r="XQ1048474"/>
      <c r="XR1048474"/>
      <c r="XS1048474"/>
      <c r="XT1048474"/>
      <c r="XU1048474"/>
      <c r="XV1048474"/>
      <c r="XW1048474"/>
      <c r="XX1048474"/>
      <c r="XY1048474"/>
      <c r="XZ1048474"/>
      <c r="YA1048474"/>
      <c r="YB1048474"/>
      <c r="YC1048474"/>
      <c r="YD1048474"/>
      <c r="YE1048474"/>
      <c r="YF1048474"/>
      <c r="YG1048474"/>
      <c r="YH1048474"/>
      <c r="YI1048474"/>
      <c r="YJ1048474"/>
      <c r="YK1048474"/>
      <c r="YL1048474"/>
      <c r="YM1048474"/>
      <c r="YN1048474"/>
      <c r="YO1048474"/>
      <c r="YP1048474"/>
      <c r="YQ1048474"/>
      <c r="YR1048474"/>
      <c r="YS1048474"/>
      <c r="YT1048474"/>
      <c r="YU1048474"/>
      <c r="YV1048474"/>
      <c r="YW1048474"/>
      <c r="YX1048474"/>
      <c r="YY1048474"/>
      <c r="YZ1048474"/>
      <c r="ZA1048474"/>
      <c r="ZB1048474"/>
      <c r="ZC1048474"/>
      <c r="ZD1048474"/>
      <c r="ZE1048474"/>
      <c r="ZF1048474"/>
      <c r="ZG1048474"/>
      <c r="ZH1048474"/>
      <c r="ZI1048474"/>
      <c r="ZJ1048474"/>
      <c r="ZK1048474"/>
      <c r="ZL1048474"/>
      <c r="ZM1048474"/>
      <c r="ZN1048474"/>
      <c r="ZO1048474"/>
      <c r="ZP1048474"/>
      <c r="ZQ1048474"/>
      <c r="ZR1048474"/>
      <c r="ZS1048474"/>
      <c r="ZT1048474"/>
      <c r="ZU1048474"/>
      <c r="ZV1048474"/>
      <c r="ZW1048474"/>
      <c r="ZX1048474"/>
      <c r="ZY1048474"/>
      <c r="ZZ1048474"/>
      <c r="AAA1048474"/>
      <c r="AAB1048474"/>
      <c r="AAC1048474"/>
      <c r="AAD1048474"/>
      <c r="AAE1048474"/>
      <c r="AAF1048474"/>
      <c r="AAG1048474"/>
      <c r="AAH1048474"/>
      <c r="AAI1048474"/>
      <c r="AAJ1048474"/>
      <c r="AAK1048474"/>
      <c r="AAL1048474"/>
      <c r="AAM1048474"/>
      <c r="AAN1048474"/>
      <c r="AAO1048474"/>
      <c r="AAP1048474"/>
      <c r="AAQ1048474"/>
      <c r="AAR1048474"/>
      <c r="AAS1048474"/>
      <c r="AAT1048474"/>
      <c r="AAU1048474"/>
      <c r="AAV1048474"/>
      <c r="AAW1048474"/>
      <c r="AAX1048474"/>
      <c r="AAY1048474"/>
      <c r="AAZ1048474"/>
      <c r="ABA1048474"/>
      <c r="ABB1048474"/>
      <c r="ABC1048474"/>
      <c r="ABD1048474"/>
      <c r="ABE1048474"/>
      <c r="ABF1048474"/>
      <c r="ABG1048474"/>
      <c r="ABH1048474"/>
      <c r="ABI1048474"/>
      <c r="ABJ1048474"/>
      <c r="ABK1048474"/>
      <c r="ABL1048474"/>
      <c r="ABM1048474"/>
      <c r="ABN1048474"/>
      <c r="ABO1048474"/>
      <c r="ABP1048474"/>
      <c r="ABQ1048474"/>
      <c r="ABR1048474"/>
      <c r="ABS1048474"/>
      <c r="ABT1048474"/>
      <c r="ABU1048474"/>
      <c r="ABV1048474"/>
      <c r="ABW1048474"/>
      <c r="ABX1048474"/>
      <c r="ABY1048474"/>
      <c r="ABZ1048474"/>
      <c r="ACA1048474"/>
      <c r="ACB1048474"/>
      <c r="ACC1048474"/>
      <c r="ACD1048474"/>
      <c r="ACE1048474"/>
      <c r="ACF1048474"/>
      <c r="ACG1048474"/>
      <c r="ACH1048474"/>
      <c r="ACI1048474"/>
      <c r="ACJ1048474"/>
      <c r="ACK1048474"/>
      <c r="ACL1048474"/>
      <c r="ACM1048474"/>
      <c r="ACN1048474"/>
      <c r="ACO1048474"/>
      <c r="ACP1048474"/>
      <c r="ACQ1048474"/>
      <c r="ACR1048474"/>
      <c r="ACS1048474"/>
      <c r="ACT1048474"/>
      <c r="ACU1048474"/>
      <c r="ACV1048474"/>
      <c r="ACW1048474"/>
      <c r="ACX1048474"/>
      <c r="ACY1048474"/>
      <c r="ACZ1048474"/>
      <c r="ADA1048474"/>
      <c r="ADB1048474"/>
      <c r="ADC1048474"/>
      <c r="ADD1048474"/>
      <c r="ADE1048474"/>
      <c r="ADF1048474"/>
      <c r="ADG1048474"/>
      <c r="ADH1048474"/>
      <c r="ADI1048474"/>
      <c r="ADJ1048474"/>
      <c r="ADK1048474"/>
      <c r="ADL1048474"/>
      <c r="ADM1048474"/>
      <c r="ADN1048474"/>
      <c r="ADO1048474"/>
      <c r="ADP1048474"/>
      <c r="ADQ1048474"/>
      <c r="ADR1048474"/>
      <c r="ADS1048474"/>
      <c r="ADT1048474"/>
      <c r="ADU1048474"/>
      <c r="ADV1048474"/>
      <c r="ADW1048474"/>
      <c r="ADX1048474"/>
      <c r="ADY1048474"/>
      <c r="ADZ1048474"/>
      <c r="AEA1048474"/>
      <c r="AEB1048474"/>
      <c r="AEC1048474"/>
      <c r="AED1048474"/>
      <c r="AEE1048474"/>
      <c r="AEF1048474"/>
      <c r="AEG1048474"/>
      <c r="AEH1048474"/>
      <c r="AEI1048474"/>
      <c r="AEJ1048474"/>
      <c r="AEK1048474"/>
      <c r="AEL1048474"/>
      <c r="AEM1048474"/>
      <c r="AEN1048474"/>
      <c r="AEO1048474"/>
      <c r="AEP1048474"/>
      <c r="AEQ1048474"/>
      <c r="AER1048474"/>
      <c r="AES1048474"/>
      <c r="AET1048474"/>
      <c r="AEU1048474"/>
      <c r="AEV1048474"/>
      <c r="AEW1048474"/>
      <c r="AEX1048474"/>
      <c r="AEY1048474"/>
      <c r="AEZ1048474"/>
      <c r="AFA1048474"/>
      <c r="AFB1048474"/>
      <c r="AFC1048474"/>
      <c r="AFD1048474"/>
      <c r="AFE1048474"/>
      <c r="AFF1048474"/>
      <c r="AFG1048474"/>
      <c r="AFH1048474"/>
      <c r="AFI1048474"/>
      <c r="AFJ1048474"/>
      <c r="AFK1048474"/>
      <c r="AFL1048474"/>
      <c r="AFM1048474"/>
      <c r="AFN1048474"/>
      <c r="AFO1048474"/>
      <c r="AFP1048474"/>
      <c r="AFQ1048474"/>
      <c r="AFR1048474"/>
      <c r="AFS1048474"/>
      <c r="AFT1048474"/>
      <c r="AFU1048474"/>
      <c r="AFV1048474"/>
      <c r="AFW1048474"/>
      <c r="AFX1048474"/>
      <c r="AFY1048474"/>
      <c r="AFZ1048474"/>
      <c r="AGA1048474"/>
      <c r="AGB1048474"/>
      <c r="AGC1048474"/>
      <c r="AGD1048474"/>
      <c r="AGE1048474"/>
      <c r="AGF1048474"/>
      <c r="AGG1048474"/>
      <c r="AGH1048474"/>
      <c r="AGI1048474"/>
      <c r="AGJ1048474"/>
      <c r="AGK1048474"/>
      <c r="AGL1048474"/>
      <c r="AGM1048474"/>
      <c r="AGN1048474"/>
      <c r="AGO1048474"/>
      <c r="AGP1048474"/>
      <c r="AGQ1048474"/>
      <c r="AGR1048474"/>
      <c r="AGS1048474"/>
      <c r="AGT1048474"/>
      <c r="AGU1048474"/>
      <c r="AGV1048474"/>
      <c r="AGW1048474"/>
      <c r="AGX1048474"/>
      <c r="AGY1048474"/>
      <c r="AGZ1048474"/>
      <c r="AHA1048474"/>
      <c r="AHB1048474"/>
      <c r="AHC1048474"/>
      <c r="AHD1048474"/>
      <c r="AHE1048474"/>
      <c r="AHF1048474"/>
      <c r="AHG1048474"/>
      <c r="AHH1048474"/>
      <c r="AHI1048474"/>
      <c r="AHJ1048474"/>
      <c r="AHK1048474"/>
      <c r="AHL1048474"/>
      <c r="AHM1048474"/>
      <c r="AHN1048474"/>
      <c r="AHO1048474"/>
      <c r="AHP1048474"/>
      <c r="AHQ1048474"/>
      <c r="AHR1048474"/>
      <c r="AHS1048474"/>
      <c r="AHT1048474"/>
      <c r="AHU1048474"/>
      <c r="AHV1048474"/>
      <c r="AHW1048474"/>
      <c r="AHX1048474"/>
      <c r="AHY1048474"/>
      <c r="AHZ1048474"/>
      <c r="AIA1048474"/>
      <c r="AIB1048474"/>
      <c r="AIC1048474"/>
      <c r="AID1048474"/>
      <c r="AIE1048474"/>
      <c r="AIF1048474"/>
      <c r="AIG1048474"/>
      <c r="AIH1048474"/>
      <c r="AII1048474"/>
      <c r="AIJ1048474"/>
      <c r="AIK1048474"/>
      <c r="AIL1048474"/>
      <c r="AIM1048474"/>
      <c r="AIN1048474"/>
      <c r="AIO1048474"/>
      <c r="AIP1048474"/>
      <c r="AIQ1048474"/>
      <c r="AIR1048474"/>
      <c r="AIS1048474"/>
      <c r="AIT1048474"/>
      <c r="AIU1048474"/>
      <c r="AIV1048474"/>
      <c r="AIW1048474"/>
      <c r="AIX1048474"/>
      <c r="AIY1048474"/>
      <c r="AIZ1048474"/>
      <c r="AJA1048474"/>
      <c r="AJB1048474"/>
      <c r="AJC1048474"/>
      <c r="AJD1048474"/>
      <c r="AJE1048474"/>
      <c r="AJF1048474"/>
      <c r="AJG1048474"/>
      <c r="AJH1048474"/>
      <c r="AJI1048474"/>
      <c r="AJJ1048474"/>
      <c r="AJK1048474"/>
      <c r="AJL1048474"/>
      <c r="AJM1048474"/>
      <c r="AJN1048474"/>
      <c r="AJO1048474"/>
      <c r="AJP1048474"/>
      <c r="AJQ1048474"/>
      <c r="AJR1048474"/>
      <c r="AJS1048474"/>
      <c r="AJT1048474"/>
      <c r="AJU1048474"/>
      <c r="AJV1048474"/>
      <c r="AJW1048474"/>
      <c r="AJX1048474"/>
      <c r="AJY1048474"/>
      <c r="AJZ1048474"/>
      <c r="AKA1048474"/>
      <c r="AKB1048474"/>
      <c r="AKC1048474"/>
      <c r="AKD1048474"/>
      <c r="AKE1048474"/>
      <c r="AKF1048474"/>
      <c r="AKG1048474"/>
      <c r="AKH1048474"/>
      <c r="AKI1048474"/>
      <c r="AKJ1048474"/>
      <c r="AKK1048474"/>
      <c r="AKL1048474"/>
      <c r="AKM1048474"/>
      <c r="AKN1048474"/>
      <c r="AKO1048474"/>
      <c r="AKP1048474"/>
      <c r="AKQ1048474"/>
      <c r="AKR1048474"/>
      <c r="AKS1048474"/>
      <c r="AKT1048474"/>
      <c r="AKU1048474"/>
      <c r="AKV1048474"/>
      <c r="AKW1048474"/>
      <c r="AKX1048474"/>
      <c r="AKY1048474"/>
      <c r="AKZ1048474"/>
      <c r="ALA1048474"/>
      <c r="ALB1048474"/>
      <c r="ALC1048474"/>
      <c r="ALD1048474"/>
      <c r="ALE1048474"/>
      <c r="ALF1048474"/>
      <c r="ALG1048474"/>
      <c r="ALH1048474"/>
      <c r="ALI1048474"/>
      <c r="ALJ1048474"/>
      <c r="ALK1048474"/>
      <c r="ALL1048474"/>
      <c r="ALM1048474"/>
      <c r="ALN1048474"/>
      <c r="ALO1048474"/>
      <c r="ALP1048474"/>
      <c r="ALQ1048474"/>
      <c r="ALR1048474"/>
      <c r="ALS1048474"/>
      <c r="ALT1048474"/>
      <c r="ALU1048474"/>
      <c r="ALV1048474"/>
      <c r="ALW1048474"/>
      <c r="ALX1048474"/>
      <c r="ALY1048474"/>
      <c r="ALZ1048474"/>
      <c r="AMA1048474"/>
      <c r="AMB1048474"/>
      <c r="AMC1048474"/>
      <c r="AMD1048474"/>
      <c r="AME1048474"/>
      <c r="AMF1048474"/>
      <c r="AMG1048474"/>
      <c r="AMH1048474"/>
      <c r="AMI1048474"/>
      <c r="AMJ1048474"/>
      <c r="AMK1048474"/>
      <c r="AML1048474"/>
      <c r="AMM1048474"/>
      <c r="AMN1048474"/>
      <c r="AMO1048474"/>
      <c r="AMP1048474"/>
      <c r="AMQ1048474"/>
      <c r="AMR1048474"/>
      <c r="AMS1048474"/>
      <c r="AMT1048474"/>
      <c r="AMU1048474"/>
      <c r="AMV1048474"/>
      <c r="AMW1048474"/>
      <c r="AMX1048474"/>
      <c r="AMY1048474"/>
      <c r="AMZ1048474"/>
      <c r="ANA1048474"/>
      <c r="ANB1048474"/>
      <c r="ANC1048474"/>
      <c r="AND1048474"/>
      <c r="ANE1048474"/>
      <c r="ANF1048474"/>
      <c r="ANG1048474"/>
      <c r="ANH1048474"/>
      <c r="ANI1048474"/>
      <c r="ANJ1048474"/>
      <c r="ANK1048474"/>
      <c r="ANL1048474"/>
      <c r="ANM1048474"/>
      <c r="ANN1048474"/>
      <c r="ANO1048474"/>
      <c r="ANP1048474"/>
      <c r="ANQ1048474"/>
      <c r="ANR1048474"/>
      <c r="ANS1048474"/>
      <c r="ANT1048474"/>
      <c r="ANU1048474"/>
      <c r="ANV1048474"/>
      <c r="ANW1048474"/>
      <c r="ANX1048474"/>
      <c r="ANY1048474"/>
      <c r="ANZ1048474"/>
      <c r="AOA1048474"/>
      <c r="AOB1048474"/>
      <c r="AOC1048474"/>
      <c r="AOD1048474"/>
      <c r="AOE1048474"/>
      <c r="AOF1048474"/>
      <c r="AOG1048474"/>
      <c r="AOH1048474"/>
      <c r="AOI1048474"/>
      <c r="AOJ1048474"/>
      <c r="AOK1048474"/>
      <c r="AOL1048474"/>
      <c r="AOM1048474"/>
      <c r="AON1048474"/>
      <c r="AOO1048474"/>
      <c r="AOP1048474"/>
      <c r="AOQ1048474"/>
      <c r="AOR1048474"/>
      <c r="AOS1048474"/>
      <c r="AOT1048474"/>
      <c r="AOU1048474"/>
      <c r="AOV1048474"/>
      <c r="AOW1048474"/>
      <c r="AOX1048474"/>
      <c r="AOY1048474"/>
      <c r="AOZ1048474"/>
      <c r="APA1048474"/>
      <c r="APB1048474"/>
      <c r="APC1048474"/>
      <c r="APD1048474"/>
      <c r="APE1048474"/>
      <c r="APF1048474"/>
      <c r="APG1048474"/>
      <c r="APH1048474"/>
      <c r="API1048474"/>
      <c r="APJ1048474"/>
      <c r="APK1048474"/>
      <c r="APL1048474"/>
      <c r="APM1048474"/>
      <c r="APN1048474"/>
      <c r="APO1048474"/>
      <c r="APP1048474"/>
      <c r="APQ1048474"/>
      <c r="APR1048474"/>
      <c r="APS1048474"/>
      <c r="APT1048474"/>
      <c r="APU1048474"/>
      <c r="APV1048474"/>
      <c r="APW1048474"/>
      <c r="APX1048474"/>
      <c r="APY1048474"/>
      <c r="APZ1048474"/>
      <c r="AQA1048474"/>
      <c r="AQB1048474"/>
      <c r="AQC1048474"/>
      <c r="AQD1048474"/>
      <c r="AQE1048474"/>
      <c r="AQF1048474"/>
      <c r="AQG1048474"/>
      <c r="AQH1048474"/>
      <c r="AQI1048474"/>
      <c r="AQJ1048474"/>
      <c r="AQK1048474"/>
      <c r="AQL1048474"/>
      <c r="AQM1048474"/>
      <c r="AQN1048474"/>
      <c r="AQO1048474"/>
      <c r="AQP1048474"/>
      <c r="AQQ1048474"/>
      <c r="AQR1048474"/>
      <c r="AQS1048474"/>
      <c r="AQT1048474"/>
      <c r="AQU1048474"/>
      <c r="AQV1048474"/>
      <c r="AQW1048474"/>
      <c r="AQX1048474"/>
      <c r="AQY1048474"/>
      <c r="AQZ1048474"/>
      <c r="ARA1048474"/>
      <c r="ARB1048474"/>
      <c r="ARC1048474"/>
      <c r="ARD1048474"/>
      <c r="ARE1048474"/>
      <c r="ARF1048474"/>
      <c r="ARG1048474"/>
      <c r="ARH1048474"/>
      <c r="ARI1048474"/>
      <c r="ARJ1048474"/>
      <c r="ARK1048474"/>
      <c r="ARL1048474"/>
      <c r="ARM1048474"/>
      <c r="ARN1048474"/>
      <c r="ARO1048474"/>
      <c r="ARP1048474"/>
      <c r="ARQ1048474"/>
      <c r="ARR1048474"/>
      <c r="ARS1048474"/>
      <c r="ART1048474"/>
      <c r="ARU1048474"/>
      <c r="ARV1048474"/>
      <c r="ARW1048474"/>
      <c r="ARX1048474"/>
      <c r="ARY1048474"/>
      <c r="ARZ1048474"/>
      <c r="ASA1048474"/>
      <c r="ASB1048474"/>
      <c r="ASC1048474"/>
      <c r="ASD1048474"/>
      <c r="ASE1048474"/>
      <c r="ASF1048474"/>
      <c r="ASG1048474"/>
      <c r="ASH1048474"/>
      <c r="ASI1048474"/>
      <c r="ASJ1048474"/>
      <c r="ASK1048474"/>
      <c r="ASL1048474"/>
      <c r="ASM1048474"/>
      <c r="ASN1048474"/>
      <c r="ASO1048474"/>
      <c r="ASP1048474"/>
      <c r="ASQ1048474"/>
      <c r="ASR1048474"/>
      <c r="ASS1048474"/>
      <c r="AST1048474"/>
      <c r="ASU1048474"/>
      <c r="ASV1048474"/>
      <c r="ASW1048474"/>
      <c r="ASX1048474"/>
      <c r="ASY1048474"/>
      <c r="ASZ1048474"/>
      <c r="ATA1048474"/>
      <c r="ATB1048474"/>
      <c r="ATC1048474"/>
      <c r="ATD1048474"/>
      <c r="ATE1048474"/>
      <c r="ATF1048474"/>
      <c r="ATG1048474"/>
      <c r="ATH1048474"/>
      <c r="ATI1048474"/>
      <c r="ATJ1048474"/>
      <c r="ATK1048474"/>
      <c r="ATL1048474"/>
      <c r="ATM1048474"/>
      <c r="ATN1048474"/>
      <c r="ATO1048474"/>
      <c r="ATP1048474"/>
      <c r="ATQ1048474"/>
      <c r="ATR1048474"/>
      <c r="ATS1048474"/>
      <c r="ATT1048474"/>
      <c r="ATU1048474"/>
      <c r="ATV1048474"/>
      <c r="ATW1048474"/>
      <c r="ATX1048474"/>
      <c r="ATY1048474"/>
      <c r="ATZ1048474"/>
      <c r="AUA1048474"/>
      <c r="AUB1048474"/>
      <c r="AUC1048474"/>
      <c r="AUD1048474"/>
      <c r="AUE1048474"/>
      <c r="AUF1048474"/>
      <c r="AUG1048474"/>
      <c r="AUH1048474"/>
      <c r="AUI1048474"/>
      <c r="AUJ1048474"/>
      <c r="AUK1048474"/>
      <c r="AUL1048474"/>
      <c r="AUM1048474"/>
      <c r="AUN1048474"/>
      <c r="AUO1048474"/>
      <c r="AUP1048474"/>
      <c r="AUQ1048474"/>
      <c r="AUR1048474"/>
      <c r="AUS1048474"/>
      <c r="AUT1048474"/>
      <c r="AUU1048474"/>
      <c r="AUV1048474"/>
      <c r="AUW1048474"/>
      <c r="AUX1048474"/>
      <c r="AUY1048474"/>
      <c r="AUZ1048474"/>
      <c r="AVA1048474"/>
      <c r="AVB1048474"/>
      <c r="AVC1048474"/>
      <c r="AVD1048474"/>
      <c r="AVE1048474"/>
      <c r="AVF1048474"/>
      <c r="AVG1048474"/>
      <c r="AVH1048474"/>
      <c r="AVI1048474"/>
      <c r="AVJ1048474"/>
      <c r="AVK1048474"/>
      <c r="AVL1048474"/>
      <c r="AVM1048474"/>
      <c r="AVN1048474"/>
      <c r="AVO1048474"/>
      <c r="AVP1048474"/>
      <c r="AVQ1048474"/>
      <c r="AVR1048474"/>
      <c r="AVS1048474"/>
      <c r="AVT1048474"/>
      <c r="AVU1048474"/>
      <c r="AVV1048474"/>
      <c r="AVW1048474"/>
      <c r="AVX1048474"/>
      <c r="AVY1048474"/>
      <c r="AVZ1048474"/>
      <c r="AWA1048474"/>
      <c r="AWB1048474"/>
      <c r="AWC1048474"/>
      <c r="AWD1048474"/>
      <c r="AWE1048474"/>
      <c r="AWF1048474"/>
      <c r="AWG1048474"/>
      <c r="AWH1048474"/>
      <c r="AWI1048474"/>
      <c r="AWJ1048474"/>
      <c r="AWK1048474"/>
      <c r="AWL1048474"/>
      <c r="AWM1048474"/>
      <c r="AWN1048474"/>
      <c r="AWO1048474"/>
      <c r="AWP1048474"/>
      <c r="AWQ1048474"/>
      <c r="AWR1048474"/>
      <c r="AWS1048474"/>
      <c r="AWT1048474"/>
      <c r="AWU1048474"/>
      <c r="AWV1048474"/>
      <c r="AWW1048474"/>
      <c r="AWX1048474"/>
      <c r="AWY1048474"/>
      <c r="AWZ1048474"/>
      <c r="AXA1048474"/>
      <c r="AXB1048474"/>
      <c r="AXC1048474"/>
      <c r="AXD1048474"/>
      <c r="AXE1048474"/>
      <c r="AXF1048474"/>
      <c r="AXG1048474"/>
      <c r="AXH1048474"/>
      <c r="AXI1048474"/>
      <c r="AXJ1048474"/>
      <c r="AXK1048474"/>
      <c r="AXL1048474"/>
      <c r="AXM1048474"/>
      <c r="AXN1048474"/>
      <c r="AXO1048474"/>
      <c r="AXP1048474"/>
      <c r="AXQ1048474"/>
      <c r="AXR1048474"/>
      <c r="AXS1048474"/>
      <c r="AXT1048474"/>
      <c r="AXU1048474"/>
      <c r="AXV1048474"/>
      <c r="AXW1048474"/>
      <c r="AXX1048474"/>
      <c r="AXY1048474"/>
      <c r="AXZ1048474"/>
      <c r="AYA1048474"/>
      <c r="AYB1048474"/>
      <c r="AYC1048474"/>
      <c r="AYD1048474"/>
      <c r="AYE1048474"/>
      <c r="AYF1048474"/>
      <c r="AYG1048474"/>
      <c r="AYH1048474"/>
      <c r="AYI1048474"/>
      <c r="AYJ1048474"/>
      <c r="AYK1048474"/>
      <c r="AYL1048474"/>
      <c r="AYM1048474"/>
      <c r="AYN1048474"/>
      <c r="AYO1048474"/>
      <c r="AYP1048474"/>
      <c r="AYQ1048474"/>
      <c r="AYR1048474"/>
      <c r="AYS1048474"/>
      <c r="AYT1048474"/>
      <c r="AYU1048474"/>
      <c r="AYV1048474"/>
      <c r="AYW1048474"/>
      <c r="AYX1048474"/>
      <c r="AYY1048474"/>
      <c r="AYZ1048474"/>
      <c r="AZA1048474"/>
      <c r="AZB1048474"/>
      <c r="AZC1048474"/>
      <c r="AZD1048474"/>
      <c r="AZE1048474"/>
      <c r="AZF1048474"/>
      <c r="AZG1048474"/>
      <c r="AZH1048474"/>
      <c r="AZI1048474"/>
      <c r="AZJ1048474"/>
      <c r="AZK1048474"/>
      <c r="AZL1048474"/>
      <c r="AZM1048474"/>
      <c r="AZN1048474"/>
      <c r="AZO1048474"/>
      <c r="AZP1048474"/>
      <c r="AZQ1048474"/>
      <c r="AZR1048474"/>
      <c r="AZS1048474"/>
      <c r="AZT1048474"/>
      <c r="AZU1048474"/>
      <c r="AZV1048474"/>
      <c r="AZW1048474"/>
      <c r="AZX1048474"/>
      <c r="AZY1048474"/>
      <c r="AZZ1048474"/>
      <c r="BAA1048474"/>
      <c r="BAB1048474"/>
      <c r="BAC1048474"/>
      <c r="BAD1048474"/>
      <c r="BAE1048474"/>
      <c r="BAF1048474"/>
      <c r="BAG1048474"/>
      <c r="BAH1048474"/>
      <c r="BAI1048474"/>
      <c r="BAJ1048474"/>
      <c r="BAK1048474"/>
      <c r="BAL1048474"/>
      <c r="BAM1048474"/>
      <c r="BAN1048474"/>
      <c r="BAO1048474"/>
      <c r="BAP1048474"/>
      <c r="BAQ1048474"/>
      <c r="BAR1048474"/>
      <c r="BAS1048474"/>
      <c r="BAT1048474"/>
      <c r="BAU1048474"/>
      <c r="BAV1048474"/>
      <c r="BAW1048474"/>
      <c r="BAX1048474"/>
      <c r="BAY1048474"/>
      <c r="BAZ1048474"/>
      <c r="BBA1048474"/>
      <c r="BBB1048474"/>
      <c r="BBC1048474"/>
      <c r="BBD1048474"/>
      <c r="BBE1048474"/>
      <c r="BBF1048474"/>
      <c r="BBG1048474"/>
      <c r="BBH1048474"/>
      <c r="BBI1048474"/>
      <c r="BBJ1048474"/>
      <c r="BBK1048474"/>
      <c r="BBL1048474"/>
      <c r="BBM1048474"/>
      <c r="BBN1048474"/>
      <c r="BBO1048474"/>
      <c r="BBP1048474"/>
      <c r="BBQ1048474"/>
      <c r="BBR1048474"/>
      <c r="BBS1048474"/>
      <c r="BBT1048474"/>
      <c r="BBU1048474"/>
      <c r="BBV1048474"/>
      <c r="BBW1048474"/>
      <c r="BBX1048474"/>
      <c r="BBY1048474"/>
      <c r="BBZ1048474"/>
      <c r="BCA1048474"/>
      <c r="BCB1048474"/>
      <c r="BCC1048474"/>
      <c r="BCD1048474"/>
      <c r="BCE1048474"/>
      <c r="BCF1048474"/>
      <c r="BCG1048474"/>
      <c r="BCH1048474"/>
      <c r="BCI1048474"/>
      <c r="BCJ1048474"/>
      <c r="BCK1048474"/>
      <c r="BCL1048474"/>
      <c r="BCM1048474"/>
      <c r="BCN1048474"/>
      <c r="BCO1048474"/>
      <c r="BCP1048474"/>
      <c r="BCQ1048474"/>
      <c r="BCR1048474"/>
      <c r="BCS1048474"/>
      <c r="BCT1048474"/>
      <c r="BCU1048474"/>
      <c r="BCV1048474"/>
      <c r="BCW1048474"/>
      <c r="BCX1048474"/>
      <c r="BCY1048474"/>
      <c r="BCZ1048474"/>
      <c r="BDA1048474"/>
      <c r="BDB1048474"/>
      <c r="BDC1048474"/>
      <c r="BDD1048474"/>
      <c r="BDE1048474"/>
      <c r="BDF1048474"/>
      <c r="BDG1048474"/>
      <c r="BDH1048474"/>
      <c r="BDI1048474"/>
      <c r="BDJ1048474"/>
      <c r="BDK1048474"/>
      <c r="BDL1048474"/>
      <c r="BDM1048474"/>
      <c r="BDN1048474"/>
      <c r="BDO1048474"/>
      <c r="BDP1048474"/>
      <c r="BDQ1048474"/>
      <c r="BDR1048474"/>
      <c r="BDS1048474"/>
      <c r="BDT1048474"/>
      <c r="BDU1048474"/>
      <c r="BDV1048474"/>
      <c r="BDW1048474"/>
      <c r="BDX1048474"/>
      <c r="BDY1048474"/>
      <c r="BDZ1048474"/>
      <c r="BEA1048474"/>
      <c r="BEB1048474"/>
      <c r="BEC1048474"/>
      <c r="BED1048474"/>
      <c r="BEE1048474"/>
      <c r="BEF1048474"/>
      <c r="BEG1048474"/>
      <c r="BEH1048474"/>
      <c r="BEI1048474"/>
      <c r="BEJ1048474"/>
      <c r="BEK1048474"/>
      <c r="BEL1048474"/>
      <c r="BEM1048474"/>
      <c r="BEN1048474"/>
      <c r="BEO1048474"/>
      <c r="BEP1048474"/>
      <c r="BEQ1048474"/>
      <c r="BER1048474"/>
      <c r="BES1048474"/>
      <c r="BET1048474"/>
      <c r="BEU1048474"/>
      <c r="BEV1048474"/>
      <c r="BEW1048474"/>
      <c r="BEX1048474"/>
      <c r="BEY1048474"/>
      <c r="BEZ1048474"/>
      <c r="BFA1048474"/>
      <c r="BFB1048474"/>
      <c r="BFC1048474"/>
      <c r="BFD1048474"/>
      <c r="BFE1048474"/>
      <c r="BFF1048474"/>
      <c r="BFG1048474"/>
      <c r="BFH1048474"/>
      <c r="BFI1048474"/>
      <c r="BFJ1048474"/>
      <c r="BFK1048474"/>
      <c r="BFL1048474"/>
      <c r="BFM1048474"/>
      <c r="BFN1048474"/>
      <c r="BFO1048474"/>
      <c r="BFP1048474"/>
      <c r="BFQ1048474"/>
      <c r="BFR1048474"/>
      <c r="BFS1048474"/>
      <c r="BFT1048474"/>
      <c r="BFU1048474"/>
      <c r="BFV1048474"/>
      <c r="BFW1048474"/>
      <c r="BFX1048474"/>
      <c r="BFY1048474"/>
      <c r="BFZ1048474"/>
      <c r="BGA1048474"/>
      <c r="BGB1048474"/>
      <c r="BGC1048474"/>
      <c r="BGD1048474"/>
      <c r="BGE1048474"/>
      <c r="BGF1048474"/>
      <c r="BGG1048474"/>
      <c r="BGH1048474"/>
      <c r="BGI1048474"/>
      <c r="BGJ1048474"/>
      <c r="BGK1048474"/>
      <c r="BGL1048474"/>
      <c r="BGM1048474"/>
      <c r="BGN1048474"/>
      <c r="BGO1048474"/>
      <c r="BGP1048474"/>
      <c r="BGQ1048474"/>
      <c r="BGR1048474"/>
      <c r="BGS1048474"/>
      <c r="BGT1048474"/>
      <c r="BGU1048474"/>
      <c r="BGV1048474"/>
      <c r="BGW1048474"/>
      <c r="BGX1048474"/>
      <c r="BGY1048474"/>
      <c r="BGZ1048474"/>
      <c r="BHA1048474"/>
      <c r="BHB1048474"/>
      <c r="BHC1048474"/>
      <c r="BHD1048474"/>
      <c r="BHE1048474"/>
      <c r="BHF1048474"/>
      <c r="BHG1048474"/>
      <c r="BHH1048474"/>
      <c r="BHI1048474"/>
      <c r="BHJ1048474"/>
      <c r="BHK1048474"/>
      <c r="BHL1048474"/>
      <c r="BHM1048474"/>
      <c r="BHN1048474"/>
      <c r="BHO1048474"/>
      <c r="BHP1048474"/>
      <c r="BHQ1048474"/>
      <c r="BHR1048474"/>
      <c r="BHS1048474"/>
      <c r="BHT1048474"/>
      <c r="BHU1048474"/>
      <c r="BHV1048474"/>
      <c r="BHW1048474"/>
      <c r="BHX1048474"/>
      <c r="BHY1048474"/>
      <c r="BHZ1048474"/>
      <c r="BIA1048474"/>
      <c r="BIB1048474"/>
      <c r="BIC1048474"/>
      <c r="BID1048474"/>
      <c r="BIE1048474"/>
      <c r="BIF1048474"/>
      <c r="BIG1048474"/>
      <c r="BIH1048474"/>
      <c r="BII1048474"/>
      <c r="BIJ1048474"/>
      <c r="BIK1048474"/>
      <c r="BIL1048474"/>
      <c r="BIM1048474"/>
      <c r="BIN1048474"/>
      <c r="BIO1048474"/>
      <c r="BIP1048474"/>
      <c r="BIQ1048474"/>
      <c r="BIR1048474"/>
      <c r="BIS1048474"/>
      <c r="BIT1048474"/>
      <c r="BIU1048474"/>
      <c r="BIV1048474"/>
      <c r="BIW1048474"/>
      <c r="BIX1048474"/>
      <c r="BIY1048474"/>
      <c r="BIZ1048474"/>
      <c r="BJA1048474"/>
      <c r="BJB1048474"/>
      <c r="BJC1048474"/>
      <c r="BJD1048474"/>
      <c r="BJE1048474"/>
      <c r="BJF1048474"/>
      <c r="BJG1048474"/>
      <c r="BJH1048474"/>
      <c r="BJI1048474"/>
      <c r="BJJ1048474"/>
      <c r="BJK1048474"/>
      <c r="BJL1048474"/>
      <c r="BJM1048474"/>
      <c r="BJN1048474"/>
      <c r="BJO1048474"/>
      <c r="BJP1048474"/>
      <c r="BJQ1048474"/>
      <c r="BJR1048474"/>
      <c r="BJS1048474"/>
      <c r="BJT1048474"/>
      <c r="BJU1048474"/>
      <c r="BJV1048474"/>
      <c r="BJW1048474"/>
      <c r="BJX1048474"/>
      <c r="BJY1048474"/>
      <c r="BJZ1048474"/>
      <c r="BKA1048474"/>
      <c r="BKB1048474"/>
      <c r="BKC1048474"/>
      <c r="BKD1048474"/>
      <c r="BKE1048474"/>
      <c r="BKF1048474"/>
      <c r="BKG1048474"/>
      <c r="BKH1048474"/>
      <c r="BKI1048474"/>
      <c r="BKJ1048474"/>
      <c r="BKK1048474"/>
      <c r="BKL1048474"/>
      <c r="BKM1048474"/>
      <c r="BKN1048474"/>
      <c r="BKO1048474"/>
      <c r="BKP1048474"/>
      <c r="BKQ1048474"/>
      <c r="BKR1048474"/>
      <c r="BKS1048474"/>
      <c r="BKT1048474"/>
      <c r="BKU1048474"/>
      <c r="BKV1048474"/>
      <c r="BKW1048474"/>
      <c r="BKX1048474"/>
      <c r="BKY1048474"/>
      <c r="BKZ1048474"/>
      <c r="BLA1048474"/>
      <c r="BLB1048474"/>
      <c r="BLC1048474"/>
      <c r="BLD1048474"/>
      <c r="BLE1048474"/>
      <c r="BLF1048474"/>
      <c r="BLG1048474"/>
      <c r="BLH1048474"/>
      <c r="BLI1048474"/>
      <c r="BLJ1048474"/>
      <c r="BLK1048474"/>
      <c r="BLL1048474"/>
      <c r="BLM1048474"/>
      <c r="BLN1048474"/>
      <c r="BLO1048474"/>
      <c r="BLP1048474"/>
      <c r="BLQ1048474"/>
      <c r="BLR1048474"/>
      <c r="BLS1048474"/>
      <c r="BLT1048474"/>
      <c r="BLU1048474"/>
      <c r="BLV1048474"/>
      <c r="BLW1048474"/>
      <c r="BLX1048474"/>
      <c r="BLY1048474"/>
      <c r="BLZ1048474"/>
      <c r="BMA1048474"/>
      <c r="BMB1048474"/>
      <c r="BMC1048474"/>
      <c r="BMD1048474"/>
      <c r="BME1048474"/>
      <c r="BMF1048474"/>
      <c r="BMG1048474"/>
      <c r="BMH1048474"/>
      <c r="BMI1048474"/>
      <c r="BMJ1048474"/>
      <c r="BMK1048474"/>
      <c r="BML1048474"/>
      <c r="BMM1048474"/>
      <c r="BMN1048474"/>
      <c r="BMO1048474"/>
      <c r="BMP1048474"/>
      <c r="BMQ1048474"/>
      <c r="BMR1048474"/>
      <c r="BMS1048474"/>
      <c r="BMT1048474"/>
      <c r="BMU1048474"/>
      <c r="BMV1048474"/>
      <c r="BMW1048474"/>
      <c r="BMX1048474"/>
      <c r="BMY1048474"/>
      <c r="BMZ1048474"/>
      <c r="BNA1048474"/>
      <c r="BNB1048474"/>
      <c r="BNC1048474"/>
      <c r="BND1048474"/>
      <c r="BNE1048474"/>
      <c r="BNF1048474"/>
      <c r="BNG1048474"/>
      <c r="BNH1048474"/>
      <c r="BNI1048474"/>
      <c r="BNJ1048474"/>
      <c r="BNK1048474"/>
      <c r="BNL1048474"/>
      <c r="BNM1048474"/>
      <c r="BNN1048474"/>
      <c r="BNO1048474"/>
      <c r="BNP1048474"/>
      <c r="BNQ1048474"/>
      <c r="BNR1048474"/>
      <c r="BNS1048474"/>
      <c r="BNT1048474"/>
      <c r="BNU1048474"/>
      <c r="BNV1048474"/>
      <c r="BNW1048474"/>
      <c r="BNX1048474"/>
      <c r="BNY1048474"/>
      <c r="BNZ1048474"/>
      <c r="BOA1048474"/>
      <c r="BOB1048474"/>
      <c r="BOC1048474"/>
      <c r="BOD1048474"/>
      <c r="BOE1048474"/>
      <c r="BOF1048474"/>
      <c r="BOG1048474"/>
      <c r="BOH1048474"/>
      <c r="BOI1048474"/>
      <c r="BOJ1048474"/>
      <c r="BOK1048474"/>
      <c r="BOL1048474"/>
      <c r="BOM1048474"/>
      <c r="BON1048474"/>
      <c r="BOO1048474"/>
      <c r="BOP1048474"/>
      <c r="BOQ1048474"/>
      <c r="BOR1048474"/>
      <c r="BOS1048474"/>
      <c r="BOT1048474"/>
      <c r="BOU1048474"/>
      <c r="BOV1048474"/>
      <c r="BOW1048474"/>
      <c r="BOX1048474"/>
      <c r="BOY1048474"/>
      <c r="BOZ1048474"/>
      <c r="BPA1048474"/>
      <c r="BPB1048474"/>
      <c r="BPC1048474"/>
      <c r="BPD1048474"/>
      <c r="BPE1048474"/>
      <c r="BPF1048474"/>
      <c r="BPG1048474"/>
      <c r="BPH1048474"/>
      <c r="BPI1048474"/>
      <c r="BPJ1048474"/>
      <c r="BPK1048474"/>
      <c r="BPL1048474"/>
      <c r="BPM1048474"/>
      <c r="BPN1048474"/>
      <c r="BPO1048474"/>
      <c r="BPP1048474"/>
      <c r="BPQ1048474"/>
      <c r="BPR1048474"/>
      <c r="BPS1048474"/>
      <c r="BPT1048474"/>
      <c r="BPU1048474"/>
      <c r="BPV1048474"/>
      <c r="BPW1048474"/>
      <c r="BPX1048474"/>
      <c r="BPY1048474"/>
      <c r="BPZ1048474"/>
      <c r="BQA1048474"/>
      <c r="BQB1048474"/>
      <c r="BQC1048474"/>
      <c r="BQD1048474"/>
      <c r="BQE1048474"/>
      <c r="BQF1048474"/>
      <c r="BQG1048474"/>
      <c r="BQH1048474"/>
      <c r="BQI1048474"/>
      <c r="BQJ1048474"/>
      <c r="BQK1048474"/>
      <c r="BQL1048474"/>
      <c r="BQM1048474"/>
      <c r="BQN1048474"/>
      <c r="BQO1048474"/>
      <c r="BQP1048474"/>
      <c r="BQQ1048474"/>
      <c r="BQR1048474"/>
      <c r="BQS1048474"/>
      <c r="BQT1048474"/>
      <c r="BQU1048474"/>
      <c r="BQV1048474"/>
      <c r="BQW1048474"/>
      <c r="BQX1048474"/>
      <c r="BQY1048474"/>
      <c r="BQZ1048474"/>
      <c r="BRA1048474"/>
      <c r="BRB1048474"/>
      <c r="BRC1048474"/>
      <c r="BRD1048474"/>
      <c r="BRE1048474"/>
      <c r="BRF1048474"/>
      <c r="BRG1048474"/>
      <c r="BRH1048474"/>
      <c r="BRI1048474"/>
      <c r="BRJ1048474"/>
      <c r="BRK1048474"/>
      <c r="BRL1048474"/>
      <c r="BRM1048474"/>
      <c r="BRN1048474"/>
      <c r="BRO1048474"/>
      <c r="BRP1048474"/>
      <c r="BRQ1048474"/>
      <c r="BRR1048474"/>
      <c r="BRS1048474"/>
      <c r="BRT1048474"/>
      <c r="BRU1048474"/>
      <c r="BRV1048474"/>
      <c r="BRW1048474"/>
      <c r="BRX1048474"/>
      <c r="BRY1048474"/>
      <c r="BRZ1048474"/>
      <c r="BSA1048474"/>
      <c r="BSB1048474"/>
      <c r="BSC1048474"/>
      <c r="BSD1048474"/>
      <c r="BSE1048474"/>
      <c r="BSF1048474"/>
      <c r="BSG1048474"/>
      <c r="BSH1048474"/>
      <c r="BSI1048474"/>
      <c r="BSJ1048474"/>
      <c r="BSK1048474"/>
      <c r="BSL1048474"/>
      <c r="BSM1048474"/>
      <c r="BSN1048474"/>
      <c r="BSO1048474"/>
      <c r="BSP1048474"/>
      <c r="BSQ1048474"/>
      <c r="BSR1048474"/>
      <c r="BSS1048474"/>
      <c r="BST1048474"/>
      <c r="BSU1048474"/>
      <c r="BSV1048474"/>
      <c r="BSW1048474"/>
      <c r="BSX1048474"/>
      <c r="BSY1048474"/>
      <c r="BSZ1048474"/>
      <c r="BTA1048474"/>
      <c r="BTB1048474"/>
      <c r="BTC1048474"/>
      <c r="BTD1048474"/>
      <c r="BTE1048474"/>
      <c r="BTF1048474"/>
      <c r="BTG1048474"/>
      <c r="BTH1048474"/>
      <c r="BTI1048474"/>
      <c r="BTJ1048474"/>
      <c r="BTK1048474"/>
      <c r="BTL1048474"/>
      <c r="BTM1048474"/>
      <c r="BTN1048474"/>
      <c r="BTO1048474"/>
      <c r="BTP1048474"/>
      <c r="BTQ1048474"/>
      <c r="BTR1048474"/>
      <c r="BTS1048474"/>
      <c r="BTT1048474"/>
      <c r="BTU1048474"/>
      <c r="BTV1048474"/>
      <c r="BTW1048474"/>
      <c r="BTX1048474"/>
      <c r="BTY1048474"/>
      <c r="BTZ1048474"/>
      <c r="BUA1048474"/>
      <c r="BUB1048474"/>
      <c r="BUC1048474"/>
      <c r="BUD1048474"/>
      <c r="BUE1048474"/>
      <c r="BUF1048474"/>
      <c r="BUG1048474"/>
      <c r="BUH1048474"/>
      <c r="BUI1048474"/>
      <c r="BUJ1048474"/>
      <c r="BUK1048474"/>
      <c r="BUL1048474"/>
      <c r="BUM1048474"/>
      <c r="BUN1048474"/>
      <c r="BUO1048474"/>
      <c r="BUP1048474"/>
      <c r="BUQ1048474"/>
      <c r="BUR1048474"/>
      <c r="BUS1048474"/>
      <c r="BUT1048474"/>
      <c r="BUU1048474"/>
      <c r="BUV1048474"/>
      <c r="BUW1048474"/>
      <c r="BUX1048474"/>
      <c r="BUY1048474"/>
      <c r="BUZ1048474"/>
      <c r="BVA1048474"/>
      <c r="BVB1048474"/>
      <c r="BVC1048474"/>
      <c r="BVD1048474"/>
      <c r="BVE1048474"/>
      <c r="BVF1048474"/>
      <c r="BVG1048474"/>
      <c r="BVH1048474"/>
      <c r="BVI1048474"/>
      <c r="BVJ1048474"/>
      <c r="BVK1048474"/>
      <c r="BVL1048474"/>
      <c r="BVM1048474"/>
      <c r="BVN1048474"/>
      <c r="BVO1048474"/>
      <c r="BVP1048474"/>
      <c r="BVQ1048474"/>
      <c r="BVR1048474"/>
      <c r="BVS1048474"/>
      <c r="BVT1048474"/>
      <c r="BVU1048474"/>
      <c r="BVV1048474"/>
      <c r="BVW1048474"/>
      <c r="BVX1048474"/>
      <c r="BVY1048474"/>
      <c r="BVZ1048474"/>
      <c r="BWA1048474"/>
      <c r="BWB1048474"/>
      <c r="BWC1048474"/>
      <c r="BWD1048474"/>
      <c r="BWE1048474"/>
      <c r="BWF1048474"/>
      <c r="BWG1048474"/>
      <c r="BWH1048474"/>
      <c r="BWI1048474"/>
      <c r="BWJ1048474"/>
      <c r="BWK1048474"/>
      <c r="BWL1048474"/>
      <c r="BWM1048474"/>
      <c r="BWN1048474"/>
      <c r="BWO1048474"/>
      <c r="BWP1048474"/>
      <c r="BWQ1048474"/>
      <c r="BWR1048474"/>
      <c r="BWS1048474"/>
      <c r="BWT1048474"/>
      <c r="BWU1048474"/>
      <c r="BWV1048474"/>
      <c r="BWW1048474"/>
      <c r="BWX1048474"/>
      <c r="BWY1048474"/>
      <c r="BWZ1048474"/>
      <c r="BXA1048474"/>
      <c r="BXB1048474"/>
      <c r="BXC1048474"/>
      <c r="BXD1048474"/>
      <c r="BXE1048474"/>
      <c r="BXF1048474"/>
      <c r="BXG1048474"/>
      <c r="BXH1048474"/>
      <c r="BXI1048474"/>
      <c r="BXJ1048474"/>
      <c r="BXK1048474"/>
      <c r="BXL1048474"/>
      <c r="BXM1048474"/>
      <c r="BXN1048474"/>
      <c r="BXO1048474"/>
      <c r="BXP1048474"/>
      <c r="BXQ1048474"/>
      <c r="BXR1048474"/>
      <c r="BXS1048474"/>
      <c r="BXT1048474"/>
      <c r="BXU1048474"/>
      <c r="BXV1048474"/>
      <c r="BXW1048474"/>
      <c r="BXX1048474"/>
      <c r="BXY1048474"/>
      <c r="BXZ1048474"/>
      <c r="BYA1048474"/>
      <c r="BYB1048474"/>
      <c r="BYC1048474"/>
      <c r="BYD1048474"/>
      <c r="BYE1048474"/>
      <c r="BYF1048474"/>
      <c r="BYG1048474"/>
      <c r="BYH1048474"/>
      <c r="BYI1048474"/>
      <c r="BYJ1048474"/>
      <c r="BYK1048474"/>
      <c r="BYL1048474"/>
      <c r="BYM1048474"/>
      <c r="BYN1048474"/>
      <c r="BYO1048474"/>
      <c r="BYP1048474"/>
      <c r="BYQ1048474"/>
      <c r="BYR1048474"/>
      <c r="BYS1048474"/>
      <c r="BYT1048474"/>
      <c r="BYU1048474"/>
      <c r="BYV1048474"/>
      <c r="BYW1048474"/>
      <c r="BYX1048474"/>
      <c r="BYY1048474"/>
      <c r="BYZ1048474"/>
      <c r="BZA1048474"/>
      <c r="BZB1048474"/>
      <c r="BZC1048474"/>
      <c r="BZD1048474"/>
      <c r="BZE1048474"/>
      <c r="BZF1048474"/>
      <c r="BZG1048474"/>
      <c r="BZH1048474"/>
      <c r="BZI1048474"/>
      <c r="BZJ1048474"/>
      <c r="BZK1048474"/>
      <c r="BZL1048474"/>
      <c r="BZM1048474"/>
      <c r="BZN1048474"/>
      <c r="BZO1048474"/>
      <c r="BZP1048474"/>
      <c r="BZQ1048474"/>
      <c r="BZR1048474"/>
      <c r="BZS1048474"/>
      <c r="BZT1048474"/>
      <c r="BZU1048474"/>
      <c r="BZV1048474"/>
      <c r="BZW1048474"/>
      <c r="BZX1048474"/>
      <c r="BZY1048474"/>
      <c r="BZZ1048474"/>
      <c r="CAA1048474"/>
      <c r="CAB1048474"/>
      <c r="CAC1048474"/>
      <c r="CAD1048474"/>
      <c r="CAE1048474"/>
      <c r="CAF1048474"/>
      <c r="CAG1048474"/>
      <c r="CAH1048474"/>
      <c r="CAI1048474"/>
      <c r="CAJ1048474"/>
      <c r="CAK1048474"/>
      <c r="CAL1048474"/>
      <c r="CAM1048474"/>
      <c r="CAN1048474"/>
      <c r="CAO1048474"/>
      <c r="CAP1048474"/>
      <c r="CAQ1048474"/>
      <c r="CAR1048474"/>
      <c r="CAS1048474"/>
      <c r="CAT1048474"/>
      <c r="CAU1048474"/>
      <c r="CAV1048474"/>
      <c r="CAW1048474"/>
      <c r="CAX1048474"/>
      <c r="CAY1048474"/>
      <c r="CAZ1048474"/>
      <c r="CBA1048474"/>
      <c r="CBB1048474"/>
      <c r="CBC1048474"/>
      <c r="CBD1048474"/>
      <c r="CBE1048474"/>
      <c r="CBF1048474"/>
      <c r="CBG1048474"/>
      <c r="CBH1048474"/>
      <c r="CBI1048474"/>
      <c r="CBJ1048474"/>
      <c r="CBK1048474"/>
      <c r="CBL1048474"/>
      <c r="CBM1048474"/>
      <c r="CBN1048474"/>
      <c r="CBO1048474"/>
      <c r="CBP1048474"/>
      <c r="CBQ1048474"/>
      <c r="CBR1048474"/>
      <c r="CBS1048474"/>
      <c r="CBT1048474"/>
      <c r="CBU1048474"/>
      <c r="CBV1048474"/>
      <c r="CBW1048474"/>
      <c r="CBX1048474"/>
      <c r="CBY1048474"/>
      <c r="CBZ1048474"/>
      <c r="CCA1048474"/>
      <c r="CCB1048474"/>
      <c r="CCC1048474"/>
      <c r="CCD1048474"/>
      <c r="CCE1048474"/>
      <c r="CCF1048474"/>
      <c r="CCG1048474"/>
      <c r="CCH1048474"/>
      <c r="CCI1048474"/>
      <c r="CCJ1048474"/>
      <c r="CCK1048474"/>
      <c r="CCL1048474"/>
      <c r="CCM1048474"/>
      <c r="CCN1048474"/>
      <c r="CCO1048474"/>
      <c r="CCP1048474"/>
      <c r="CCQ1048474"/>
      <c r="CCR1048474"/>
      <c r="CCS1048474"/>
      <c r="CCT1048474"/>
      <c r="CCU1048474"/>
      <c r="CCV1048474"/>
      <c r="CCW1048474"/>
      <c r="CCX1048474"/>
      <c r="CCY1048474"/>
      <c r="CCZ1048474"/>
      <c r="CDA1048474"/>
      <c r="CDB1048474"/>
      <c r="CDC1048474"/>
      <c r="CDD1048474"/>
      <c r="CDE1048474"/>
      <c r="CDF1048474"/>
      <c r="CDG1048474"/>
      <c r="CDH1048474"/>
      <c r="CDI1048474"/>
      <c r="CDJ1048474"/>
      <c r="CDK1048474"/>
      <c r="CDL1048474"/>
      <c r="CDM1048474"/>
      <c r="CDN1048474"/>
      <c r="CDO1048474"/>
      <c r="CDP1048474"/>
      <c r="CDQ1048474"/>
      <c r="CDR1048474"/>
      <c r="CDS1048474"/>
      <c r="CDT1048474"/>
      <c r="CDU1048474"/>
      <c r="CDV1048474"/>
      <c r="CDW1048474"/>
      <c r="CDX1048474"/>
      <c r="CDY1048474"/>
      <c r="CDZ1048474"/>
      <c r="CEA1048474"/>
      <c r="CEB1048474"/>
      <c r="CEC1048474"/>
      <c r="CED1048474"/>
      <c r="CEE1048474"/>
      <c r="CEF1048474"/>
      <c r="CEG1048474"/>
      <c r="CEH1048474"/>
      <c r="CEI1048474"/>
      <c r="CEJ1048474"/>
      <c r="CEK1048474"/>
      <c r="CEL1048474"/>
      <c r="CEM1048474"/>
      <c r="CEN1048474"/>
      <c r="CEO1048474"/>
      <c r="CEP1048474"/>
      <c r="CEQ1048474"/>
      <c r="CER1048474"/>
      <c r="CES1048474"/>
      <c r="CET1048474"/>
      <c r="CEU1048474"/>
      <c r="CEV1048474"/>
      <c r="CEW1048474"/>
      <c r="CEX1048474"/>
      <c r="CEY1048474"/>
      <c r="CEZ1048474"/>
      <c r="CFA1048474"/>
      <c r="CFB1048474"/>
      <c r="CFC1048474"/>
      <c r="CFD1048474"/>
      <c r="CFE1048474"/>
      <c r="CFF1048474"/>
      <c r="CFG1048474"/>
      <c r="CFH1048474"/>
      <c r="CFI1048474"/>
      <c r="CFJ1048474"/>
      <c r="CFK1048474"/>
      <c r="CFL1048474"/>
      <c r="CFM1048474"/>
      <c r="CFN1048474"/>
      <c r="CFO1048474"/>
      <c r="CFP1048474"/>
      <c r="CFQ1048474"/>
      <c r="CFR1048474"/>
      <c r="CFS1048474"/>
      <c r="CFT1048474"/>
      <c r="CFU1048474"/>
      <c r="CFV1048474"/>
      <c r="CFW1048474"/>
      <c r="CFX1048474"/>
      <c r="CFY1048474"/>
      <c r="CFZ1048474"/>
      <c r="CGA1048474"/>
      <c r="CGB1048474"/>
      <c r="CGC1048474"/>
      <c r="CGD1048474"/>
      <c r="CGE1048474"/>
      <c r="CGF1048474"/>
      <c r="CGG1048474"/>
      <c r="CGH1048474"/>
      <c r="CGI1048474"/>
      <c r="CGJ1048474"/>
      <c r="CGK1048474"/>
      <c r="CGL1048474"/>
      <c r="CGM1048474"/>
      <c r="CGN1048474"/>
      <c r="CGO1048474"/>
      <c r="CGP1048474"/>
      <c r="CGQ1048474"/>
      <c r="CGR1048474"/>
      <c r="CGS1048474"/>
      <c r="CGT1048474"/>
      <c r="CGU1048474"/>
      <c r="CGV1048474"/>
      <c r="CGW1048474"/>
      <c r="CGX1048474"/>
      <c r="CGY1048474"/>
      <c r="CGZ1048474"/>
      <c r="CHA1048474"/>
      <c r="CHB1048474"/>
      <c r="CHC1048474"/>
      <c r="CHD1048474"/>
      <c r="CHE1048474"/>
      <c r="CHF1048474"/>
      <c r="CHG1048474"/>
      <c r="CHH1048474"/>
      <c r="CHI1048474"/>
      <c r="CHJ1048474"/>
      <c r="CHK1048474"/>
      <c r="CHL1048474"/>
      <c r="CHM1048474"/>
      <c r="CHN1048474"/>
      <c r="CHO1048474"/>
      <c r="CHP1048474"/>
      <c r="CHQ1048474"/>
      <c r="CHR1048474"/>
      <c r="CHS1048474"/>
      <c r="CHT1048474"/>
      <c r="CHU1048474"/>
      <c r="CHV1048474"/>
      <c r="CHW1048474"/>
      <c r="CHX1048474"/>
      <c r="CHY1048474"/>
      <c r="CHZ1048474"/>
      <c r="CIA1048474"/>
      <c r="CIB1048474"/>
      <c r="CIC1048474"/>
      <c r="CID1048474"/>
      <c r="CIE1048474"/>
      <c r="CIF1048474"/>
      <c r="CIG1048474"/>
      <c r="CIH1048474"/>
      <c r="CII1048474"/>
      <c r="CIJ1048474"/>
      <c r="CIK1048474"/>
      <c r="CIL1048474"/>
      <c r="CIM1048474"/>
      <c r="CIN1048474"/>
      <c r="CIO1048474"/>
      <c r="CIP1048474"/>
      <c r="CIQ1048474"/>
      <c r="CIR1048474"/>
      <c r="CIS1048474"/>
      <c r="CIT1048474"/>
      <c r="CIU1048474"/>
      <c r="CIV1048474"/>
      <c r="CIW1048474"/>
      <c r="CIX1048474"/>
      <c r="CIY1048474"/>
      <c r="CIZ1048474"/>
      <c r="CJA1048474"/>
      <c r="CJB1048474"/>
      <c r="CJC1048474"/>
      <c r="CJD1048474"/>
      <c r="CJE1048474"/>
      <c r="CJF1048474"/>
      <c r="CJG1048474"/>
      <c r="CJH1048474"/>
      <c r="CJI1048474"/>
      <c r="CJJ1048474"/>
      <c r="CJK1048474"/>
      <c r="CJL1048474"/>
      <c r="CJM1048474"/>
      <c r="CJN1048474"/>
      <c r="CJO1048474"/>
      <c r="CJP1048474"/>
      <c r="CJQ1048474"/>
      <c r="CJR1048474"/>
      <c r="CJS1048474"/>
      <c r="CJT1048474"/>
      <c r="CJU1048474"/>
      <c r="CJV1048474"/>
      <c r="CJW1048474"/>
      <c r="CJX1048474"/>
      <c r="CJY1048474"/>
      <c r="CJZ1048474"/>
      <c r="CKA1048474"/>
      <c r="CKB1048474"/>
      <c r="CKC1048474"/>
      <c r="CKD1048474"/>
      <c r="CKE1048474"/>
      <c r="CKF1048474"/>
      <c r="CKG1048474"/>
      <c r="CKH1048474"/>
      <c r="CKI1048474"/>
      <c r="CKJ1048474"/>
      <c r="CKK1048474"/>
      <c r="CKL1048474"/>
      <c r="CKM1048474"/>
      <c r="CKN1048474"/>
      <c r="CKO1048474"/>
      <c r="CKP1048474"/>
      <c r="CKQ1048474"/>
      <c r="CKR1048474"/>
      <c r="CKS1048474"/>
      <c r="CKT1048474"/>
      <c r="CKU1048474"/>
      <c r="CKV1048474"/>
      <c r="CKW1048474"/>
      <c r="CKX1048474"/>
      <c r="CKY1048474"/>
      <c r="CKZ1048474"/>
      <c r="CLA1048474"/>
      <c r="CLB1048474"/>
      <c r="CLC1048474"/>
      <c r="CLD1048474"/>
      <c r="CLE1048474"/>
      <c r="CLF1048474"/>
      <c r="CLG1048474"/>
      <c r="CLH1048474"/>
      <c r="CLI1048474"/>
      <c r="CLJ1048474"/>
      <c r="CLK1048474"/>
      <c r="CLL1048474"/>
      <c r="CLM1048474"/>
      <c r="CLN1048474"/>
      <c r="CLO1048474"/>
      <c r="CLP1048474"/>
      <c r="CLQ1048474"/>
      <c r="CLR1048474"/>
      <c r="CLS1048474"/>
      <c r="CLT1048474"/>
      <c r="CLU1048474"/>
      <c r="CLV1048474"/>
      <c r="CLW1048474"/>
      <c r="CLX1048474"/>
      <c r="CLY1048474"/>
      <c r="CLZ1048474"/>
      <c r="CMA1048474"/>
      <c r="CMB1048474"/>
      <c r="CMC1048474"/>
      <c r="CMD1048474"/>
      <c r="CME1048474"/>
      <c r="CMF1048474"/>
      <c r="CMG1048474"/>
      <c r="CMH1048474"/>
      <c r="CMI1048474"/>
      <c r="CMJ1048474"/>
      <c r="CMK1048474"/>
      <c r="CML1048474"/>
      <c r="CMM1048474"/>
      <c r="CMN1048474"/>
      <c r="CMO1048474"/>
      <c r="CMP1048474"/>
      <c r="CMQ1048474"/>
      <c r="CMR1048474"/>
      <c r="CMS1048474"/>
      <c r="CMT1048474"/>
      <c r="CMU1048474"/>
      <c r="CMV1048474"/>
      <c r="CMW1048474"/>
      <c r="CMX1048474"/>
      <c r="CMY1048474"/>
      <c r="CMZ1048474"/>
      <c r="CNA1048474"/>
      <c r="CNB1048474"/>
      <c r="CNC1048474"/>
      <c r="CND1048474"/>
      <c r="CNE1048474"/>
      <c r="CNF1048474"/>
      <c r="CNG1048474"/>
      <c r="CNH1048474"/>
      <c r="CNI1048474"/>
      <c r="CNJ1048474"/>
      <c r="CNK1048474"/>
      <c r="CNL1048474"/>
      <c r="CNM1048474"/>
      <c r="CNN1048474"/>
      <c r="CNO1048474"/>
      <c r="CNP1048474"/>
      <c r="CNQ1048474"/>
      <c r="CNR1048474"/>
      <c r="CNS1048474"/>
      <c r="CNT1048474"/>
      <c r="CNU1048474"/>
      <c r="CNV1048474"/>
      <c r="CNW1048474"/>
      <c r="CNX1048474"/>
      <c r="CNY1048474"/>
      <c r="CNZ1048474"/>
      <c r="COA1048474"/>
      <c r="COB1048474"/>
      <c r="COC1048474"/>
      <c r="COD1048474"/>
      <c r="COE1048474"/>
      <c r="COF1048474"/>
      <c r="COG1048474"/>
      <c r="COH1048474"/>
      <c r="COI1048474"/>
      <c r="COJ1048474"/>
      <c r="COK1048474"/>
      <c r="COL1048474"/>
      <c r="COM1048474"/>
      <c r="CON1048474"/>
      <c r="COO1048474"/>
      <c r="COP1048474"/>
      <c r="COQ1048474"/>
      <c r="COR1048474"/>
      <c r="COS1048474"/>
      <c r="COT1048474"/>
      <c r="COU1048474"/>
      <c r="COV1048474"/>
      <c r="COW1048474"/>
      <c r="COX1048474"/>
      <c r="COY1048474"/>
      <c r="COZ1048474"/>
      <c r="CPA1048474"/>
      <c r="CPB1048474"/>
      <c r="CPC1048474"/>
      <c r="CPD1048474"/>
      <c r="CPE1048474"/>
      <c r="CPF1048474"/>
      <c r="CPG1048474"/>
      <c r="CPH1048474"/>
      <c r="CPI1048474"/>
      <c r="CPJ1048474"/>
      <c r="CPK1048474"/>
      <c r="CPL1048474"/>
      <c r="CPM1048474"/>
      <c r="CPN1048474"/>
      <c r="CPO1048474"/>
      <c r="CPP1048474"/>
      <c r="CPQ1048474"/>
      <c r="CPR1048474"/>
      <c r="CPS1048474"/>
      <c r="CPT1048474"/>
      <c r="CPU1048474"/>
      <c r="CPV1048474"/>
      <c r="CPW1048474"/>
      <c r="CPX1048474"/>
      <c r="CPY1048474"/>
      <c r="CPZ1048474"/>
      <c r="CQA1048474"/>
      <c r="CQB1048474"/>
      <c r="CQC1048474"/>
      <c r="CQD1048474"/>
      <c r="CQE1048474"/>
      <c r="CQF1048474"/>
      <c r="CQG1048474"/>
      <c r="CQH1048474"/>
      <c r="CQI1048474"/>
      <c r="CQJ1048474"/>
      <c r="CQK1048474"/>
      <c r="CQL1048474"/>
      <c r="CQM1048474"/>
      <c r="CQN1048474"/>
      <c r="CQO1048474"/>
      <c r="CQP1048474"/>
      <c r="CQQ1048474"/>
      <c r="CQR1048474"/>
      <c r="CQS1048474"/>
      <c r="CQT1048474"/>
      <c r="CQU1048474"/>
      <c r="CQV1048474"/>
      <c r="CQW1048474"/>
      <c r="CQX1048474"/>
      <c r="CQY1048474"/>
      <c r="CQZ1048474"/>
      <c r="CRA1048474"/>
      <c r="CRB1048474"/>
      <c r="CRC1048474"/>
      <c r="CRD1048474"/>
      <c r="CRE1048474"/>
      <c r="CRF1048474"/>
      <c r="CRG1048474"/>
      <c r="CRH1048474"/>
      <c r="CRI1048474"/>
      <c r="CRJ1048474"/>
      <c r="CRK1048474"/>
      <c r="CRL1048474"/>
      <c r="CRM1048474"/>
      <c r="CRN1048474"/>
      <c r="CRO1048474"/>
      <c r="CRP1048474"/>
      <c r="CRQ1048474"/>
      <c r="CRR1048474"/>
      <c r="CRS1048474"/>
      <c r="CRT1048474"/>
      <c r="CRU1048474"/>
      <c r="CRV1048474"/>
      <c r="CRW1048474"/>
      <c r="CRX1048474"/>
      <c r="CRY1048474"/>
      <c r="CRZ1048474"/>
      <c r="CSA1048474"/>
      <c r="CSB1048474"/>
      <c r="CSC1048474"/>
      <c r="CSD1048474"/>
      <c r="CSE1048474"/>
      <c r="CSF1048474"/>
      <c r="CSG1048474"/>
      <c r="CSH1048474"/>
      <c r="CSI1048474"/>
      <c r="CSJ1048474"/>
      <c r="CSK1048474"/>
      <c r="CSL1048474"/>
      <c r="CSM1048474"/>
      <c r="CSN1048474"/>
      <c r="CSO1048474"/>
      <c r="CSP1048474"/>
      <c r="CSQ1048474"/>
      <c r="CSR1048474"/>
      <c r="CSS1048474"/>
      <c r="CST1048474"/>
      <c r="CSU1048474"/>
      <c r="CSV1048474"/>
      <c r="CSW1048474"/>
      <c r="CSX1048474"/>
      <c r="CSY1048474"/>
      <c r="CSZ1048474"/>
      <c r="CTA1048474"/>
      <c r="CTB1048474"/>
      <c r="CTC1048474"/>
      <c r="CTD1048474"/>
      <c r="CTE1048474"/>
      <c r="CTF1048474"/>
      <c r="CTG1048474"/>
      <c r="CTH1048474"/>
      <c r="CTI1048474"/>
      <c r="CTJ1048474"/>
      <c r="CTK1048474"/>
      <c r="CTL1048474"/>
      <c r="CTM1048474"/>
      <c r="CTN1048474"/>
      <c r="CTO1048474"/>
      <c r="CTP1048474"/>
      <c r="CTQ1048474"/>
      <c r="CTR1048474"/>
      <c r="CTS1048474"/>
      <c r="CTT1048474"/>
      <c r="CTU1048474"/>
      <c r="CTV1048474"/>
      <c r="CTW1048474"/>
      <c r="CTX1048474"/>
      <c r="CTY1048474"/>
      <c r="CTZ1048474"/>
      <c r="CUA1048474"/>
      <c r="CUB1048474"/>
      <c r="CUC1048474"/>
      <c r="CUD1048474"/>
      <c r="CUE1048474"/>
      <c r="CUF1048474"/>
      <c r="CUG1048474"/>
      <c r="CUH1048474"/>
      <c r="CUI1048474"/>
      <c r="CUJ1048474"/>
      <c r="CUK1048474"/>
      <c r="CUL1048474"/>
      <c r="CUM1048474"/>
      <c r="CUN1048474"/>
      <c r="CUO1048474"/>
      <c r="CUP1048474"/>
      <c r="CUQ1048474"/>
      <c r="CUR1048474"/>
      <c r="CUS1048474"/>
      <c r="CUT1048474"/>
      <c r="CUU1048474"/>
      <c r="CUV1048474"/>
      <c r="CUW1048474"/>
      <c r="CUX1048474"/>
      <c r="CUY1048474"/>
      <c r="CUZ1048474"/>
      <c r="CVA1048474"/>
      <c r="CVB1048474"/>
      <c r="CVC1048474"/>
      <c r="CVD1048474"/>
      <c r="CVE1048474"/>
      <c r="CVF1048474"/>
      <c r="CVG1048474"/>
      <c r="CVH1048474"/>
      <c r="CVI1048474"/>
      <c r="CVJ1048474"/>
      <c r="CVK1048474"/>
      <c r="CVL1048474"/>
      <c r="CVM1048474"/>
      <c r="CVN1048474"/>
      <c r="CVO1048474"/>
      <c r="CVP1048474"/>
      <c r="CVQ1048474"/>
      <c r="CVR1048474"/>
      <c r="CVS1048474"/>
      <c r="CVT1048474"/>
      <c r="CVU1048474"/>
      <c r="CVV1048474"/>
      <c r="CVW1048474"/>
      <c r="CVX1048474"/>
      <c r="CVY1048474"/>
      <c r="CVZ1048474"/>
      <c r="CWA1048474"/>
      <c r="CWB1048474"/>
      <c r="CWC1048474"/>
      <c r="CWD1048474"/>
      <c r="CWE1048474"/>
      <c r="CWF1048474"/>
      <c r="CWG1048474"/>
      <c r="CWH1048474"/>
      <c r="CWI1048474"/>
      <c r="CWJ1048474"/>
      <c r="CWK1048474"/>
      <c r="CWL1048474"/>
      <c r="CWM1048474"/>
      <c r="CWN1048474"/>
      <c r="CWO1048474"/>
      <c r="CWP1048474"/>
      <c r="CWQ1048474"/>
      <c r="CWR1048474"/>
      <c r="CWS1048474"/>
      <c r="CWT1048474"/>
      <c r="CWU1048474"/>
      <c r="CWV1048474"/>
      <c r="CWW1048474"/>
      <c r="CWX1048474"/>
      <c r="CWY1048474"/>
      <c r="CWZ1048474"/>
      <c r="CXA1048474"/>
      <c r="CXB1048474"/>
      <c r="CXC1048474"/>
      <c r="CXD1048474"/>
      <c r="CXE1048474"/>
      <c r="CXF1048474"/>
      <c r="CXG1048474"/>
      <c r="CXH1048474"/>
      <c r="CXI1048474"/>
      <c r="CXJ1048474"/>
      <c r="CXK1048474"/>
      <c r="CXL1048474"/>
      <c r="CXM1048474"/>
      <c r="CXN1048474"/>
      <c r="CXO1048474"/>
      <c r="CXP1048474"/>
      <c r="CXQ1048474"/>
      <c r="CXR1048474"/>
      <c r="CXS1048474"/>
      <c r="CXT1048474"/>
      <c r="CXU1048474"/>
      <c r="CXV1048474"/>
      <c r="CXW1048474"/>
      <c r="CXX1048474"/>
      <c r="CXY1048474"/>
      <c r="CXZ1048474"/>
      <c r="CYA1048474"/>
      <c r="CYB1048474"/>
      <c r="CYC1048474"/>
      <c r="CYD1048474"/>
      <c r="CYE1048474"/>
      <c r="CYF1048474"/>
      <c r="CYG1048474"/>
      <c r="CYH1048474"/>
      <c r="CYI1048474"/>
      <c r="CYJ1048474"/>
      <c r="CYK1048474"/>
      <c r="CYL1048474"/>
      <c r="CYM1048474"/>
      <c r="CYN1048474"/>
      <c r="CYO1048474"/>
      <c r="CYP1048474"/>
      <c r="CYQ1048474"/>
      <c r="CYR1048474"/>
      <c r="CYS1048474"/>
      <c r="CYT1048474"/>
      <c r="CYU1048474"/>
      <c r="CYV1048474"/>
      <c r="CYW1048474"/>
      <c r="CYX1048474"/>
      <c r="CYY1048474"/>
      <c r="CYZ1048474"/>
      <c r="CZA1048474"/>
      <c r="CZB1048474"/>
      <c r="CZC1048474"/>
      <c r="CZD1048474"/>
      <c r="CZE1048474"/>
      <c r="CZF1048474"/>
      <c r="CZG1048474"/>
      <c r="CZH1048474"/>
      <c r="CZI1048474"/>
      <c r="CZJ1048474"/>
      <c r="CZK1048474"/>
      <c r="CZL1048474"/>
      <c r="CZM1048474"/>
      <c r="CZN1048474"/>
      <c r="CZO1048474"/>
      <c r="CZP1048474"/>
      <c r="CZQ1048474"/>
      <c r="CZR1048474"/>
      <c r="CZS1048474"/>
      <c r="CZT1048474"/>
      <c r="CZU1048474"/>
      <c r="CZV1048474"/>
      <c r="CZW1048474"/>
      <c r="CZX1048474"/>
      <c r="CZY1048474"/>
      <c r="CZZ1048474"/>
      <c r="DAA1048474"/>
      <c r="DAB1048474"/>
      <c r="DAC1048474"/>
      <c r="DAD1048474"/>
      <c r="DAE1048474"/>
      <c r="DAF1048474"/>
      <c r="DAG1048474"/>
      <c r="DAH1048474"/>
      <c r="DAI1048474"/>
      <c r="DAJ1048474"/>
      <c r="DAK1048474"/>
      <c r="DAL1048474"/>
      <c r="DAM1048474"/>
      <c r="DAN1048474"/>
      <c r="DAO1048474"/>
      <c r="DAP1048474"/>
      <c r="DAQ1048474"/>
      <c r="DAR1048474"/>
      <c r="DAS1048474"/>
      <c r="DAT1048474"/>
      <c r="DAU1048474"/>
      <c r="DAV1048474"/>
      <c r="DAW1048474"/>
      <c r="DAX1048474"/>
      <c r="DAY1048474"/>
      <c r="DAZ1048474"/>
      <c r="DBA1048474"/>
      <c r="DBB1048474"/>
      <c r="DBC1048474"/>
      <c r="DBD1048474"/>
      <c r="DBE1048474"/>
      <c r="DBF1048474"/>
      <c r="DBG1048474"/>
      <c r="DBH1048474"/>
      <c r="DBI1048474"/>
      <c r="DBJ1048474"/>
      <c r="DBK1048474"/>
      <c r="DBL1048474"/>
      <c r="DBM1048474"/>
      <c r="DBN1048474"/>
      <c r="DBO1048474"/>
      <c r="DBP1048474"/>
      <c r="DBQ1048474"/>
      <c r="DBR1048474"/>
      <c r="DBS1048474"/>
      <c r="DBT1048474"/>
      <c r="DBU1048474"/>
      <c r="DBV1048474"/>
      <c r="DBW1048474"/>
      <c r="DBX1048474"/>
      <c r="DBY1048474"/>
      <c r="DBZ1048474"/>
      <c r="DCA1048474"/>
      <c r="DCB1048474"/>
      <c r="DCC1048474"/>
      <c r="DCD1048474"/>
      <c r="DCE1048474"/>
      <c r="DCF1048474"/>
      <c r="DCG1048474"/>
      <c r="DCH1048474"/>
      <c r="DCI1048474"/>
      <c r="DCJ1048474"/>
      <c r="DCK1048474"/>
      <c r="DCL1048474"/>
      <c r="DCM1048474"/>
      <c r="DCN1048474"/>
      <c r="DCO1048474"/>
      <c r="DCP1048474"/>
      <c r="DCQ1048474"/>
      <c r="DCR1048474"/>
      <c r="DCS1048474"/>
      <c r="DCT1048474"/>
      <c r="DCU1048474"/>
      <c r="DCV1048474"/>
      <c r="DCW1048474"/>
      <c r="DCX1048474"/>
      <c r="DCY1048474"/>
      <c r="DCZ1048474"/>
      <c r="DDA1048474"/>
      <c r="DDB1048474"/>
      <c r="DDC1048474"/>
      <c r="DDD1048474"/>
      <c r="DDE1048474"/>
      <c r="DDF1048474"/>
      <c r="DDG1048474"/>
      <c r="DDH1048474"/>
      <c r="DDI1048474"/>
      <c r="DDJ1048474"/>
      <c r="DDK1048474"/>
      <c r="DDL1048474"/>
      <c r="DDM1048474"/>
      <c r="DDN1048474"/>
      <c r="DDO1048474"/>
      <c r="DDP1048474"/>
      <c r="DDQ1048474"/>
      <c r="DDR1048474"/>
      <c r="DDS1048474"/>
      <c r="DDT1048474"/>
      <c r="DDU1048474"/>
      <c r="DDV1048474"/>
      <c r="DDW1048474"/>
      <c r="DDX1048474"/>
      <c r="DDY1048474"/>
      <c r="DDZ1048474"/>
      <c r="DEA1048474"/>
      <c r="DEB1048474"/>
      <c r="DEC1048474"/>
      <c r="DED1048474"/>
      <c r="DEE1048474"/>
      <c r="DEF1048474"/>
      <c r="DEG1048474"/>
      <c r="DEH1048474"/>
      <c r="DEI1048474"/>
      <c r="DEJ1048474"/>
      <c r="DEK1048474"/>
      <c r="DEL1048474"/>
      <c r="DEM1048474"/>
      <c r="DEN1048474"/>
      <c r="DEO1048474"/>
      <c r="DEP1048474"/>
      <c r="DEQ1048474"/>
      <c r="DER1048474"/>
      <c r="DES1048474"/>
      <c r="DET1048474"/>
      <c r="DEU1048474"/>
      <c r="DEV1048474"/>
      <c r="DEW1048474"/>
      <c r="DEX1048474"/>
      <c r="DEY1048474"/>
      <c r="DEZ1048474"/>
      <c r="DFA1048474"/>
      <c r="DFB1048474"/>
      <c r="DFC1048474"/>
      <c r="DFD1048474"/>
      <c r="DFE1048474"/>
      <c r="DFF1048474"/>
      <c r="DFG1048474"/>
      <c r="DFH1048474"/>
      <c r="DFI1048474"/>
      <c r="DFJ1048474"/>
      <c r="DFK1048474"/>
      <c r="DFL1048474"/>
      <c r="DFM1048474"/>
      <c r="DFN1048474"/>
      <c r="DFO1048474"/>
      <c r="DFP1048474"/>
      <c r="DFQ1048474"/>
      <c r="DFR1048474"/>
      <c r="DFS1048474"/>
      <c r="DFT1048474"/>
      <c r="DFU1048474"/>
      <c r="DFV1048474"/>
      <c r="DFW1048474"/>
      <c r="DFX1048474"/>
      <c r="DFY1048474"/>
      <c r="DFZ1048474"/>
      <c r="DGA1048474"/>
      <c r="DGB1048474"/>
      <c r="DGC1048474"/>
      <c r="DGD1048474"/>
      <c r="DGE1048474"/>
      <c r="DGF1048474"/>
      <c r="DGG1048474"/>
      <c r="DGH1048474"/>
      <c r="DGI1048474"/>
      <c r="DGJ1048474"/>
      <c r="DGK1048474"/>
      <c r="DGL1048474"/>
      <c r="DGM1048474"/>
      <c r="DGN1048474"/>
      <c r="DGO1048474"/>
      <c r="DGP1048474"/>
      <c r="DGQ1048474"/>
      <c r="DGR1048474"/>
      <c r="DGS1048474"/>
      <c r="DGT1048474"/>
      <c r="DGU1048474"/>
      <c r="DGV1048474"/>
      <c r="DGW1048474"/>
      <c r="DGX1048474"/>
      <c r="DGY1048474"/>
      <c r="DGZ1048474"/>
      <c r="DHA1048474"/>
      <c r="DHB1048474"/>
      <c r="DHC1048474"/>
      <c r="DHD1048474"/>
      <c r="DHE1048474"/>
      <c r="DHF1048474"/>
      <c r="DHG1048474"/>
      <c r="DHH1048474"/>
      <c r="DHI1048474"/>
      <c r="DHJ1048474"/>
      <c r="DHK1048474"/>
      <c r="DHL1048474"/>
      <c r="DHM1048474"/>
      <c r="DHN1048474"/>
      <c r="DHO1048474"/>
      <c r="DHP1048474"/>
      <c r="DHQ1048474"/>
      <c r="DHR1048474"/>
      <c r="DHS1048474"/>
      <c r="DHT1048474"/>
      <c r="DHU1048474"/>
      <c r="DHV1048474"/>
      <c r="DHW1048474"/>
      <c r="DHX1048474"/>
      <c r="DHY1048474"/>
      <c r="DHZ1048474"/>
      <c r="DIA1048474"/>
      <c r="DIB1048474"/>
      <c r="DIC1048474"/>
      <c r="DID1048474"/>
      <c r="DIE1048474"/>
      <c r="DIF1048474"/>
      <c r="DIG1048474"/>
      <c r="DIH1048474"/>
      <c r="DII1048474"/>
      <c r="DIJ1048474"/>
      <c r="DIK1048474"/>
      <c r="DIL1048474"/>
      <c r="DIM1048474"/>
      <c r="DIN1048474"/>
      <c r="DIO1048474"/>
      <c r="DIP1048474"/>
      <c r="DIQ1048474"/>
      <c r="DIR1048474"/>
      <c r="DIS1048474"/>
      <c r="DIT1048474"/>
      <c r="DIU1048474"/>
      <c r="DIV1048474"/>
      <c r="DIW1048474"/>
      <c r="DIX1048474"/>
      <c r="DIY1048474"/>
      <c r="DIZ1048474"/>
      <c r="DJA1048474"/>
      <c r="DJB1048474"/>
      <c r="DJC1048474"/>
      <c r="DJD1048474"/>
      <c r="DJE1048474"/>
      <c r="DJF1048474"/>
      <c r="DJG1048474"/>
      <c r="DJH1048474"/>
      <c r="DJI1048474"/>
      <c r="DJJ1048474"/>
      <c r="DJK1048474"/>
      <c r="DJL1048474"/>
      <c r="DJM1048474"/>
      <c r="DJN1048474"/>
      <c r="DJO1048474"/>
      <c r="DJP1048474"/>
      <c r="DJQ1048474"/>
      <c r="DJR1048474"/>
      <c r="DJS1048474"/>
      <c r="DJT1048474"/>
      <c r="DJU1048474"/>
      <c r="DJV1048474"/>
      <c r="DJW1048474"/>
      <c r="DJX1048474"/>
      <c r="DJY1048474"/>
      <c r="DJZ1048474"/>
      <c r="DKA1048474"/>
      <c r="DKB1048474"/>
      <c r="DKC1048474"/>
      <c r="DKD1048474"/>
      <c r="DKE1048474"/>
      <c r="DKF1048474"/>
      <c r="DKG1048474"/>
      <c r="DKH1048474"/>
      <c r="DKI1048474"/>
      <c r="DKJ1048474"/>
      <c r="DKK1048474"/>
      <c r="DKL1048474"/>
      <c r="DKM1048474"/>
      <c r="DKN1048474"/>
      <c r="DKO1048474"/>
      <c r="DKP1048474"/>
      <c r="DKQ1048474"/>
      <c r="DKR1048474"/>
      <c r="DKS1048474"/>
      <c r="DKT1048474"/>
      <c r="DKU1048474"/>
      <c r="DKV1048474"/>
      <c r="DKW1048474"/>
      <c r="DKX1048474"/>
      <c r="DKY1048474"/>
      <c r="DKZ1048474"/>
      <c r="DLA1048474"/>
      <c r="DLB1048474"/>
      <c r="DLC1048474"/>
      <c r="DLD1048474"/>
      <c r="DLE1048474"/>
      <c r="DLF1048474"/>
      <c r="DLG1048474"/>
      <c r="DLH1048474"/>
      <c r="DLI1048474"/>
      <c r="DLJ1048474"/>
      <c r="DLK1048474"/>
      <c r="DLL1048474"/>
      <c r="DLM1048474"/>
      <c r="DLN1048474"/>
      <c r="DLO1048474"/>
      <c r="DLP1048474"/>
      <c r="DLQ1048474"/>
      <c r="DLR1048474"/>
      <c r="DLS1048474"/>
      <c r="DLT1048474"/>
      <c r="DLU1048474"/>
      <c r="DLV1048474"/>
      <c r="DLW1048474"/>
      <c r="DLX1048474"/>
      <c r="DLY1048474"/>
      <c r="DLZ1048474"/>
      <c r="DMA1048474"/>
      <c r="DMB1048474"/>
      <c r="DMC1048474"/>
      <c r="DMD1048474"/>
      <c r="DME1048474"/>
      <c r="DMF1048474"/>
      <c r="DMG1048474"/>
      <c r="DMH1048474"/>
      <c r="DMI1048474"/>
      <c r="DMJ1048474"/>
      <c r="DMK1048474"/>
      <c r="DML1048474"/>
      <c r="DMM1048474"/>
      <c r="DMN1048474"/>
      <c r="DMO1048474"/>
      <c r="DMP1048474"/>
      <c r="DMQ1048474"/>
      <c r="DMR1048474"/>
      <c r="DMS1048474"/>
      <c r="DMT1048474"/>
      <c r="DMU1048474"/>
      <c r="DMV1048474"/>
      <c r="DMW1048474"/>
      <c r="DMX1048474"/>
      <c r="DMY1048474"/>
      <c r="DMZ1048474"/>
      <c r="DNA1048474"/>
      <c r="DNB1048474"/>
      <c r="DNC1048474"/>
      <c r="DND1048474"/>
      <c r="DNE1048474"/>
      <c r="DNF1048474"/>
      <c r="DNG1048474"/>
      <c r="DNH1048474"/>
      <c r="DNI1048474"/>
      <c r="DNJ1048474"/>
      <c r="DNK1048474"/>
      <c r="DNL1048474"/>
      <c r="DNM1048474"/>
      <c r="DNN1048474"/>
      <c r="DNO1048474"/>
      <c r="DNP1048474"/>
      <c r="DNQ1048474"/>
      <c r="DNR1048474"/>
      <c r="DNS1048474"/>
      <c r="DNT1048474"/>
      <c r="DNU1048474"/>
      <c r="DNV1048474"/>
      <c r="DNW1048474"/>
      <c r="DNX1048474"/>
      <c r="DNY1048474"/>
      <c r="DNZ1048474"/>
      <c r="DOA1048474"/>
      <c r="DOB1048474"/>
      <c r="DOC1048474"/>
      <c r="DOD1048474"/>
      <c r="DOE1048474"/>
      <c r="DOF1048474"/>
      <c r="DOG1048474"/>
      <c r="DOH1048474"/>
      <c r="DOI1048474"/>
      <c r="DOJ1048474"/>
      <c r="DOK1048474"/>
      <c r="DOL1048474"/>
      <c r="DOM1048474"/>
      <c r="DON1048474"/>
      <c r="DOO1048474"/>
      <c r="DOP1048474"/>
      <c r="DOQ1048474"/>
      <c r="DOR1048474"/>
      <c r="DOS1048474"/>
      <c r="DOT1048474"/>
      <c r="DOU1048474"/>
      <c r="DOV1048474"/>
      <c r="DOW1048474"/>
      <c r="DOX1048474"/>
      <c r="DOY1048474"/>
      <c r="DOZ1048474"/>
      <c r="DPA1048474"/>
      <c r="DPB1048474"/>
      <c r="DPC1048474"/>
      <c r="DPD1048474"/>
      <c r="DPE1048474"/>
      <c r="DPF1048474"/>
      <c r="DPG1048474"/>
      <c r="DPH1048474"/>
      <c r="DPI1048474"/>
      <c r="DPJ1048474"/>
      <c r="DPK1048474"/>
      <c r="DPL1048474"/>
      <c r="DPM1048474"/>
      <c r="DPN1048474"/>
      <c r="DPO1048474"/>
      <c r="DPP1048474"/>
      <c r="DPQ1048474"/>
      <c r="DPR1048474"/>
      <c r="DPS1048474"/>
      <c r="DPT1048474"/>
      <c r="DPU1048474"/>
      <c r="DPV1048474"/>
      <c r="DPW1048474"/>
      <c r="DPX1048474"/>
      <c r="DPY1048474"/>
      <c r="DPZ1048474"/>
      <c r="DQA1048474"/>
      <c r="DQB1048474"/>
      <c r="DQC1048474"/>
      <c r="DQD1048474"/>
      <c r="DQE1048474"/>
      <c r="DQF1048474"/>
      <c r="DQG1048474"/>
      <c r="DQH1048474"/>
      <c r="DQI1048474"/>
      <c r="DQJ1048474"/>
      <c r="DQK1048474"/>
      <c r="DQL1048474"/>
      <c r="DQM1048474"/>
      <c r="DQN1048474"/>
      <c r="DQO1048474"/>
      <c r="DQP1048474"/>
      <c r="DQQ1048474"/>
      <c r="DQR1048474"/>
      <c r="DQS1048474"/>
      <c r="DQT1048474"/>
      <c r="DQU1048474"/>
      <c r="DQV1048474"/>
      <c r="DQW1048474"/>
      <c r="DQX1048474"/>
      <c r="DQY1048474"/>
      <c r="DQZ1048474"/>
      <c r="DRA1048474"/>
      <c r="DRB1048474"/>
      <c r="DRC1048474"/>
      <c r="DRD1048474"/>
      <c r="DRE1048474"/>
      <c r="DRF1048474"/>
      <c r="DRG1048474"/>
      <c r="DRH1048474"/>
      <c r="DRI1048474"/>
      <c r="DRJ1048474"/>
      <c r="DRK1048474"/>
      <c r="DRL1048474"/>
      <c r="DRM1048474"/>
      <c r="DRN1048474"/>
      <c r="DRO1048474"/>
      <c r="DRP1048474"/>
      <c r="DRQ1048474"/>
      <c r="DRR1048474"/>
      <c r="DRS1048474"/>
      <c r="DRT1048474"/>
      <c r="DRU1048474"/>
      <c r="DRV1048474"/>
      <c r="DRW1048474"/>
      <c r="DRX1048474"/>
      <c r="DRY1048474"/>
      <c r="DRZ1048474"/>
      <c r="DSA1048474"/>
      <c r="DSB1048474"/>
      <c r="DSC1048474"/>
      <c r="DSD1048474"/>
      <c r="DSE1048474"/>
      <c r="DSF1048474"/>
      <c r="DSG1048474"/>
      <c r="DSH1048474"/>
      <c r="DSI1048474"/>
      <c r="DSJ1048474"/>
      <c r="DSK1048474"/>
      <c r="DSL1048474"/>
      <c r="DSM1048474"/>
      <c r="DSN1048474"/>
      <c r="DSO1048474"/>
      <c r="DSP1048474"/>
      <c r="DSQ1048474"/>
      <c r="DSR1048474"/>
      <c r="DSS1048474"/>
      <c r="DST1048474"/>
      <c r="DSU1048474"/>
      <c r="DSV1048474"/>
      <c r="DSW1048474"/>
      <c r="DSX1048474"/>
      <c r="DSY1048474"/>
      <c r="DSZ1048474"/>
      <c r="DTA1048474"/>
      <c r="DTB1048474"/>
      <c r="DTC1048474"/>
      <c r="DTD1048474"/>
      <c r="DTE1048474"/>
      <c r="DTF1048474"/>
      <c r="DTG1048474"/>
      <c r="DTH1048474"/>
      <c r="DTI1048474"/>
      <c r="DTJ1048474"/>
      <c r="DTK1048474"/>
      <c r="DTL1048474"/>
      <c r="DTM1048474"/>
      <c r="DTN1048474"/>
      <c r="DTO1048474"/>
      <c r="DTP1048474"/>
      <c r="DTQ1048474"/>
      <c r="DTR1048474"/>
      <c r="DTS1048474"/>
      <c r="DTT1048474"/>
      <c r="DTU1048474"/>
      <c r="DTV1048474"/>
      <c r="DTW1048474"/>
      <c r="DTX1048474"/>
      <c r="DTY1048474"/>
      <c r="DTZ1048474"/>
      <c r="DUA1048474"/>
      <c r="DUB1048474"/>
      <c r="DUC1048474"/>
      <c r="DUD1048474"/>
      <c r="DUE1048474"/>
      <c r="DUF1048474"/>
      <c r="DUG1048474"/>
      <c r="DUH1048474"/>
      <c r="DUI1048474"/>
      <c r="DUJ1048474"/>
      <c r="DUK1048474"/>
      <c r="DUL1048474"/>
      <c r="DUM1048474"/>
      <c r="DUN1048474"/>
      <c r="DUO1048474"/>
      <c r="DUP1048474"/>
      <c r="DUQ1048474"/>
      <c r="DUR1048474"/>
      <c r="DUS1048474"/>
      <c r="DUT1048474"/>
      <c r="DUU1048474"/>
      <c r="DUV1048474"/>
      <c r="DUW1048474"/>
      <c r="DUX1048474"/>
      <c r="DUY1048474"/>
      <c r="DUZ1048474"/>
      <c r="DVA1048474"/>
      <c r="DVB1048474"/>
      <c r="DVC1048474"/>
      <c r="DVD1048474"/>
      <c r="DVE1048474"/>
      <c r="DVF1048474"/>
      <c r="DVG1048474"/>
      <c r="DVH1048474"/>
      <c r="DVI1048474"/>
      <c r="DVJ1048474"/>
      <c r="DVK1048474"/>
      <c r="DVL1048474"/>
      <c r="DVM1048474"/>
      <c r="DVN1048474"/>
      <c r="DVO1048474"/>
      <c r="DVP1048474"/>
      <c r="DVQ1048474"/>
      <c r="DVR1048474"/>
      <c r="DVS1048474"/>
      <c r="DVT1048474"/>
      <c r="DVU1048474"/>
      <c r="DVV1048474"/>
      <c r="DVW1048474"/>
      <c r="DVX1048474"/>
      <c r="DVY1048474"/>
      <c r="DVZ1048474"/>
      <c r="DWA1048474"/>
      <c r="DWB1048474"/>
      <c r="DWC1048474"/>
      <c r="DWD1048474"/>
      <c r="DWE1048474"/>
      <c r="DWF1048474"/>
      <c r="DWG1048474"/>
      <c r="DWH1048474"/>
      <c r="DWI1048474"/>
      <c r="DWJ1048474"/>
      <c r="DWK1048474"/>
      <c r="DWL1048474"/>
      <c r="DWM1048474"/>
      <c r="DWN1048474"/>
      <c r="DWO1048474"/>
      <c r="DWP1048474"/>
      <c r="DWQ1048474"/>
      <c r="DWR1048474"/>
      <c r="DWS1048474"/>
      <c r="DWT1048474"/>
      <c r="DWU1048474"/>
      <c r="DWV1048474"/>
      <c r="DWW1048474"/>
      <c r="DWX1048474"/>
      <c r="DWY1048474"/>
      <c r="DWZ1048474"/>
      <c r="DXA1048474"/>
      <c r="DXB1048474"/>
      <c r="DXC1048474"/>
      <c r="DXD1048474"/>
      <c r="DXE1048474"/>
      <c r="DXF1048474"/>
      <c r="DXG1048474"/>
      <c r="DXH1048474"/>
      <c r="DXI1048474"/>
      <c r="DXJ1048474"/>
      <c r="DXK1048474"/>
      <c r="DXL1048474"/>
      <c r="DXM1048474"/>
      <c r="DXN1048474"/>
      <c r="DXO1048474"/>
      <c r="DXP1048474"/>
      <c r="DXQ1048474"/>
      <c r="DXR1048474"/>
      <c r="DXS1048474"/>
      <c r="DXT1048474"/>
      <c r="DXU1048474"/>
      <c r="DXV1048474"/>
      <c r="DXW1048474"/>
      <c r="DXX1048474"/>
      <c r="DXY1048474"/>
      <c r="DXZ1048474"/>
      <c r="DYA1048474"/>
      <c r="DYB1048474"/>
      <c r="DYC1048474"/>
      <c r="DYD1048474"/>
      <c r="DYE1048474"/>
      <c r="DYF1048474"/>
      <c r="DYG1048474"/>
      <c r="DYH1048474"/>
      <c r="DYI1048474"/>
      <c r="DYJ1048474"/>
      <c r="DYK1048474"/>
      <c r="DYL1048474"/>
      <c r="DYM1048474"/>
      <c r="DYN1048474"/>
      <c r="DYO1048474"/>
      <c r="DYP1048474"/>
      <c r="DYQ1048474"/>
      <c r="DYR1048474"/>
      <c r="DYS1048474"/>
      <c r="DYT1048474"/>
      <c r="DYU1048474"/>
      <c r="DYV1048474"/>
      <c r="DYW1048474"/>
      <c r="DYX1048474"/>
      <c r="DYY1048474"/>
      <c r="DYZ1048474"/>
      <c r="DZA1048474"/>
      <c r="DZB1048474"/>
      <c r="DZC1048474"/>
      <c r="DZD1048474"/>
      <c r="DZE1048474"/>
      <c r="DZF1048474"/>
      <c r="DZG1048474"/>
      <c r="DZH1048474"/>
      <c r="DZI1048474"/>
      <c r="DZJ1048474"/>
      <c r="DZK1048474"/>
      <c r="DZL1048474"/>
      <c r="DZM1048474"/>
      <c r="DZN1048474"/>
      <c r="DZO1048474"/>
      <c r="DZP1048474"/>
      <c r="DZQ1048474"/>
      <c r="DZR1048474"/>
      <c r="DZS1048474"/>
      <c r="DZT1048474"/>
      <c r="DZU1048474"/>
      <c r="DZV1048474"/>
      <c r="DZW1048474"/>
      <c r="DZX1048474"/>
      <c r="DZY1048474"/>
      <c r="DZZ1048474"/>
      <c r="EAA1048474"/>
      <c r="EAB1048474"/>
      <c r="EAC1048474"/>
      <c r="EAD1048474"/>
      <c r="EAE1048474"/>
      <c r="EAF1048474"/>
      <c r="EAG1048474"/>
      <c r="EAH1048474"/>
      <c r="EAI1048474"/>
      <c r="EAJ1048474"/>
      <c r="EAK1048474"/>
      <c r="EAL1048474"/>
      <c r="EAM1048474"/>
      <c r="EAN1048474"/>
      <c r="EAO1048474"/>
      <c r="EAP1048474"/>
      <c r="EAQ1048474"/>
      <c r="EAR1048474"/>
      <c r="EAS1048474"/>
      <c r="EAT1048474"/>
      <c r="EAU1048474"/>
      <c r="EAV1048474"/>
      <c r="EAW1048474"/>
      <c r="EAX1048474"/>
      <c r="EAY1048474"/>
      <c r="EAZ1048474"/>
      <c r="EBA1048474"/>
      <c r="EBB1048474"/>
      <c r="EBC1048474"/>
      <c r="EBD1048474"/>
      <c r="EBE1048474"/>
      <c r="EBF1048474"/>
      <c r="EBG1048474"/>
      <c r="EBH1048474"/>
      <c r="EBI1048474"/>
      <c r="EBJ1048474"/>
      <c r="EBK1048474"/>
      <c r="EBL1048474"/>
      <c r="EBM1048474"/>
      <c r="EBN1048474"/>
      <c r="EBO1048474"/>
      <c r="EBP1048474"/>
      <c r="EBQ1048474"/>
      <c r="EBR1048474"/>
      <c r="EBS1048474"/>
      <c r="EBT1048474"/>
      <c r="EBU1048474"/>
      <c r="EBV1048474"/>
      <c r="EBW1048474"/>
      <c r="EBX1048474"/>
      <c r="EBY1048474"/>
      <c r="EBZ1048474"/>
      <c r="ECA1048474"/>
      <c r="ECB1048474"/>
      <c r="ECC1048474"/>
      <c r="ECD1048474"/>
      <c r="ECE1048474"/>
      <c r="ECF1048474"/>
      <c r="ECG1048474"/>
      <c r="ECH1048474"/>
      <c r="ECI1048474"/>
      <c r="ECJ1048474"/>
      <c r="ECK1048474"/>
      <c r="ECL1048474"/>
      <c r="ECM1048474"/>
      <c r="ECN1048474"/>
      <c r="ECO1048474"/>
      <c r="ECP1048474"/>
      <c r="ECQ1048474"/>
      <c r="ECR1048474"/>
      <c r="ECS1048474"/>
      <c r="ECT1048474"/>
      <c r="ECU1048474"/>
      <c r="ECV1048474"/>
      <c r="ECW1048474"/>
      <c r="ECX1048474"/>
      <c r="ECY1048474"/>
      <c r="ECZ1048474"/>
      <c r="EDA1048474"/>
      <c r="EDB1048474"/>
      <c r="EDC1048474"/>
      <c r="EDD1048474"/>
      <c r="EDE1048474"/>
      <c r="EDF1048474"/>
      <c r="EDG1048474"/>
      <c r="EDH1048474"/>
      <c r="EDI1048474"/>
      <c r="EDJ1048474"/>
      <c r="EDK1048474"/>
      <c r="EDL1048474"/>
      <c r="EDM1048474"/>
      <c r="EDN1048474"/>
      <c r="EDO1048474"/>
      <c r="EDP1048474"/>
      <c r="EDQ1048474"/>
      <c r="EDR1048474"/>
      <c r="EDS1048474"/>
      <c r="EDT1048474"/>
      <c r="EDU1048474"/>
      <c r="EDV1048474"/>
      <c r="EDW1048474"/>
      <c r="EDX1048474"/>
      <c r="EDY1048474"/>
      <c r="EDZ1048474"/>
      <c r="EEA1048474"/>
      <c r="EEB1048474"/>
      <c r="EEC1048474"/>
      <c r="EED1048474"/>
      <c r="EEE1048474"/>
      <c r="EEF1048474"/>
      <c r="EEG1048474"/>
      <c r="EEH1048474"/>
      <c r="EEI1048474"/>
      <c r="EEJ1048474"/>
      <c r="EEK1048474"/>
      <c r="EEL1048474"/>
      <c r="EEM1048474"/>
      <c r="EEN1048474"/>
      <c r="EEO1048474"/>
      <c r="EEP1048474"/>
      <c r="EEQ1048474"/>
      <c r="EER1048474"/>
      <c r="EES1048474"/>
      <c r="EET1048474"/>
      <c r="EEU1048474"/>
      <c r="EEV1048474"/>
      <c r="EEW1048474"/>
      <c r="EEX1048474"/>
      <c r="EEY1048474"/>
      <c r="EEZ1048474"/>
      <c r="EFA1048474"/>
      <c r="EFB1048474"/>
      <c r="EFC1048474"/>
      <c r="EFD1048474"/>
      <c r="EFE1048474"/>
      <c r="EFF1048474"/>
      <c r="EFG1048474"/>
      <c r="EFH1048474"/>
      <c r="EFI1048474"/>
      <c r="EFJ1048474"/>
      <c r="EFK1048474"/>
      <c r="EFL1048474"/>
      <c r="EFM1048474"/>
      <c r="EFN1048474"/>
      <c r="EFO1048474"/>
      <c r="EFP1048474"/>
      <c r="EFQ1048474"/>
      <c r="EFR1048474"/>
      <c r="EFS1048474"/>
      <c r="EFT1048474"/>
      <c r="EFU1048474"/>
      <c r="EFV1048474"/>
      <c r="EFW1048474"/>
      <c r="EFX1048474"/>
      <c r="EFY1048474"/>
      <c r="EFZ1048474"/>
      <c r="EGA1048474"/>
      <c r="EGB1048474"/>
      <c r="EGC1048474"/>
      <c r="EGD1048474"/>
      <c r="EGE1048474"/>
      <c r="EGF1048474"/>
      <c r="EGG1048474"/>
      <c r="EGH1048474"/>
      <c r="EGI1048474"/>
      <c r="EGJ1048474"/>
      <c r="EGK1048474"/>
      <c r="EGL1048474"/>
      <c r="EGM1048474"/>
      <c r="EGN1048474"/>
      <c r="EGO1048474"/>
      <c r="EGP1048474"/>
      <c r="EGQ1048474"/>
      <c r="EGR1048474"/>
      <c r="EGS1048474"/>
      <c r="EGT1048474"/>
      <c r="EGU1048474"/>
      <c r="EGV1048474"/>
      <c r="EGW1048474"/>
      <c r="EGX1048474"/>
      <c r="EGY1048474"/>
      <c r="EGZ1048474"/>
      <c r="EHA1048474"/>
      <c r="EHB1048474"/>
      <c r="EHC1048474"/>
      <c r="EHD1048474"/>
      <c r="EHE1048474"/>
      <c r="EHF1048474"/>
      <c r="EHG1048474"/>
      <c r="EHH1048474"/>
      <c r="EHI1048474"/>
      <c r="EHJ1048474"/>
      <c r="EHK1048474"/>
      <c r="EHL1048474"/>
      <c r="EHM1048474"/>
      <c r="EHN1048474"/>
      <c r="EHO1048474"/>
      <c r="EHP1048474"/>
      <c r="EHQ1048474"/>
      <c r="EHR1048474"/>
      <c r="EHS1048474"/>
      <c r="EHT1048474"/>
      <c r="EHU1048474"/>
      <c r="EHV1048474"/>
      <c r="EHW1048474"/>
      <c r="EHX1048474"/>
      <c r="EHY1048474"/>
      <c r="EHZ1048474"/>
      <c r="EIA1048474"/>
      <c r="EIB1048474"/>
      <c r="EIC1048474"/>
      <c r="EID1048474"/>
      <c r="EIE1048474"/>
      <c r="EIF1048474"/>
      <c r="EIG1048474"/>
      <c r="EIH1048474"/>
      <c r="EII1048474"/>
      <c r="EIJ1048474"/>
      <c r="EIK1048474"/>
      <c r="EIL1048474"/>
      <c r="EIM1048474"/>
      <c r="EIN1048474"/>
      <c r="EIO1048474"/>
      <c r="EIP1048474"/>
      <c r="EIQ1048474"/>
      <c r="EIR1048474"/>
      <c r="EIS1048474"/>
      <c r="EIT1048474"/>
      <c r="EIU1048474"/>
      <c r="EIV1048474"/>
      <c r="EIW1048474"/>
      <c r="EIX1048474"/>
      <c r="EIY1048474"/>
      <c r="EIZ1048474"/>
      <c r="EJA1048474"/>
      <c r="EJB1048474"/>
      <c r="EJC1048474"/>
      <c r="EJD1048474"/>
      <c r="EJE1048474"/>
      <c r="EJF1048474"/>
      <c r="EJG1048474"/>
      <c r="EJH1048474"/>
      <c r="EJI1048474"/>
      <c r="EJJ1048474"/>
      <c r="EJK1048474"/>
      <c r="EJL1048474"/>
      <c r="EJM1048474"/>
      <c r="EJN1048474"/>
      <c r="EJO1048474"/>
      <c r="EJP1048474"/>
      <c r="EJQ1048474"/>
      <c r="EJR1048474"/>
      <c r="EJS1048474"/>
      <c r="EJT1048474"/>
      <c r="EJU1048474"/>
      <c r="EJV1048474"/>
      <c r="EJW1048474"/>
      <c r="EJX1048474"/>
      <c r="EJY1048474"/>
      <c r="EJZ1048474"/>
      <c r="EKA1048474"/>
      <c r="EKB1048474"/>
      <c r="EKC1048474"/>
      <c r="EKD1048474"/>
      <c r="EKE1048474"/>
      <c r="EKF1048474"/>
      <c r="EKG1048474"/>
      <c r="EKH1048474"/>
      <c r="EKI1048474"/>
      <c r="EKJ1048474"/>
      <c r="EKK1048474"/>
      <c r="EKL1048474"/>
      <c r="EKM1048474"/>
      <c r="EKN1048474"/>
      <c r="EKO1048474"/>
      <c r="EKP1048474"/>
      <c r="EKQ1048474"/>
      <c r="EKR1048474"/>
      <c r="EKS1048474"/>
      <c r="EKT1048474"/>
      <c r="EKU1048474"/>
      <c r="EKV1048474"/>
      <c r="EKW1048474"/>
      <c r="EKX1048474"/>
      <c r="EKY1048474"/>
      <c r="EKZ1048474"/>
      <c r="ELA1048474"/>
      <c r="ELB1048474"/>
      <c r="ELC1048474"/>
      <c r="ELD1048474"/>
      <c r="ELE1048474"/>
      <c r="ELF1048474"/>
      <c r="ELG1048474"/>
      <c r="ELH1048474"/>
      <c r="ELI1048474"/>
      <c r="ELJ1048474"/>
      <c r="ELK1048474"/>
      <c r="ELL1048474"/>
      <c r="ELM1048474"/>
      <c r="ELN1048474"/>
      <c r="ELO1048474"/>
      <c r="ELP1048474"/>
      <c r="ELQ1048474"/>
      <c r="ELR1048474"/>
      <c r="ELS1048474"/>
      <c r="ELT1048474"/>
      <c r="ELU1048474"/>
      <c r="ELV1048474"/>
      <c r="ELW1048474"/>
      <c r="ELX1048474"/>
      <c r="ELY1048474"/>
      <c r="ELZ1048474"/>
      <c r="EMA1048474"/>
      <c r="EMB1048474"/>
      <c r="EMC1048474"/>
      <c r="EMD1048474"/>
      <c r="EME1048474"/>
      <c r="EMF1048474"/>
      <c r="EMG1048474"/>
      <c r="EMH1048474"/>
      <c r="EMI1048474"/>
      <c r="EMJ1048474"/>
      <c r="EMK1048474"/>
      <c r="EML1048474"/>
      <c r="EMM1048474"/>
      <c r="EMN1048474"/>
      <c r="EMO1048474"/>
      <c r="EMP1048474"/>
      <c r="EMQ1048474"/>
      <c r="EMR1048474"/>
      <c r="EMS1048474"/>
      <c r="EMT1048474"/>
      <c r="EMU1048474"/>
      <c r="EMV1048474"/>
      <c r="EMW1048474"/>
      <c r="EMX1048474"/>
      <c r="EMY1048474"/>
      <c r="EMZ1048474"/>
      <c r="ENA1048474"/>
      <c r="ENB1048474"/>
      <c r="ENC1048474"/>
      <c r="END1048474"/>
      <c r="ENE1048474"/>
      <c r="ENF1048474"/>
      <c r="ENG1048474"/>
      <c r="ENH1048474"/>
      <c r="ENI1048474"/>
      <c r="ENJ1048474"/>
      <c r="ENK1048474"/>
      <c r="ENL1048474"/>
      <c r="ENM1048474"/>
      <c r="ENN1048474"/>
      <c r="ENO1048474"/>
      <c r="ENP1048474"/>
      <c r="ENQ1048474"/>
      <c r="ENR1048474"/>
      <c r="ENS1048474"/>
      <c r="ENT1048474"/>
      <c r="ENU1048474"/>
      <c r="ENV1048474"/>
      <c r="ENW1048474"/>
      <c r="ENX1048474"/>
      <c r="ENY1048474"/>
      <c r="ENZ1048474"/>
      <c r="EOA1048474"/>
      <c r="EOB1048474"/>
      <c r="EOC1048474"/>
      <c r="EOD1048474"/>
      <c r="EOE1048474"/>
      <c r="EOF1048474"/>
      <c r="EOG1048474"/>
      <c r="EOH1048474"/>
      <c r="EOI1048474"/>
      <c r="EOJ1048474"/>
      <c r="EOK1048474"/>
      <c r="EOL1048474"/>
      <c r="EOM1048474"/>
      <c r="EON1048474"/>
      <c r="EOO1048474"/>
      <c r="EOP1048474"/>
      <c r="EOQ1048474"/>
      <c r="EOR1048474"/>
      <c r="EOS1048474"/>
      <c r="EOT1048474"/>
      <c r="EOU1048474"/>
      <c r="EOV1048474"/>
      <c r="EOW1048474"/>
      <c r="EOX1048474"/>
      <c r="EOY1048474"/>
      <c r="EOZ1048474"/>
      <c r="EPA1048474"/>
      <c r="EPB1048474"/>
      <c r="EPC1048474"/>
      <c r="EPD1048474"/>
      <c r="EPE1048474"/>
      <c r="EPF1048474"/>
      <c r="EPG1048474"/>
      <c r="EPH1048474"/>
      <c r="EPI1048474"/>
      <c r="EPJ1048474"/>
      <c r="EPK1048474"/>
      <c r="EPL1048474"/>
      <c r="EPM1048474"/>
      <c r="EPN1048474"/>
      <c r="EPO1048474"/>
      <c r="EPP1048474"/>
      <c r="EPQ1048474"/>
      <c r="EPR1048474"/>
      <c r="EPS1048474"/>
      <c r="EPT1048474"/>
      <c r="EPU1048474"/>
      <c r="EPV1048474"/>
      <c r="EPW1048474"/>
      <c r="EPX1048474"/>
      <c r="EPY1048474"/>
      <c r="EPZ1048474"/>
      <c r="EQA1048474"/>
      <c r="EQB1048474"/>
      <c r="EQC1048474"/>
      <c r="EQD1048474"/>
      <c r="EQE1048474"/>
      <c r="EQF1048474"/>
      <c r="EQG1048474"/>
      <c r="EQH1048474"/>
      <c r="EQI1048474"/>
      <c r="EQJ1048474"/>
      <c r="EQK1048474"/>
      <c r="EQL1048474"/>
      <c r="EQM1048474"/>
      <c r="EQN1048474"/>
      <c r="EQO1048474"/>
      <c r="EQP1048474"/>
      <c r="EQQ1048474"/>
      <c r="EQR1048474"/>
      <c r="EQS1048474"/>
      <c r="EQT1048474"/>
      <c r="EQU1048474"/>
      <c r="EQV1048474"/>
      <c r="EQW1048474"/>
      <c r="EQX1048474"/>
      <c r="EQY1048474"/>
      <c r="EQZ1048474"/>
      <c r="ERA1048474"/>
      <c r="ERB1048474"/>
      <c r="ERC1048474"/>
      <c r="ERD1048474"/>
      <c r="ERE1048474"/>
      <c r="ERF1048474"/>
      <c r="ERG1048474"/>
      <c r="ERH1048474"/>
      <c r="ERI1048474"/>
      <c r="ERJ1048474"/>
      <c r="ERK1048474"/>
      <c r="ERL1048474"/>
      <c r="ERM1048474"/>
      <c r="ERN1048474"/>
      <c r="ERO1048474"/>
      <c r="ERP1048474"/>
      <c r="ERQ1048474"/>
      <c r="ERR1048474"/>
      <c r="ERS1048474"/>
      <c r="ERT1048474"/>
      <c r="ERU1048474"/>
      <c r="ERV1048474"/>
      <c r="ERW1048474"/>
      <c r="ERX1048474"/>
      <c r="ERY1048474"/>
      <c r="ERZ1048474"/>
      <c r="ESA1048474"/>
      <c r="ESB1048474"/>
      <c r="ESC1048474"/>
      <c r="ESD1048474"/>
      <c r="ESE1048474"/>
      <c r="ESF1048474"/>
      <c r="ESG1048474"/>
      <c r="ESH1048474"/>
      <c r="ESI1048474"/>
      <c r="ESJ1048474"/>
      <c r="ESK1048474"/>
      <c r="ESL1048474"/>
      <c r="ESM1048474"/>
      <c r="ESN1048474"/>
      <c r="ESO1048474"/>
      <c r="ESP1048474"/>
      <c r="ESQ1048474"/>
      <c r="ESR1048474"/>
      <c r="ESS1048474"/>
      <c r="EST1048474"/>
      <c r="ESU1048474"/>
      <c r="ESV1048474"/>
      <c r="ESW1048474"/>
      <c r="ESX1048474"/>
      <c r="ESY1048474"/>
      <c r="ESZ1048474"/>
      <c r="ETA1048474"/>
      <c r="ETB1048474"/>
      <c r="ETC1048474"/>
      <c r="ETD1048474"/>
      <c r="ETE1048474"/>
      <c r="ETF1048474"/>
      <c r="ETG1048474"/>
      <c r="ETH1048474"/>
      <c r="ETI1048474"/>
      <c r="ETJ1048474"/>
      <c r="ETK1048474"/>
      <c r="ETL1048474"/>
      <c r="ETM1048474"/>
      <c r="ETN1048474"/>
      <c r="ETO1048474"/>
      <c r="ETP1048474"/>
      <c r="ETQ1048474"/>
      <c r="ETR1048474"/>
      <c r="ETS1048474"/>
      <c r="ETT1048474"/>
      <c r="ETU1048474"/>
      <c r="ETV1048474"/>
      <c r="ETW1048474"/>
      <c r="ETX1048474"/>
      <c r="ETY1048474"/>
      <c r="ETZ1048474"/>
      <c r="EUA1048474"/>
      <c r="EUB1048474"/>
      <c r="EUC1048474"/>
      <c r="EUD1048474"/>
      <c r="EUE1048474"/>
      <c r="EUF1048474"/>
      <c r="EUG1048474"/>
      <c r="EUH1048474"/>
      <c r="EUI1048474"/>
      <c r="EUJ1048474"/>
      <c r="EUK1048474"/>
      <c r="EUL1048474"/>
      <c r="EUM1048474"/>
      <c r="EUN1048474"/>
      <c r="EUO1048474"/>
      <c r="EUP1048474"/>
      <c r="EUQ1048474"/>
      <c r="EUR1048474"/>
      <c r="EUS1048474"/>
      <c r="EUT1048474"/>
      <c r="EUU1048474"/>
      <c r="EUV1048474"/>
      <c r="EUW1048474"/>
      <c r="EUX1048474"/>
      <c r="EUY1048474"/>
      <c r="EUZ1048474"/>
      <c r="EVA1048474"/>
      <c r="EVB1048474"/>
      <c r="EVC1048474"/>
      <c r="EVD1048474"/>
      <c r="EVE1048474"/>
      <c r="EVF1048474"/>
      <c r="EVG1048474"/>
      <c r="EVH1048474"/>
      <c r="EVI1048474"/>
      <c r="EVJ1048474"/>
      <c r="EVK1048474"/>
      <c r="EVL1048474"/>
      <c r="EVM1048474"/>
      <c r="EVN1048474"/>
      <c r="EVO1048474"/>
      <c r="EVP1048474"/>
      <c r="EVQ1048474"/>
      <c r="EVR1048474"/>
      <c r="EVS1048474"/>
      <c r="EVT1048474"/>
      <c r="EVU1048474"/>
      <c r="EVV1048474"/>
      <c r="EVW1048474"/>
      <c r="EVX1048474"/>
      <c r="EVY1048474"/>
      <c r="EVZ1048474"/>
      <c r="EWA1048474"/>
      <c r="EWB1048474"/>
      <c r="EWC1048474"/>
      <c r="EWD1048474"/>
      <c r="EWE1048474"/>
      <c r="EWF1048474"/>
      <c r="EWG1048474"/>
      <c r="EWH1048474"/>
      <c r="EWI1048474"/>
      <c r="EWJ1048474"/>
      <c r="EWK1048474"/>
      <c r="EWL1048474"/>
      <c r="EWM1048474"/>
      <c r="EWN1048474"/>
      <c r="EWO1048474"/>
      <c r="EWP1048474"/>
      <c r="EWQ1048474"/>
      <c r="EWR1048474"/>
      <c r="EWS1048474"/>
      <c r="EWT1048474"/>
      <c r="EWU1048474"/>
      <c r="EWV1048474"/>
      <c r="EWW1048474"/>
      <c r="EWX1048474"/>
      <c r="EWY1048474"/>
      <c r="EWZ1048474"/>
      <c r="EXA1048474"/>
      <c r="EXB1048474"/>
      <c r="EXC1048474"/>
      <c r="EXD1048474"/>
      <c r="EXE1048474"/>
      <c r="EXF1048474"/>
      <c r="EXG1048474"/>
      <c r="EXH1048474"/>
      <c r="EXI1048474"/>
      <c r="EXJ1048474"/>
      <c r="EXK1048474"/>
      <c r="EXL1048474"/>
      <c r="EXM1048474"/>
      <c r="EXN1048474"/>
      <c r="EXO1048474"/>
      <c r="EXP1048474"/>
      <c r="EXQ1048474"/>
      <c r="EXR1048474"/>
      <c r="EXS1048474"/>
      <c r="EXT1048474"/>
      <c r="EXU1048474"/>
      <c r="EXV1048474"/>
      <c r="EXW1048474"/>
      <c r="EXX1048474"/>
      <c r="EXY1048474"/>
      <c r="EXZ1048474"/>
      <c r="EYA1048474"/>
      <c r="EYB1048474"/>
      <c r="EYC1048474"/>
      <c r="EYD1048474"/>
      <c r="EYE1048474"/>
      <c r="EYF1048474"/>
      <c r="EYG1048474"/>
      <c r="EYH1048474"/>
      <c r="EYI1048474"/>
      <c r="EYJ1048474"/>
      <c r="EYK1048474"/>
      <c r="EYL1048474"/>
      <c r="EYM1048474"/>
      <c r="EYN1048474"/>
      <c r="EYO1048474"/>
      <c r="EYP1048474"/>
      <c r="EYQ1048474"/>
      <c r="EYR1048474"/>
      <c r="EYS1048474"/>
      <c r="EYT1048474"/>
      <c r="EYU1048474"/>
      <c r="EYV1048474"/>
      <c r="EYW1048474"/>
      <c r="EYX1048474"/>
      <c r="EYY1048474"/>
      <c r="EYZ1048474"/>
      <c r="EZA1048474"/>
      <c r="EZB1048474"/>
      <c r="EZC1048474"/>
      <c r="EZD1048474"/>
      <c r="EZE1048474"/>
      <c r="EZF1048474"/>
      <c r="EZG1048474"/>
      <c r="EZH1048474"/>
      <c r="EZI1048474"/>
      <c r="EZJ1048474"/>
      <c r="EZK1048474"/>
      <c r="EZL1048474"/>
      <c r="EZM1048474"/>
      <c r="EZN1048474"/>
      <c r="EZO1048474"/>
      <c r="EZP1048474"/>
      <c r="EZQ1048474"/>
      <c r="EZR1048474"/>
      <c r="EZS1048474"/>
      <c r="EZT1048474"/>
      <c r="EZU1048474"/>
      <c r="EZV1048474"/>
      <c r="EZW1048474"/>
      <c r="EZX1048474"/>
      <c r="EZY1048474"/>
      <c r="EZZ1048474"/>
      <c r="FAA1048474"/>
      <c r="FAB1048474"/>
      <c r="FAC1048474"/>
      <c r="FAD1048474"/>
      <c r="FAE1048474"/>
      <c r="FAF1048474"/>
      <c r="FAG1048474"/>
      <c r="FAH1048474"/>
      <c r="FAI1048474"/>
      <c r="FAJ1048474"/>
      <c r="FAK1048474"/>
      <c r="FAL1048474"/>
      <c r="FAM1048474"/>
      <c r="FAN1048474"/>
      <c r="FAO1048474"/>
      <c r="FAP1048474"/>
      <c r="FAQ1048474"/>
      <c r="FAR1048474"/>
      <c r="FAS1048474"/>
      <c r="FAT1048474"/>
      <c r="FAU1048474"/>
      <c r="FAV1048474"/>
      <c r="FAW1048474"/>
      <c r="FAX1048474"/>
      <c r="FAY1048474"/>
      <c r="FAZ1048474"/>
      <c r="FBA1048474"/>
      <c r="FBB1048474"/>
      <c r="FBC1048474"/>
      <c r="FBD1048474"/>
      <c r="FBE1048474"/>
      <c r="FBF1048474"/>
      <c r="FBG1048474"/>
      <c r="FBH1048474"/>
      <c r="FBI1048474"/>
      <c r="FBJ1048474"/>
      <c r="FBK1048474"/>
      <c r="FBL1048474"/>
      <c r="FBM1048474"/>
      <c r="FBN1048474"/>
      <c r="FBO1048474"/>
      <c r="FBP1048474"/>
      <c r="FBQ1048474"/>
      <c r="FBR1048474"/>
      <c r="FBS1048474"/>
      <c r="FBT1048474"/>
      <c r="FBU1048474"/>
      <c r="FBV1048474"/>
      <c r="FBW1048474"/>
      <c r="FBX1048474"/>
      <c r="FBY1048474"/>
      <c r="FBZ1048474"/>
      <c r="FCA1048474"/>
      <c r="FCB1048474"/>
      <c r="FCC1048474"/>
      <c r="FCD1048474"/>
      <c r="FCE1048474"/>
      <c r="FCF1048474"/>
      <c r="FCG1048474"/>
      <c r="FCH1048474"/>
      <c r="FCI1048474"/>
      <c r="FCJ1048474"/>
      <c r="FCK1048474"/>
      <c r="FCL1048474"/>
      <c r="FCM1048474"/>
      <c r="FCN1048474"/>
      <c r="FCO1048474"/>
      <c r="FCP1048474"/>
      <c r="FCQ1048474"/>
      <c r="FCR1048474"/>
      <c r="FCS1048474"/>
      <c r="FCT1048474"/>
      <c r="FCU1048474"/>
      <c r="FCV1048474"/>
      <c r="FCW1048474"/>
      <c r="FCX1048474"/>
      <c r="FCY1048474"/>
      <c r="FCZ1048474"/>
      <c r="FDA1048474"/>
      <c r="FDB1048474"/>
      <c r="FDC1048474"/>
      <c r="FDD1048474"/>
      <c r="FDE1048474"/>
      <c r="FDF1048474"/>
      <c r="FDG1048474"/>
      <c r="FDH1048474"/>
      <c r="FDI1048474"/>
      <c r="FDJ1048474"/>
      <c r="FDK1048474"/>
      <c r="FDL1048474"/>
      <c r="FDM1048474"/>
      <c r="FDN1048474"/>
      <c r="FDO1048474"/>
      <c r="FDP1048474"/>
      <c r="FDQ1048474"/>
      <c r="FDR1048474"/>
      <c r="FDS1048474"/>
      <c r="FDT1048474"/>
      <c r="FDU1048474"/>
      <c r="FDV1048474"/>
      <c r="FDW1048474"/>
      <c r="FDX1048474"/>
      <c r="FDY1048474"/>
      <c r="FDZ1048474"/>
      <c r="FEA1048474"/>
      <c r="FEB1048474"/>
      <c r="FEC1048474"/>
      <c r="FED1048474"/>
      <c r="FEE1048474"/>
      <c r="FEF1048474"/>
      <c r="FEG1048474"/>
      <c r="FEH1048474"/>
      <c r="FEI1048474"/>
      <c r="FEJ1048474"/>
      <c r="FEK1048474"/>
      <c r="FEL1048474"/>
      <c r="FEM1048474"/>
      <c r="FEN1048474"/>
      <c r="FEO1048474"/>
      <c r="FEP1048474"/>
      <c r="FEQ1048474"/>
      <c r="FER1048474"/>
      <c r="FES1048474"/>
      <c r="FET1048474"/>
      <c r="FEU1048474"/>
      <c r="FEV1048474"/>
      <c r="FEW1048474"/>
      <c r="FEX1048474"/>
      <c r="FEY1048474"/>
      <c r="FEZ1048474"/>
      <c r="FFA1048474"/>
      <c r="FFB1048474"/>
      <c r="FFC1048474"/>
      <c r="FFD1048474"/>
      <c r="FFE1048474"/>
      <c r="FFF1048474"/>
      <c r="FFG1048474"/>
      <c r="FFH1048474"/>
      <c r="FFI1048474"/>
      <c r="FFJ1048474"/>
      <c r="FFK1048474"/>
      <c r="FFL1048474"/>
      <c r="FFM1048474"/>
      <c r="FFN1048474"/>
      <c r="FFO1048474"/>
      <c r="FFP1048474"/>
      <c r="FFQ1048474"/>
      <c r="FFR1048474"/>
      <c r="FFS1048474"/>
      <c r="FFT1048474"/>
      <c r="FFU1048474"/>
      <c r="FFV1048474"/>
      <c r="FFW1048474"/>
      <c r="FFX1048474"/>
      <c r="FFY1048474"/>
      <c r="FFZ1048474"/>
      <c r="FGA1048474"/>
      <c r="FGB1048474"/>
      <c r="FGC1048474"/>
      <c r="FGD1048474"/>
      <c r="FGE1048474"/>
      <c r="FGF1048474"/>
      <c r="FGG1048474"/>
      <c r="FGH1048474"/>
      <c r="FGI1048474"/>
      <c r="FGJ1048474"/>
      <c r="FGK1048474"/>
      <c r="FGL1048474"/>
      <c r="FGM1048474"/>
      <c r="FGN1048474"/>
      <c r="FGO1048474"/>
      <c r="FGP1048474"/>
      <c r="FGQ1048474"/>
      <c r="FGR1048474"/>
      <c r="FGS1048474"/>
      <c r="FGT1048474"/>
      <c r="FGU1048474"/>
      <c r="FGV1048474"/>
      <c r="FGW1048474"/>
      <c r="FGX1048474"/>
      <c r="FGY1048474"/>
      <c r="FGZ1048474"/>
      <c r="FHA1048474"/>
      <c r="FHB1048474"/>
      <c r="FHC1048474"/>
      <c r="FHD1048474"/>
      <c r="FHE1048474"/>
      <c r="FHF1048474"/>
      <c r="FHG1048474"/>
      <c r="FHH1048474"/>
      <c r="FHI1048474"/>
      <c r="FHJ1048474"/>
      <c r="FHK1048474"/>
      <c r="FHL1048474"/>
      <c r="FHM1048474"/>
      <c r="FHN1048474"/>
      <c r="FHO1048474"/>
      <c r="FHP1048474"/>
      <c r="FHQ1048474"/>
      <c r="FHR1048474"/>
      <c r="FHS1048474"/>
      <c r="FHT1048474"/>
      <c r="FHU1048474"/>
      <c r="FHV1048474"/>
      <c r="FHW1048474"/>
      <c r="FHX1048474"/>
      <c r="FHY1048474"/>
      <c r="FHZ1048474"/>
      <c r="FIA1048474"/>
      <c r="FIB1048474"/>
      <c r="FIC1048474"/>
      <c r="FID1048474"/>
      <c r="FIE1048474"/>
      <c r="FIF1048474"/>
      <c r="FIG1048474"/>
      <c r="FIH1048474"/>
      <c r="FII1048474"/>
      <c r="FIJ1048474"/>
      <c r="FIK1048474"/>
      <c r="FIL1048474"/>
      <c r="FIM1048474"/>
      <c r="FIN1048474"/>
      <c r="FIO1048474"/>
      <c r="FIP1048474"/>
      <c r="FIQ1048474"/>
      <c r="FIR1048474"/>
      <c r="FIS1048474"/>
      <c r="FIT1048474"/>
      <c r="FIU1048474"/>
      <c r="FIV1048474"/>
      <c r="FIW1048474"/>
      <c r="FIX1048474"/>
      <c r="FIY1048474"/>
      <c r="FIZ1048474"/>
      <c r="FJA1048474"/>
      <c r="FJB1048474"/>
      <c r="FJC1048474"/>
      <c r="FJD1048474"/>
      <c r="FJE1048474"/>
      <c r="FJF1048474"/>
      <c r="FJG1048474"/>
      <c r="FJH1048474"/>
      <c r="FJI1048474"/>
      <c r="FJJ1048474"/>
      <c r="FJK1048474"/>
      <c r="FJL1048474"/>
      <c r="FJM1048474"/>
      <c r="FJN1048474"/>
      <c r="FJO1048474"/>
      <c r="FJP1048474"/>
      <c r="FJQ1048474"/>
      <c r="FJR1048474"/>
      <c r="FJS1048474"/>
      <c r="FJT1048474"/>
      <c r="FJU1048474"/>
      <c r="FJV1048474"/>
      <c r="FJW1048474"/>
      <c r="FJX1048474"/>
      <c r="FJY1048474"/>
      <c r="FJZ1048474"/>
      <c r="FKA1048474"/>
      <c r="FKB1048474"/>
      <c r="FKC1048474"/>
      <c r="FKD1048474"/>
      <c r="FKE1048474"/>
      <c r="FKF1048474"/>
      <c r="FKG1048474"/>
      <c r="FKH1048474"/>
      <c r="FKI1048474"/>
      <c r="FKJ1048474"/>
      <c r="FKK1048474"/>
      <c r="FKL1048474"/>
      <c r="FKM1048474"/>
      <c r="FKN1048474"/>
      <c r="FKO1048474"/>
      <c r="FKP1048474"/>
      <c r="FKQ1048474"/>
      <c r="FKR1048474"/>
      <c r="FKS1048474"/>
      <c r="FKT1048474"/>
      <c r="FKU1048474"/>
      <c r="FKV1048474"/>
      <c r="FKW1048474"/>
      <c r="FKX1048474"/>
      <c r="FKY1048474"/>
      <c r="FKZ1048474"/>
      <c r="FLA1048474"/>
      <c r="FLB1048474"/>
      <c r="FLC1048474"/>
      <c r="FLD1048474"/>
      <c r="FLE1048474"/>
      <c r="FLF1048474"/>
      <c r="FLG1048474"/>
      <c r="FLH1048474"/>
      <c r="FLI1048474"/>
      <c r="FLJ1048474"/>
      <c r="FLK1048474"/>
      <c r="FLL1048474"/>
      <c r="FLM1048474"/>
      <c r="FLN1048474"/>
      <c r="FLO1048474"/>
      <c r="FLP1048474"/>
      <c r="FLQ1048474"/>
      <c r="FLR1048474"/>
      <c r="FLS1048474"/>
      <c r="FLT1048474"/>
      <c r="FLU1048474"/>
      <c r="FLV1048474"/>
      <c r="FLW1048474"/>
      <c r="FLX1048474"/>
      <c r="FLY1048474"/>
      <c r="FLZ1048474"/>
      <c r="FMA1048474"/>
      <c r="FMB1048474"/>
      <c r="FMC1048474"/>
      <c r="FMD1048474"/>
      <c r="FME1048474"/>
      <c r="FMF1048474"/>
      <c r="FMG1048474"/>
      <c r="FMH1048474"/>
      <c r="FMI1048474"/>
      <c r="FMJ1048474"/>
      <c r="FMK1048474"/>
      <c r="FML1048474"/>
      <c r="FMM1048474"/>
      <c r="FMN1048474"/>
      <c r="FMO1048474"/>
      <c r="FMP1048474"/>
      <c r="FMQ1048474"/>
      <c r="FMR1048474"/>
      <c r="FMS1048474"/>
      <c r="FMT1048474"/>
      <c r="FMU1048474"/>
      <c r="FMV1048474"/>
      <c r="FMW1048474"/>
      <c r="FMX1048474"/>
      <c r="FMY1048474"/>
      <c r="FMZ1048474"/>
      <c r="FNA1048474"/>
      <c r="FNB1048474"/>
      <c r="FNC1048474"/>
      <c r="FND1048474"/>
      <c r="FNE1048474"/>
      <c r="FNF1048474"/>
      <c r="FNG1048474"/>
      <c r="FNH1048474"/>
      <c r="FNI1048474"/>
      <c r="FNJ1048474"/>
      <c r="FNK1048474"/>
      <c r="FNL1048474"/>
      <c r="FNM1048474"/>
      <c r="FNN1048474"/>
      <c r="FNO1048474"/>
      <c r="FNP1048474"/>
      <c r="FNQ1048474"/>
      <c r="FNR1048474"/>
      <c r="FNS1048474"/>
      <c r="FNT1048474"/>
      <c r="FNU1048474"/>
      <c r="FNV1048474"/>
      <c r="FNW1048474"/>
      <c r="FNX1048474"/>
      <c r="FNY1048474"/>
      <c r="FNZ1048474"/>
      <c r="FOA1048474"/>
      <c r="FOB1048474"/>
      <c r="FOC1048474"/>
      <c r="FOD1048474"/>
      <c r="FOE1048474"/>
      <c r="FOF1048474"/>
      <c r="FOG1048474"/>
      <c r="FOH1048474"/>
      <c r="FOI1048474"/>
      <c r="FOJ1048474"/>
      <c r="FOK1048474"/>
      <c r="FOL1048474"/>
      <c r="FOM1048474"/>
      <c r="FON1048474"/>
      <c r="FOO1048474"/>
      <c r="FOP1048474"/>
      <c r="FOQ1048474"/>
      <c r="FOR1048474"/>
      <c r="FOS1048474"/>
      <c r="FOT1048474"/>
      <c r="FOU1048474"/>
      <c r="FOV1048474"/>
      <c r="FOW1048474"/>
      <c r="FOX1048474"/>
      <c r="FOY1048474"/>
      <c r="FOZ1048474"/>
      <c r="FPA1048474"/>
      <c r="FPB1048474"/>
      <c r="FPC1048474"/>
      <c r="FPD1048474"/>
      <c r="FPE1048474"/>
      <c r="FPF1048474"/>
      <c r="FPG1048474"/>
      <c r="FPH1048474"/>
      <c r="FPI1048474"/>
      <c r="FPJ1048474"/>
      <c r="FPK1048474"/>
      <c r="FPL1048474"/>
      <c r="FPM1048474"/>
      <c r="FPN1048474"/>
      <c r="FPO1048474"/>
      <c r="FPP1048474"/>
      <c r="FPQ1048474"/>
      <c r="FPR1048474"/>
      <c r="FPS1048474"/>
      <c r="FPT1048474"/>
      <c r="FPU1048474"/>
      <c r="FPV1048474"/>
      <c r="FPW1048474"/>
      <c r="FPX1048474"/>
      <c r="FPY1048474"/>
      <c r="FPZ1048474"/>
      <c r="FQA1048474"/>
      <c r="FQB1048474"/>
      <c r="FQC1048474"/>
      <c r="FQD1048474"/>
      <c r="FQE1048474"/>
      <c r="FQF1048474"/>
      <c r="FQG1048474"/>
      <c r="FQH1048474"/>
      <c r="FQI1048474"/>
      <c r="FQJ1048474"/>
      <c r="FQK1048474"/>
      <c r="FQL1048474"/>
      <c r="FQM1048474"/>
      <c r="FQN1048474"/>
      <c r="FQO1048474"/>
      <c r="FQP1048474"/>
      <c r="FQQ1048474"/>
      <c r="FQR1048474"/>
      <c r="FQS1048474"/>
      <c r="FQT1048474"/>
      <c r="FQU1048474"/>
      <c r="FQV1048474"/>
      <c r="FQW1048474"/>
      <c r="FQX1048474"/>
      <c r="FQY1048474"/>
      <c r="FQZ1048474"/>
      <c r="FRA1048474"/>
      <c r="FRB1048474"/>
      <c r="FRC1048474"/>
      <c r="FRD1048474"/>
      <c r="FRE1048474"/>
      <c r="FRF1048474"/>
      <c r="FRG1048474"/>
      <c r="FRH1048474"/>
      <c r="FRI1048474"/>
      <c r="FRJ1048474"/>
      <c r="FRK1048474"/>
      <c r="FRL1048474"/>
      <c r="FRM1048474"/>
      <c r="FRN1048474"/>
      <c r="FRO1048474"/>
      <c r="FRP1048474"/>
      <c r="FRQ1048474"/>
      <c r="FRR1048474"/>
      <c r="FRS1048474"/>
      <c r="FRT1048474"/>
      <c r="FRU1048474"/>
      <c r="FRV1048474"/>
      <c r="FRW1048474"/>
      <c r="FRX1048474"/>
      <c r="FRY1048474"/>
      <c r="FRZ1048474"/>
      <c r="FSA1048474"/>
      <c r="FSB1048474"/>
      <c r="FSC1048474"/>
      <c r="FSD1048474"/>
      <c r="FSE1048474"/>
      <c r="FSF1048474"/>
      <c r="FSG1048474"/>
      <c r="FSH1048474"/>
      <c r="FSI1048474"/>
      <c r="FSJ1048474"/>
      <c r="FSK1048474"/>
      <c r="FSL1048474"/>
      <c r="FSM1048474"/>
      <c r="FSN1048474"/>
      <c r="FSO1048474"/>
      <c r="FSP1048474"/>
      <c r="FSQ1048474"/>
      <c r="FSR1048474"/>
      <c r="FSS1048474"/>
      <c r="FST1048474"/>
      <c r="FSU1048474"/>
      <c r="FSV1048474"/>
      <c r="FSW1048474"/>
      <c r="FSX1048474"/>
      <c r="FSY1048474"/>
      <c r="FSZ1048474"/>
      <c r="FTA1048474"/>
      <c r="FTB1048474"/>
      <c r="FTC1048474"/>
      <c r="FTD1048474"/>
      <c r="FTE1048474"/>
      <c r="FTF1048474"/>
      <c r="FTG1048474"/>
      <c r="FTH1048474"/>
      <c r="FTI1048474"/>
      <c r="FTJ1048474"/>
      <c r="FTK1048474"/>
      <c r="FTL1048474"/>
      <c r="FTM1048474"/>
      <c r="FTN1048474"/>
      <c r="FTO1048474"/>
      <c r="FTP1048474"/>
      <c r="FTQ1048474"/>
      <c r="FTR1048474"/>
      <c r="FTS1048474"/>
      <c r="FTT1048474"/>
      <c r="FTU1048474"/>
      <c r="FTV1048474"/>
      <c r="FTW1048474"/>
      <c r="FTX1048474"/>
      <c r="FTY1048474"/>
      <c r="FTZ1048474"/>
      <c r="FUA1048474"/>
      <c r="FUB1048474"/>
      <c r="FUC1048474"/>
      <c r="FUD1048474"/>
      <c r="FUE1048474"/>
      <c r="FUF1048474"/>
      <c r="FUG1048474"/>
      <c r="FUH1048474"/>
      <c r="FUI1048474"/>
      <c r="FUJ1048474"/>
      <c r="FUK1048474"/>
      <c r="FUL1048474"/>
      <c r="FUM1048474"/>
      <c r="FUN1048474"/>
      <c r="FUO1048474"/>
      <c r="FUP1048474"/>
      <c r="FUQ1048474"/>
      <c r="FUR1048474"/>
      <c r="FUS1048474"/>
      <c r="FUT1048474"/>
      <c r="FUU1048474"/>
      <c r="FUV1048474"/>
      <c r="FUW1048474"/>
      <c r="FUX1048474"/>
      <c r="FUY1048474"/>
      <c r="FUZ1048474"/>
      <c r="FVA1048474"/>
      <c r="FVB1048474"/>
      <c r="FVC1048474"/>
      <c r="FVD1048474"/>
      <c r="FVE1048474"/>
      <c r="FVF1048474"/>
      <c r="FVG1048474"/>
      <c r="FVH1048474"/>
      <c r="FVI1048474"/>
      <c r="FVJ1048474"/>
      <c r="FVK1048474"/>
      <c r="FVL1048474"/>
      <c r="FVM1048474"/>
      <c r="FVN1048474"/>
      <c r="FVO1048474"/>
      <c r="FVP1048474"/>
      <c r="FVQ1048474"/>
      <c r="FVR1048474"/>
      <c r="FVS1048474"/>
      <c r="FVT1048474"/>
      <c r="FVU1048474"/>
      <c r="FVV1048474"/>
      <c r="FVW1048474"/>
      <c r="FVX1048474"/>
      <c r="FVY1048474"/>
      <c r="FVZ1048474"/>
      <c r="FWA1048474"/>
      <c r="FWB1048474"/>
      <c r="FWC1048474"/>
      <c r="FWD1048474"/>
      <c r="FWE1048474"/>
      <c r="FWF1048474"/>
      <c r="FWG1048474"/>
      <c r="FWH1048474"/>
      <c r="FWI1048474"/>
      <c r="FWJ1048474"/>
      <c r="FWK1048474"/>
      <c r="FWL1048474"/>
      <c r="FWM1048474"/>
      <c r="FWN1048474"/>
      <c r="FWO1048474"/>
      <c r="FWP1048474"/>
      <c r="FWQ1048474"/>
      <c r="FWR1048474"/>
      <c r="FWS1048474"/>
      <c r="FWT1048474"/>
      <c r="FWU1048474"/>
      <c r="FWV1048474"/>
      <c r="FWW1048474"/>
      <c r="FWX1048474"/>
      <c r="FWY1048474"/>
      <c r="FWZ1048474"/>
      <c r="FXA1048474"/>
      <c r="FXB1048474"/>
      <c r="FXC1048474"/>
      <c r="FXD1048474"/>
      <c r="FXE1048474"/>
      <c r="FXF1048474"/>
      <c r="FXG1048474"/>
      <c r="FXH1048474"/>
      <c r="FXI1048474"/>
      <c r="FXJ1048474"/>
      <c r="FXK1048474"/>
      <c r="FXL1048474"/>
      <c r="FXM1048474"/>
      <c r="FXN1048474"/>
      <c r="FXO1048474"/>
      <c r="FXP1048474"/>
      <c r="FXQ1048474"/>
      <c r="FXR1048474"/>
      <c r="FXS1048474"/>
      <c r="FXT1048474"/>
      <c r="FXU1048474"/>
      <c r="FXV1048474"/>
      <c r="FXW1048474"/>
      <c r="FXX1048474"/>
      <c r="FXY1048474"/>
      <c r="FXZ1048474"/>
      <c r="FYA1048474"/>
      <c r="FYB1048474"/>
      <c r="FYC1048474"/>
      <c r="FYD1048474"/>
      <c r="FYE1048474"/>
      <c r="FYF1048474"/>
      <c r="FYG1048474"/>
      <c r="FYH1048474"/>
      <c r="FYI1048474"/>
      <c r="FYJ1048474"/>
      <c r="FYK1048474"/>
      <c r="FYL1048474"/>
      <c r="FYM1048474"/>
      <c r="FYN1048474"/>
      <c r="FYO1048474"/>
      <c r="FYP1048474"/>
      <c r="FYQ1048474"/>
      <c r="FYR1048474"/>
      <c r="FYS1048474"/>
      <c r="FYT1048474"/>
      <c r="FYU1048474"/>
      <c r="FYV1048474"/>
      <c r="FYW1048474"/>
      <c r="FYX1048474"/>
      <c r="FYY1048474"/>
      <c r="FYZ1048474"/>
      <c r="FZA1048474"/>
      <c r="FZB1048474"/>
      <c r="FZC1048474"/>
      <c r="FZD1048474"/>
      <c r="FZE1048474"/>
      <c r="FZF1048474"/>
      <c r="FZG1048474"/>
      <c r="FZH1048474"/>
      <c r="FZI1048474"/>
      <c r="FZJ1048474"/>
      <c r="FZK1048474"/>
      <c r="FZL1048474"/>
      <c r="FZM1048474"/>
      <c r="FZN1048474"/>
      <c r="FZO1048474"/>
      <c r="FZP1048474"/>
      <c r="FZQ1048474"/>
      <c r="FZR1048474"/>
      <c r="FZS1048474"/>
      <c r="FZT1048474"/>
      <c r="FZU1048474"/>
      <c r="FZV1048474"/>
      <c r="FZW1048474"/>
      <c r="FZX1048474"/>
      <c r="FZY1048474"/>
      <c r="FZZ1048474"/>
      <c r="GAA1048474"/>
      <c r="GAB1048474"/>
      <c r="GAC1048474"/>
      <c r="GAD1048474"/>
      <c r="GAE1048474"/>
      <c r="GAF1048474"/>
      <c r="GAG1048474"/>
      <c r="GAH1048474"/>
      <c r="GAI1048474"/>
      <c r="GAJ1048474"/>
      <c r="GAK1048474"/>
      <c r="GAL1048474"/>
      <c r="GAM1048474"/>
      <c r="GAN1048474"/>
      <c r="GAO1048474"/>
      <c r="GAP1048474"/>
      <c r="GAQ1048474"/>
      <c r="GAR1048474"/>
      <c r="GAS1048474"/>
      <c r="GAT1048474"/>
      <c r="GAU1048474"/>
      <c r="GAV1048474"/>
      <c r="GAW1048474"/>
      <c r="GAX1048474"/>
      <c r="GAY1048474"/>
      <c r="GAZ1048474"/>
      <c r="GBA1048474"/>
      <c r="GBB1048474"/>
      <c r="GBC1048474"/>
      <c r="GBD1048474"/>
      <c r="GBE1048474"/>
      <c r="GBF1048474"/>
      <c r="GBG1048474"/>
      <c r="GBH1048474"/>
      <c r="GBI1048474"/>
      <c r="GBJ1048474"/>
      <c r="GBK1048474"/>
      <c r="GBL1048474"/>
      <c r="GBM1048474"/>
      <c r="GBN1048474"/>
      <c r="GBO1048474"/>
      <c r="GBP1048474"/>
      <c r="GBQ1048474"/>
      <c r="GBR1048474"/>
      <c r="GBS1048474"/>
      <c r="GBT1048474"/>
      <c r="GBU1048474"/>
      <c r="GBV1048474"/>
      <c r="GBW1048474"/>
      <c r="GBX1048474"/>
      <c r="GBY1048474"/>
      <c r="GBZ1048474"/>
      <c r="GCA1048474"/>
      <c r="GCB1048474"/>
      <c r="GCC1048474"/>
      <c r="GCD1048474"/>
      <c r="GCE1048474"/>
      <c r="GCF1048474"/>
      <c r="GCG1048474"/>
      <c r="GCH1048474"/>
      <c r="GCI1048474"/>
      <c r="GCJ1048474"/>
      <c r="GCK1048474"/>
      <c r="GCL1048474"/>
      <c r="GCM1048474"/>
      <c r="GCN1048474"/>
      <c r="GCO1048474"/>
      <c r="GCP1048474"/>
      <c r="GCQ1048474"/>
      <c r="GCR1048474"/>
      <c r="GCS1048474"/>
      <c r="GCT1048474"/>
      <c r="GCU1048474"/>
      <c r="GCV1048474"/>
      <c r="GCW1048474"/>
      <c r="GCX1048474"/>
      <c r="GCY1048474"/>
      <c r="GCZ1048474"/>
      <c r="GDA1048474"/>
      <c r="GDB1048474"/>
      <c r="GDC1048474"/>
      <c r="GDD1048474"/>
      <c r="GDE1048474"/>
      <c r="GDF1048474"/>
      <c r="GDG1048474"/>
      <c r="GDH1048474"/>
      <c r="GDI1048474"/>
      <c r="GDJ1048474"/>
      <c r="GDK1048474"/>
      <c r="GDL1048474"/>
      <c r="GDM1048474"/>
      <c r="GDN1048474"/>
      <c r="GDO1048474"/>
      <c r="GDP1048474"/>
      <c r="GDQ1048474"/>
      <c r="GDR1048474"/>
      <c r="GDS1048474"/>
      <c r="GDT1048474"/>
      <c r="GDU1048474"/>
      <c r="GDV1048474"/>
      <c r="GDW1048474"/>
      <c r="GDX1048474"/>
      <c r="GDY1048474"/>
      <c r="GDZ1048474"/>
      <c r="GEA1048474"/>
      <c r="GEB1048474"/>
      <c r="GEC1048474"/>
      <c r="GED1048474"/>
      <c r="GEE1048474"/>
      <c r="GEF1048474"/>
      <c r="GEG1048474"/>
      <c r="GEH1048474"/>
      <c r="GEI1048474"/>
      <c r="GEJ1048474"/>
      <c r="GEK1048474"/>
      <c r="GEL1048474"/>
      <c r="GEM1048474"/>
      <c r="GEN1048474"/>
      <c r="GEO1048474"/>
      <c r="GEP1048474"/>
      <c r="GEQ1048474"/>
      <c r="GER1048474"/>
      <c r="GES1048474"/>
      <c r="GET1048474"/>
      <c r="GEU1048474"/>
      <c r="GEV1048474"/>
      <c r="GEW1048474"/>
      <c r="GEX1048474"/>
      <c r="GEY1048474"/>
      <c r="GEZ1048474"/>
      <c r="GFA1048474"/>
      <c r="GFB1048474"/>
      <c r="GFC1048474"/>
      <c r="GFD1048474"/>
      <c r="GFE1048474"/>
      <c r="GFF1048474"/>
      <c r="GFG1048474"/>
      <c r="GFH1048474"/>
      <c r="GFI1048474"/>
      <c r="GFJ1048474"/>
      <c r="GFK1048474"/>
      <c r="GFL1048474"/>
      <c r="GFM1048474"/>
      <c r="GFN1048474"/>
      <c r="GFO1048474"/>
      <c r="GFP1048474"/>
      <c r="GFQ1048474"/>
      <c r="GFR1048474"/>
      <c r="GFS1048474"/>
      <c r="GFT1048474"/>
      <c r="GFU1048474"/>
      <c r="GFV1048474"/>
      <c r="GFW1048474"/>
      <c r="GFX1048474"/>
      <c r="GFY1048474"/>
      <c r="GFZ1048474"/>
      <c r="GGA1048474"/>
      <c r="GGB1048474"/>
      <c r="GGC1048474"/>
      <c r="GGD1048474"/>
      <c r="GGE1048474"/>
      <c r="GGF1048474"/>
      <c r="GGG1048474"/>
      <c r="GGH1048474"/>
      <c r="GGI1048474"/>
      <c r="GGJ1048474"/>
      <c r="GGK1048474"/>
      <c r="GGL1048474"/>
      <c r="GGM1048474"/>
      <c r="GGN1048474"/>
      <c r="GGO1048474"/>
      <c r="GGP1048474"/>
      <c r="GGQ1048474"/>
      <c r="GGR1048474"/>
      <c r="GGS1048474"/>
      <c r="GGT1048474"/>
      <c r="GGU1048474"/>
      <c r="GGV1048474"/>
      <c r="GGW1048474"/>
      <c r="GGX1048474"/>
      <c r="GGY1048474"/>
      <c r="GGZ1048474"/>
      <c r="GHA1048474"/>
      <c r="GHB1048474"/>
      <c r="GHC1048474"/>
      <c r="GHD1048474"/>
      <c r="GHE1048474"/>
      <c r="GHF1048474"/>
      <c r="GHG1048474"/>
      <c r="GHH1048474"/>
      <c r="GHI1048474"/>
      <c r="GHJ1048474"/>
      <c r="GHK1048474"/>
      <c r="GHL1048474"/>
      <c r="GHM1048474"/>
      <c r="GHN1048474"/>
      <c r="GHO1048474"/>
      <c r="GHP1048474"/>
      <c r="GHQ1048474"/>
      <c r="GHR1048474"/>
      <c r="GHS1048474"/>
      <c r="GHT1048474"/>
      <c r="GHU1048474"/>
      <c r="GHV1048474"/>
      <c r="GHW1048474"/>
      <c r="GHX1048474"/>
      <c r="GHY1048474"/>
      <c r="GHZ1048474"/>
      <c r="GIA1048474"/>
      <c r="GIB1048474"/>
      <c r="GIC1048474"/>
      <c r="GID1048474"/>
      <c r="GIE1048474"/>
      <c r="GIF1048474"/>
      <c r="GIG1048474"/>
      <c r="GIH1048474"/>
      <c r="GII1048474"/>
      <c r="GIJ1048474"/>
      <c r="GIK1048474"/>
      <c r="GIL1048474"/>
      <c r="GIM1048474"/>
      <c r="GIN1048474"/>
      <c r="GIO1048474"/>
      <c r="GIP1048474"/>
      <c r="GIQ1048474"/>
      <c r="GIR1048474"/>
      <c r="GIS1048474"/>
      <c r="GIT1048474"/>
      <c r="GIU1048474"/>
      <c r="GIV1048474"/>
      <c r="GIW1048474"/>
      <c r="GIX1048474"/>
      <c r="GIY1048474"/>
      <c r="GIZ1048474"/>
      <c r="GJA1048474"/>
      <c r="GJB1048474"/>
      <c r="GJC1048474"/>
      <c r="GJD1048474"/>
      <c r="GJE1048474"/>
      <c r="GJF1048474"/>
      <c r="GJG1048474"/>
      <c r="GJH1048474"/>
      <c r="GJI1048474"/>
      <c r="GJJ1048474"/>
      <c r="GJK1048474"/>
      <c r="GJL1048474"/>
      <c r="GJM1048474"/>
      <c r="GJN1048474"/>
      <c r="GJO1048474"/>
      <c r="GJP1048474"/>
      <c r="GJQ1048474"/>
      <c r="GJR1048474"/>
      <c r="GJS1048474"/>
      <c r="GJT1048474"/>
      <c r="GJU1048474"/>
      <c r="GJV1048474"/>
      <c r="GJW1048474"/>
      <c r="GJX1048474"/>
      <c r="GJY1048474"/>
      <c r="GJZ1048474"/>
      <c r="GKA1048474"/>
      <c r="GKB1048474"/>
      <c r="GKC1048474"/>
      <c r="GKD1048474"/>
      <c r="GKE1048474"/>
      <c r="GKF1048474"/>
      <c r="GKG1048474"/>
      <c r="GKH1048474"/>
      <c r="GKI1048474"/>
      <c r="GKJ1048474"/>
      <c r="GKK1048474"/>
      <c r="GKL1048474"/>
      <c r="GKM1048474"/>
      <c r="GKN1048474"/>
      <c r="GKO1048474"/>
      <c r="GKP1048474"/>
      <c r="GKQ1048474"/>
      <c r="GKR1048474"/>
      <c r="GKS1048474"/>
      <c r="GKT1048474"/>
      <c r="GKU1048474"/>
      <c r="GKV1048474"/>
      <c r="GKW1048474"/>
      <c r="GKX1048474"/>
      <c r="GKY1048474"/>
      <c r="GKZ1048474"/>
      <c r="GLA1048474"/>
      <c r="GLB1048474"/>
      <c r="GLC1048474"/>
      <c r="GLD1048474"/>
      <c r="GLE1048474"/>
      <c r="GLF1048474"/>
      <c r="GLG1048474"/>
      <c r="GLH1048474"/>
      <c r="GLI1048474"/>
      <c r="GLJ1048474"/>
      <c r="GLK1048474"/>
      <c r="GLL1048474"/>
      <c r="GLM1048474"/>
      <c r="GLN1048474"/>
      <c r="GLO1048474"/>
      <c r="GLP1048474"/>
      <c r="GLQ1048474"/>
      <c r="GLR1048474"/>
      <c r="GLS1048474"/>
      <c r="GLT1048474"/>
      <c r="GLU1048474"/>
      <c r="GLV1048474"/>
      <c r="GLW1048474"/>
      <c r="GLX1048474"/>
      <c r="GLY1048474"/>
      <c r="GLZ1048474"/>
      <c r="GMA1048474"/>
      <c r="GMB1048474"/>
      <c r="GMC1048474"/>
      <c r="GMD1048474"/>
      <c r="GME1048474"/>
      <c r="GMF1048474"/>
      <c r="GMG1048474"/>
      <c r="GMH1048474"/>
      <c r="GMI1048474"/>
      <c r="GMJ1048474"/>
      <c r="GMK1048474"/>
      <c r="GML1048474"/>
      <c r="GMM1048474"/>
      <c r="GMN1048474"/>
      <c r="GMO1048474"/>
      <c r="GMP1048474"/>
      <c r="GMQ1048474"/>
      <c r="GMR1048474"/>
      <c r="GMS1048474"/>
      <c r="GMT1048474"/>
      <c r="GMU1048474"/>
      <c r="GMV1048474"/>
      <c r="GMW1048474"/>
      <c r="GMX1048474"/>
      <c r="GMY1048474"/>
      <c r="GMZ1048474"/>
      <c r="GNA1048474"/>
      <c r="GNB1048474"/>
      <c r="GNC1048474"/>
      <c r="GND1048474"/>
      <c r="GNE1048474"/>
      <c r="GNF1048474"/>
      <c r="GNG1048474"/>
      <c r="GNH1048474"/>
      <c r="GNI1048474"/>
      <c r="GNJ1048474"/>
      <c r="GNK1048474"/>
      <c r="GNL1048474"/>
      <c r="GNM1048474"/>
      <c r="GNN1048474"/>
      <c r="GNO1048474"/>
      <c r="GNP1048474"/>
      <c r="GNQ1048474"/>
      <c r="GNR1048474"/>
      <c r="GNS1048474"/>
      <c r="GNT1048474"/>
      <c r="GNU1048474"/>
      <c r="GNV1048474"/>
      <c r="GNW1048474"/>
      <c r="GNX1048474"/>
      <c r="GNY1048474"/>
      <c r="GNZ1048474"/>
      <c r="GOA1048474"/>
      <c r="GOB1048474"/>
      <c r="GOC1048474"/>
      <c r="GOD1048474"/>
      <c r="GOE1048474"/>
      <c r="GOF1048474"/>
      <c r="GOG1048474"/>
      <c r="GOH1048474"/>
      <c r="GOI1048474"/>
      <c r="GOJ1048474"/>
      <c r="GOK1048474"/>
      <c r="GOL1048474"/>
      <c r="GOM1048474"/>
      <c r="GON1048474"/>
      <c r="GOO1048474"/>
      <c r="GOP1048474"/>
      <c r="GOQ1048474"/>
      <c r="GOR1048474"/>
      <c r="GOS1048474"/>
      <c r="GOT1048474"/>
      <c r="GOU1048474"/>
      <c r="GOV1048474"/>
      <c r="GOW1048474"/>
      <c r="GOX1048474"/>
      <c r="GOY1048474"/>
      <c r="GOZ1048474"/>
      <c r="GPA1048474"/>
      <c r="GPB1048474"/>
      <c r="GPC1048474"/>
      <c r="GPD1048474"/>
      <c r="GPE1048474"/>
      <c r="GPF1048474"/>
      <c r="GPG1048474"/>
      <c r="GPH1048474"/>
      <c r="GPI1048474"/>
      <c r="GPJ1048474"/>
      <c r="GPK1048474"/>
      <c r="GPL1048474"/>
      <c r="GPM1048474"/>
      <c r="GPN1048474"/>
      <c r="GPO1048474"/>
      <c r="GPP1048474"/>
      <c r="GPQ1048474"/>
      <c r="GPR1048474"/>
      <c r="GPS1048474"/>
      <c r="GPT1048474"/>
      <c r="GPU1048474"/>
      <c r="GPV1048474"/>
      <c r="GPW1048474"/>
      <c r="GPX1048474"/>
      <c r="GPY1048474"/>
      <c r="GPZ1048474"/>
      <c r="GQA1048474"/>
      <c r="GQB1048474"/>
      <c r="GQC1048474"/>
      <c r="GQD1048474"/>
      <c r="GQE1048474"/>
      <c r="GQF1048474"/>
      <c r="GQG1048474"/>
      <c r="GQH1048474"/>
      <c r="GQI1048474"/>
      <c r="GQJ1048474"/>
      <c r="GQK1048474"/>
      <c r="GQL1048474"/>
      <c r="GQM1048474"/>
      <c r="GQN1048474"/>
      <c r="GQO1048474"/>
      <c r="GQP1048474"/>
      <c r="GQQ1048474"/>
      <c r="GQR1048474"/>
      <c r="GQS1048474"/>
      <c r="GQT1048474"/>
      <c r="GQU1048474"/>
      <c r="GQV1048474"/>
      <c r="GQW1048474"/>
      <c r="GQX1048474"/>
      <c r="GQY1048474"/>
      <c r="GQZ1048474"/>
      <c r="GRA1048474"/>
      <c r="GRB1048474"/>
      <c r="GRC1048474"/>
      <c r="GRD1048474"/>
      <c r="GRE1048474"/>
      <c r="GRF1048474"/>
      <c r="GRG1048474"/>
      <c r="GRH1048474"/>
      <c r="GRI1048474"/>
      <c r="GRJ1048474"/>
      <c r="GRK1048474"/>
      <c r="GRL1048474"/>
      <c r="GRM1048474"/>
      <c r="GRN1048474"/>
      <c r="GRO1048474"/>
      <c r="GRP1048474"/>
      <c r="GRQ1048474"/>
      <c r="GRR1048474"/>
      <c r="GRS1048474"/>
      <c r="GRT1048474"/>
      <c r="GRU1048474"/>
      <c r="GRV1048474"/>
      <c r="GRW1048474"/>
      <c r="GRX1048474"/>
      <c r="GRY1048474"/>
      <c r="GRZ1048474"/>
      <c r="GSA1048474"/>
      <c r="GSB1048474"/>
      <c r="GSC1048474"/>
      <c r="GSD1048474"/>
      <c r="GSE1048474"/>
      <c r="GSF1048474"/>
      <c r="GSG1048474"/>
      <c r="GSH1048474"/>
      <c r="GSI1048474"/>
      <c r="GSJ1048474"/>
      <c r="GSK1048474"/>
      <c r="GSL1048474"/>
      <c r="GSM1048474"/>
      <c r="GSN1048474"/>
      <c r="GSO1048474"/>
      <c r="GSP1048474"/>
      <c r="GSQ1048474"/>
      <c r="GSR1048474"/>
      <c r="GSS1048474"/>
      <c r="GST1048474"/>
      <c r="GSU1048474"/>
      <c r="GSV1048474"/>
      <c r="GSW1048474"/>
      <c r="GSX1048474"/>
      <c r="GSY1048474"/>
      <c r="GSZ1048474"/>
      <c r="GTA1048474"/>
      <c r="GTB1048474"/>
      <c r="GTC1048474"/>
      <c r="GTD1048474"/>
      <c r="GTE1048474"/>
      <c r="GTF1048474"/>
      <c r="GTG1048474"/>
      <c r="GTH1048474"/>
      <c r="GTI1048474"/>
      <c r="GTJ1048474"/>
      <c r="GTK1048474"/>
      <c r="GTL1048474"/>
      <c r="GTM1048474"/>
      <c r="GTN1048474"/>
      <c r="GTO1048474"/>
      <c r="GTP1048474"/>
      <c r="GTQ1048474"/>
      <c r="GTR1048474"/>
      <c r="GTS1048474"/>
      <c r="GTT1048474"/>
      <c r="GTU1048474"/>
      <c r="GTV1048474"/>
      <c r="GTW1048474"/>
      <c r="GTX1048474"/>
      <c r="GTY1048474"/>
      <c r="GTZ1048474"/>
      <c r="GUA1048474"/>
      <c r="GUB1048474"/>
      <c r="GUC1048474"/>
      <c r="GUD1048474"/>
      <c r="GUE1048474"/>
      <c r="GUF1048474"/>
      <c r="GUG1048474"/>
      <c r="GUH1048474"/>
      <c r="GUI1048474"/>
      <c r="GUJ1048474"/>
      <c r="GUK1048474"/>
      <c r="GUL1048474"/>
      <c r="GUM1048474"/>
      <c r="GUN1048474"/>
      <c r="GUO1048474"/>
      <c r="GUP1048474"/>
      <c r="GUQ1048474"/>
      <c r="GUR1048474"/>
      <c r="GUS1048474"/>
      <c r="GUT1048474"/>
      <c r="GUU1048474"/>
      <c r="GUV1048474"/>
      <c r="GUW1048474"/>
      <c r="GUX1048474"/>
      <c r="GUY1048474"/>
      <c r="GUZ1048474"/>
      <c r="GVA1048474"/>
      <c r="GVB1048474"/>
      <c r="GVC1048474"/>
      <c r="GVD1048474"/>
      <c r="GVE1048474"/>
      <c r="GVF1048474"/>
      <c r="GVG1048474"/>
      <c r="GVH1048474"/>
      <c r="GVI1048474"/>
      <c r="GVJ1048474"/>
      <c r="GVK1048474"/>
      <c r="GVL1048474"/>
      <c r="GVM1048474"/>
      <c r="GVN1048474"/>
      <c r="GVO1048474"/>
      <c r="GVP1048474"/>
      <c r="GVQ1048474"/>
      <c r="GVR1048474"/>
      <c r="GVS1048474"/>
      <c r="GVT1048474"/>
      <c r="GVU1048474"/>
      <c r="GVV1048474"/>
      <c r="GVW1048474"/>
      <c r="GVX1048474"/>
      <c r="GVY1048474"/>
      <c r="GVZ1048474"/>
      <c r="GWA1048474"/>
      <c r="GWB1048474"/>
      <c r="GWC1048474"/>
      <c r="GWD1048474"/>
      <c r="GWE1048474"/>
      <c r="GWF1048474"/>
      <c r="GWG1048474"/>
      <c r="GWH1048474"/>
      <c r="GWI1048474"/>
      <c r="GWJ1048474"/>
      <c r="GWK1048474"/>
      <c r="GWL1048474"/>
      <c r="GWM1048474"/>
      <c r="GWN1048474"/>
      <c r="GWO1048474"/>
      <c r="GWP1048474"/>
      <c r="GWQ1048474"/>
      <c r="GWR1048474"/>
      <c r="GWS1048474"/>
      <c r="GWT1048474"/>
      <c r="GWU1048474"/>
      <c r="GWV1048474"/>
      <c r="GWW1048474"/>
      <c r="GWX1048474"/>
      <c r="GWY1048474"/>
      <c r="GWZ1048474"/>
      <c r="GXA1048474"/>
      <c r="GXB1048474"/>
      <c r="GXC1048474"/>
      <c r="GXD1048474"/>
      <c r="GXE1048474"/>
      <c r="GXF1048474"/>
      <c r="GXG1048474"/>
      <c r="GXH1048474"/>
      <c r="GXI1048474"/>
      <c r="GXJ1048474"/>
      <c r="GXK1048474"/>
      <c r="GXL1048474"/>
      <c r="GXM1048474"/>
      <c r="GXN1048474"/>
      <c r="GXO1048474"/>
      <c r="GXP1048474"/>
      <c r="GXQ1048474"/>
      <c r="GXR1048474"/>
      <c r="GXS1048474"/>
      <c r="GXT1048474"/>
      <c r="GXU1048474"/>
      <c r="GXV1048474"/>
      <c r="GXW1048474"/>
      <c r="GXX1048474"/>
      <c r="GXY1048474"/>
      <c r="GXZ1048474"/>
      <c r="GYA1048474"/>
      <c r="GYB1048474"/>
      <c r="GYC1048474"/>
      <c r="GYD1048474"/>
      <c r="GYE1048474"/>
      <c r="GYF1048474"/>
      <c r="GYG1048474"/>
      <c r="GYH1048474"/>
      <c r="GYI1048474"/>
      <c r="GYJ1048474"/>
      <c r="GYK1048474"/>
      <c r="GYL1048474"/>
      <c r="GYM1048474"/>
      <c r="GYN1048474"/>
      <c r="GYO1048474"/>
      <c r="GYP1048474"/>
      <c r="GYQ1048474"/>
      <c r="GYR1048474"/>
      <c r="GYS1048474"/>
      <c r="GYT1048474"/>
      <c r="GYU1048474"/>
      <c r="GYV1048474"/>
      <c r="GYW1048474"/>
      <c r="GYX1048474"/>
      <c r="GYY1048474"/>
      <c r="GYZ1048474"/>
      <c r="GZA1048474"/>
      <c r="GZB1048474"/>
      <c r="GZC1048474"/>
      <c r="GZD1048474"/>
      <c r="GZE1048474"/>
      <c r="GZF1048474"/>
      <c r="GZG1048474"/>
      <c r="GZH1048474"/>
      <c r="GZI1048474"/>
      <c r="GZJ1048474"/>
      <c r="GZK1048474"/>
      <c r="GZL1048474"/>
      <c r="GZM1048474"/>
      <c r="GZN1048474"/>
      <c r="GZO1048474"/>
      <c r="GZP1048474"/>
      <c r="GZQ1048474"/>
      <c r="GZR1048474"/>
      <c r="GZS1048474"/>
      <c r="GZT1048474"/>
      <c r="GZU1048474"/>
      <c r="GZV1048474"/>
      <c r="GZW1048474"/>
      <c r="GZX1048474"/>
      <c r="GZY1048474"/>
      <c r="GZZ1048474"/>
      <c r="HAA1048474"/>
      <c r="HAB1048474"/>
      <c r="HAC1048474"/>
      <c r="HAD1048474"/>
      <c r="HAE1048474"/>
      <c r="HAF1048474"/>
      <c r="HAG1048474"/>
      <c r="HAH1048474"/>
      <c r="HAI1048474"/>
      <c r="HAJ1048474"/>
      <c r="HAK1048474"/>
      <c r="HAL1048474"/>
      <c r="HAM1048474"/>
      <c r="HAN1048474"/>
      <c r="HAO1048474"/>
      <c r="HAP1048474"/>
      <c r="HAQ1048474"/>
      <c r="HAR1048474"/>
      <c r="HAS1048474"/>
      <c r="HAT1048474"/>
      <c r="HAU1048474"/>
      <c r="HAV1048474"/>
      <c r="HAW1048474"/>
      <c r="HAX1048474"/>
      <c r="HAY1048474"/>
      <c r="HAZ1048474"/>
      <c r="HBA1048474"/>
      <c r="HBB1048474"/>
      <c r="HBC1048474"/>
      <c r="HBD1048474"/>
      <c r="HBE1048474"/>
      <c r="HBF1048474"/>
      <c r="HBG1048474"/>
      <c r="HBH1048474"/>
      <c r="HBI1048474"/>
      <c r="HBJ1048474"/>
      <c r="HBK1048474"/>
      <c r="HBL1048474"/>
      <c r="HBM1048474"/>
      <c r="HBN1048474"/>
      <c r="HBO1048474"/>
      <c r="HBP1048474"/>
      <c r="HBQ1048474"/>
      <c r="HBR1048474"/>
      <c r="HBS1048474"/>
      <c r="HBT1048474"/>
      <c r="HBU1048474"/>
      <c r="HBV1048474"/>
      <c r="HBW1048474"/>
      <c r="HBX1048474"/>
      <c r="HBY1048474"/>
      <c r="HBZ1048474"/>
      <c r="HCA1048474"/>
      <c r="HCB1048474"/>
      <c r="HCC1048474"/>
      <c r="HCD1048474"/>
      <c r="HCE1048474"/>
      <c r="HCF1048474"/>
      <c r="HCG1048474"/>
      <c r="HCH1048474"/>
      <c r="HCI1048474"/>
      <c r="HCJ1048474"/>
      <c r="HCK1048474"/>
      <c r="HCL1048474"/>
      <c r="HCM1048474"/>
      <c r="HCN1048474"/>
      <c r="HCO1048474"/>
      <c r="HCP1048474"/>
      <c r="HCQ1048474"/>
      <c r="HCR1048474"/>
      <c r="HCS1048474"/>
      <c r="HCT1048474"/>
      <c r="HCU1048474"/>
      <c r="HCV1048474"/>
      <c r="HCW1048474"/>
      <c r="HCX1048474"/>
      <c r="HCY1048474"/>
      <c r="HCZ1048474"/>
      <c r="HDA1048474"/>
      <c r="HDB1048474"/>
      <c r="HDC1048474"/>
      <c r="HDD1048474"/>
      <c r="HDE1048474"/>
      <c r="HDF1048474"/>
      <c r="HDG1048474"/>
      <c r="HDH1048474"/>
      <c r="HDI1048474"/>
      <c r="HDJ1048474"/>
      <c r="HDK1048474"/>
      <c r="HDL1048474"/>
      <c r="HDM1048474"/>
      <c r="HDN1048474"/>
      <c r="HDO1048474"/>
      <c r="HDP1048474"/>
      <c r="HDQ1048474"/>
      <c r="HDR1048474"/>
      <c r="HDS1048474"/>
      <c r="HDT1048474"/>
      <c r="HDU1048474"/>
      <c r="HDV1048474"/>
      <c r="HDW1048474"/>
      <c r="HDX1048474"/>
      <c r="HDY1048474"/>
      <c r="HDZ1048474"/>
      <c r="HEA1048474"/>
      <c r="HEB1048474"/>
      <c r="HEC1048474"/>
      <c r="HED1048474"/>
      <c r="HEE1048474"/>
      <c r="HEF1048474"/>
      <c r="HEG1048474"/>
      <c r="HEH1048474"/>
      <c r="HEI1048474"/>
      <c r="HEJ1048474"/>
      <c r="HEK1048474"/>
      <c r="HEL1048474"/>
      <c r="HEM1048474"/>
      <c r="HEN1048474"/>
      <c r="HEO1048474"/>
      <c r="HEP1048474"/>
      <c r="HEQ1048474"/>
      <c r="HER1048474"/>
      <c r="HES1048474"/>
      <c r="HET1048474"/>
      <c r="HEU1048474"/>
      <c r="HEV1048474"/>
      <c r="HEW1048474"/>
      <c r="HEX1048474"/>
      <c r="HEY1048474"/>
      <c r="HEZ1048474"/>
      <c r="HFA1048474"/>
      <c r="HFB1048474"/>
      <c r="HFC1048474"/>
      <c r="HFD1048474"/>
      <c r="HFE1048474"/>
      <c r="HFF1048474"/>
      <c r="HFG1048474"/>
      <c r="HFH1048474"/>
      <c r="HFI1048474"/>
      <c r="HFJ1048474"/>
      <c r="HFK1048474"/>
      <c r="HFL1048474"/>
      <c r="HFM1048474"/>
      <c r="HFN1048474"/>
      <c r="HFO1048474"/>
      <c r="HFP1048474"/>
      <c r="HFQ1048474"/>
      <c r="HFR1048474"/>
      <c r="HFS1048474"/>
      <c r="HFT1048474"/>
      <c r="HFU1048474"/>
      <c r="HFV1048474"/>
      <c r="HFW1048474"/>
      <c r="HFX1048474"/>
      <c r="HFY1048474"/>
      <c r="HFZ1048474"/>
      <c r="HGA1048474"/>
      <c r="HGB1048474"/>
      <c r="HGC1048474"/>
      <c r="HGD1048474"/>
      <c r="HGE1048474"/>
      <c r="HGF1048474"/>
      <c r="HGG1048474"/>
      <c r="HGH1048474"/>
      <c r="HGI1048474"/>
      <c r="HGJ1048474"/>
      <c r="HGK1048474"/>
      <c r="HGL1048474"/>
      <c r="HGM1048474"/>
      <c r="HGN1048474"/>
      <c r="HGO1048474"/>
      <c r="HGP1048474"/>
      <c r="HGQ1048474"/>
      <c r="HGR1048474"/>
      <c r="HGS1048474"/>
      <c r="HGT1048474"/>
      <c r="HGU1048474"/>
      <c r="HGV1048474"/>
      <c r="HGW1048474"/>
      <c r="HGX1048474"/>
      <c r="HGY1048474"/>
      <c r="HGZ1048474"/>
      <c r="HHA1048474"/>
      <c r="HHB1048474"/>
      <c r="HHC1048474"/>
      <c r="HHD1048474"/>
      <c r="HHE1048474"/>
      <c r="HHF1048474"/>
      <c r="HHG1048474"/>
      <c r="HHH1048474"/>
      <c r="HHI1048474"/>
      <c r="HHJ1048474"/>
      <c r="HHK1048474"/>
      <c r="HHL1048474"/>
      <c r="HHM1048474"/>
      <c r="HHN1048474"/>
      <c r="HHO1048474"/>
      <c r="HHP1048474"/>
      <c r="HHQ1048474"/>
      <c r="HHR1048474"/>
      <c r="HHS1048474"/>
      <c r="HHT1048474"/>
      <c r="HHU1048474"/>
      <c r="HHV1048474"/>
      <c r="HHW1048474"/>
      <c r="HHX1048474"/>
      <c r="HHY1048474"/>
      <c r="HHZ1048474"/>
      <c r="HIA1048474"/>
      <c r="HIB1048474"/>
      <c r="HIC1048474"/>
      <c r="HID1048474"/>
      <c r="HIE1048474"/>
      <c r="HIF1048474"/>
      <c r="HIG1048474"/>
      <c r="HIH1048474"/>
      <c r="HII1048474"/>
      <c r="HIJ1048474"/>
      <c r="HIK1048474"/>
      <c r="HIL1048474"/>
      <c r="HIM1048474"/>
      <c r="HIN1048474"/>
      <c r="HIO1048474"/>
      <c r="HIP1048474"/>
      <c r="HIQ1048474"/>
      <c r="HIR1048474"/>
      <c r="HIS1048474"/>
      <c r="HIT1048474"/>
      <c r="HIU1048474"/>
      <c r="HIV1048474"/>
      <c r="HIW1048474"/>
      <c r="HIX1048474"/>
      <c r="HIY1048474"/>
      <c r="HIZ1048474"/>
      <c r="HJA1048474"/>
      <c r="HJB1048474"/>
      <c r="HJC1048474"/>
      <c r="HJD1048474"/>
      <c r="HJE1048474"/>
      <c r="HJF1048474"/>
      <c r="HJG1048474"/>
      <c r="HJH1048474"/>
      <c r="HJI1048474"/>
      <c r="HJJ1048474"/>
      <c r="HJK1048474"/>
      <c r="HJL1048474"/>
      <c r="HJM1048474"/>
      <c r="HJN1048474"/>
      <c r="HJO1048474"/>
      <c r="HJP1048474"/>
      <c r="HJQ1048474"/>
      <c r="HJR1048474"/>
      <c r="HJS1048474"/>
      <c r="HJT1048474"/>
      <c r="HJU1048474"/>
      <c r="HJV1048474"/>
      <c r="HJW1048474"/>
      <c r="HJX1048474"/>
      <c r="HJY1048474"/>
      <c r="HJZ1048474"/>
      <c r="HKA1048474"/>
      <c r="HKB1048474"/>
      <c r="HKC1048474"/>
      <c r="HKD1048474"/>
      <c r="HKE1048474"/>
      <c r="HKF1048474"/>
      <c r="HKG1048474"/>
      <c r="HKH1048474"/>
      <c r="HKI1048474"/>
      <c r="HKJ1048474"/>
      <c r="HKK1048474"/>
      <c r="HKL1048474"/>
      <c r="HKM1048474"/>
      <c r="HKN1048474"/>
      <c r="HKO1048474"/>
      <c r="HKP1048474"/>
      <c r="HKQ1048474"/>
      <c r="HKR1048474"/>
      <c r="HKS1048474"/>
      <c r="HKT1048474"/>
      <c r="HKU1048474"/>
      <c r="HKV1048474"/>
      <c r="HKW1048474"/>
      <c r="HKX1048474"/>
      <c r="HKY1048474"/>
      <c r="HKZ1048474"/>
      <c r="HLA1048474"/>
      <c r="HLB1048474"/>
      <c r="HLC1048474"/>
      <c r="HLD1048474"/>
      <c r="HLE1048474"/>
      <c r="HLF1048474"/>
      <c r="HLG1048474"/>
      <c r="HLH1048474"/>
      <c r="HLI1048474"/>
      <c r="HLJ1048474"/>
      <c r="HLK1048474"/>
      <c r="HLL1048474"/>
      <c r="HLM1048474"/>
      <c r="HLN1048474"/>
      <c r="HLO1048474"/>
      <c r="HLP1048474"/>
      <c r="HLQ1048474"/>
      <c r="HLR1048474"/>
      <c r="HLS1048474"/>
      <c r="HLT1048474"/>
      <c r="HLU1048474"/>
      <c r="HLV1048474"/>
      <c r="HLW1048474"/>
      <c r="HLX1048474"/>
      <c r="HLY1048474"/>
      <c r="HLZ1048474"/>
      <c r="HMA1048474"/>
      <c r="HMB1048474"/>
      <c r="HMC1048474"/>
      <c r="HMD1048474"/>
      <c r="HME1048474"/>
      <c r="HMF1048474"/>
      <c r="HMG1048474"/>
      <c r="HMH1048474"/>
      <c r="HMI1048474"/>
      <c r="HMJ1048474"/>
      <c r="HMK1048474"/>
      <c r="HML1048474"/>
      <c r="HMM1048474"/>
      <c r="HMN1048474"/>
      <c r="HMO1048474"/>
      <c r="HMP1048474"/>
      <c r="HMQ1048474"/>
      <c r="HMR1048474"/>
      <c r="HMS1048474"/>
      <c r="HMT1048474"/>
      <c r="HMU1048474"/>
      <c r="HMV1048474"/>
      <c r="HMW1048474"/>
      <c r="HMX1048474"/>
      <c r="HMY1048474"/>
      <c r="HMZ1048474"/>
      <c r="HNA1048474"/>
      <c r="HNB1048474"/>
      <c r="HNC1048474"/>
      <c r="HND1048474"/>
      <c r="HNE1048474"/>
      <c r="HNF1048474"/>
      <c r="HNG1048474"/>
      <c r="HNH1048474"/>
      <c r="HNI1048474"/>
      <c r="HNJ1048474"/>
      <c r="HNK1048474"/>
      <c r="HNL1048474"/>
      <c r="HNM1048474"/>
      <c r="HNN1048474"/>
      <c r="HNO1048474"/>
      <c r="HNP1048474"/>
      <c r="HNQ1048474"/>
      <c r="HNR1048474"/>
      <c r="HNS1048474"/>
      <c r="HNT1048474"/>
      <c r="HNU1048474"/>
      <c r="HNV1048474"/>
      <c r="HNW1048474"/>
      <c r="HNX1048474"/>
      <c r="HNY1048474"/>
      <c r="HNZ1048474"/>
      <c r="HOA1048474"/>
      <c r="HOB1048474"/>
      <c r="HOC1048474"/>
      <c r="HOD1048474"/>
      <c r="HOE1048474"/>
      <c r="HOF1048474"/>
      <c r="HOG1048474"/>
      <c r="HOH1048474"/>
      <c r="HOI1048474"/>
      <c r="HOJ1048474"/>
      <c r="HOK1048474"/>
      <c r="HOL1048474"/>
      <c r="HOM1048474"/>
      <c r="HON1048474"/>
      <c r="HOO1048474"/>
      <c r="HOP1048474"/>
      <c r="HOQ1048474"/>
      <c r="HOR1048474"/>
      <c r="HOS1048474"/>
      <c r="HOT1048474"/>
      <c r="HOU1048474"/>
      <c r="HOV1048474"/>
      <c r="HOW1048474"/>
      <c r="HOX1048474"/>
      <c r="HOY1048474"/>
      <c r="HOZ1048474"/>
      <c r="HPA1048474"/>
      <c r="HPB1048474"/>
      <c r="HPC1048474"/>
      <c r="HPD1048474"/>
      <c r="HPE1048474"/>
      <c r="HPF1048474"/>
      <c r="HPG1048474"/>
      <c r="HPH1048474"/>
      <c r="HPI1048474"/>
      <c r="HPJ1048474"/>
      <c r="HPK1048474"/>
      <c r="HPL1048474"/>
      <c r="HPM1048474"/>
      <c r="HPN1048474"/>
      <c r="HPO1048474"/>
      <c r="HPP1048474"/>
      <c r="HPQ1048474"/>
      <c r="HPR1048474"/>
      <c r="HPS1048474"/>
      <c r="HPT1048474"/>
      <c r="HPU1048474"/>
      <c r="HPV1048474"/>
      <c r="HPW1048474"/>
      <c r="HPX1048474"/>
      <c r="HPY1048474"/>
      <c r="HPZ1048474"/>
      <c r="HQA1048474"/>
      <c r="HQB1048474"/>
      <c r="HQC1048474"/>
      <c r="HQD1048474"/>
      <c r="HQE1048474"/>
      <c r="HQF1048474"/>
      <c r="HQG1048474"/>
      <c r="HQH1048474"/>
      <c r="HQI1048474"/>
      <c r="HQJ1048474"/>
      <c r="HQK1048474"/>
      <c r="HQL1048474"/>
      <c r="HQM1048474"/>
      <c r="HQN1048474"/>
      <c r="HQO1048474"/>
      <c r="HQP1048474"/>
      <c r="HQQ1048474"/>
      <c r="HQR1048474"/>
      <c r="HQS1048474"/>
      <c r="HQT1048474"/>
      <c r="HQU1048474"/>
      <c r="HQV1048474"/>
      <c r="HQW1048474"/>
      <c r="HQX1048474"/>
      <c r="HQY1048474"/>
      <c r="HQZ1048474"/>
      <c r="HRA1048474"/>
      <c r="HRB1048474"/>
      <c r="HRC1048474"/>
      <c r="HRD1048474"/>
      <c r="HRE1048474"/>
      <c r="HRF1048474"/>
      <c r="HRG1048474"/>
      <c r="HRH1048474"/>
      <c r="HRI1048474"/>
      <c r="HRJ1048474"/>
      <c r="HRK1048474"/>
      <c r="HRL1048474"/>
      <c r="HRM1048474"/>
      <c r="HRN1048474"/>
      <c r="HRO1048474"/>
      <c r="HRP1048474"/>
      <c r="HRQ1048474"/>
      <c r="HRR1048474"/>
      <c r="HRS1048474"/>
      <c r="HRT1048474"/>
      <c r="HRU1048474"/>
      <c r="HRV1048474"/>
      <c r="HRW1048474"/>
      <c r="HRX1048474"/>
      <c r="HRY1048474"/>
      <c r="HRZ1048474"/>
      <c r="HSA1048474"/>
      <c r="HSB1048474"/>
      <c r="HSC1048474"/>
      <c r="HSD1048474"/>
      <c r="HSE1048474"/>
      <c r="HSF1048474"/>
      <c r="HSG1048474"/>
      <c r="HSH1048474"/>
      <c r="HSI1048474"/>
      <c r="HSJ1048474"/>
      <c r="HSK1048474"/>
      <c r="HSL1048474"/>
      <c r="HSM1048474"/>
      <c r="HSN1048474"/>
      <c r="HSO1048474"/>
      <c r="HSP1048474"/>
      <c r="HSQ1048474"/>
      <c r="HSR1048474"/>
      <c r="HSS1048474"/>
      <c r="HST1048474"/>
      <c r="HSU1048474"/>
      <c r="HSV1048474"/>
      <c r="HSW1048474"/>
      <c r="HSX1048474"/>
      <c r="HSY1048474"/>
      <c r="HSZ1048474"/>
      <c r="HTA1048474"/>
      <c r="HTB1048474"/>
      <c r="HTC1048474"/>
      <c r="HTD1048474"/>
      <c r="HTE1048474"/>
      <c r="HTF1048474"/>
      <c r="HTG1048474"/>
      <c r="HTH1048474"/>
      <c r="HTI1048474"/>
      <c r="HTJ1048474"/>
      <c r="HTK1048474"/>
      <c r="HTL1048474"/>
      <c r="HTM1048474"/>
      <c r="HTN1048474"/>
      <c r="HTO1048474"/>
      <c r="HTP1048474"/>
      <c r="HTQ1048474"/>
      <c r="HTR1048474"/>
      <c r="HTS1048474"/>
      <c r="HTT1048474"/>
      <c r="HTU1048474"/>
      <c r="HTV1048474"/>
      <c r="HTW1048474"/>
      <c r="HTX1048474"/>
      <c r="HTY1048474"/>
      <c r="HTZ1048474"/>
      <c r="HUA1048474"/>
      <c r="HUB1048474"/>
      <c r="HUC1048474"/>
      <c r="HUD1048474"/>
      <c r="HUE1048474"/>
      <c r="HUF1048474"/>
      <c r="HUG1048474"/>
      <c r="HUH1048474"/>
      <c r="HUI1048474"/>
      <c r="HUJ1048474"/>
      <c r="HUK1048474"/>
      <c r="HUL1048474"/>
      <c r="HUM1048474"/>
      <c r="HUN1048474"/>
      <c r="HUO1048474"/>
      <c r="HUP1048474"/>
      <c r="HUQ1048474"/>
      <c r="HUR1048474"/>
      <c r="HUS1048474"/>
      <c r="HUT1048474"/>
      <c r="HUU1048474"/>
      <c r="HUV1048474"/>
      <c r="HUW1048474"/>
      <c r="HUX1048474"/>
      <c r="HUY1048474"/>
      <c r="HUZ1048474"/>
      <c r="HVA1048474"/>
      <c r="HVB1048474"/>
      <c r="HVC1048474"/>
      <c r="HVD1048474"/>
      <c r="HVE1048474"/>
      <c r="HVF1048474"/>
      <c r="HVG1048474"/>
      <c r="HVH1048474"/>
      <c r="HVI1048474"/>
      <c r="HVJ1048474"/>
      <c r="HVK1048474"/>
      <c r="HVL1048474"/>
      <c r="HVM1048474"/>
      <c r="HVN1048474"/>
      <c r="HVO1048474"/>
      <c r="HVP1048474"/>
      <c r="HVQ1048474"/>
      <c r="HVR1048474"/>
      <c r="HVS1048474"/>
      <c r="HVT1048474"/>
      <c r="HVU1048474"/>
      <c r="HVV1048474"/>
      <c r="HVW1048474"/>
      <c r="HVX1048474"/>
      <c r="HVY1048474"/>
      <c r="HVZ1048474"/>
      <c r="HWA1048474"/>
      <c r="HWB1048474"/>
      <c r="HWC1048474"/>
      <c r="HWD1048474"/>
      <c r="HWE1048474"/>
      <c r="HWF1048474"/>
      <c r="HWG1048474"/>
      <c r="HWH1048474"/>
      <c r="HWI1048474"/>
      <c r="HWJ1048474"/>
      <c r="HWK1048474"/>
      <c r="HWL1048474"/>
      <c r="HWM1048474"/>
      <c r="HWN1048474"/>
      <c r="HWO1048474"/>
      <c r="HWP1048474"/>
      <c r="HWQ1048474"/>
      <c r="HWR1048474"/>
      <c r="HWS1048474"/>
      <c r="HWT1048474"/>
      <c r="HWU1048474"/>
      <c r="HWV1048474"/>
      <c r="HWW1048474"/>
      <c r="HWX1048474"/>
      <c r="HWY1048474"/>
      <c r="HWZ1048474"/>
      <c r="HXA1048474"/>
      <c r="HXB1048474"/>
      <c r="HXC1048474"/>
      <c r="HXD1048474"/>
      <c r="HXE1048474"/>
      <c r="HXF1048474"/>
      <c r="HXG1048474"/>
      <c r="HXH1048474"/>
      <c r="HXI1048474"/>
      <c r="HXJ1048474"/>
      <c r="HXK1048474"/>
      <c r="HXL1048474"/>
      <c r="HXM1048474"/>
      <c r="HXN1048474"/>
      <c r="HXO1048474"/>
      <c r="HXP1048474"/>
      <c r="HXQ1048474"/>
      <c r="HXR1048474"/>
      <c r="HXS1048474"/>
      <c r="HXT1048474"/>
      <c r="HXU1048474"/>
      <c r="HXV1048474"/>
      <c r="HXW1048474"/>
      <c r="HXX1048474"/>
      <c r="HXY1048474"/>
      <c r="HXZ1048474"/>
      <c r="HYA1048474"/>
      <c r="HYB1048474"/>
      <c r="HYC1048474"/>
      <c r="HYD1048474"/>
      <c r="HYE1048474"/>
      <c r="HYF1048474"/>
      <c r="HYG1048474"/>
      <c r="HYH1048474"/>
      <c r="HYI1048474"/>
      <c r="HYJ1048474"/>
      <c r="HYK1048474"/>
      <c r="HYL1048474"/>
      <c r="HYM1048474"/>
      <c r="HYN1048474"/>
      <c r="HYO1048474"/>
      <c r="HYP1048474"/>
      <c r="HYQ1048474"/>
      <c r="HYR1048474"/>
      <c r="HYS1048474"/>
      <c r="HYT1048474"/>
      <c r="HYU1048474"/>
      <c r="HYV1048474"/>
      <c r="HYW1048474"/>
      <c r="HYX1048474"/>
      <c r="HYY1048474"/>
      <c r="HYZ1048474"/>
      <c r="HZA1048474"/>
      <c r="HZB1048474"/>
      <c r="HZC1048474"/>
      <c r="HZD1048474"/>
      <c r="HZE1048474"/>
      <c r="HZF1048474"/>
      <c r="HZG1048474"/>
      <c r="HZH1048474"/>
      <c r="HZI1048474"/>
      <c r="HZJ1048474"/>
      <c r="HZK1048474"/>
      <c r="HZL1048474"/>
      <c r="HZM1048474"/>
      <c r="HZN1048474"/>
      <c r="HZO1048474"/>
      <c r="HZP1048474"/>
      <c r="HZQ1048474"/>
      <c r="HZR1048474"/>
      <c r="HZS1048474"/>
      <c r="HZT1048474"/>
      <c r="HZU1048474"/>
      <c r="HZV1048474"/>
      <c r="HZW1048474"/>
      <c r="HZX1048474"/>
      <c r="HZY1048474"/>
      <c r="HZZ1048474"/>
      <c r="IAA1048474"/>
      <c r="IAB1048474"/>
      <c r="IAC1048474"/>
      <c r="IAD1048474"/>
      <c r="IAE1048474"/>
      <c r="IAF1048474"/>
      <c r="IAG1048474"/>
      <c r="IAH1048474"/>
      <c r="IAI1048474"/>
      <c r="IAJ1048474"/>
      <c r="IAK1048474"/>
      <c r="IAL1048474"/>
      <c r="IAM1048474"/>
      <c r="IAN1048474"/>
      <c r="IAO1048474"/>
      <c r="IAP1048474"/>
      <c r="IAQ1048474"/>
      <c r="IAR1048474"/>
      <c r="IAS1048474"/>
      <c r="IAT1048474"/>
      <c r="IAU1048474"/>
      <c r="IAV1048474"/>
      <c r="IAW1048474"/>
      <c r="IAX1048474"/>
      <c r="IAY1048474"/>
      <c r="IAZ1048474"/>
      <c r="IBA1048474"/>
      <c r="IBB1048474"/>
      <c r="IBC1048474"/>
      <c r="IBD1048474"/>
      <c r="IBE1048474"/>
      <c r="IBF1048474"/>
      <c r="IBG1048474"/>
      <c r="IBH1048474"/>
      <c r="IBI1048474"/>
      <c r="IBJ1048474"/>
      <c r="IBK1048474"/>
      <c r="IBL1048474"/>
      <c r="IBM1048474"/>
      <c r="IBN1048474"/>
      <c r="IBO1048474"/>
      <c r="IBP1048474"/>
      <c r="IBQ1048474"/>
      <c r="IBR1048474"/>
      <c r="IBS1048474"/>
      <c r="IBT1048474"/>
      <c r="IBU1048474"/>
      <c r="IBV1048474"/>
      <c r="IBW1048474"/>
      <c r="IBX1048474"/>
      <c r="IBY1048474"/>
      <c r="IBZ1048474"/>
      <c r="ICA1048474"/>
      <c r="ICB1048474"/>
      <c r="ICC1048474"/>
      <c r="ICD1048474"/>
      <c r="ICE1048474"/>
      <c r="ICF1048474"/>
      <c r="ICG1048474"/>
      <c r="ICH1048474"/>
      <c r="ICI1048474"/>
      <c r="ICJ1048474"/>
      <c r="ICK1048474"/>
      <c r="ICL1048474"/>
      <c r="ICM1048474"/>
      <c r="ICN1048474"/>
      <c r="ICO1048474"/>
      <c r="ICP1048474"/>
      <c r="ICQ1048474"/>
      <c r="ICR1048474"/>
      <c r="ICS1048474"/>
      <c r="ICT1048474"/>
      <c r="ICU1048474"/>
      <c r="ICV1048474"/>
      <c r="ICW1048474"/>
      <c r="ICX1048474"/>
      <c r="ICY1048474"/>
      <c r="ICZ1048474"/>
      <c r="IDA1048474"/>
      <c r="IDB1048474"/>
      <c r="IDC1048474"/>
      <c r="IDD1048474"/>
      <c r="IDE1048474"/>
      <c r="IDF1048474"/>
      <c r="IDG1048474"/>
      <c r="IDH1048474"/>
      <c r="IDI1048474"/>
      <c r="IDJ1048474"/>
      <c r="IDK1048474"/>
      <c r="IDL1048474"/>
      <c r="IDM1048474"/>
      <c r="IDN1048474"/>
      <c r="IDO1048474"/>
      <c r="IDP1048474"/>
      <c r="IDQ1048474"/>
      <c r="IDR1048474"/>
      <c r="IDS1048474"/>
      <c r="IDT1048474"/>
      <c r="IDU1048474"/>
      <c r="IDV1048474"/>
      <c r="IDW1048474"/>
      <c r="IDX1048474"/>
      <c r="IDY1048474"/>
      <c r="IDZ1048474"/>
      <c r="IEA1048474"/>
      <c r="IEB1048474"/>
      <c r="IEC1048474"/>
      <c r="IED1048474"/>
      <c r="IEE1048474"/>
      <c r="IEF1048474"/>
      <c r="IEG1048474"/>
      <c r="IEH1048474"/>
      <c r="IEI1048474"/>
      <c r="IEJ1048474"/>
      <c r="IEK1048474"/>
      <c r="IEL1048474"/>
      <c r="IEM1048474"/>
      <c r="IEN1048474"/>
      <c r="IEO1048474"/>
      <c r="IEP1048474"/>
      <c r="IEQ1048474"/>
      <c r="IER1048474"/>
      <c r="IES1048474"/>
      <c r="IET1048474"/>
      <c r="IEU1048474"/>
      <c r="IEV1048474"/>
      <c r="IEW1048474"/>
      <c r="IEX1048474"/>
      <c r="IEY1048474"/>
      <c r="IEZ1048474"/>
      <c r="IFA1048474"/>
      <c r="IFB1048474"/>
      <c r="IFC1048474"/>
      <c r="IFD1048474"/>
      <c r="IFE1048474"/>
      <c r="IFF1048474"/>
      <c r="IFG1048474"/>
      <c r="IFH1048474"/>
      <c r="IFI1048474"/>
      <c r="IFJ1048474"/>
      <c r="IFK1048474"/>
      <c r="IFL1048474"/>
      <c r="IFM1048474"/>
      <c r="IFN1048474"/>
      <c r="IFO1048474"/>
      <c r="IFP1048474"/>
      <c r="IFQ1048474"/>
      <c r="IFR1048474"/>
      <c r="IFS1048474"/>
      <c r="IFT1048474"/>
      <c r="IFU1048474"/>
      <c r="IFV1048474"/>
      <c r="IFW1048474"/>
      <c r="IFX1048474"/>
      <c r="IFY1048474"/>
      <c r="IFZ1048474"/>
      <c r="IGA1048474"/>
      <c r="IGB1048474"/>
      <c r="IGC1048474"/>
      <c r="IGD1048474"/>
      <c r="IGE1048474"/>
      <c r="IGF1048474"/>
      <c r="IGG1048474"/>
      <c r="IGH1048474"/>
      <c r="IGI1048474"/>
      <c r="IGJ1048474"/>
      <c r="IGK1048474"/>
      <c r="IGL1048474"/>
      <c r="IGM1048474"/>
      <c r="IGN1048474"/>
      <c r="IGO1048474"/>
      <c r="IGP1048474"/>
      <c r="IGQ1048474"/>
      <c r="IGR1048474"/>
      <c r="IGS1048474"/>
      <c r="IGT1048474"/>
      <c r="IGU1048474"/>
      <c r="IGV1048474"/>
      <c r="IGW1048474"/>
      <c r="IGX1048474"/>
      <c r="IGY1048474"/>
      <c r="IGZ1048474"/>
      <c r="IHA1048474"/>
      <c r="IHB1048474"/>
      <c r="IHC1048474"/>
      <c r="IHD1048474"/>
      <c r="IHE1048474"/>
      <c r="IHF1048474"/>
      <c r="IHG1048474"/>
      <c r="IHH1048474"/>
      <c r="IHI1048474"/>
      <c r="IHJ1048474"/>
      <c r="IHK1048474"/>
      <c r="IHL1048474"/>
      <c r="IHM1048474"/>
      <c r="IHN1048474"/>
      <c r="IHO1048474"/>
      <c r="IHP1048474"/>
      <c r="IHQ1048474"/>
      <c r="IHR1048474"/>
      <c r="IHS1048474"/>
      <c r="IHT1048474"/>
      <c r="IHU1048474"/>
      <c r="IHV1048474"/>
      <c r="IHW1048474"/>
      <c r="IHX1048474"/>
      <c r="IHY1048474"/>
      <c r="IHZ1048474"/>
      <c r="IIA1048474"/>
      <c r="IIB1048474"/>
      <c r="IIC1048474"/>
      <c r="IID1048474"/>
      <c r="IIE1048474"/>
      <c r="IIF1048474"/>
      <c r="IIG1048474"/>
      <c r="IIH1048474"/>
      <c r="III1048474"/>
      <c r="IIJ1048474"/>
      <c r="IIK1048474"/>
      <c r="IIL1048474"/>
      <c r="IIM1048474"/>
      <c r="IIN1048474"/>
      <c r="IIO1048474"/>
      <c r="IIP1048474"/>
      <c r="IIQ1048474"/>
      <c r="IIR1048474"/>
      <c r="IIS1048474"/>
      <c r="IIT1048474"/>
      <c r="IIU1048474"/>
      <c r="IIV1048474"/>
      <c r="IIW1048474"/>
      <c r="IIX1048474"/>
      <c r="IIY1048474"/>
      <c r="IIZ1048474"/>
      <c r="IJA1048474"/>
      <c r="IJB1048474"/>
      <c r="IJC1048474"/>
      <c r="IJD1048474"/>
      <c r="IJE1048474"/>
      <c r="IJF1048474"/>
      <c r="IJG1048474"/>
      <c r="IJH1048474"/>
      <c r="IJI1048474"/>
      <c r="IJJ1048474"/>
      <c r="IJK1048474"/>
      <c r="IJL1048474"/>
      <c r="IJM1048474"/>
      <c r="IJN1048474"/>
      <c r="IJO1048474"/>
      <c r="IJP1048474"/>
      <c r="IJQ1048474"/>
      <c r="IJR1048474"/>
      <c r="IJS1048474"/>
      <c r="IJT1048474"/>
      <c r="IJU1048474"/>
      <c r="IJV1048474"/>
      <c r="IJW1048474"/>
      <c r="IJX1048474"/>
      <c r="IJY1048474"/>
      <c r="IJZ1048474"/>
      <c r="IKA1048474"/>
      <c r="IKB1048474"/>
      <c r="IKC1048474"/>
      <c r="IKD1048474"/>
      <c r="IKE1048474"/>
      <c r="IKF1048474"/>
      <c r="IKG1048474"/>
      <c r="IKH1048474"/>
      <c r="IKI1048474"/>
      <c r="IKJ1048474"/>
      <c r="IKK1048474"/>
      <c r="IKL1048474"/>
      <c r="IKM1048474"/>
      <c r="IKN1048474"/>
      <c r="IKO1048474"/>
      <c r="IKP1048474"/>
      <c r="IKQ1048474"/>
      <c r="IKR1048474"/>
      <c r="IKS1048474"/>
      <c r="IKT1048474"/>
      <c r="IKU1048474"/>
      <c r="IKV1048474"/>
      <c r="IKW1048474"/>
      <c r="IKX1048474"/>
      <c r="IKY1048474"/>
      <c r="IKZ1048474"/>
      <c r="ILA1048474"/>
      <c r="ILB1048474"/>
      <c r="ILC1048474"/>
      <c r="ILD1048474"/>
      <c r="ILE1048474"/>
      <c r="ILF1048474"/>
      <c r="ILG1048474"/>
      <c r="ILH1048474"/>
      <c r="ILI1048474"/>
      <c r="ILJ1048474"/>
      <c r="ILK1048474"/>
      <c r="ILL1048474"/>
      <c r="ILM1048474"/>
      <c r="ILN1048474"/>
      <c r="ILO1048474"/>
      <c r="ILP1048474"/>
      <c r="ILQ1048474"/>
      <c r="ILR1048474"/>
      <c r="ILS1048474"/>
      <c r="ILT1048474"/>
      <c r="ILU1048474"/>
      <c r="ILV1048474"/>
      <c r="ILW1048474"/>
      <c r="ILX1048474"/>
      <c r="ILY1048474"/>
      <c r="ILZ1048474"/>
      <c r="IMA1048474"/>
      <c r="IMB1048474"/>
      <c r="IMC1048474"/>
      <c r="IMD1048474"/>
      <c r="IME1048474"/>
      <c r="IMF1048474"/>
      <c r="IMG1048474"/>
      <c r="IMH1048474"/>
      <c r="IMI1048474"/>
      <c r="IMJ1048474"/>
      <c r="IMK1048474"/>
      <c r="IML1048474"/>
      <c r="IMM1048474"/>
      <c r="IMN1048474"/>
      <c r="IMO1048474"/>
      <c r="IMP1048474"/>
      <c r="IMQ1048474"/>
      <c r="IMR1048474"/>
      <c r="IMS1048474"/>
      <c r="IMT1048474"/>
      <c r="IMU1048474"/>
      <c r="IMV1048474"/>
      <c r="IMW1048474"/>
      <c r="IMX1048474"/>
      <c r="IMY1048474"/>
      <c r="IMZ1048474"/>
      <c r="INA1048474"/>
      <c r="INB1048474"/>
      <c r="INC1048474"/>
      <c r="IND1048474"/>
      <c r="INE1048474"/>
      <c r="INF1048474"/>
      <c r="ING1048474"/>
      <c r="INH1048474"/>
      <c r="INI1048474"/>
      <c r="INJ1048474"/>
      <c r="INK1048474"/>
      <c r="INL1048474"/>
      <c r="INM1048474"/>
      <c r="INN1048474"/>
      <c r="INO1048474"/>
      <c r="INP1048474"/>
      <c r="INQ1048474"/>
      <c r="INR1048474"/>
      <c r="INS1048474"/>
      <c r="INT1048474"/>
      <c r="INU1048474"/>
      <c r="INV1048474"/>
      <c r="INW1048474"/>
      <c r="INX1048474"/>
      <c r="INY1048474"/>
      <c r="INZ1048474"/>
      <c r="IOA1048474"/>
      <c r="IOB1048474"/>
      <c r="IOC1048474"/>
      <c r="IOD1048474"/>
      <c r="IOE1048474"/>
      <c r="IOF1048474"/>
      <c r="IOG1048474"/>
      <c r="IOH1048474"/>
      <c r="IOI1048474"/>
      <c r="IOJ1048474"/>
      <c r="IOK1048474"/>
      <c r="IOL1048474"/>
      <c r="IOM1048474"/>
      <c r="ION1048474"/>
      <c r="IOO1048474"/>
      <c r="IOP1048474"/>
      <c r="IOQ1048474"/>
      <c r="IOR1048474"/>
      <c r="IOS1048474"/>
      <c r="IOT1048474"/>
      <c r="IOU1048474"/>
      <c r="IOV1048474"/>
      <c r="IOW1048474"/>
      <c r="IOX1048474"/>
      <c r="IOY1048474"/>
      <c r="IOZ1048474"/>
      <c r="IPA1048474"/>
      <c r="IPB1048474"/>
      <c r="IPC1048474"/>
      <c r="IPD1048474"/>
      <c r="IPE1048474"/>
      <c r="IPF1048474"/>
      <c r="IPG1048474"/>
      <c r="IPH1048474"/>
      <c r="IPI1048474"/>
      <c r="IPJ1048474"/>
      <c r="IPK1048474"/>
      <c r="IPL1048474"/>
      <c r="IPM1048474"/>
      <c r="IPN1048474"/>
      <c r="IPO1048474"/>
      <c r="IPP1048474"/>
      <c r="IPQ1048474"/>
      <c r="IPR1048474"/>
      <c r="IPS1048474"/>
      <c r="IPT1048474"/>
      <c r="IPU1048474"/>
      <c r="IPV1048474"/>
      <c r="IPW1048474"/>
      <c r="IPX1048474"/>
      <c r="IPY1048474"/>
      <c r="IPZ1048474"/>
      <c r="IQA1048474"/>
      <c r="IQB1048474"/>
      <c r="IQC1048474"/>
      <c r="IQD1048474"/>
      <c r="IQE1048474"/>
      <c r="IQF1048474"/>
      <c r="IQG1048474"/>
      <c r="IQH1048474"/>
      <c r="IQI1048474"/>
      <c r="IQJ1048474"/>
      <c r="IQK1048474"/>
      <c r="IQL1048474"/>
      <c r="IQM1048474"/>
      <c r="IQN1048474"/>
      <c r="IQO1048474"/>
      <c r="IQP1048474"/>
      <c r="IQQ1048474"/>
      <c r="IQR1048474"/>
      <c r="IQS1048474"/>
      <c r="IQT1048474"/>
      <c r="IQU1048474"/>
      <c r="IQV1048474"/>
      <c r="IQW1048474"/>
      <c r="IQX1048474"/>
      <c r="IQY1048474"/>
      <c r="IQZ1048474"/>
      <c r="IRA1048474"/>
      <c r="IRB1048474"/>
      <c r="IRC1048474"/>
      <c r="IRD1048474"/>
      <c r="IRE1048474"/>
      <c r="IRF1048474"/>
      <c r="IRG1048474"/>
      <c r="IRH1048474"/>
      <c r="IRI1048474"/>
      <c r="IRJ1048474"/>
      <c r="IRK1048474"/>
      <c r="IRL1048474"/>
      <c r="IRM1048474"/>
      <c r="IRN1048474"/>
      <c r="IRO1048474"/>
      <c r="IRP1048474"/>
      <c r="IRQ1048474"/>
      <c r="IRR1048474"/>
      <c r="IRS1048474"/>
      <c r="IRT1048474"/>
      <c r="IRU1048474"/>
      <c r="IRV1048474"/>
      <c r="IRW1048474"/>
      <c r="IRX1048474"/>
      <c r="IRY1048474"/>
      <c r="IRZ1048474"/>
      <c r="ISA1048474"/>
      <c r="ISB1048474"/>
      <c r="ISC1048474"/>
      <c r="ISD1048474"/>
      <c r="ISE1048474"/>
      <c r="ISF1048474"/>
      <c r="ISG1048474"/>
      <c r="ISH1048474"/>
      <c r="ISI1048474"/>
      <c r="ISJ1048474"/>
      <c r="ISK1048474"/>
      <c r="ISL1048474"/>
      <c r="ISM1048474"/>
      <c r="ISN1048474"/>
      <c r="ISO1048474"/>
      <c r="ISP1048474"/>
      <c r="ISQ1048474"/>
      <c r="ISR1048474"/>
      <c r="ISS1048474"/>
      <c r="IST1048474"/>
      <c r="ISU1048474"/>
      <c r="ISV1048474"/>
      <c r="ISW1048474"/>
      <c r="ISX1048474"/>
      <c r="ISY1048474"/>
      <c r="ISZ1048474"/>
      <c r="ITA1048474"/>
      <c r="ITB1048474"/>
      <c r="ITC1048474"/>
      <c r="ITD1048474"/>
      <c r="ITE1048474"/>
      <c r="ITF1048474"/>
      <c r="ITG1048474"/>
      <c r="ITH1048474"/>
      <c r="ITI1048474"/>
      <c r="ITJ1048474"/>
      <c r="ITK1048474"/>
      <c r="ITL1048474"/>
      <c r="ITM1048474"/>
      <c r="ITN1048474"/>
      <c r="ITO1048474"/>
      <c r="ITP1048474"/>
      <c r="ITQ1048474"/>
      <c r="ITR1048474"/>
      <c r="ITS1048474"/>
      <c r="ITT1048474"/>
      <c r="ITU1048474"/>
      <c r="ITV1048474"/>
      <c r="ITW1048474"/>
      <c r="ITX1048474"/>
      <c r="ITY1048474"/>
      <c r="ITZ1048474"/>
      <c r="IUA1048474"/>
      <c r="IUB1048474"/>
      <c r="IUC1048474"/>
      <c r="IUD1048474"/>
      <c r="IUE1048474"/>
      <c r="IUF1048474"/>
      <c r="IUG1048474"/>
      <c r="IUH1048474"/>
      <c r="IUI1048474"/>
      <c r="IUJ1048474"/>
      <c r="IUK1048474"/>
      <c r="IUL1048474"/>
      <c r="IUM1048474"/>
      <c r="IUN1048474"/>
      <c r="IUO1048474"/>
      <c r="IUP1048474"/>
      <c r="IUQ1048474"/>
      <c r="IUR1048474"/>
      <c r="IUS1048474"/>
      <c r="IUT1048474"/>
      <c r="IUU1048474"/>
      <c r="IUV1048474"/>
      <c r="IUW1048474"/>
      <c r="IUX1048474"/>
      <c r="IUY1048474"/>
      <c r="IUZ1048474"/>
      <c r="IVA1048474"/>
      <c r="IVB1048474"/>
      <c r="IVC1048474"/>
      <c r="IVD1048474"/>
      <c r="IVE1048474"/>
      <c r="IVF1048474"/>
      <c r="IVG1048474"/>
      <c r="IVH1048474"/>
      <c r="IVI1048474"/>
      <c r="IVJ1048474"/>
      <c r="IVK1048474"/>
      <c r="IVL1048474"/>
      <c r="IVM1048474"/>
      <c r="IVN1048474"/>
      <c r="IVO1048474"/>
      <c r="IVP1048474"/>
      <c r="IVQ1048474"/>
      <c r="IVR1048474"/>
      <c r="IVS1048474"/>
      <c r="IVT1048474"/>
      <c r="IVU1048474"/>
      <c r="IVV1048474"/>
      <c r="IVW1048474"/>
      <c r="IVX1048474"/>
      <c r="IVY1048474"/>
      <c r="IVZ1048474"/>
      <c r="IWA1048474"/>
      <c r="IWB1048474"/>
      <c r="IWC1048474"/>
      <c r="IWD1048474"/>
      <c r="IWE1048474"/>
      <c r="IWF1048474"/>
      <c r="IWG1048474"/>
      <c r="IWH1048474"/>
      <c r="IWI1048474"/>
      <c r="IWJ1048474"/>
      <c r="IWK1048474"/>
      <c r="IWL1048474"/>
      <c r="IWM1048474"/>
      <c r="IWN1048474"/>
      <c r="IWO1048474"/>
      <c r="IWP1048474"/>
      <c r="IWQ1048474"/>
      <c r="IWR1048474"/>
      <c r="IWS1048474"/>
      <c r="IWT1048474"/>
      <c r="IWU1048474"/>
      <c r="IWV1048474"/>
      <c r="IWW1048474"/>
      <c r="IWX1048474"/>
      <c r="IWY1048474"/>
      <c r="IWZ1048474"/>
      <c r="IXA1048474"/>
      <c r="IXB1048474"/>
      <c r="IXC1048474"/>
      <c r="IXD1048474"/>
      <c r="IXE1048474"/>
      <c r="IXF1048474"/>
      <c r="IXG1048474"/>
      <c r="IXH1048474"/>
      <c r="IXI1048474"/>
      <c r="IXJ1048474"/>
      <c r="IXK1048474"/>
      <c r="IXL1048474"/>
      <c r="IXM1048474"/>
      <c r="IXN1048474"/>
      <c r="IXO1048474"/>
      <c r="IXP1048474"/>
      <c r="IXQ1048474"/>
      <c r="IXR1048474"/>
      <c r="IXS1048474"/>
      <c r="IXT1048474"/>
      <c r="IXU1048474"/>
      <c r="IXV1048474"/>
      <c r="IXW1048474"/>
      <c r="IXX1048474"/>
      <c r="IXY1048474"/>
      <c r="IXZ1048474"/>
      <c r="IYA1048474"/>
      <c r="IYB1048474"/>
      <c r="IYC1048474"/>
      <c r="IYD1048474"/>
      <c r="IYE1048474"/>
      <c r="IYF1048474"/>
      <c r="IYG1048474"/>
      <c r="IYH1048474"/>
      <c r="IYI1048474"/>
      <c r="IYJ1048474"/>
      <c r="IYK1048474"/>
      <c r="IYL1048474"/>
      <c r="IYM1048474"/>
      <c r="IYN1048474"/>
      <c r="IYO1048474"/>
      <c r="IYP1048474"/>
      <c r="IYQ1048474"/>
      <c r="IYR1048474"/>
      <c r="IYS1048474"/>
      <c r="IYT1048474"/>
      <c r="IYU1048474"/>
      <c r="IYV1048474"/>
      <c r="IYW1048474"/>
      <c r="IYX1048474"/>
      <c r="IYY1048474"/>
      <c r="IYZ1048474"/>
      <c r="IZA1048474"/>
      <c r="IZB1048474"/>
      <c r="IZC1048474"/>
      <c r="IZD1048474"/>
      <c r="IZE1048474"/>
      <c r="IZF1048474"/>
      <c r="IZG1048474"/>
      <c r="IZH1048474"/>
      <c r="IZI1048474"/>
      <c r="IZJ1048474"/>
      <c r="IZK1048474"/>
      <c r="IZL1048474"/>
      <c r="IZM1048474"/>
      <c r="IZN1048474"/>
      <c r="IZO1048474"/>
      <c r="IZP1048474"/>
      <c r="IZQ1048474"/>
      <c r="IZR1048474"/>
      <c r="IZS1048474"/>
      <c r="IZT1048474"/>
      <c r="IZU1048474"/>
      <c r="IZV1048474"/>
      <c r="IZW1048474"/>
      <c r="IZX1048474"/>
      <c r="IZY1048474"/>
      <c r="IZZ1048474"/>
      <c r="JAA1048474"/>
      <c r="JAB1048474"/>
      <c r="JAC1048474"/>
      <c r="JAD1048474"/>
      <c r="JAE1048474"/>
      <c r="JAF1048474"/>
      <c r="JAG1048474"/>
      <c r="JAH1048474"/>
      <c r="JAI1048474"/>
      <c r="JAJ1048474"/>
      <c r="JAK1048474"/>
      <c r="JAL1048474"/>
      <c r="JAM1048474"/>
      <c r="JAN1048474"/>
      <c r="JAO1048474"/>
      <c r="JAP1048474"/>
      <c r="JAQ1048474"/>
      <c r="JAR1048474"/>
      <c r="JAS1048474"/>
      <c r="JAT1048474"/>
      <c r="JAU1048474"/>
      <c r="JAV1048474"/>
      <c r="JAW1048474"/>
      <c r="JAX1048474"/>
      <c r="JAY1048474"/>
      <c r="JAZ1048474"/>
      <c r="JBA1048474"/>
      <c r="JBB1048474"/>
      <c r="JBC1048474"/>
      <c r="JBD1048474"/>
      <c r="JBE1048474"/>
      <c r="JBF1048474"/>
      <c r="JBG1048474"/>
      <c r="JBH1048474"/>
      <c r="JBI1048474"/>
      <c r="JBJ1048474"/>
      <c r="JBK1048474"/>
      <c r="JBL1048474"/>
      <c r="JBM1048474"/>
      <c r="JBN1048474"/>
      <c r="JBO1048474"/>
      <c r="JBP1048474"/>
      <c r="JBQ1048474"/>
      <c r="JBR1048474"/>
      <c r="JBS1048474"/>
      <c r="JBT1048474"/>
      <c r="JBU1048474"/>
      <c r="JBV1048474"/>
      <c r="JBW1048474"/>
      <c r="JBX1048474"/>
      <c r="JBY1048474"/>
      <c r="JBZ1048474"/>
      <c r="JCA1048474"/>
      <c r="JCB1048474"/>
      <c r="JCC1048474"/>
      <c r="JCD1048474"/>
      <c r="JCE1048474"/>
      <c r="JCF1048474"/>
      <c r="JCG1048474"/>
      <c r="JCH1048474"/>
      <c r="JCI1048474"/>
      <c r="JCJ1048474"/>
      <c r="JCK1048474"/>
      <c r="JCL1048474"/>
      <c r="JCM1048474"/>
      <c r="JCN1048474"/>
      <c r="JCO1048474"/>
      <c r="JCP1048474"/>
      <c r="JCQ1048474"/>
      <c r="JCR1048474"/>
      <c r="JCS1048474"/>
      <c r="JCT1048474"/>
      <c r="JCU1048474"/>
      <c r="JCV1048474"/>
      <c r="JCW1048474"/>
      <c r="JCX1048474"/>
      <c r="JCY1048474"/>
      <c r="JCZ1048474"/>
      <c r="JDA1048474"/>
      <c r="JDB1048474"/>
      <c r="JDC1048474"/>
      <c r="JDD1048474"/>
      <c r="JDE1048474"/>
      <c r="JDF1048474"/>
      <c r="JDG1048474"/>
      <c r="JDH1048474"/>
      <c r="JDI1048474"/>
      <c r="JDJ1048474"/>
      <c r="JDK1048474"/>
      <c r="JDL1048474"/>
      <c r="JDM1048474"/>
      <c r="JDN1048474"/>
      <c r="JDO1048474"/>
      <c r="JDP1048474"/>
      <c r="JDQ1048474"/>
      <c r="JDR1048474"/>
      <c r="JDS1048474"/>
      <c r="JDT1048474"/>
      <c r="JDU1048474"/>
      <c r="JDV1048474"/>
      <c r="JDW1048474"/>
      <c r="JDX1048474"/>
      <c r="JDY1048474"/>
      <c r="JDZ1048474"/>
      <c r="JEA1048474"/>
      <c r="JEB1048474"/>
      <c r="JEC1048474"/>
      <c r="JED1048474"/>
      <c r="JEE1048474"/>
      <c r="JEF1048474"/>
      <c r="JEG1048474"/>
      <c r="JEH1048474"/>
      <c r="JEI1048474"/>
      <c r="JEJ1048474"/>
      <c r="JEK1048474"/>
      <c r="JEL1048474"/>
      <c r="JEM1048474"/>
      <c r="JEN1048474"/>
      <c r="JEO1048474"/>
      <c r="JEP1048474"/>
      <c r="JEQ1048474"/>
      <c r="JER1048474"/>
      <c r="JES1048474"/>
      <c r="JET1048474"/>
      <c r="JEU1048474"/>
      <c r="JEV1048474"/>
      <c r="JEW1048474"/>
      <c r="JEX1048474"/>
      <c r="JEY1048474"/>
      <c r="JEZ1048474"/>
      <c r="JFA1048474"/>
      <c r="JFB1048474"/>
      <c r="JFC1048474"/>
      <c r="JFD1048474"/>
      <c r="JFE1048474"/>
      <c r="JFF1048474"/>
      <c r="JFG1048474"/>
      <c r="JFH1048474"/>
      <c r="JFI1048474"/>
      <c r="JFJ1048474"/>
      <c r="JFK1048474"/>
      <c r="JFL1048474"/>
      <c r="JFM1048474"/>
      <c r="JFN1048474"/>
      <c r="JFO1048474"/>
      <c r="JFP1048474"/>
      <c r="JFQ1048474"/>
      <c r="JFR1048474"/>
      <c r="JFS1048474"/>
      <c r="JFT1048474"/>
      <c r="JFU1048474"/>
      <c r="JFV1048474"/>
      <c r="JFW1048474"/>
      <c r="JFX1048474"/>
      <c r="JFY1048474"/>
      <c r="JFZ1048474"/>
      <c r="JGA1048474"/>
      <c r="JGB1048474"/>
      <c r="JGC1048474"/>
      <c r="JGD1048474"/>
      <c r="JGE1048474"/>
      <c r="JGF1048474"/>
      <c r="JGG1048474"/>
      <c r="JGH1048474"/>
      <c r="JGI1048474"/>
      <c r="JGJ1048474"/>
      <c r="JGK1048474"/>
      <c r="JGL1048474"/>
      <c r="JGM1048474"/>
      <c r="JGN1048474"/>
      <c r="JGO1048474"/>
      <c r="JGP1048474"/>
      <c r="JGQ1048474"/>
      <c r="JGR1048474"/>
      <c r="JGS1048474"/>
      <c r="JGT1048474"/>
      <c r="JGU1048474"/>
      <c r="JGV1048474"/>
      <c r="JGW1048474"/>
      <c r="JGX1048474"/>
      <c r="JGY1048474"/>
      <c r="JGZ1048474"/>
      <c r="JHA1048474"/>
      <c r="JHB1048474"/>
      <c r="JHC1048474"/>
      <c r="JHD1048474"/>
      <c r="JHE1048474"/>
      <c r="JHF1048474"/>
      <c r="JHG1048474"/>
      <c r="JHH1048474"/>
      <c r="JHI1048474"/>
      <c r="JHJ1048474"/>
      <c r="JHK1048474"/>
      <c r="JHL1048474"/>
      <c r="JHM1048474"/>
      <c r="JHN1048474"/>
      <c r="JHO1048474"/>
      <c r="JHP1048474"/>
      <c r="JHQ1048474"/>
      <c r="JHR1048474"/>
      <c r="JHS1048474"/>
      <c r="JHT1048474"/>
      <c r="JHU1048474"/>
      <c r="JHV1048474"/>
      <c r="JHW1048474"/>
      <c r="JHX1048474"/>
      <c r="JHY1048474"/>
      <c r="JHZ1048474"/>
      <c r="JIA1048474"/>
      <c r="JIB1048474"/>
      <c r="JIC1048474"/>
      <c r="JID1048474"/>
      <c r="JIE1048474"/>
      <c r="JIF1048474"/>
      <c r="JIG1048474"/>
      <c r="JIH1048474"/>
      <c r="JII1048474"/>
      <c r="JIJ1048474"/>
      <c r="JIK1048474"/>
      <c r="JIL1048474"/>
      <c r="JIM1048474"/>
      <c r="JIN1048474"/>
      <c r="JIO1048474"/>
      <c r="JIP1048474"/>
      <c r="JIQ1048474"/>
      <c r="JIR1048474"/>
      <c r="JIS1048474"/>
      <c r="JIT1048474"/>
      <c r="JIU1048474"/>
      <c r="JIV1048474"/>
      <c r="JIW1048474"/>
      <c r="JIX1048474"/>
      <c r="JIY1048474"/>
      <c r="JIZ1048474"/>
      <c r="JJA1048474"/>
      <c r="JJB1048474"/>
      <c r="JJC1048474"/>
      <c r="JJD1048474"/>
      <c r="JJE1048474"/>
      <c r="JJF1048474"/>
      <c r="JJG1048474"/>
      <c r="JJH1048474"/>
      <c r="JJI1048474"/>
      <c r="JJJ1048474"/>
      <c r="JJK1048474"/>
      <c r="JJL1048474"/>
      <c r="JJM1048474"/>
      <c r="JJN1048474"/>
      <c r="JJO1048474"/>
      <c r="JJP1048474"/>
      <c r="JJQ1048474"/>
      <c r="JJR1048474"/>
      <c r="JJS1048474"/>
      <c r="JJT1048474"/>
      <c r="JJU1048474"/>
      <c r="JJV1048474"/>
      <c r="JJW1048474"/>
      <c r="JJX1048474"/>
      <c r="JJY1048474"/>
      <c r="JJZ1048474"/>
      <c r="JKA1048474"/>
      <c r="JKB1048474"/>
      <c r="JKC1048474"/>
      <c r="JKD1048474"/>
      <c r="JKE1048474"/>
      <c r="JKF1048474"/>
      <c r="JKG1048474"/>
      <c r="JKH1048474"/>
      <c r="JKI1048474"/>
      <c r="JKJ1048474"/>
      <c r="JKK1048474"/>
      <c r="JKL1048474"/>
      <c r="JKM1048474"/>
      <c r="JKN1048474"/>
      <c r="JKO1048474"/>
      <c r="JKP1048474"/>
      <c r="JKQ1048474"/>
      <c r="JKR1048474"/>
      <c r="JKS1048474"/>
      <c r="JKT1048474"/>
      <c r="JKU1048474"/>
      <c r="JKV1048474"/>
      <c r="JKW1048474"/>
      <c r="JKX1048474"/>
      <c r="JKY1048474"/>
      <c r="JKZ1048474"/>
      <c r="JLA1048474"/>
      <c r="JLB1048474"/>
      <c r="JLC1048474"/>
      <c r="JLD1048474"/>
      <c r="JLE1048474"/>
      <c r="JLF1048474"/>
      <c r="JLG1048474"/>
      <c r="JLH1048474"/>
      <c r="JLI1048474"/>
      <c r="JLJ1048474"/>
      <c r="JLK1048474"/>
      <c r="JLL1048474"/>
      <c r="JLM1048474"/>
      <c r="JLN1048474"/>
      <c r="JLO1048474"/>
      <c r="JLP1048474"/>
      <c r="JLQ1048474"/>
      <c r="JLR1048474"/>
      <c r="JLS1048474"/>
      <c r="JLT1048474"/>
      <c r="JLU1048474"/>
      <c r="JLV1048474"/>
      <c r="JLW1048474"/>
      <c r="JLX1048474"/>
      <c r="JLY1048474"/>
      <c r="JLZ1048474"/>
      <c r="JMA1048474"/>
      <c r="JMB1048474"/>
      <c r="JMC1048474"/>
      <c r="JMD1048474"/>
      <c r="JME1048474"/>
      <c r="JMF1048474"/>
      <c r="JMG1048474"/>
      <c r="JMH1048474"/>
      <c r="JMI1048474"/>
      <c r="JMJ1048474"/>
      <c r="JMK1048474"/>
      <c r="JML1048474"/>
      <c r="JMM1048474"/>
      <c r="JMN1048474"/>
      <c r="JMO1048474"/>
      <c r="JMP1048474"/>
      <c r="JMQ1048474"/>
      <c r="JMR1048474"/>
      <c r="JMS1048474"/>
      <c r="JMT1048474"/>
      <c r="JMU1048474"/>
      <c r="JMV1048474"/>
      <c r="JMW1048474"/>
      <c r="JMX1048474"/>
      <c r="JMY1048474"/>
      <c r="JMZ1048474"/>
      <c r="JNA1048474"/>
      <c r="JNB1048474"/>
      <c r="JNC1048474"/>
      <c r="JND1048474"/>
      <c r="JNE1048474"/>
      <c r="JNF1048474"/>
      <c r="JNG1048474"/>
      <c r="JNH1048474"/>
      <c r="JNI1048474"/>
      <c r="JNJ1048474"/>
      <c r="JNK1048474"/>
      <c r="JNL1048474"/>
      <c r="JNM1048474"/>
      <c r="JNN1048474"/>
      <c r="JNO1048474"/>
      <c r="JNP1048474"/>
      <c r="JNQ1048474"/>
      <c r="JNR1048474"/>
      <c r="JNS1048474"/>
      <c r="JNT1048474"/>
      <c r="JNU1048474"/>
      <c r="JNV1048474"/>
      <c r="JNW1048474"/>
      <c r="JNX1048474"/>
      <c r="JNY1048474"/>
      <c r="JNZ1048474"/>
      <c r="JOA1048474"/>
      <c r="JOB1048474"/>
      <c r="JOC1048474"/>
      <c r="JOD1048474"/>
      <c r="JOE1048474"/>
      <c r="JOF1048474"/>
      <c r="JOG1048474"/>
      <c r="JOH1048474"/>
      <c r="JOI1048474"/>
      <c r="JOJ1048474"/>
      <c r="JOK1048474"/>
      <c r="JOL1048474"/>
      <c r="JOM1048474"/>
      <c r="JON1048474"/>
      <c r="JOO1048474"/>
      <c r="JOP1048474"/>
      <c r="JOQ1048474"/>
      <c r="JOR1048474"/>
      <c r="JOS1048474"/>
      <c r="JOT1048474"/>
      <c r="JOU1048474"/>
      <c r="JOV1048474"/>
      <c r="JOW1048474"/>
      <c r="JOX1048474"/>
      <c r="JOY1048474"/>
      <c r="JOZ1048474"/>
      <c r="JPA1048474"/>
      <c r="JPB1048474"/>
      <c r="JPC1048474"/>
      <c r="JPD1048474"/>
      <c r="JPE1048474"/>
      <c r="JPF1048474"/>
      <c r="JPG1048474"/>
      <c r="JPH1048474"/>
      <c r="JPI1048474"/>
      <c r="JPJ1048474"/>
      <c r="JPK1048474"/>
      <c r="JPL1048474"/>
      <c r="JPM1048474"/>
      <c r="JPN1048474"/>
      <c r="JPO1048474"/>
      <c r="JPP1048474"/>
      <c r="JPQ1048474"/>
      <c r="JPR1048474"/>
      <c r="JPS1048474"/>
      <c r="JPT1048474"/>
      <c r="JPU1048474"/>
      <c r="JPV1048474"/>
      <c r="JPW1048474"/>
      <c r="JPX1048474"/>
      <c r="JPY1048474"/>
      <c r="JPZ1048474"/>
      <c r="JQA1048474"/>
      <c r="JQB1048474"/>
      <c r="JQC1048474"/>
      <c r="JQD1048474"/>
      <c r="JQE1048474"/>
      <c r="JQF1048474"/>
      <c r="JQG1048474"/>
      <c r="JQH1048474"/>
      <c r="JQI1048474"/>
      <c r="JQJ1048474"/>
      <c r="JQK1048474"/>
      <c r="JQL1048474"/>
      <c r="JQM1048474"/>
      <c r="JQN1048474"/>
      <c r="JQO1048474"/>
      <c r="JQP1048474"/>
      <c r="JQQ1048474"/>
      <c r="JQR1048474"/>
      <c r="JQS1048474"/>
      <c r="JQT1048474"/>
      <c r="JQU1048474"/>
      <c r="JQV1048474"/>
      <c r="JQW1048474"/>
      <c r="JQX1048474"/>
      <c r="JQY1048474"/>
      <c r="JQZ1048474"/>
      <c r="JRA1048474"/>
      <c r="JRB1048474"/>
      <c r="JRC1048474"/>
      <c r="JRD1048474"/>
      <c r="JRE1048474"/>
      <c r="JRF1048474"/>
      <c r="JRG1048474"/>
      <c r="JRH1048474"/>
      <c r="JRI1048474"/>
      <c r="JRJ1048474"/>
      <c r="JRK1048474"/>
      <c r="JRL1048474"/>
      <c r="JRM1048474"/>
      <c r="JRN1048474"/>
      <c r="JRO1048474"/>
      <c r="JRP1048474"/>
      <c r="JRQ1048474"/>
      <c r="JRR1048474"/>
      <c r="JRS1048474"/>
      <c r="JRT1048474"/>
      <c r="JRU1048474"/>
      <c r="JRV1048474"/>
      <c r="JRW1048474"/>
      <c r="JRX1048474"/>
      <c r="JRY1048474"/>
      <c r="JRZ1048474"/>
      <c r="JSA1048474"/>
      <c r="JSB1048474"/>
      <c r="JSC1048474"/>
      <c r="JSD1048474"/>
      <c r="JSE1048474"/>
      <c r="JSF1048474"/>
      <c r="JSG1048474"/>
      <c r="JSH1048474"/>
      <c r="JSI1048474"/>
      <c r="JSJ1048474"/>
      <c r="JSK1048474"/>
      <c r="JSL1048474"/>
      <c r="JSM1048474"/>
      <c r="JSN1048474"/>
      <c r="JSO1048474"/>
      <c r="JSP1048474"/>
      <c r="JSQ1048474"/>
      <c r="JSR1048474"/>
      <c r="JSS1048474"/>
      <c r="JST1048474"/>
      <c r="JSU1048474"/>
      <c r="JSV1048474"/>
      <c r="JSW1048474"/>
      <c r="JSX1048474"/>
      <c r="JSY1048474"/>
      <c r="JSZ1048474"/>
      <c r="JTA1048474"/>
      <c r="JTB1048474"/>
      <c r="JTC1048474"/>
      <c r="JTD1048474"/>
      <c r="JTE1048474"/>
      <c r="JTF1048474"/>
      <c r="JTG1048474"/>
      <c r="JTH1048474"/>
      <c r="JTI1048474"/>
      <c r="JTJ1048474"/>
      <c r="JTK1048474"/>
      <c r="JTL1048474"/>
      <c r="JTM1048474"/>
      <c r="JTN1048474"/>
      <c r="JTO1048474"/>
      <c r="JTP1048474"/>
      <c r="JTQ1048474"/>
      <c r="JTR1048474"/>
      <c r="JTS1048474"/>
      <c r="JTT1048474"/>
      <c r="JTU1048474"/>
      <c r="JTV1048474"/>
      <c r="JTW1048474"/>
      <c r="JTX1048474"/>
      <c r="JTY1048474"/>
      <c r="JTZ1048474"/>
      <c r="JUA1048474"/>
      <c r="JUB1048474"/>
      <c r="JUC1048474"/>
      <c r="JUD1048474"/>
      <c r="JUE1048474"/>
      <c r="JUF1048474"/>
      <c r="JUG1048474"/>
      <c r="JUH1048474"/>
      <c r="JUI1048474"/>
      <c r="JUJ1048474"/>
      <c r="JUK1048474"/>
      <c r="JUL1048474"/>
      <c r="JUM1048474"/>
      <c r="JUN1048474"/>
      <c r="JUO1048474"/>
      <c r="JUP1048474"/>
      <c r="JUQ1048474"/>
      <c r="JUR1048474"/>
      <c r="JUS1048474"/>
      <c r="JUT1048474"/>
      <c r="JUU1048474"/>
      <c r="JUV1048474"/>
      <c r="JUW1048474"/>
      <c r="JUX1048474"/>
      <c r="JUY1048474"/>
      <c r="JUZ1048474"/>
      <c r="JVA1048474"/>
      <c r="JVB1048474"/>
      <c r="JVC1048474"/>
      <c r="JVD1048474"/>
      <c r="JVE1048474"/>
      <c r="JVF1048474"/>
      <c r="JVG1048474"/>
      <c r="JVH1048474"/>
      <c r="JVI1048474"/>
      <c r="JVJ1048474"/>
      <c r="JVK1048474"/>
      <c r="JVL1048474"/>
      <c r="JVM1048474"/>
      <c r="JVN1048474"/>
      <c r="JVO1048474"/>
      <c r="JVP1048474"/>
      <c r="JVQ1048474"/>
      <c r="JVR1048474"/>
      <c r="JVS1048474"/>
      <c r="JVT1048474"/>
      <c r="JVU1048474"/>
      <c r="JVV1048474"/>
      <c r="JVW1048474"/>
      <c r="JVX1048474"/>
      <c r="JVY1048474"/>
      <c r="JVZ1048474"/>
      <c r="JWA1048474"/>
      <c r="JWB1048474"/>
      <c r="JWC1048474"/>
      <c r="JWD1048474"/>
      <c r="JWE1048474"/>
      <c r="JWF1048474"/>
      <c r="JWG1048474"/>
      <c r="JWH1048474"/>
      <c r="JWI1048474"/>
      <c r="JWJ1048474"/>
      <c r="JWK1048474"/>
      <c r="JWL1048474"/>
      <c r="JWM1048474"/>
      <c r="JWN1048474"/>
      <c r="JWO1048474"/>
      <c r="JWP1048474"/>
      <c r="JWQ1048474"/>
      <c r="JWR1048474"/>
      <c r="JWS1048474"/>
      <c r="JWT1048474"/>
      <c r="JWU1048474"/>
      <c r="JWV1048474"/>
      <c r="JWW1048474"/>
      <c r="JWX1048474"/>
      <c r="JWY1048474"/>
      <c r="JWZ1048474"/>
      <c r="JXA1048474"/>
      <c r="JXB1048474"/>
      <c r="JXC1048474"/>
      <c r="JXD1048474"/>
      <c r="JXE1048474"/>
      <c r="JXF1048474"/>
      <c r="JXG1048474"/>
      <c r="JXH1048474"/>
      <c r="JXI1048474"/>
      <c r="JXJ1048474"/>
      <c r="JXK1048474"/>
      <c r="JXL1048474"/>
      <c r="JXM1048474"/>
      <c r="JXN1048474"/>
      <c r="JXO1048474"/>
      <c r="JXP1048474"/>
      <c r="JXQ1048474"/>
      <c r="JXR1048474"/>
      <c r="JXS1048474"/>
      <c r="JXT1048474"/>
      <c r="JXU1048474"/>
      <c r="JXV1048474"/>
      <c r="JXW1048474"/>
      <c r="JXX1048474"/>
      <c r="JXY1048474"/>
      <c r="JXZ1048474"/>
      <c r="JYA1048474"/>
      <c r="JYB1048474"/>
      <c r="JYC1048474"/>
      <c r="JYD1048474"/>
      <c r="JYE1048474"/>
      <c r="JYF1048474"/>
      <c r="JYG1048474"/>
      <c r="JYH1048474"/>
      <c r="JYI1048474"/>
      <c r="JYJ1048474"/>
      <c r="JYK1048474"/>
      <c r="JYL1048474"/>
      <c r="JYM1048474"/>
      <c r="JYN1048474"/>
      <c r="JYO1048474"/>
      <c r="JYP1048474"/>
      <c r="JYQ1048474"/>
      <c r="JYR1048474"/>
      <c r="JYS1048474"/>
      <c r="JYT1048474"/>
      <c r="JYU1048474"/>
      <c r="JYV1048474"/>
      <c r="JYW1048474"/>
      <c r="JYX1048474"/>
      <c r="JYY1048474"/>
      <c r="JYZ1048474"/>
      <c r="JZA1048474"/>
      <c r="JZB1048474"/>
      <c r="JZC1048474"/>
      <c r="JZD1048474"/>
      <c r="JZE1048474"/>
      <c r="JZF1048474"/>
      <c r="JZG1048474"/>
      <c r="JZH1048474"/>
      <c r="JZI1048474"/>
      <c r="JZJ1048474"/>
      <c r="JZK1048474"/>
      <c r="JZL1048474"/>
      <c r="JZM1048474"/>
      <c r="JZN1048474"/>
      <c r="JZO1048474"/>
      <c r="JZP1048474"/>
      <c r="JZQ1048474"/>
      <c r="JZR1048474"/>
      <c r="JZS1048474"/>
      <c r="JZT1048474"/>
      <c r="JZU1048474"/>
      <c r="JZV1048474"/>
      <c r="JZW1048474"/>
      <c r="JZX1048474"/>
      <c r="JZY1048474"/>
      <c r="JZZ1048474"/>
      <c r="KAA1048474"/>
      <c r="KAB1048474"/>
      <c r="KAC1048474"/>
      <c r="KAD1048474"/>
      <c r="KAE1048474"/>
      <c r="KAF1048474"/>
      <c r="KAG1048474"/>
      <c r="KAH1048474"/>
      <c r="KAI1048474"/>
      <c r="KAJ1048474"/>
      <c r="KAK1048474"/>
      <c r="KAL1048474"/>
      <c r="KAM1048474"/>
      <c r="KAN1048474"/>
      <c r="KAO1048474"/>
      <c r="KAP1048474"/>
      <c r="KAQ1048474"/>
      <c r="KAR1048474"/>
      <c r="KAS1048474"/>
      <c r="KAT1048474"/>
      <c r="KAU1048474"/>
      <c r="KAV1048474"/>
      <c r="KAW1048474"/>
      <c r="KAX1048474"/>
      <c r="KAY1048474"/>
      <c r="KAZ1048474"/>
      <c r="KBA1048474"/>
      <c r="KBB1048474"/>
      <c r="KBC1048474"/>
      <c r="KBD1048474"/>
      <c r="KBE1048474"/>
      <c r="KBF1048474"/>
      <c r="KBG1048474"/>
      <c r="KBH1048474"/>
      <c r="KBI1048474"/>
      <c r="KBJ1048474"/>
      <c r="KBK1048474"/>
      <c r="KBL1048474"/>
      <c r="KBM1048474"/>
      <c r="KBN1048474"/>
      <c r="KBO1048474"/>
      <c r="KBP1048474"/>
      <c r="KBQ1048474"/>
      <c r="KBR1048474"/>
      <c r="KBS1048474"/>
      <c r="KBT1048474"/>
      <c r="KBU1048474"/>
      <c r="KBV1048474"/>
      <c r="KBW1048474"/>
      <c r="KBX1048474"/>
      <c r="KBY1048474"/>
      <c r="KBZ1048474"/>
      <c r="KCA1048474"/>
      <c r="KCB1048474"/>
      <c r="KCC1048474"/>
      <c r="KCD1048474"/>
      <c r="KCE1048474"/>
      <c r="KCF1048474"/>
      <c r="KCG1048474"/>
      <c r="KCH1048474"/>
      <c r="KCI1048474"/>
      <c r="KCJ1048474"/>
      <c r="KCK1048474"/>
      <c r="KCL1048474"/>
      <c r="KCM1048474"/>
      <c r="KCN1048474"/>
      <c r="KCO1048474"/>
      <c r="KCP1048474"/>
      <c r="KCQ1048474"/>
      <c r="KCR1048474"/>
      <c r="KCS1048474"/>
      <c r="KCT1048474"/>
      <c r="KCU1048474"/>
      <c r="KCV1048474"/>
      <c r="KCW1048474"/>
      <c r="KCX1048474"/>
      <c r="KCY1048474"/>
      <c r="KCZ1048474"/>
      <c r="KDA1048474"/>
      <c r="KDB1048474"/>
      <c r="KDC1048474"/>
      <c r="KDD1048474"/>
      <c r="KDE1048474"/>
      <c r="KDF1048474"/>
      <c r="KDG1048474"/>
      <c r="KDH1048474"/>
      <c r="KDI1048474"/>
      <c r="KDJ1048474"/>
      <c r="KDK1048474"/>
      <c r="KDL1048474"/>
      <c r="KDM1048474"/>
      <c r="KDN1048474"/>
      <c r="KDO1048474"/>
      <c r="KDP1048474"/>
      <c r="KDQ1048474"/>
      <c r="KDR1048474"/>
      <c r="KDS1048474"/>
      <c r="KDT1048474"/>
      <c r="KDU1048474"/>
      <c r="KDV1048474"/>
      <c r="KDW1048474"/>
      <c r="KDX1048474"/>
      <c r="KDY1048474"/>
      <c r="KDZ1048474"/>
      <c r="KEA1048474"/>
      <c r="KEB1048474"/>
      <c r="KEC1048474"/>
      <c r="KED1048474"/>
      <c r="KEE1048474"/>
      <c r="KEF1048474"/>
      <c r="KEG1048474"/>
      <c r="KEH1048474"/>
      <c r="KEI1048474"/>
      <c r="KEJ1048474"/>
      <c r="KEK1048474"/>
      <c r="KEL1048474"/>
      <c r="KEM1048474"/>
      <c r="KEN1048474"/>
      <c r="KEO1048474"/>
      <c r="KEP1048474"/>
      <c r="KEQ1048474"/>
      <c r="KER1048474"/>
      <c r="KES1048474"/>
      <c r="KET1048474"/>
      <c r="KEU1048474"/>
      <c r="KEV1048474"/>
      <c r="KEW1048474"/>
      <c r="KEX1048474"/>
      <c r="KEY1048474"/>
      <c r="KEZ1048474"/>
      <c r="KFA1048474"/>
      <c r="KFB1048474"/>
      <c r="KFC1048474"/>
      <c r="KFD1048474"/>
      <c r="KFE1048474"/>
      <c r="KFF1048474"/>
      <c r="KFG1048474"/>
      <c r="KFH1048474"/>
      <c r="KFI1048474"/>
      <c r="KFJ1048474"/>
      <c r="KFK1048474"/>
      <c r="KFL1048474"/>
      <c r="KFM1048474"/>
      <c r="KFN1048474"/>
      <c r="KFO1048474"/>
      <c r="KFP1048474"/>
      <c r="KFQ1048474"/>
      <c r="KFR1048474"/>
      <c r="KFS1048474"/>
      <c r="KFT1048474"/>
      <c r="KFU1048474"/>
      <c r="KFV1048474"/>
      <c r="KFW1048474"/>
      <c r="KFX1048474"/>
      <c r="KFY1048474"/>
      <c r="KFZ1048474"/>
      <c r="KGA1048474"/>
      <c r="KGB1048474"/>
      <c r="KGC1048474"/>
      <c r="KGD1048474"/>
      <c r="KGE1048474"/>
      <c r="KGF1048474"/>
      <c r="KGG1048474"/>
      <c r="KGH1048474"/>
      <c r="KGI1048474"/>
      <c r="KGJ1048474"/>
      <c r="KGK1048474"/>
      <c r="KGL1048474"/>
      <c r="KGM1048474"/>
      <c r="KGN1048474"/>
      <c r="KGO1048474"/>
      <c r="KGP1048474"/>
      <c r="KGQ1048474"/>
      <c r="KGR1048474"/>
      <c r="KGS1048474"/>
      <c r="KGT1048474"/>
      <c r="KGU1048474"/>
      <c r="KGV1048474"/>
      <c r="KGW1048474"/>
      <c r="KGX1048474"/>
      <c r="KGY1048474"/>
      <c r="KGZ1048474"/>
      <c r="KHA1048474"/>
      <c r="KHB1048474"/>
      <c r="KHC1048474"/>
      <c r="KHD1048474"/>
      <c r="KHE1048474"/>
      <c r="KHF1048474"/>
      <c r="KHG1048474"/>
      <c r="KHH1048474"/>
      <c r="KHI1048474"/>
      <c r="KHJ1048474"/>
      <c r="KHK1048474"/>
      <c r="KHL1048474"/>
      <c r="KHM1048474"/>
      <c r="KHN1048474"/>
      <c r="KHO1048474"/>
      <c r="KHP1048474"/>
      <c r="KHQ1048474"/>
      <c r="KHR1048474"/>
      <c r="KHS1048474"/>
      <c r="KHT1048474"/>
      <c r="KHU1048474"/>
      <c r="KHV1048474"/>
      <c r="KHW1048474"/>
      <c r="KHX1048474"/>
      <c r="KHY1048474"/>
      <c r="KHZ1048474"/>
      <c r="KIA1048474"/>
      <c r="KIB1048474"/>
      <c r="KIC1048474"/>
      <c r="KID1048474"/>
      <c r="KIE1048474"/>
      <c r="KIF1048474"/>
      <c r="KIG1048474"/>
      <c r="KIH1048474"/>
      <c r="KII1048474"/>
      <c r="KIJ1048474"/>
      <c r="KIK1048474"/>
      <c r="KIL1048474"/>
      <c r="KIM1048474"/>
      <c r="KIN1048474"/>
      <c r="KIO1048474"/>
      <c r="KIP1048474"/>
      <c r="KIQ1048474"/>
      <c r="KIR1048474"/>
      <c r="KIS1048474"/>
      <c r="KIT1048474"/>
      <c r="KIU1048474"/>
      <c r="KIV1048474"/>
      <c r="KIW1048474"/>
      <c r="KIX1048474"/>
      <c r="KIY1048474"/>
      <c r="KIZ1048474"/>
      <c r="KJA1048474"/>
      <c r="KJB1048474"/>
      <c r="KJC1048474"/>
      <c r="KJD1048474"/>
      <c r="KJE1048474"/>
      <c r="KJF1048474"/>
      <c r="KJG1048474"/>
      <c r="KJH1048474"/>
      <c r="KJI1048474"/>
      <c r="KJJ1048474"/>
      <c r="KJK1048474"/>
      <c r="KJL1048474"/>
      <c r="KJM1048474"/>
      <c r="KJN1048474"/>
      <c r="KJO1048474"/>
      <c r="KJP1048474"/>
      <c r="KJQ1048474"/>
      <c r="KJR1048474"/>
      <c r="KJS1048474"/>
      <c r="KJT1048474"/>
      <c r="KJU1048474"/>
      <c r="KJV1048474"/>
      <c r="KJW1048474"/>
      <c r="KJX1048474"/>
      <c r="KJY1048474"/>
      <c r="KJZ1048474"/>
      <c r="KKA1048474"/>
      <c r="KKB1048474"/>
      <c r="KKC1048474"/>
      <c r="KKD1048474"/>
      <c r="KKE1048474"/>
      <c r="KKF1048474"/>
      <c r="KKG1048474"/>
      <c r="KKH1048474"/>
      <c r="KKI1048474"/>
      <c r="KKJ1048474"/>
      <c r="KKK1048474"/>
      <c r="KKL1048474"/>
      <c r="KKM1048474"/>
      <c r="KKN1048474"/>
      <c r="KKO1048474"/>
      <c r="KKP1048474"/>
      <c r="KKQ1048474"/>
      <c r="KKR1048474"/>
      <c r="KKS1048474"/>
      <c r="KKT1048474"/>
      <c r="KKU1048474"/>
      <c r="KKV1048474"/>
      <c r="KKW1048474"/>
      <c r="KKX1048474"/>
      <c r="KKY1048474"/>
      <c r="KKZ1048474"/>
      <c r="KLA1048474"/>
      <c r="KLB1048474"/>
      <c r="KLC1048474"/>
      <c r="KLD1048474"/>
      <c r="KLE1048474"/>
      <c r="KLF1048474"/>
      <c r="KLG1048474"/>
      <c r="KLH1048474"/>
      <c r="KLI1048474"/>
      <c r="KLJ1048474"/>
      <c r="KLK1048474"/>
      <c r="KLL1048474"/>
      <c r="KLM1048474"/>
      <c r="KLN1048474"/>
      <c r="KLO1048474"/>
      <c r="KLP1048474"/>
      <c r="KLQ1048474"/>
      <c r="KLR1048474"/>
      <c r="KLS1048474"/>
      <c r="KLT1048474"/>
      <c r="KLU1048474"/>
      <c r="KLV1048474"/>
      <c r="KLW1048474"/>
      <c r="KLX1048474"/>
      <c r="KLY1048474"/>
      <c r="KLZ1048474"/>
      <c r="KMA1048474"/>
      <c r="KMB1048474"/>
      <c r="KMC1048474"/>
      <c r="KMD1048474"/>
      <c r="KME1048474"/>
      <c r="KMF1048474"/>
      <c r="KMG1048474"/>
      <c r="KMH1048474"/>
      <c r="KMI1048474"/>
      <c r="KMJ1048474"/>
      <c r="KMK1048474"/>
      <c r="KML1048474"/>
      <c r="KMM1048474"/>
      <c r="KMN1048474"/>
      <c r="KMO1048474"/>
      <c r="KMP1048474"/>
      <c r="KMQ1048474"/>
      <c r="KMR1048474"/>
      <c r="KMS1048474"/>
      <c r="KMT1048474"/>
      <c r="KMU1048474"/>
      <c r="KMV1048474"/>
      <c r="KMW1048474"/>
      <c r="KMX1048474"/>
      <c r="KMY1048474"/>
      <c r="KMZ1048474"/>
      <c r="KNA1048474"/>
      <c r="KNB1048474"/>
      <c r="KNC1048474"/>
      <c r="KND1048474"/>
      <c r="KNE1048474"/>
      <c r="KNF1048474"/>
      <c r="KNG1048474"/>
      <c r="KNH1048474"/>
      <c r="KNI1048474"/>
      <c r="KNJ1048474"/>
      <c r="KNK1048474"/>
      <c r="KNL1048474"/>
      <c r="KNM1048474"/>
      <c r="KNN1048474"/>
      <c r="KNO1048474"/>
      <c r="KNP1048474"/>
      <c r="KNQ1048474"/>
      <c r="KNR1048474"/>
      <c r="KNS1048474"/>
      <c r="KNT1048474"/>
      <c r="KNU1048474"/>
      <c r="KNV1048474"/>
      <c r="KNW1048474"/>
      <c r="KNX1048474"/>
      <c r="KNY1048474"/>
      <c r="KNZ1048474"/>
      <c r="KOA1048474"/>
      <c r="KOB1048474"/>
      <c r="KOC1048474"/>
      <c r="KOD1048474"/>
      <c r="KOE1048474"/>
      <c r="KOF1048474"/>
      <c r="KOG1048474"/>
      <c r="KOH1048474"/>
      <c r="KOI1048474"/>
      <c r="KOJ1048474"/>
      <c r="KOK1048474"/>
      <c r="KOL1048474"/>
      <c r="KOM1048474"/>
      <c r="KON1048474"/>
      <c r="KOO1048474"/>
      <c r="KOP1048474"/>
      <c r="KOQ1048474"/>
      <c r="KOR1048474"/>
      <c r="KOS1048474"/>
      <c r="KOT1048474"/>
      <c r="KOU1048474"/>
      <c r="KOV1048474"/>
      <c r="KOW1048474"/>
      <c r="KOX1048474"/>
      <c r="KOY1048474"/>
      <c r="KOZ1048474"/>
      <c r="KPA1048474"/>
      <c r="KPB1048474"/>
      <c r="KPC1048474"/>
      <c r="KPD1048474"/>
      <c r="KPE1048474"/>
      <c r="KPF1048474"/>
      <c r="KPG1048474"/>
      <c r="KPH1048474"/>
      <c r="KPI1048474"/>
      <c r="KPJ1048474"/>
      <c r="KPK1048474"/>
      <c r="KPL1048474"/>
      <c r="KPM1048474"/>
      <c r="KPN1048474"/>
      <c r="KPO1048474"/>
      <c r="KPP1048474"/>
      <c r="KPQ1048474"/>
      <c r="KPR1048474"/>
      <c r="KPS1048474"/>
      <c r="KPT1048474"/>
      <c r="KPU1048474"/>
      <c r="KPV1048474"/>
      <c r="KPW1048474"/>
      <c r="KPX1048474"/>
      <c r="KPY1048474"/>
      <c r="KPZ1048474"/>
      <c r="KQA1048474"/>
      <c r="KQB1048474"/>
      <c r="KQC1048474"/>
      <c r="KQD1048474"/>
      <c r="KQE1048474"/>
      <c r="KQF1048474"/>
      <c r="KQG1048474"/>
      <c r="KQH1048474"/>
      <c r="KQI1048474"/>
      <c r="KQJ1048474"/>
      <c r="KQK1048474"/>
      <c r="KQL1048474"/>
      <c r="KQM1048474"/>
      <c r="KQN1048474"/>
      <c r="KQO1048474"/>
      <c r="KQP1048474"/>
      <c r="KQQ1048474"/>
      <c r="KQR1048474"/>
      <c r="KQS1048474"/>
      <c r="KQT1048474"/>
      <c r="KQU1048474"/>
      <c r="KQV1048474"/>
      <c r="KQW1048474"/>
      <c r="KQX1048474"/>
      <c r="KQY1048474"/>
      <c r="KQZ1048474"/>
      <c r="KRA1048474"/>
      <c r="KRB1048474"/>
      <c r="KRC1048474"/>
      <c r="KRD1048474"/>
      <c r="KRE1048474"/>
      <c r="KRF1048474"/>
      <c r="KRG1048474"/>
      <c r="KRH1048474"/>
      <c r="KRI1048474"/>
      <c r="KRJ1048474"/>
      <c r="KRK1048474"/>
      <c r="KRL1048474"/>
      <c r="KRM1048474"/>
      <c r="KRN1048474"/>
      <c r="KRO1048474"/>
      <c r="KRP1048474"/>
      <c r="KRQ1048474"/>
      <c r="KRR1048474"/>
      <c r="KRS1048474"/>
      <c r="KRT1048474"/>
      <c r="KRU1048474"/>
      <c r="KRV1048474"/>
      <c r="KRW1048474"/>
      <c r="KRX1048474"/>
      <c r="KRY1048474"/>
      <c r="KRZ1048474"/>
      <c r="KSA1048474"/>
      <c r="KSB1048474"/>
      <c r="KSC1048474"/>
      <c r="KSD1048474"/>
      <c r="KSE1048474"/>
      <c r="KSF1048474"/>
      <c r="KSG1048474"/>
      <c r="KSH1048474"/>
      <c r="KSI1048474"/>
      <c r="KSJ1048474"/>
      <c r="KSK1048474"/>
      <c r="KSL1048474"/>
      <c r="KSM1048474"/>
      <c r="KSN1048474"/>
      <c r="KSO1048474"/>
      <c r="KSP1048474"/>
      <c r="KSQ1048474"/>
      <c r="KSR1048474"/>
      <c r="KSS1048474"/>
      <c r="KST1048474"/>
      <c r="KSU1048474"/>
      <c r="KSV1048474"/>
      <c r="KSW1048474"/>
      <c r="KSX1048474"/>
      <c r="KSY1048474"/>
      <c r="KSZ1048474"/>
      <c r="KTA1048474"/>
      <c r="KTB1048474"/>
      <c r="KTC1048474"/>
      <c r="KTD1048474"/>
      <c r="KTE1048474"/>
      <c r="KTF1048474"/>
      <c r="KTG1048474"/>
      <c r="KTH1048474"/>
      <c r="KTI1048474"/>
      <c r="KTJ1048474"/>
      <c r="KTK1048474"/>
      <c r="KTL1048474"/>
      <c r="KTM1048474"/>
      <c r="KTN1048474"/>
      <c r="KTO1048474"/>
      <c r="KTP1048474"/>
      <c r="KTQ1048474"/>
      <c r="KTR1048474"/>
      <c r="KTS1048474"/>
      <c r="KTT1048474"/>
      <c r="KTU1048474"/>
      <c r="KTV1048474"/>
      <c r="KTW1048474"/>
      <c r="KTX1048474"/>
      <c r="KTY1048474"/>
      <c r="KTZ1048474"/>
      <c r="KUA1048474"/>
      <c r="KUB1048474"/>
      <c r="KUC1048474"/>
      <c r="KUD1048474"/>
      <c r="KUE1048474"/>
      <c r="KUF1048474"/>
      <c r="KUG1048474"/>
      <c r="KUH1048474"/>
      <c r="KUI1048474"/>
      <c r="KUJ1048474"/>
      <c r="KUK1048474"/>
      <c r="KUL1048474"/>
      <c r="KUM1048474"/>
      <c r="KUN1048474"/>
      <c r="KUO1048474"/>
      <c r="KUP1048474"/>
      <c r="KUQ1048474"/>
      <c r="KUR1048474"/>
      <c r="KUS1048474"/>
      <c r="KUT1048474"/>
      <c r="KUU1048474"/>
      <c r="KUV1048474"/>
      <c r="KUW1048474"/>
      <c r="KUX1048474"/>
      <c r="KUY1048474"/>
      <c r="KUZ1048474"/>
      <c r="KVA1048474"/>
      <c r="KVB1048474"/>
      <c r="KVC1048474"/>
      <c r="KVD1048474"/>
      <c r="KVE1048474"/>
      <c r="KVF1048474"/>
      <c r="KVG1048474"/>
      <c r="KVH1048474"/>
      <c r="KVI1048474"/>
      <c r="KVJ1048474"/>
      <c r="KVK1048474"/>
      <c r="KVL1048474"/>
      <c r="KVM1048474"/>
      <c r="KVN1048474"/>
      <c r="KVO1048474"/>
      <c r="KVP1048474"/>
      <c r="KVQ1048474"/>
      <c r="KVR1048474"/>
      <c r="KVS1048474"/>
      <c r="KVT1048474"/>
      <c r="KVU1048474"/>
      <c r="KVV1048474"/>
      <c r="KVW1048474"/>
      <c r="KVX1048474"/>
      <c r="KVY1048474"/>
      <c r="KVZ1048474"/>
      <c r="KWA1048474"/>
      <c r="KWB1048474"/>
      <c r="KWC1048474"/>
      <c r="KWD1048474"/>
      <c r="KWE1048474"/>
      <c r="KWF1048474"/>
      <c r="KWG1048474"/>
      <c r="KWH1048474"/>
      <c r="KWI1048474"/>
      <c r="KWJ1048474"/>
      <c r="KWK1048474"/>
      <c r="KWL1048474"/>
      <c r="KWM1048474"/>
      <c r="KWN1048474"/>
      <c r="KWO1048474"/>
      <c r="KWP1048474"/>
      <c r="KWQ1048474"/>
      <c r="KWR1048474"/>
      <c r="KWS1048474"/>
      <c r="KWT1048474"/>
      <c r="KWU1048474"/>
      <c r="KWV1048474"/>
      <c r="KWW1048474"/>
      <c r="KWX1048474"/>
      <c r="KWY1048474"/>
      <c r="KWZ1048474"/>
      <c r="KXA1048474"/>
      <c r="KXB1048474"/>
      <c r="KXC1048474"/>
      <c r="KXD1048474"/>
      <c r="KXE1048474"/>
      <c r="KXF1048474"/>
      <c r="KXG1048474"/>
      <c r="KXH1048474"/>
      <c r="KXI1048474"/>
      <c r="KXJ1048474"/>
      <c r="KXK1048474"/>
      <c r="KXL1048474"/>
      <c r="KXM1048474"/>
      <c r="KXN1048474"/>
      <c r="KXO1048474"/>
      <c r="KXP1048474"/>
      <c r="KXQ1048474"/>
      <c r="KXR1048474"/>
      <c r="KXS1048474"/>
      <c r="KXT1048474"/>
      <c r="KXU1048474"/>
      <c r="KXV1048474"/>
      <c r="KXW1048474"/>
      <c r="KXX1048474"/>
      <c r="KXY1048474"/>
      <c r="KXZ1048474"/>
      <c r="KYA1048474"/>
      <c r="KYB1048474"/>
      <c r="KYC1048474"/>
      <c r="KYD1048474"/>
      <c r="KYE1048474"/>
      <c r="KYF1048474"/>
      <c r="KYG1048474"/>
      <c r="KYH1048474"/>
      <c r="KYI1048474"/>
      <c r="KYJ1048474"/>
      <c r="KYK1048474"/>
      <c r="KYL1048474"/>
      <c r="KYM1048474"/>
      <c r="KYN1048474"/>
      <c r="KYO1048474"/>
      <c r="KYP1048474"/>
      <c r="KYQ1048474"/>
      <c r="KYR1048474"/>
      <c r="KYS1048474"/>
      <c r="KYT1048474"/>
      <c r="KYU1048474"/>
      <c r="KYV1048474"/>
      <c r="KYW1048474"/>
      <c r="KYX1048474"/>
      <c r="KYY1048474"/>
      <c r="KYZ1048474"/>
      <c r="KZA1048474"/>
      <c r="KZB1048474"/>
      <c r="KZC1048474"/>
      <c r="KZD1048474"/>
      <c r="KZE1048474"/>
      <c r="KZF1048474"/>
      <c r="KZG1048474"/>
      <c r="KZH1048474"/>
      <c r="KZI1048474"/>
      <c r="KZJ1048474"/>
      <c r="KZK1048474"/>
      <c r="KZL1048474"/>
      <c r="KZM1048474"/>
      <c r="KZN1048474"/>
      <c r="KZO1048474"/>
      <c r="KZP1048474"/>
      <c r="KZQ1048474"/>
      <c r="KZR1048474"/>
      <c r="KZS1048474"/>
      <c r="KZT1048474"/>
      <c r="KZU1048474"/>
      <c r="KZV1048474"/>
      <c r="KZW1048474"/>
      <c r="KZX1048474"/>
      <c r="KZY1048474"/>
      <c r="KZZ1048474"/>
      <c r="LAA1048474"/>
      <c r="LAB1048474"/>
      <c r="LAC1048474"/>
      <c r="LAD1048474"/>
      <c r="LAE1048474"/>
      <c r="LAF1048474"/>
      <c r="LAG1048474"/>
      <c r="LAH1048474"/>
      <c r="LAI1048474"/>
      <c r="LAJ1048474"/>
      <c r="LAK1048474"/>
      <c r="LAL1048474"/>
      <c r="LAM1048474"/>
      <c r="LAN1048474"/>
      <c r="LAO1048474"/>
      <c r="LAP1048474"/>
      <c r="LAQ1048474"/>
      <c r="LAR1048474"/>
      <c r="LAS1048474"/>
      <c r="LAT1048474"/>
      <c r="LAU1048474"/>
      <c r="LAV1048474"/>
      <c r="LAW1048474"/>
      <c r="LAX1048474"/>
      <c r="LAY1048474"/>
      <c r="LAZ1048474"/>
      <c r="LBA1048474"/>
      <c r="LBB1048474"/>
      <c r="LBC1048474"/>
      <c r="LBD1048474"/>
      <c r="LBE1048474"/>
      <c r="LBF1048474"/>
      <c r="LBG1048474"/>
      <c r="LBH1048474"/>
      <c r="LBI1048474"/>
      <c r="LBJ1048474"/>
      <c r="LBK1048474"/>
      <c r="LBL1048474"/>
      <c r="LBM1048474"/>
      <c r="LBN1048474"/>
      <c r="LBO1048474"/>
      <c r="LBP1048474"/>
      <c r="LBQ1048474"/>
      <c r="LBR1048474"/>
      <c r="LBS1048474"/>
      <c r="LBT1048474"/>
      <c r="LBU1048474"/>
      <c r="LBV1048474"/>
      <c r="LBW1048474"/>
      <c r="LBX1048474"/>
      <c r="LBY1048474"/>
      <c r="LBZ1048474"/>
      <c r="LCA1048474"/>
      <c r="LCB1048474"/>
      <c r="LCC1048474"/>
      <c r="LCD1048474"/>
      <c r="LCE1048474"/>
      <c r="LCF1048474"/>
      <c r="LCG1048474"/>
      <c r="LCH1048474"/>
      <c r="LCI1048474"/>
      <c r="LCJ1048474"/>
      <c r="LCK1048474"/>
      <c r="LCL1048474"/>
      <c r="LCM1048474"/>
      <c r="LCN1048474"/>
      <c r="LCO1048474"/>
      <c r="LCP1048474"/>
      <c r="LCQ1048474"/>
      <c r="LCR1048474"/>
      <c r="LCS1048474"/>
      <c r="LCT1048474"/>
      <c r="LCU1048474"/>
      <c r="LCV1048474"/>
      <c r="LCW1048474"/>
      <c r="LCX1048474"/>
      <c r="LCY1048474"/>
      <c r="LCZ1048474"/>
      <c r="LDA1048474"/>
      <c r="LDB1048474"/>
      <c r="LDC1048474"/>
      <c r="LDD1048474"/>
      <c r="LDE1048474"/>
      <c r="LDF1048474"/>
      <c r="LDG1048474"/>
      <c r="LDH1048474"/>
      <c r="LDI1048474"/>
      <c r="LDJ1048474"/>
      <c r="LDK1048474"/>
      <c r="LDL1048474"/>
      <c r="LDM1048474"/>
      <c r="LDN1048474"/>
      <c r="LDO1048474"/>
      <c r="LDP1048474"/>
      <c r="LDQ1048474"/>
      <c r="LDR1048474"/>
      <c r="LDS1048474"/>
      <c r="LDT1048474"/>
      <c r="LDU1048474"/>
      <c r="LDV1048474"/>
      <c r="LDW1048474"/>
      <c r="LDX1048474"/>
      <c r="LDY1048474"/>
      <c r="LDZ1048474"/>
      <c r="LEA1048474"/>
      <c r="LEB1048474"/>
      <c r="LEC1048474"/>
      <c r="LED1048474"/>
      <c r="LEE1048474"/>
      <c r="LEF1048474"/>
      <c r="LEG1048474"/>
      <c r="LEH1048474"/>
      <c r="LEI1048474"/>
      <c r="LEJ1048474"/>
      <c r="LEK1048474"/>
      <c r="LEL1048474"/>
      <c r="LEM1048474"/>
      <c r="LEN1048474"/>
      <c r="LEO1048474"/>
      <c r="LEP1048474"/>
      <c r="LEQ1048474"/>
      <c r="LER1048474"/>
      <c r="LES1048474"/>
      <c r="LET1048474"/>
      <c r="LEU1048474"/>
      <c r="LEV1048474"/>
      <c r="LEW1048474"/>
      <c r="LEX1048474"/>
      <c r="LEY1048474"/>
      <c r="LEZ1048474"/>
      <c r="LFA1048474"/>
      <c r="LFB1048474"/>
      <c r="LFC1048474"/>
      <c r="LFD1048474"/>
      <c r="LFE1048474"/>
      <c r="LFF1048474"/>
      <c r="LFG1048474"/>
      <c r="LFH1048474"/>
      <c r="LFI1048474"/>
      <c r="LFJ1048474"/>
      <c r="LFK1048474"/>
      <c r="LFL1048474"/>
      <c r="LFM1048474"/>
      <c r="LFN1048474"/>
      <c r="LFO1048474"/>
      <c r="LFP1048474"/>
      <c r="LFQ1048474"/>
      <c r="LFR1048474"/>
      <c r="LFS1048474"/>
      <c r="LFT1048474"/>
      <c r="LFU1048474"/>
      <c r="LFV1048474"/>
      <c r="LFW1048474"/>
      <c r="LFX1048474"/>
      <c r="LFY1048474"/>
      <c r="LFZ1048474"/>
      <c r="LGA1048474"/>
      <c r="LGB1048474"/>
      <c r="LGC1048474"/>
      <c r="LGD1048474"/>
      <c r="LGE1048474"/>
      <c r="LGF1048474"/>
      <c r="LGG1048474"/>
      <c r="LGH1048474"/>
      <c r="LGI1048474"/>
      <c r="LGJ1048474"/>
      <c r="LGK1048474"/>
      <c r="LGL1048474"/>
      <c r="LGM1048474"/>
      <c r="LGN1048474"/>
      <c r="LGO1048474"/>
      <c r="LGP1048474"/>
      <c r="LGQ1048474"/>
      <c r="LGR1048474"/>
      <c r="LGS1048474"/>
      <c r="LGT1048474"/>
      <c r="LGU1048474"/>
      <c r="LGV1048474"/>
      <c r="LGW1048474"/>
      <c r="LGX1048474"/>
      <c r="LGY1048474"/>
      <c r="LGZ1048474"/>
      <c r="LHA1048474"/>
      <c r="LHB1048474"/>
      <c r="LHC1048474"/>
      <c r="LHD1048474"/>
      <c r="LHE1048474"/>
      <c r="LHF1048474"/>
      <c r="LHG1048474"/>
      <c r="LHH1048474"/>
      <c r="LHI1048474"/>
      <c r="LHJ1048474"/>
      <c r="LHK1048474"/>
      <c r="LHL1048474"/>
      <c r="LHM1048474"/>
      <c r="LHN1048474"/>
      <c r="LHO1048474"/>
      <c r="LHP1048474"/>
      <c r="LHQ1048474"/>
      <c r="LHR1048474"/>
      <c r="LHS1048474"/>
      <c r="LHT1048474"/>
      <c r="LHU1048474"/>
      <c r="LHV1048474"/>
      <c r="LHW1048474"/>
      <c r="LHX1048474"/>
      <c r="LHY1048474"/>
      <c r="LHZ1048474"/>
      <c r="LIA1048474"/>
      <c r="LIB1048474"/>
      <c r="LIC1048474"/>
      <c r="LID1048474"/>
      <c r="LIE1048474"/>
      <c r="LIF1048474"/>
      <c r="LIG1048474"/>
      <c r="LIH1048474"/>
      <c r="LII1048474"/>
      <c r="LIJ1048474"/>
      <c r="LIK1048474"/>
      <c r="LIL1048474"/>
      <c r="LIM1048474"/>
      <c r="LIN1048474"/>
      <c r="LIO1048474"/>
      <c r="LIP1048474"/>
      <c r="LIQ1048474"/>
      <c r="LIR1048474"/>
      <c r="LIS1048474"/>
      <c r="LIT1048474"/>
      <c r="LIU1048474"/>
      <c r="LIV1048474"/>
      <c r="LIW1048474"/>
      <c r="LIX1048474"/>
      <c r="LIY1048474"/>
      <c r="LIZ1048474"/>
      <c r="LJA1048474"/>
      <c r="LJB1048474"/>
      <c r="LJC1048474"/>
      <c r="LJD1048474"/>
      <c r="LJE1048474"/>
      <c r="LJF1048474"/>
      <c r="LJG1048474"/>
      <c r="LJH1048474"/>
      <c r="LJI1048474"/>
      <c r="LJJ1048474"/>
      <c r="LJK1048474"/>
      <c r="LJL1048474"/>
      <c r="LJM1048474"/>
      <c r="LJN1048474"/>
      <c r="LJO1048474"/>
      <c r="LJP1048474"/>
      <c r="LJQ1048474"/>
      <c r="LJR1048474"/>
      <c r="LJS1048474"/>
      <c r="LJT1048474"/>
      <c r="LJU1048474"/>
      <c r="LJV1048474"/>
      <c r="LJW1048474"/>
      <c r="LJX1048474"/>
      <c r="LJY1048474"/>
      <c r="LJZ1048474"/>
      <c r="LKA1048474"/>
      <c r="LKB1048474"/>
      <c r="LKC1048474"/>
      <c r="LKD1048474"/>
      <c r="LKE1048474"/>
      <c r="LKF1048474"/>
      <c r="LKG1048474"/>
      <c r="LKH1048474"/>
      <c r="LKI1048474"/>
      <c r="LKJ1048474"/>
      <c r="LKK1048474"/>
      <c r="LKL1048474"/>
      <c r="LKM1048474"/>
      <c r="LKN1048474"/>
      <c r="LKO1048474"/>
      <c r="LKP1048474"/>
      <c r="LKQ1048474"/>
      <c r="LKR1048474"/>
      <c r="LKS1048474"/>
      <c r="LKT1048474"/>
      <c r="LKU1048474"/>
      <c r="LKV1048474"/>
      <c r="LKW1048474"/>
      <c r="LKX1048474"/>
      <c r="LKY1048474"/>
      <c r="LKZ1048474"/>
      <c r="LLA1048474"/>
      <c r="LLB1048474"/>
      <c r="LLC1048474"/>
      <c r="LLD1048474"/>
      <c r="LLE1048474"/>
      <c r="LLF1048474"/>
      <c r="LLG1048474"/>
      <c r="LLH1048474"/>
      <c r="LLI1048474"/>
      <c r="LLJ1048474"/>
      <c r="LLK1048474"/>
      <c r="LLL1048474"/>
      <c r="LLM1048474"/>
      <c r="LLN1048474"/>
      <c r="LLO1048474"/>
      <c r="LLP1048474"/>
      <c r="LLQ1048474"/>
      <c r="LLR1048474"/>
      <c r="LLS1048474"/>
      <c r="LLT1048474"/>
      <c r="LLU1048474"/>
      <c r="LLV1048474"/>
      <c r="LLW1048474"/>
      <c r="LLX1048474"/>
      <c r="LLY1048474"/>
      <c r="LLZ1048474"/>
      <c r="LMA1048474"/>
      <c r="LMB1048474"/>
      <c r="LMC1048474"/>
      <c r="LMD1048474"/>
      <c r="LME1048474"/>
      <c r="LMF1048474"/>
      <c r="LMG1048474"/>
      <c r="LMH1048474"/>
      <c r="LMI1048474"/>
      <c r="LMJ1048474"/>
      <c r="LMK1048474"/>
      <c r="LML1048474"/>
      <c r="LMM1048474"/>
      <c r="LMN1048474"/>
      <c r="LMO1048474"/>
      <c r="LMP1048474"/>
      <c r="LMQ1048474"/>
      <c r="LMR1048474"/>
      <c r="LMS1048474"/>
      <c r="LMT1048474"/>
      <c r="LMU1048474"/>
      <c r="LMV1048474"/>
      <c r="LMW1048474"/>
      <c r="LMX1048474"/>
      <c r="LMY1048474"/>
      <c r="LMZ1048474"/>
      <c r="LNA1048474"/>
      <c r="LNB1048474"/>
      <c r="LNC1048474"/>
      <c r="LND1048474"/>
      <c r="LNE1048474"/>
      <c r="LNF1048474"/>
      <c r="LNG1048474"/>
      <c r="LNH1048474"/>
      <c r="LNI1048474"/>
      <c r="LNJ1048474"/>
      <c r="LNK1048474"/>
      <c r="LNL1048474"/>
      <c r="LNM1048474"/>
      <c r="LNN1048474"/>
      <c r="LNO1048474"/>
      <c r="LNP1048474"/>
      <c r="LNQ1048474"/>
      <c r="LNR1048474"/>
      <c r="LNS1048474"/>
      <c r="LNT1048474"/>
      <c r="LNU1048474"/>
      <c r="LNV1048474"/>
      <c r="LNW1048474"/>
      <c r="LNX1048474"/>
      <c r="LNY1048474"/>
      <c r="LNZ1048474"/>
      <c r="LOA1048474"/>
      <c r="LOB1048474"/>
      <c r="LOC1048474"/>
      <c r="LOD1048474"/>
      <c r="LOE1048474"/>
      <c r="LOF1048474"/>
      <c r="LOG1048474"/>
      <c r="LOH1048474"/>
      <c r="LOI1048474"/>
      <c r="LOJ1048474"/>
      <c r="LOK1048474"/>
      <c r="LOL1048474"/>
      <c r="LOM1048474"/>
      <c r="LON1048474"/>
      <c r="LOO1048474"/>
      <c r="LOP1048474"/>
      <c r="LOQ1048474"/>
      <c r="LOR1048474"/>
      <c r="LOS1048474"/>
      <c r="LOT1048474"/>
      <c r="LOU1048474"/>
      <c r="LOV1048474"/>
      <c r="LOW1048474"/>
      <c r="LOX1048474"/>
      <c r="LOY1048474"/>
      <c r="LOZ1048474"/>
      <c r="LPA1048474"/>
      <c r="LPB1048474"/>
      <c r="LPC1048474"/>
      <c r="LPD1048474"/>
      <c r="LPE1048474"/>
      <c r="LPF1048474"/>
      <c r="LPG1048474"/>
      <c r="LPH1048474"/>
      <c r="LPI1048474"/>
      <c r="LPJ1048474"/>
      <c r="LPK1048474"/>
      <c r="LPL1048474"/>
      <c r="LPM1048474"/>
      <c r="LPN1048474"/>
      <c r="LPO1048474"/>
      <c r="LPP1048474"/>
      <c r="LPQ1048474"/>
      <c r="LPR1048474"/>
      <c r="LPS1048474"/>
      <c r="LPT1048474"/>
      <c r="LPU1048474"/>
      <c r="LPV1048474"/>
      <c r="LPW1048474"/>
      <c r="LPX1048474"/>
      <c r="LPY1048474"/>
      <c r="LPZ1048474"/>
      <c r="LQA1048474"/>
      <c r="LQB1048474"/>
      <c r="LQC1048474"/>
      <c r="LQD1048474"/>
      <c r="LQE1048474"/>
      <c r="LQF1048474"/>
      <c r="LQG1048474"/>
      <c r="LQH1048474"/>
      <c r="LQI1048474"/>
      <c r="LQJ1048474"/>
      <c r="LQK1048474"/>
      <c r="LQL1048474"/>
      <c r="LQM1048474"/>
      <c r="LQN1048474"/>
      <c r="LQO1048474"/>
      <c r="LQP1048474"/>
      <c r="LQQ1048474"/>
      <c r="LQR1048474"/>
      <c r="LQS1048474"/>
      <c r="LQT1048474"/>
      <c r="LQU1048474"/>
      <c r="LQV1048474"/>
      <c r="LQW1048474"/>
      <c r="LQX1048474"/>
      <c r="LQY1048474"/>
      <c r="LQZ1048474"/>
      <c r="LRA1048474"/>
      <c r="LRB1048474"/>
      <c r="LRC1048474"/>
      <c r="LRD1048474"/>
      <c r="LRE1048474"/>
      <c r="LRF1048474"/>
      <c r="LRG1048474"/>
      <c r="LRH1048474"/>
      <c r="LRI1048474"/>
      <c r="LRJ1048474"/>
      <c r="LRK1048474"/>
      <c r="LRL1048474"/>
      <c r="LRM1048474"/>
      <c r="LRN1048474"/>
      <c r="LRO1048474"/>
      <c r="LRP1048474"/>
      <c r="LRQ1048474"/>
      <c r="LRR1048474"/>
      <c r="LRS1048474"/>
      <c r="LRT1048474"/>
      <c r="LRU1048474"/>
      <c r="LRV1048474"/>
      <c r="LRW1048474"/>
      <c r="LRX1048474"/>
      <c r="LRY1048474"/>
      <c r="LRZ1048474"/>
      <c r="LSA1048474"/>
      <c r="LSB1048474"/>
      <c r="LSC1048474"/>
      <c r="LSD1048474"/>
      <c r="LSE1048474"/>
      <c r="LSF1048474"/>
      <c r="LSG1048474"/>
      <c r="LSH1048474"/>
      <c r="LSI1048474"/>
      <c r="LSJ1048474"/>
      <c r="LSK1048474"/>
      <c r="LSL1048474"/>
      <c r="LSM1048474"/>
      <c r="LSN1048474"/>
      <c r="LSO1048474"/>
      <c r="LSP1048474"/>
      <c r="LSQ1048474"/>
      <c r="LSR1048474"/>
      <c r="LSS1048474"/>
      <c r="LST1048474"/>
      <c r="LSU1048474"/>
      <c r="LSV1048474"/>
      <c r="LSW1048474"/>
      <c r="LSX1048474"/>
      <c r="LSY1048474"/>
      <c r="LSZ1048474"/>
      <c r="LTA1048474"/>
      <c r="LTB1048474"/>
      <c r="LTC1048474"/>
      <c r="LTD1048474"/>
      <c r="LTE1048474"/>
      <c r="LTF1048474"/>
      <c r="LTG1048474"/>
      <c r="LTH1048474"/>
      <c r="LTI1048474"/>
      <c r="LTJ1048474"/>
      <c r="LTK1048474"/>
      <c r="LTL1048474"/>
      <c r="LTM1048474"/>
      <c r="LTN1048474"/>
      <c r="LTO1048474"/>
      <c r="LTP1048474"/>
      <c r="LTQ1048474"/>
      <c r="LTR1048474"/>
      <c r="LTS1048474"/>
      <c r="LTT1048474"/>
      <c r="LTU1048474"/>
      <c r="LTV1048474"/>
      <c r="LTW1048474"/>
      <c r="LTX1048474"/>
      <c r="LTY1048474"/>
      <c r="LTZ1048474"/>
      <c r="LUA1048474"/>
      <c r="LUB1048474"/>
      <c r="LUC1048474"/>
      <c r="LUD1048474"/>
      <c r="LUE1048474"/>
      <c r="LUF1048474"/>
      <c r="LUG1048474"/>
      <c r="LUH1048474"/>
      <c r="LUI1048474"/>
      <c r="LUJ1048474"/>
      <c r="LUK1048474"/>
      <c r="LUL1048474"/>
      <c r="LUM1048474"/>
      <c r="LUN1048474"/>
      <c r="LUO1048474"/>
      <c r="LUP1048474"/>
      <c r="LUQ1048474"/>
      <c r="LUR1048474"/>
      <c r="LUS1048474"/>
      <c r="LUT1048474"/>
      <c r="LUU1048474"/>
      <c r="LUV1048474"/>
      <c r="LUW1048474"/>
      <c r="LUX1048474"/>
      <c r="LUY1048474"/>
      <c r="LUZ1048474"/>
      <c r="LVA1048474"/>
      <c r="LVB1048474"/>
      <c r="LVC1048474"/>
      <c r="LVD1048474"/>
      <c r="LVE1048474"/>
      <c r="LVF1048474"/>
      <c r="LVG1048474"/>
      <c r="LVH1048474"/>
      <c r="LVI1048474"/>
      <c r="LVJ1048474"/>
      <c r="LVK1048474"/>
      <c r="LVL1048474"/>
      <c r="LVM1048474"/>
      <c r="LVN1048474"/>
      <c r="LVO1048474"/>
      <c r="LVP1048474"/>
      <c r="LVQ1048474"/>
      <c r="LVR1048474"/>
      <c r="LVS1048474"/>
      <c r="LVT1048474"/>
      <c r="LVU1048474"/>
      <c r="LVV1048474"/>
      <c r="LVW1048474"/>
      <c r="LVX1048474"/>
      <c r="LVY1048474"/>
      <c r="LVZ1048474"/>
      <c r="LWA1048474"/>
      <c r="LWB1048474"/>
      <c r="LWC1048474"/>
      <c r="LWD1048474"/>
      <c r="LWE1048474"/>
      <c r="LWF1048474"/>
      <c r="LWG1048474"/>
      <c r="LWH1048474"/>
      <c r="LWI1048474"/>
      <c r="LWJ1048474"/>
      <c r="LWK1048474"/>
      <c r="LWL1048474"/>
      <c r="LWM1048474"/>
      <c r="LWN1048474"/>
      <c r="LWO1048474"/>
      <c r="LWP1048474"/>
      <c r="LWQ1048474"/>
      <c r="LWR1048474"/>
      <c r="LWS1048474"/>
      <c r="LWT1048474"/>
      <c r="LWU1048474"/>
      <c r="LWV1048474"/>
      <c r="LWW1048474"/>
      <c r="LWX1048474"/>
      <c r="LWY1048474"/>
      <c r="LWZ1048474"/>
      <c r="LXA1048474"/>
      <c r="LXB1048474"/>
      <c r="LXC1048474"/>
      <c r="LXD1048474"/>
      <c r="LXE1048474"/>
      <c r="LXF1048474"/>
      <c r="LXG1048474"/>
      <c r="LXH1048474"/>
      <c r="LXI1048474"/>
      <c r="LXJ1048474"/>
      <c r="LXK1048474"/>
      <c r="LXL1048474"/>
      <c r="LXM1048474"/>
      <c r="LXN1048474"/>
      <c r="LXO1048474"/>
      <c r="LXP1048474"/>
      <c r="LXQ1048474"/>
      <c r="LXR1048474"/>
      <c r="LXS1048474"/>
      <c r="LXT1048474"/>
      <c r="LXU1048474"/>
      <c r="LXV1048474"/>
      <c r="LXW1048474"/>
      <c r="LXX1048474"/>
      <c r="LXY1048474"/>
      <c r="LXZ1048474"/>
      <c r="LYA1048474"/>
      <c r="LYB1048474"/>
      <c r="LYC1048474"/>
      <c r="LYD1048474"/>
      <c r="LYE1048474"/>
      <c r="LYF1048474"/>
      <c r="LYG1048474"/>
      <c r="LYH1048474"/>
      <c r="LYI1048474"/>
      <c r="LYJ1048474"/>
      <c r="LYK1048474"/>
      <c r="LYL1048474"/>
      <c r="LYM1048474"/>
      <c r="LYN1048474"/>
      <c r="LYO1048474"/>
      <c r="LYP1048474"/>
      <c r="LYQ1048474"/>
      <c r="LYR1048474"/>
      <c r="LYS1048474"/>
      <c r="LYT1048474"/>
      <c r="LYU1048474"/>
      <c r="LYV1048474"/>
      <c r="LYW1048474"/>
      <c r="LYX1048474"/>
      <c r="LYY1048474"/>
      <c r="LYZ1048474"/>
      <c r="LZA1048474"/>
      <c r="LZB1048474"/>
      <c r="LZC1048474"/>
      <c r="LZD1048474"/>
      <c r="LZE1048474"/>
      <c r="LZF1048474"/>
      <c r="LZG1048474"/>
      <c r="LZH1048474"/>
      <c r="LZI1048474"/>
      <c r="LZJ1048474"/>
      <c r="LZK1048474"/>
      <c r="LZL1048474"/>
      <c r="LZM1048474"/>
      <c r="LZN1048474"/>
      <c r="LZO1048474"/>
      <c r="LZP1048474"/>
      <c r="LZQ1048474"/>
      <c r="LZR1048474"/>
      <c r="LZS1048474"/>
      <c r="LZT1048474"/>
      <c r="LZU1048474"/>
      <c r="LZV1048474"/>
      <c r="LZW1048474"/>
      <c r="LZX1048474"/>
      <c r="LZY1048474"/>
      <c r="LZZ1048474"/>
      <c r="MAA1048474"/>
      <c r="MAB1048474"/>
      <c r="MAC1048474"/>
      <c r="MAD1048474"/>
      <c r="MAE1048474"/>
      <c r="MAF1048474"/>
      <c r="MAG1048474"/>
      <c r="MAH1048474"/>
      <c r="MAI1048474"/>
      <c r="MAJ1048474"/>
      <c r="MAK1048474"/>
      <c r="MAL1048474"/>
      <c r="MAM1048474"/>
      <c r="MAN1048474"/>
      <c r="MAO1048474"/>
      <c r="MAP1048474"/>
      <c r="MAQ1048474"/>
      <c r="MAR1048474"/>
      <c r="MAS1048474"/>
      <c r="MAT1048474"/>
      <c r="MAU1048474"/>
      <c r="MAV1048474"/>
      <c r="MAW1048474"/>
      <c r="MAX1048474"/>
      <c r="MAY1048474"/>
      <c r="MAZ1048474"/>
      <c r="MBA1048474"/>
      <c r="MBB1048474"/>
      <c r="MBC1048474"/>
      <c r="MBD1048474"/>
      <c r="MBE1048474"/>
      <c r="MBF1048474"/>
      <c r="MBG1048474"/>
      <c r="MBH1048474"/>
      <c r="MBI1048474"/>
      <c r="MBJ1048474"/>
      <c r="MBK1048474"/>
      <c r="MBL1048474"/>
      <c r="MBM1048474"/>
      <c r="MBN1048474"/>
      <c r="MBO1048474"/>
      <c r="MBP1048474"/>
      <c r="MBQ1048474"/>
      <c r="MBR1048474"/>
      <c r="MBS1048474"/>
      <c r="MBT1048474"/>
      <c r="MBU1048474"/>
      <c r="MBV1048474"/>
      <c r="MBW1048474"/>
      <c r="MBX1048474"/>
      <c r="MBY1048474"/>
      <c r="MBZ1048474"/>
      <c r="MCA1048474"/>
      <c r="MCB1048474"/>
      <c r="MCC1048474"/>
      <c r="MCD1048474"/>
      <c r="MCE1048474"/>
      <c r="MCF1048474"/>
      <c r="MCG1048474"/>
      <c r="MCH1048474"/>
      <c r="MCI1048474"/>
      <c r="MCJ1048474"/>
      <c r="MCK1048474"/>
      <c r="MCL1048474"/>
      <c r="MCM1048474"/>
      <c r="MCN1048474"/>
      <c r="MCO1048474"/>
      <c r="MCP1048474"/>
      <c r="MCQ1048474"/>
      <c r="MCR1048474"/>
      <c r="MCS1048474"/>
      <c r="MCT1048474"/>
      <c r="MCU1048474"/>
      <c r="MCV1048474"/>
      <c r="MCW1048474"/>
      <c r="MCX1048474"/>
      <c r="MCY1048474"/>
      <c r="MCZ1048474"/>
      <c r="MDA1048474"/>
      <c r="MDB1048474"/>
      <c r="MDC1048474"/>
      <c r="MDD1048474"/>
      <c r="MDE1048474"/>
      <c r="MDF1048474"/>
      <c r="MDG1048474"/>
      <c r="MDH1048474"/>
      <c r="MDI1048474"/>
      <c r="MDJ1048474"/>
      <c r="MDK1048474"/>
      <c r="MDL1048474"/>
      <c r="MDM1048474"/>
      <c r="MDN1048474"/>
      <c r="MDO1048474"/>
      <c r="MDP1048474"/>
      <c r="MDQ1048474"/>
      <c r="MDR1048474"/>
      <c r="MDS1048474"/>
      <c r="MDT1048474"/>
      <c r="MDU1048474"/>
      <c r="MDV1048474"/>
      <c r="MDW1048474"/>
      <c r="MDX1048474"/>
      <c r="MDY1048474"/>
      <c r="MDZ1048474"/>
      <c r="MEA1048474"/>
      <c r="MEB1048474"/>
      <c r="MEC1048474"/>
      <c r="MED1048474"/>
      <c r="MEE1048474"/>
      <c r="MEF1048474"/>
      <c r="MEG1048474"/>
      <c r="MEH1048474"/>
      <c r="MEI1048474"/>
      <c r="MEJ1048474"/>
      <c r="MEK1048474"/>
      <c r="MEL1048474"/>
      <c r="MEM1048474"/>
      <c r="MEN1048474"/>
      <c r="MEO1048474"/>
      <c r="MEP1048474"/>
      <c r="MEQ1048474"/>
      <c r="MER1048474"/>
      <c r="MES1048474"/>
      <c r="MET1048474"/>
      <c r="MEU1048474"/>
      <c r="MEV1048474"/>
      <c r="MEW1048474"/>
      <c r="MEX1048474"/>
      <c r="MEY1048474"/>
      <c r="MEZ1048474"/>
      <c r="MFA1048474"/>
      <c r="MFB1048474"/>
      <c r="MFC1048474"/>
      <c r="MFD1048474"/>
      <c r="MFE1048474"/>
      <c r="MFF1048474"/>
      <c r="MFG1048474"/>
      <c r="MFH1048474"/>
      <c r="MFI1048474"/>
      <c r="MFJ1048474"/>
      <c r="MFK1048474"/>
      <c r="MFL1048474"/>
      <c r="MFM1048474"/>
      <c r="MFN1048474"/>
      <c r="MFO1048474"/>
      <c r="MFP1048474"/>
      <c r="MFQ1048474"/>
      <c r="MFR1048474"/>
      <c r="MFS1048474"/>
      <c r="MFT1048474"/>
      <c r="MFU1048474"/>
      <c r="MFV1048474"/>
      <c r="MFW1048474"/>
      <c r="MFX1048474"/>
      <c r="MFY1048474"/>
      <c r="MFZ1048474"/>
      <c r="MGA1048474"/>
      <c r="MGB1048474"/>
      <c r="MGC1048474"/>
      <c r="MGD1048474"/>
      <c r="MGE1048474"/>
      <c r="MGF1048474"/>
      <c r="MGG1048474"/>
      <c r="MGH1048474"/>
      <c r="MGI1048474"/>
      <c r="MGJ1048474"/>
      <c r="MGK1048474"/>
      <c r="MGL1048474"/>
      <c r="MGM1048474"/>
      <c r="MGN1048474"/>
      <c r="MGO1048474"/>
      <c r="MGP1048474"/>
      <c r="MGQ1048474"/>
      <c r="MGR1048474"/>
      <c r="MGS1048474"/>
      <c r="MGT1048474"/>
      <c r="MGU1048474"/>
      <c r="MGV1048474"/>
      <c r="MGW1048474"/>
      <c r="MGX1048474"/>
      <c r="MGY1048474"/>
      <c r="MGZ1048474"/>
      <c r="MHA1048474"/>
      <c r="MHB1048474"/>
      <c r="MHC1048474"/>
      <c r="MHD1048474"/>
      <c r="MHE1048474"/>
      <c r="MHF1048474"/>
      <c r="MHG1048474"/>
      <c r="MHH1048474"/>
      <c r="MHI1048474"/>
      <c r="MHJ1048474"/>
      <c r="MHK1048474"/>
      <c r="MHL1048474"/>
      <c r="MHM1048474"/>
      <c r="MHN1048474"/>
      <c r="MHO1048474"/>
      <c r="MHP1048474"/>
      <c r="MHQ1048474"/>
      <c r="MHR1048474"/>
      <c r="MHS1048474"/>
      <c r="MHT1048474"/>
      <c r="MHU1048474"/>
      <c r="MHV1048474"/>
      <c r="MHW1048474"/>
      <c r="MHX1048474"/>
      <c r="MHY1048474"/>
      <c r="MHZ1048474"/>
      <c r="MIA1048474"/>
      <c r="MIB1048474"/>
      <c r="MIC1048474"/>
      <c r="MID1048474"/>
      <c r="MIE1048474"/>
      <c r="MIF1048474"/>
      <c r="MIG1048474"/>
      <c r="MIH1048474"/>
      <c r="MII1048474"/>
      <c r="MIJ1048474"/>
      <c r="MIK1048474"/>
      <c r="MIL1048474"/>
      <c r="MIM1048474"/>
      <c r="MIN1048474"/>
      <c r="MIO1048474"/>
      <c r="MIP1048474"/>
      <c r="MIQ1048474"/>
      <c r="MIR1048474"/>
      <c r="MIS1048474"/>
      <c r="MIT1048474"/>
      <c r="MIU1048474"/>
      <c r="MIV1048474"/>
      <c r="MIW1048474"/>
      <c r="MIX1048474"/>
      <c r="MIY1048474"/>
      <c r="MIZ1048474"/>
      <c r="MJA1048474"/>
      <c r="MJB1048474"/>
      <c r="MJC1048474"/>
      <c r="MJD1048474"/>
      <c r="MJE1048474"/>
      <c r="MJF1048474"/>
      <c r="MJG1048474"/>
      <c r="MJH1048474"/>
      <c r="MJI1048474"/>
      <c r="MJJ1048474"/>
      <c r="MJK1048474"/>
      <c r="MJL1048474"/>
      <c r="MJM1048474"/>
      <c r="MJN1048474"/>
      <c r="MJO1048474"/>
      <c r="MJP1048474"/>
      <c r="MJQ1048474"/>
      <c r="MJR1048474"/>
      <c r="MJS1048474"/>
      <c r="MJT1048474"/>
      <c r="MJU1048474"/>
      <c r="MJV1048474"/>
      <c r="MJW1048474"/>
      <c r="MJX1048474"/>
      <c r="MJY1048474"/>
      <c r="MJZ1048474"/>
      <c r="MKA1048474"/>
      <c r="MKB1048474"/>
      <c r="MKC1048474"/>
      <c r="MKD1048474"/>
      <c r="MKE1048474"/>
      <c r="MKF1048474"/>
      <c r="MKG1048474"/>
      <c r="MKH1048474"/>
      <c r="MKI1048474"/>
      <c r="MKJ1048474"/>
      <c r="MKK1048474"/>
      <c r="MKL1048474"/>
      <c r="MKM1048474"/>
      <c r="MKN1048474"/>
      <c r="MKO1048474"/>
      <c r="MKP1048474"/>
      <c r="MKQ1048474"/>
      <c r="MKR1048474"/>
      <c r="MKS1048474"/>
      <c r="MKT1048474"/>
      <c r="MKU1048474"/>
      <c r="MKV1048474"/>
      <c r="MKW1048474"/>
      <c r="MKX1048474"/>
      <c r="MKY1048474"/>
      <c r="MKZ1048474"/>
      <c r="MLA1048474"/>
      <c r="MLB1048474"/>
      <c r="MLC1048474"/>
      <c r="MLD1048474"/>
      <c r="MLE1048474"/>
      <c r="MLF1048474"/>
      <c r="MLG1048474"/>
      <c r="MLH1048474"/>
      <c r="MLI1048474"/>
      <c r="MLJ1048474"/>
      <c r="MLK1048474"/>
      <c r="MLL1048474"/>
      <c r="MLM1048474"/>
      <c r="MLN1048474"/>
      <c r="MLO1048474"/>
      <c r="MLP1048474"/>
      <c r="MLQ1048474"/>
      <c r="MLR1048474"/>
      <c r="MLS1048474"/>
      <c r="MLT1048474"/>
      <c r="MLU1048474"/>
      <c r="MLV1048474"/>
      <c r="MLW1048474"/>
      <c r="MLX1048474"/>
      <c r="MLY1048474"/>
      <c r="MLZ1048474"/>
      <c r="MMA1048474"/>
      <c r="MMB1048474"/>
      <c r="MMC1048474"/>
      <c r="MMD1048474"/>
      <c r="MME1048474"/>
      <c r="MMF1048474"/>
      <c r="MMG1048474"/>
      <c r="MMH1048474"/>
      <c r="MMI1048474"/>
      <c r="MMJ1048474"/>
      <c r="MMK1048474"/>
      <c r="MML1048474"/>
      <c r="MMM1048474"/>
      <c r="MMN1048474"/>
      <c r="MMO1048474"/>
      <c r="MMP1048474"/>
      <c r="MMQ1048474"/>
      <c r="MMR1048474"/>
      <c r="MMS1048474"/>
      <c r="MMT1048474"/>
      <c r="MMU1048474"/>
      <c r="MMV1048474"/>
      <c r="MMW1048474"/>
      <c r="MMX1048474"/>
      <c r="MMY1048474"/>
      <c r="MMZ1048474"/>
      <c r="MNA1048474"/>
      <c r="MNB1048474"/>
      <c r="MNC1048474"/>
      <c r="MND1048474"/>
      <c r="MNE1048474"/>
      <c r="MNF1048474"/>
      <c r="MNG1048474"/>
      <c r="MNH1048474"/>
      <c r="MNI1048474"/>
      <c r="MNJ1048474"/>
      <c r="MNK1048474"/>
      <c r="MNL1048474"/>
      <c r="MNM1048474"/>
      <c r="MNN1048474"/>
      <c r="MNO1048474"/>
      <c r="MNP1048474"/>
      <c r="MNQ1048474"/>
      <c r="MNR1048474"/>
      <c r="MNS1048474"/>
      <c r="MNT1048474"/>
      <c r="MNU1048474"/>
      <c r="MNV1048474"/>
      <c r="MNW1048474"/>
      <c r="MNX1048474"/>
      <c r="MNY1048474"/>
      <c r="MNZ1048474"/>
      <c r="MOA1048474"/>
      <c r="MOB1048474"/>
      <c r="MOC1048474"/>
      <c r="MOD1048474"/>
      <c r="MOE1048474"/>
      <c r="MOF1048474"/>
      <c r="MOG1048474"/>
      <c r="MOH1048474"/>
      <c r="MOI1048474"/>
      <c r="MOJ1048474"/>
      <c r="MOK1048474"/>
      <c r="MOL1048474"/>
      <c r="MOM1048474"/>
      <c r="MON1048474"/>
      <c r="MOO1048474"/>
      <c r="MOP1048474"/>
      <c r="MOQ1048474"/>
      <c r="MOR1048474"/>
      <c r="MOS1048474"/>
      <c r="MOT1048474"/>
      <c r="MOU1048474"/>
      <c r="MOV1048474"/>
      <c r="MOW1048474"/>
      <c r="MOX1048474"/>
      <c r="MOY1048474"/>
      <c r="MOZ1048474"/>
      <c r="MPA1048474"/>
      <c r="MPB1048474"/>
      <c r="MPC1048474"/>
      <c r="MPD1048474"/>
      <c r="MPE1048474"/>
      <c r="MPF1048474"/>
      <c r="MPG1048474"/>
      <c r="MPH1048474"/>
      <c r="MPI1048474"/>
      <c r="MPJ1048474"/>
      <c r="MPK1048474"/>
      <c r="MPL1048474"/>
      <c r="MPM1048474"/>
      <c r="MPN1048474"/>
      <c r="MPO1048474"/>
      <c r="MPP1048474"/>
      <c r="MPQ1048474"/>
      <c r="MPR1048474"/>
      <c r="MPS1048474"/>
      <c r="MPT1048474"/>
      <c r="MPU1048474"/>
      <c r="MPV1048474"/>
      <c r="MPW1048474"/>
      <c r="MPX1048474"/>
      <c r="MPY1048474"/>
      <c r="MPZ1048474"/>
      <c r="MQA1048474"/>
      <c r="MQB1048474"/>
      <c r="MQC1048474"/>
      <c r="MQD1048474"/>
      <c r="MQE1048474"/>
      <c r="MQF1048474"/>
      <c r="MQG1048474"/>
      <c r="MQH1048474"/>
      <c r="MQI1048474"/>
      <c r="MQJ1048474"/>
      <c r="MQK1048474"/>
      <c r="MQL1048474"/>
      <c r="MQM1048474"/>
      <c r="MQN1048474"/>
      <c r="MQO1048474"/>
      <c r="MQP1048474"/>
      <c r="MQQ1048474"/>
      <c r="MQR1048474"/>
      <c r="MQS1048474"/>
      <c r="MQT1048474"/>
      <c r="MQU1048474"/>
      <c r="MQV1048474"/>
      <c r="MQW1048474"/>
      <c r="MQX1048474"/>
      <c r="MQY1048474"/>
      <c r="MQZ1048474"/>
      <c r="MRA1048474"/>
      <c r="MRB1048474"/>
      <c r="MRC1048474"/>
      <c r="MRD1048474"/>
      <c r="MRE1048474"/>
      <c r="MRF1048474"/>
      <c r="MRG1048474"/>
      <c r="MRH1048474"/>
      <c r="MRI1048474"/>
      <c r="MRJ1048474"/>
      <c r="MRK1048474"/>
      <c r="MRL1048474"/>
      <c r="MRM1048474"/>
      <c r="MRN1048474"/>
      <c r="MRO1048474"/>
      <c r="MRP1048474"/>
      <c r="MRQ1048474"/>
      <c r="MRR1048474"/>
      <c r="MRS1048474"/>
      <c r="MRT1048474"/>
      <c r="MRU1048474"/>
      <c r="MRV1048474"/>
      <c r="MRW1048474"/>
      <c r="MRX1048474"/>
      <c r="MRY1048474"/>
      <c r="MRZ1048474"/>
      <c r="MSA1048474"/>
      <c r="MSB1048474"/>
      <c r="MSC1048474"/>
      <c r="MSD1048474"/>
      <c r="MSE1048474"/>
      <c r="MSF1048474"/>
      <c r="MSG1048474"/>
      <c r="MSH1048474"/>
      <c r="MSI1048474"/>
      <c r="MSJ1048474"/>
      <c r="MSK1048474"/>
      <c r="MSL1048474"/>
      <c r="MSM1048474"/>
      <c r="MSN1048474"/>
      <c r="MSO1048474"/>
      <c r="MSP1048474"/>
      <c r="MSQ1048474"/>
      <c r="MSR1048474"/>
      <c r="MSS1048474"/>
      <c r="MST1048474"/>
      <c r="MSU1048474"/>
      <c r="MSV1048474"/>
      <c r="MSW1048474"/>
      <c r="MSX1048474"/>
      <c r="MSY1048474"/>
      <c r="MSZ1048474"/>
      <c r="MTA1048474"/>
      <c r="MTB1048474"/>
      <c r="MTC1048474"/>
      <c r="MTD1048474"/>
      <c r="MTE1048474"/>
      <c r="MTF1048474"/>
      <c r="MTG1048474"/>
      <c r="MTH1048474"/>
      <c r="MTI1048474"/>
      <c r="MTJ1048474"/>
      <c r="MTK1048474"/>
      <c r="MTL1048474"/>
      <c r="MTM1048474"/>
      <c r="MTN1048474"/>
      <c r="MTO1048474"/>
      <c r="MTP1048474"/>
      <c r="MTQ1048474"/>
      <c r="MTR1048474"/>
      <c r="MTS1048474"/>
      <c r="MTT1048474"/>
      <c r="MTU1048474"/>
      <c r="MTV1048474"/>
      <c r="MTW1048474"/>
      <c r="MTX1048474"/>
      <c r="MTY1048474"/>
      <c r="MTZ1048474"/>
      <c r="MUA1048474"/>
      <c r="MUB1048474"/>
      <c r="MUC1048474"/>
      <c r="MUD1048474"/>
      <c r="MUE1048474"/>
      <c r="MUF1048474"/>
      <c r="MUG1048474"/>
      <c r="MUH1048474"/>
      <c r="MUI1048474"/>
      <c r="MUJ1048474"/>
      <c r="MUK1048474"/>
      <c r="MUL1048474"/>
      <c r="MUM1048474"/>
      <c r="MUN1048474"/>
      <c r="MUO1048474"/>
      <c r="MUP1048474"/>
      <c r="MUQ1048474"/>
      <c r="MUR1048474"/>
      <c r="MUS1048474"/>
      <c r="MUT1048474"/>
      <c r="MUU1048474"/>
      <c r="MUV1048474"/>
      <c r="MUW1048474"/>
      <c r="MUX1048474"/>
      <c r="MUY1048474"/>
      <c r="MUZ1048474"/>
      <c r="MVA1048474"/>
      <c r="MVB1048474"/>
      <c r="MVC1048474"/>
      <c r="MVD1048474"/>
      <c r="MVE1048474"/>
      <c r="MVF1048474"/>
      <c r="MVG1048474"/>
      <c r="MVH1048474"/>
      <c r="MVI1048474"/>
      <c r="MVJ1048474"/>
      <c r="MVK1048474"/>
      <c r="MVL1048474"/>
      <c r="MVM1048474"/>
      <c r="MVN1048474"/>
      <c r="MVO1048474"/>
      <c r="MVP1048474"/>
      <c r="MVQ1048474"/>
      <c r="MVR1048474"/>
      <c r="MVS1048474"/>
      <c r="MVT1048474"/>
      <c r="MVU1048474"/>
      <c r="MVV1048474"/>
      <c r="MVW1048474"/>
      <c r="MVX1048474"/>
      <c r="MVY1048474"/>
      <c r="MVZ1048474"/>
      <c r="MWA1048474"/>
      <c r="MWB1048474"/>
      <c r="MWC1048474"/>
      <c r="MWD1048474"/>
      <c r="MWE1048474"/>
      <c r="MWF1048474"/>
      <c r="MWG1048474"/>
      <c r="MWH1048474"/>
      <c r="MWI1048474"/>
      <c r="MWJ1048474"/>
      <c r="MWK1048474"/>
      <c r="MWL1048474"/>
      <c r="MWM1048474"/>
      <c r="MWN1048474"/>
      <c r="MWO1048474"/>
      <c r="MWP1048474"/>
      <c r="MWQ1048474"/>
      <c r="MWR1048474"/>
      <c r="MWS1048474"/>
      <c r="MWT1048474"/>
      <c r="MWU1048474"/>
      <c r="MWV1048474"/>
      <c r="MWW1048474"/>
      <c r="MWX1048474"/>
      <c r="MWY1048474"/>
      <c r="MWZ1048474"/>
      <c r="MXA1048474"/>
      <c r="MXB1048474"/>
      <c r="MXC1048474"/>
      <c r="MXD1048474"/>
      <c r="MXE1048474"/>
      <c r="MXF1048474"/>
      <c r="MXG1048474"/>
      <c r="MXH1048474"/>
      <c r="MXI1048474"/>
      <c r="MXJ1048474"/>
      <c r="MXK1048474"/>
      <c r="MXL1048474"/>
      <c r="MXM1048474"/>
      <c r="MXN1048474"/>
      <c r="MXO1048474"/>
      <c r="MXP1048474"/>
      <c r="MXQ1048474"/>
      <c r="MXR1048474"/>
      <c r="MXS1048474"/>
      <c r="MXT1048474"/>
      <c r="MXU1048474"/>
      <c r="MXV1048474"/>
      <c r="MXW1048474"/>
      <c r="MXX1048474"/>
      <c r="MXY1048474"/>
      <c r="MXZ1048474"/>
      <c r="MYA1048474"/>
      <c r="MYB1048474"/>
      <c r="MYC1048474"/>
      <c r="MYD1048474"/>
      <c r="MYE1048474"/>
      <c r="MYF1048474"/>
      <c r="MYG1048474"/>
      <c r="MYH1048474"/>
      <c r="MYI1048474"/>
      <c r="MYJ1048474"/>
      <c r="MYK1048474"/>
      <c r="MYL1048474"/>
      <c r="MYM1048474"/>
      <c r="MYN1048474"/>
      <c r="MYO1048474"/>
      <c r="MYP1048474"/>
      <c r="MYQ1048474"/>
      <c r="MYR1048474"/>
      <c r="MYS1048474"/>
      <c r="MYT1048474"/>
      <c r="MYU1048474"/>
      <c r="MYV1048474"/>
      <c r="MYW1048474"/>
      <c r="MYX1048474"/>
      <c r="MYY1048474"/>
      <c r="MYZ1048474"/>
      <c r="MZA1048474"/>
      <c r="MZB1048474"/>
      <c r="MZC1048474"/>
      <c r="MZD1048474"/>
      <c r="MZE1048474"/>
      <c r="MZF1048474"/>
      <c r="MZG1048474"/>
      <c r="MZH1048474"/>
      <c r="MZI1048474"/>
      <c r="MZJ1048474"/>
      <c r="MZK1048474"/>
      <c r="MZL1048474"/>
      <c r="MZM1048474"/>
      <c r="MZN1048474"/>
      <c r="MZO1048474"/>
      <c r="MZP1048474"/>
      <c r="MZQ1048474"/>
      <c r="MZR1048474"/>
      <c r="MZS1048474"/>
      <c r="MZT1048474"/>
      <c r="MZU1048474"/>
      <c r="MZV1048474"/>
      <c r="MZW1048474"/>
      <c r="MZX1048474"/>
      <c r="MZY1048474"/>
      <c r="MZZ1048474"/>
      <c r="NAA1048474"/>
      <c r="NAB1048474"/>
      <c r="NAC1048474"/>
      <c r="NAD1048474"/>
      <c r="NAE1048474"/>
      <c r="NAF1048474"/>
      <c r="NAG1048474"/>
      <c r="NAH1048474"/>
      <c r="NAI1048474"/>
      <c r="NAJ1048474"/>
      <c r="NAK1048474"/>
      <c r="NAL1048474"/>
      <c r="NAM1048474"/>
      <c r="NAN1048474"/>
      <c r="NAO1048474"/>
      <c r="NAP1048474"/>
      <c r="NAQ1048474"/>
      <c r="NAR1048474"/>
      <c r="NAS1048474"/>
      <c r="NAT1048474"/>
      <c r="NAU1048474"/>
      <c r="NAV1048474"/>
      <c r="NAW1048474"/>
      <c r="NAX1048474"/>
      <c r="NAY1048474"/>
      <c r="NAZ1048474"/>
      <c r="NBA1048474"/>
      <c r="NBB1048474"/>
      <c r="NBC1048474"/>
      <c r="NBD1048474"/>
      <c r="NBE1048474"/>
      <c r="NBF1048474"/>
      <c r="NBG1048474"/>
      <c r="NBH1048474"/>
      <c r="NBI1048474"/>
      <c r="NBJ1048474"/>
      <c r="NBK1048474"/>
      <c r="NBL1048474"/>
      <c r="NBM1048474"/>
      <c r="NBN1048474"/>
      <c r="NBO1048474"/>
      <c r="NBP1048474"/>
      <c r="NBQ1048474"/>
      <c r="NBR1048474"/>
      <c r="NBS1048474"/>
      <c r="NBT1048474"/>
      <c r="NBU1048474"/>
      <c r="NBV1048474"/>
      <c r="NBW1048474"/>
      <c r="NBX1048474"/>
      <c r="NBY1048474"/>
      <c r="NBZ1048474"/>
      <c r="NCA1048474"/>
      <c r="NCB1048474"/>
      <c r="NCC1048474"/>
      <c r="NCD1048474"/>
      <c r="NCE1048474"/>
      <c r="NCF1048474"/>
      <c r="NCG1048474"/>
      <c r="NCH1048474"/>
      <c r="NCI1048474"/>
      <c r="NCJ1048474"/>
      <c r="NCK1048474"/>
      <c r="NCL1048474"/>
      <c r="NCM1048474"/>
      <c r="NCN1048474"/>
      <c r="NCO1048474"/>
      <c r="NCP1048474"/>
      <c r="NCQ1048474"/>
      <c r="NCR1048474"/>
      <c r="NCS1048474"/>
      <c r="NCT1048474"/>
      <c r="NCU1048474"/>
      <c r="NCV1048474"/>
      <c r="NCW1048474"/>
      <c r="NCX1048474"/>
      <c r="NCY1048474"/>
      <c r="NCZ1048474"/>
      <c r="NDA1048474"/>
      <c r="NDB1048474"/>
      <c r="NDC1048474"/>
      <c r="NDD1048474"/>
      <c r="NDE1048474"/>
      <c r="NDF1048474"/>
      <c r="NDG1048474"/>
      <c r="NDH1048474"/>
      <c r="NDI1048474"/>
      <c r="NDJ1048474"/>
      <c r="NDK1048474"/>
      <c r="NDL1048474"/>
      <c r="NDM1048474"/>
      <c r="NDN1048474"/>
      <c r="NDO1048474"/>
      <c r="NDP1048474"/>
      <c r="NDQ1048474"/>
      <c r="NDR1048474"/>
      <c r="NDS1048474"/>
      <c r="NDT1048474"/>
      <c r="NDU1048474"/>
      <c r="NDV1048474"/>
      <c r="NDW1048474"/>
      <c r="NDX1048474"/>
      <c r="NDY1048474"/>
      <c r="NDZ1048474"/>
      <c r="NEA1048474"/>
      <c r="NEB1048474"/>
      <c r="NEC1048474"/>
      <c r="NED1048474"/>
      <c r="NEE1048474"/>
      <c r="NEF1048474"/>
      <c r="NEG1048474"/>
      <c r="NEH1048474"/>
      <c r="NEI1048474"/>
      <c r="NEJ1048474"/>
      <c r="NEK1048474"/>
      <c r="NEL1048474"/>
      <c r="NEM1048474"/>
      <c r="NEN1048474"/>
      <c r="NEO1048474"/>
      <c r="NEP1048474"/>
      <c r="NEQ1048474"/>
      <c r="NER1048474"/>
      <c r="NES1048474"/>
      <c r="NET1048474"/>
      <c r="NEU1048474"/>
      <c r="NEV1048474"/>
      <c r="NEW1048474"/>
      <c r="NEX1048474"/>
      <c r="NEY1048474"/>
      <c r="NEZ1048474"/>
      <c r="NFA1048474"/>
      <c r="NFB1048474"/>
      <c r="NFC1048474"/>
      <c r="NFD1048474"/>
      <c r="NFE1048474"/>
      <c r="NFF1048474"/>
      <c r="NFG1048474"/>
      <c r="NFH1048474"/>
      <c r="NFI1048474"/>
      <c r="NFJ1048474"/>
      <c r="NFK1048474"/>
      <c r="NFL1048474"/>
      <c r="NFM1048474"/>
      <c r="NFN1048474"/>
      <c r="NFO1048474"/>
      <c r="NFP1048474"/>
      <c r="NFQ1048474"/>
      <c r="NFR1048474"/>
      <c r="NFS1048474"/>
      <c r="NFT1048474"/>
      <c r="NFU1048474"/>
      <c r="NFV1048474"/>
      <c r="NFW1048474"/>
      <c r="NFX1048474"/>
      <c r="NFY1048474"/>
      <c r="NFZ1048474"/>
      <c r="NGA1048474"/>
      <c r="NGB1048474"/>
      <c r="NGC1048474"/>
      <c r="NGD1048474"/>
      <c r="NGE1048474"/>
      <c r="NGF1048474"/>
      <c r="NGG1048474"/>
      <c r="NGH1048474"/>
      <c r="NGI1048474"/>
      <c r="NGJ1048474"/>
      <c r="NGK1048474"/>
      <c r="NGL1048474"/>
      <c r="NGM1048474"/>
      <c r="NGN1048474"/>
      <c r="NGO1048474"/>
      <c r="NGP1048474"/>
      <c r="NGQ1048474"/>
      <c r="NGR1048474"/>
      <c r="NGS1048474"/>
      <c r="NGT1048474"/>
      <c r="NGU1048474"/>
      <c r="NGV1048474"/>
      <c r="NGW1048474"/>
      <c r="NGX1048474"/>
      <c r="NGY1048474"/>
      <c r="NGZ1048474"/>
      <c r="NHA1048474"/>
      <c r="NHB1048474"/>
      <c r="NHC1048474"/>
      <c r="NHD1048474"/>
      <c r="NHE1048474"/>
      <c r="NHF1048474"/>
      <c r="NHG1048474"/>
      <c r="NHH1048474"/>
      <c r="NHI1048474"/>
      <c r="NHJ1048474"/>
      <c r="NHK1048474"/>
      <c r="NHL1048474"/>
      <c r="NHM1048474"/>
      <c r="NHN1048474"/>
      <c r="NHO1048474"/>
      <c r="NHP1048474"/>
      <c r="NHQ1048474"/>
      <c r="NHR1048474"/>
      <c r="NHS1048474"/>
      <c r="NHT1048474"/>
      <c r="NHU1048474"/>
      <c r="NHV1048474"/>
      <c r="NHW1048474"/>
      <c r="NHX1048474"/>
      <c r="NHY1048474"/>
      <c r="NHZ1048474"/>
      <c r="NIA1048474"/>
      <c r="NIB1048474"/>
      <c r="NIC1048474"/>
      <c r="NID1048474"/>
      <c r="NIE1048474"/>
      <c r="NIF1048474"/>
      <c r="NIG1048474"/>
      <c r="NIH1048474"/>
      <c r="NII1048474"/>
      <c r="NIJ1048474"/>
      <c r="NIK1048474"/>
      <c r="NIL1048474"/>
      <c r="NIM1048474"/>
      <c r="NIN1048474"/>
      <c r="NIO1048474"/>
      <c r="NIP1048474"/>
      <c r="NIQ1048474"/>
      <c r="NIR1048474"/>
      <c r="NIS1048474"/>
      <c r="NIT1048474"/>
      <c r="NIU1048474"/>
      <c r="NIV1048474"/>
      <c r="NIW1048474"/>
      <c r="NIX1048474"/>
      <c r="NIY1048474"/>
      <c r="NIZ1048474"/>
      <c r="NJA1048474"/>
      <c r="NJB1048474"/>
      <c r="NJC1048474"/>
      <c r="NJD1048474"/>
      <c r="NJE1048474"/>
      <c r="NJF1048474"/>
      <c r="NJG1048474"/>
      <c r="NJH1048474"/>
      <c r="NJI1048474"/>
      <c r="NJJ1048474"/>
      <c r="NJK1048474"/>
      <c r="NJL1048474"/>
      <c r="NJM1048474"/>
      <c r="NJN1048474"/>
      <c r="NJO1048474"/>
      <c r="NJP1048474"/>
      <c r="NJQ1048474"/>
      <c r="NJR1048474"/>
      <c r="NJS1048474"/>
      <c r="NJT1048474"/>
      <c r="NJU1048474"/>
      <c r="NJV1048474"/>
      <c r="NJW1048474"/>
      <c r="NJX1048474"/>
      <c r="NJY1048474"/>
      <c r="NJZ1048474"/>
      <c r="NKA1048474"/>
      <c r="NKB1048474"/>
      <c r="NKC1048474"/>
      <c r="NKD1048474"/>
      <c r="NKE1048474"/>
      <c r="NKF1048474"/>
      <c r="NKG1048474"/>
      <c r="NKH1048474"/>
      <c r="NKI1048474"/>
      <c r="NKJ1048474"/>
      <c r="NKK1048474"/>
      <c r="NKL1048474"/>
      <c r="NKM1048474"/>
      <c r="NKN1048474"/>
      <c r="NKO1048474"/>
      <c r="NKP1048474"/>
      <c r="NKQ1048474"/>
      <c r="NKR1048474"/>
      <c r="NKS1048474"/>
      <c r="NKT1048474"/>
      <c r="NKU1048474"/>
      <c r="NKV1048474"/>
      <c r="NKW1048474"/>
      <c r="NKX1048474"/>
      <c r="NKY1048474"/>
      <c r="NKZ1048474"/>
      <c r="NLA1048474"/>
      <c r="NLB1048474"/>
      <c r="NLC1048474"/>
      <c r="NLD1048474"/>
      <c r="NLE1048474"/>
      <c r="NLF1048474"/>
      <c r="NLG1048474"/>
      <c r="NLH1048474"/>
      <c r="NLI1048474"/>
      <c r="NLJ1048474"/>
      <c r="NLK1048474"/>
      <c r="NLL1048474"/>
      <c r="NLM1048474"/>
      <c r="NLN1048474"/>
      <c r="NLO1048474"/>
      <c r="NLP1048474"/>
      <c r="NLQ1048474"/>
      <c r="NLR1048474"/>
      <c r="NLS1048474"/>
      <c r="NLT1048474"/>
      <c r="NLU1048474"/>
      <c r="NLV1048474"/>
      <c r="NLW1048474"/>
      <c r="NLX1048474"/>
      <c r="NLY1048474"/>
      <c r="NLZ1048474"/>
      <c r="NMA1048474"/>
      <c r="NMB1048474"/>
      <c r="NMC1048474"/>
      <c r="NMD1048474"/>
      <c r="NME1048474"/>
      <c r="NMF1048474"/>
      <c r="NMG1048474"/>
      <c r="NMH1048474"/>
      <c r="NMI1048474"/>
      <c r="NMJ1048474"/>
      <c r="NMK1048474"/>
      <c r="NML1048474"/>
      <c r="NMM1048474"/>
      <c r="NMN1048474"/>
      <c r="NMO1048474"/>
      <c r="NMP1048474"/>
      <c r="NMQ1048474"/>
      <c r="NMR1048474"/>
      <c r="NMS1048474"/>
      <c r="NMT1048474"/>
      <c r="NMU1048474"/>
      <c r="NMV1048474"/>
      <c r="NMW1048474"/>
      <c r="NMX1048474"/>
      <c r="NMY1048474"/>
      <c r="NMZ1048474"/>
      <c r="NNA1048474"/>
      <c r="NNB1048474"/>
      <c r="NNC1048474"/>
      <c r="NND1048474"/>
      <c r="NNE1048474"/>
      <c r="NNF1048474"/>
      <c r="NNG1048474"/>
      <c r="NNH1048474"/>
      <c r="NNI1048474"/>
      <c r="NNJ1048474"/>
      <c r="NNK1048474"/>
      <c r="NNL1048474"/>
      <c r="NNM1048474"/>
      <c r="NNN1048474"/>
      <c r="NNO1048474"/>
      <c r="NNP1048474"/>
      <c r="NNQ1048474"/>
      <c r="NNR1048474"/>
      <c r="NNS1048474"/>
      <c r="NNT1048474"/>
      <c r="NNU1048474"/>
      <c r="NNV1048474"/>
      <c r="NNW1048474"/>
      <c r="NNX1048474"/>
      <c r="NNY1048474"/>
      <c r="NNZ1048474"/>
      <c r="NOA1048474"/>
      <c r="NOB1048474"/>
      <c r="NOC1048474"/>
      <c r="NOD1048474"/>
      <c r="NOE1048474"/>
      <c r="NOF1048474"/>
      <c r="NOG1048474"/>
      <c r="NOH1048474"/>
      <c r="NOI1048474"/>
      <c r="NOJ1048474"/>
      <c r="NOK1048474"/>
      <c r="NOL1048474"/>
      <c r="NOM1048474"/>
      <c r="NON1048474"/>
      <c r="NOO1048474"/>
      <c r="NOP1048474"/>
      <c r="NOQ1048474"/>
      <c r="NOR1048474"/>
      <c r="NOS1048474"/>
      <c r="NOT1048474"/>
      <c r="NOU1048474"/>
      <c r="NOV1048474"/>
      <c r="NOW1048474"/>
      <c r="NOX1048474"/>
      <c r="NOY1048474"/>
      <c r="NOZ1048474"/>
      <c r="NPA1048474"/>
      <c r="NPB1048474"/>
      <c r="NPC1048474"/>
      <c r="NPD1048474"/>
      <c r="NPE1048474"/>
      <c r="NPF1048474"/>
      <c r="NPG1048474"/>
      <c r="NPH1048474"/>
      <c r="NPI1048474"/>
      <c r="NPJ1048474"/>
      <c r="NPK1048474"/>
      <c r="NPL1048474"/>
      <c r="NPM1048474"/>
      <c r="NPN1048474"/>
      <c r="NPO1048474"/>
      <c r="NPP1048474"/>
      <c r="NPQ1048474"/>
      <c r="NPR1048474"/>
      <c r="NPS1048474"/>
      <c r="NPT1048474"/>
      <c r="NPU1048474"/>
      <c r="NPV1048474"/>
      <c r="NPW1048474"/>
      <c r="NPX1048474"/>
      <c r="NPY1048474"/>
      <c r="NPZ1048474"/>
      <c r="NQA1048474"/>
      <c r="NQB1048474"/>
      <c r="NQC1048474"/>
      <c r="NQD1048474"/>
      <c r="NQE1048474"/>
      <c r="NQF1048474"/>
      <c r="NQG1048474"/>
      <c r="NQH1048474"/>
      <c r="NQI1048474"/>
      <c r="NQJ1048474"/>
      <c r="NQK1048474"/>
      <c r="NQL1048474"/>
      <c r="NQM1048474"/>
      <c r="NQN1048474"/>
      <c r="NQO1048474"/>
      <c r="NQP1048474"/>
      <c r="NQQ1048474"/>
      <c r="NQR1048474"/>
      <c r="NQS1048474"/>
      <c r="NQT1048474"/>
      <c r="NQU1048474"/>
      <c r="NQV1048474"/>
      <c r="NQW1048474"/>
      <c r="NQX1048474"/>
      <c r="NQY1048474"/>
      <c r="NQZ1048474"/>
      <c r="NRA1048474"/>
      <c r="NRB1048474"/>
      <c r="NRC1048474"/>
      <c r="NRD1048474"/>
      <c r="NRE1048474"/>
      <c r="NRF1048474"/>
      <c r="NRG1048474"/>
      <c r="NRH1048474"/>
      <c r="NRI1048474"/>
      <c r="NRJ1048474"/>
      <c r="NRK1048474"/>
      <c r="NRL1048474"/>
      <c r="NRM1048474"/>
      <c r="NRN1048474"/>
      <c r="NRO1048474"/>
      <c r="NRP1048474"/>
      <c r="NRQ1048474"/>
      <c r="NRR1048474"/>
      <c r="NRS1048474"/>
      <c r="NRT1048474"/>
      <c r="NRU1048474"/>
      <c r="NRV1048474"/>
      <c r="NRW1048474"/>
      <c r="NRX1048474"/>
      <c r="NRY1048474"/>
      <c r="NRZ1048474"/>
      <c r="NSA1048474"/>
      <c r="NSB1048474"/>
      <c r="NSC1048474"/>
      <c r="NSD1048474"/>
      <c r="NSE1048474"/>
      <c r="NSF1048474"/>
      <c r="NSG1048474"/>
      <c r="NSH1048474"/>
      <c r="NSI1048474"/>
      <c r="NSJ1048474"/>
      <c r="NSK1048474"/>
      <c r="NSL1048474"/>
      <c r="NSM1048474"/>
      <c r="NSN1048474"/>
      <c r="NSO1048474"/>
      <c r="NSP1048474"/>
      <c r="NSQ1048474"/>
      <c r="NSR1048474"/>
      <c r="NSS1048474"/>
      <c r="NST1048474"/>
      <c r="NSU1048474"/>
      <c r="NSV1048474"/>
      <c r="NSW1048474"/>
      <c r="NSX1048474"/>
      <c r="NSY1048474"/>
      <c r="NSZ1048474"/>
      <c r="NTA1048474"/>
      <c r="NTB1048474"/>
      <c r="NTC1048474"/>
      <c r="NTD1048474"/>
      <c r="NTE1048474"/>
      <c r="NTF1048474"/>
      <c r="NTG1048474"/>
      <c r="NTH1048474"/>
      <c r="NTI1048474"/>
      <c r="NTJ1048474"/>
      <c r="NTK1048474"/>
      <c r="NTL1048474"/>
      <c r="NTM1048474"/>
      <c r="NTN1048474"/>
      <c r="NTO1048474"/>
      <c r="NTP1048474"/>
      <c r="NTQ1048474"/>
      <c r="NTR1048474"/>
      <c r="NTS1048474"/>
      <c r="NTT1048474"/>
      <c r="NTU1048474"/>
      <c r="NTV1048474"/>
      <c r="NTW1048474"/>
      <c r="NTX1048474"/>
      <c r="NTY1048474"/>
      <c r="NTZ1048474"/>
      <c r="NUA1048474"/>
      <c r="NUB1048474"/>
      <c r="NUC1048474"/>
      <c r="NUD1048474"/>
      <c r="NUE1048474"/>
      <c r="NUF1048474"/>
      <c r="NUG1048474"/>
      <c r="NUH1048474"/>
      <c r="NUI1048474"/>
      <c r="NUJ1048474"/>
      <c r="NUK1048474"/>
      <c r="NUL1048474"/>
      <c r="NUM1048474"/>
      <c r="NUN1048474"/>
      <c r="NUO1048474"/>
      <c r="NUP1048474"/>
      <c r="NUQ1048474"/>
      <c r="NUR1048474"/>
      <c r="NUS1048474"/>
      <c r="NUT1048474"/>
      <c r="NUU1048474"/>
      <c r="NUV1048474"/>
      <c r="NUW1048474"/>
      <c r="NUX1048474"/>
      <c r="NUY1048474"/>
      <c r="NUZ1048474"/>
      <c r="NVA1048474"/>
      <c r="NVB1048474"/>
      <c r="NVC1048474"/>
      <c r="NVD1048474"/>
      <c r="NVE1048474"/>
      <c r="NVF1048474"/>
      <c r="NVG1048474"/>
      <c r="NVH1048474"/>
      <c r="NVI1048474"/>
      <c r="NVJ1048474"/>
      <c r="NVK1048474"/>
      <c r="NVL1048474"/>
      <c r="NVM1048474"/>
      <c r="NVN1048474"/>
      <c r="NVO1048474"/>
      <c r="NVP1048474"/>
      <c r="NVQ1048474"/>
      <c r="NVR1048474"/>
      <c r="NVS1048474"/>
      <c r="NVT1048474"/>
      <c r="NVU1048474"/>
      <c r="NVV1048474"/>
      <c r="NVW1048474"/>
      <c r="NVX1048474"/>
      <c r="NVY1048474"/>
      <c r="NVZ1048474"/>
      <c r="NWA1048474"/>
      <c r="NWB1048474"/>
      <c r="NWC1048474"/>
      <c r="NWD1048474"/>
      <c r="NWE1048474"/>
      <c r="NWF1048474"/>
      <c r="NWG1048474"/>
      <c r="NWH1048474"/>
      <c r="NWI1048474"/>
      <c r="NWJ1048474"/>
      <c r="NWK1048474"/>
      <c r="NWL1048474"/>
      <c r="NWM1048474"/>
      <c r="NWN1048474"/>
      <c r="NWO1048474"/>
      <c r="NWP1048474"/>
      <c r="NWQ1048474"/>
      <c r="NWR1048474"/>
      <c r="NWS1048474"/>
      <c r="NWT1048474"/>
      <c r="NWU1048474"/>
      <c r="NWV1048474"/>
      <c r="NWW1048474"/>
      <c r="NWX1048474"/>
      <c r="NWY1048474"/>
      <c r="NWZ1048474"/>
      <c r="NXA1048474"/>
      <c r="NXB1048474"/>
      <c r="NXC1048474"/>
      <c r="NXD1048474"/>
      <c r="NXE1048474"/>
      <c r="NXF1048474"/>
      <c r="NXG1048474"/>
      <c r="NXH1048474"/>
      <c r="NXI1048474"/>
      <c r="NXJ1048474"/>
      <c r="NXK1048474"/>
      <c r="NXL1048474"/>
      <c r="NXM1048474"/>
      <c r="NXN1048474"/>
      <c r="NXO1048474"/>
      <c r="NXP1048474"/>
      <c r="NXQ1048474"/>
      <c r="NXR1048474"/>
      <c r="NXS1048474"/>
      <c r="NXT1048474"/>
      <c r="NXU1048474"/>
      <c r="NXV1048474"/>
      <c r="NXW1048474"/>
      <c r="NXX1048474"/>
      <c r="NXY1048474"/>
      <c r="NXZ1048474"/>
      <c r="NYA1048474"/>
      <c r="NYB1048474"/>
      <c r="NYC1048474"/>
      <c r="NYD1048474"/>
      <c r="NYE1048474"/>
      <c r="NYF1048474"/>
      <c r="NYG1048474"/>
      <c r="NYH1048474"/>
      <c r="NYI1048474"/>
      <c r="NYJ1048474"/>
      <c r="NYK1048474"/>
      <c r="NYL1048474"/>
      <c r="NYM1048474"/>
      <c r="NYN1048474"/>
      <c r="NYO1048474"/>
      <c r="NYP1048474"/>
      <c r="NYQ1048474"/>
      <c r="NYR1048474"/>
      <c r="NYS1048474"/>
      <c r="NYT1048474"/>
      <c r="NYU1048474"/>
      <c r="NYV1048474"/>
      <c r="NYW1048474"/>
      <c r="NYX1048474"/>
      <c r="NYY1048474"/>
      <c r="NYZ1048474"/>
      <c r="NZA1048474"/>
      <c r="NZB1048474"/>
      <c r="NZC1048474"/>
      <c r="NZD1048474"/>
      <c r="NZE1048474"/>
      <c r="NZF1048474"/>
      <c r="NZG1048474"/>
      <c r="NZH1048474"/>
      <c r="NZI1048474"/>
      <c r="NZJ1048474"/>
      <c r="NZK1048474"/>
      <c r="NZL1048474"/>
      <c r="NZM1048474"/>
      <c r="NZN1048474"/>
      <c r="NZO1048474"/>
      <c r="NZP1048474"/>
      <c r="NZQ1048474"/>
      <c r="NZR1048474"/>
      <c r="NZS1048474"/>
      <c r="NZT1048474"/>
      <c r="NZU1048474"/>
      <c r="NZV1048474"/>
      <c r="NZW1048474"/>
      <c r="NZX1048474"/>
      <c r="NZY1048474"/>
      <c r="NZZ1048474"/>
      <c r="OAA1048474"/>
      <c r="OAB1048474"/>
      <c r="OAC1048474"/>
      <c r="OAD1048474"/>
      <c r="OAE1048474"/>
      <c r="OAF1048474"/>
      <c r="OAG1048474"/>
      <c r="OAH1048474"/>
      <c r="OAI1048474"/>
      <c r="OAJ1048474"/>
      <c r="OAK1048474"/>
      <c r="OAL1048474"/>
      <c r="OAM1048474"/>
      <c r="OAN1048474"/>
      <c r="OAO1048474"/>
      <c r="OAP1048474"/>
      <c r="OAQ1048474"/>
      <c r="OAR1048474"/>
      <c r="OAS1048474"/>
      <c r="OAT1048474"/>
      <c r="OAU1048474"/>
      <c r="OAV1048474"/>
      <c r="OAW1048474"/>
      <c r="OAX1048474"/>
      <c r="OAY1048474"/>
      <c r="OAZ1048474"/>
      <c r="OBA1048474"/>
      <c r="OBB1048474"/>
      <c r="OBC1048474"/>
      <c r="OBD1048474"/>
      <c r="OBE1048474"/>
      <c r="OBF1048474"/>
      <c r="OBG1048474"/>
      <c r="OBH1048474"/>
      <c r="OBI1048474"/>
      <c r="OBJ1048474"/>
      <c r="OBK1048474"/>
      <c r="OBL1048474"/>
      <c r="OBM1048474"/>
      <c r="OBN1048474"/>
      <c r="OBO1048474"/>
      <c r="OBP1048474"/>
      <c r="OBQ1048474"/>
      <c r="OBR1048474"/>
      <c r="OBS1048474"/>
      <c r="OBT1048474"/>
      <c r="OBU1048474"/>
      <c r="OBV1048474"/>
      <c r="OBW1048474"/>
      <c r="OBX1048474"/>
      <c r="OBY1048474"/>
      <c r="OBZ1048474"/>
      <c r="OCA1048474"/>
      <c r="OCB1048474"/>
      <c r="OCC1048474"/>
      <c r="OCD1048474"/>
      <c r="OCE1048474"/>
      <c r="OCF1048474"/>
      <c r="OCG1048474"/>
      <c r="OCH1048474"/>
      <c r="OCI1048474"/>
      <c r="OCJ1048474"/>
      <c r="OCK1048474"/>
      <c r="OCL1048474"/>
      <c r="OCM1048474"/>
      <c r="OCN1048474"/>
      <c r="OCO1048474"/>
      <c r="OCP1048474"/>
      <c r="OCQ1048474"/>
      <c r="OCR1048474"/>
      <c r="OCS1048474"/>
      <c r="OCT1048474"/>
      <c r="OCU1048474"/>
      <c r="OCV1048474"/>
      <c r="OCW1048474"/>
      <c r="OCX1048474"/>
      <c r="OCY1048474"/>
      <c r="OCZ1048474"/>
      <c r="ODA1048474"/>
      <c r="ODB1048474"/>
      <c r="ODC1048474"/>
      <c r="ODD1048474"/>
      <c r="ODE1048474"/>
      <c r="ODF1048474"/>
      <c r="ODG1048474"/>
      <c r="ODH1048474"/>
      <c r="ODI1048474"/>
      <c r="ODJ1048474"/>
      <c r="ODK1048474"/>
      <c r="ODL1048474"/>
      <c r="ODM1048474"/>
      <c r="ODN1048474"/>
      <c r="ODO1048474"/>
      <c r="ODP1048474"/>
      <c r="ODQ1048474"/>
      <c r="ODR1048474"/>
      <c r="ODS1048474"/>
      <c r="ODT1048474"/>
      <c r="ODU1048474"/>
      <c r="ODV1048474"/>
      <c r="ODW1048474"/>
      <c r="ODX1048474"/>
      <c r="ODY1048474"/>
      <c r="ODZ1048474"/>
      <c r="OEA1048474"/>
      <c r="OEB1048474"/>
      <c r="OEC1048474"/>
      <c r="OED1048474"/>
      <c r="OEE1048474"/>
      <c r="OEF1048474"/>
      <c r="OEG1048474"/>
      <c r="OEH1048474"/>
      <c r="OEI1048474"/>
      <c r="OEJ1048474"/>
      <c r="OEK1048474"/>
      <c r="OEL1048474"/>
      <c r="OEM1048474"/>
      <c r="OEN1048474"/>
      <c r="OEO1048474"/>
      <c r="OEP1048474"/>
      <c r="OEQ1048474"/>
      <c r="OER1048474"/>
      <c r="OES1048474"/>
      <c r="OET1048474"/>
      <c r="OEU1048474"/>
      <c r="OEV1048474"/>
      <c r="OEW1048474"/>
      <c r="OEX1048474"/>
      <c r="OEY1048474"/>
      <c r="OEZ1048474"/>
      <c r="OFA1048474"/>
      <c r="OFB1048474"/>
      <c r="OFC1048474"/>
      <c r="OFD1048474"/>
      <c r="OFE1048474"/>
      <c r="OFF1048474"/>
      <c r="OFG1048474"/>
      <c r="OFH1048474"/>
      <c r="OFI1048474"/>
      <c r="OFJ1048474"/>
      <c r="OFK1048474"/>
      <c r="OFL1048474"/>
      <c r="OFM1048474"/>
      <c r="OFN1048474"/>
      <c r="OFO1048474"/>
      <c r="OFP1048474"/>
      <c r="OFQ1048474"/>
      <c r="OFR1048474"/>
      <c r="OFS1048474"/>
      <c r="OFT1048474"/>
      <c r="OFU1048474"/>
      <c r="OFV1048474"/>
      <c r="OFW1048474"/>
      <c r="OFX1048474"/>
      <c r="OFY1048474"/>
      <c r="OFZ1048474"/>
      <c r="OGA1048474"/>
      <c r="OGB1048474"/>
      <c r="OGC1048474"/>
      <c r="OGD1048474"/>
      <c r="OGE1048474"/>
      <c r="OGF1048474"/>
      <c r="OGG1048474"/>
      <c r="OGH1048474"/>
      <c r="OGI1048474"/>
      <c r="OGJ1048474"/>
      <c r="OGK1048474"/>
      <c r="OGL1048474"/>
      <c r="OGM1048474"/>
      <c r="OGN1048474"/>
      <c r="OGO1048474"/>
      <c r="OGP1048474"/>
      <c r="OGQ1048474"/>
      <c r="OGR1048474"/>
      <c r="OGS1048474"/>
      <c r="OGT1048474"/>
      <c r="OGU1048474"/>
      <c r="OGV1048474"/>
      <c r="OGW1048474"/>
      <c r="OGX1048474"/>
      <c r="OGY1048474"/>
      <c r="OGZ1048474"/>
      <c r="OHA1048474"/>
      <c r="OHB1048474"/>
      <c r="OHC1048474"/>
      <c r="OHD1048474"/>
      <c r="OHE1048474"/>
      <c r="OHF1048474"/>
      <c r="OHG1048474"/>
      <c r="OHH1048474"/>
      <c r="OHI1048474"/>
      <c r="OHJ1048474"/>
      <c r="OHK1048474"/>
      <c r="OHL1048474"/>
      <c r="OHM1048474"/>
      <c r="OHN1048474"/>
      <c r="OHO1048474"/>
      <c r="OHP1048474"/>
      <c r="OHQ1048474"/>
      <c r="OHR1048474"/>
      <c r="OHS1048474"/>
      <c r="OHT1048474"/>
      <c r="OHU1048474"/>
      <c r="OHV1048474"/>
      <c r="OHW1048474"/>
      <c r="OHX1048474"/>
      <c r="OHY1048474"/>
      <c r="OHZ1048474"/>
      <c r="OIA1048474"/>
      <c r="OIB1048474"/>
      <c r="OIC1048474"/>
      <c r="OID1048474"/>
      <c r="OIE1048474"/>
      <c r="OIF1048474"/>
      <c r="OIG1048474"/>
      <c r="OIH1048474"/>
      <c r="OII1048474"/>
      <c r="OIJ1048474"/>
      <c r="OIK1048474"/>
      <c r="OIL1048474"/>
      <c r="OIM1048474"/>
      <c r="OIN1048474"/>
      <c r="OIO1048474"/>
      <c r="OIP1048474"/>
      <c r="OIQ1048474"/>
      <c r="OIR1048474"/>
      <c r="OIS1048474"/>
      <c r="OIT1048474"/>
      <c r="OIU1048474"/>
      <c r="OIV1048474"/>
      <c r="OIW1048474"/>
      <c r="OIX1048474"/>
      <c r="OIY1048474"/>
      <c r="OIZ1048474"/>
      <c r="OJA1048474"/>
      <c r="OJB1048474"/>
      <c r="OJC1048474"/>
      <c r="OJD1048474"/>
      <c r="OJE1048474"/>
      <c r="OJF1048474"/>
      <c r="OJG1048474"/>
      <c r="OJH1048474"/>
      <c r="OJI1048474"/>
      <c r="OJJ1048474"/>
      <c r="OJK1048474"/>
      <c r="OJL1048474"/>
      <c r="OJM1048474"/>
      <c r="OJN1048474"/>
      <c r="OJO1048474"/>
      <c r="OJP1048474"/>
      <c r="OJQ1048474"/>
      <c r="OJR1048474"/>
      <c r="OJS1048474"/>
      <c r="OJT1048474"/>
      <c r="OJU1048474"/>
      <c r="OJV1048474"/>
      <c r="OJW1048474"/>
      <c r="OJX1048474"/>
      <c r="OJY1048474"/>
      <c r="OJZ1048474"/>
      <c r="OKA1048474"/>
      <c r="OKB1048474"/>
      <c r="OKC1048474"/>
      <c r="OKD1048474"/>
      <c r="OKE1048474"/>
      <c r="OKF1048474"/>
      <c r="OKG1048474"/>
      <c r="OKH1048474"/>
      <c r="OKI1048474"/>
      <c r="OKJ1048474"/>
      <c r="OKK1048474"/>
      <c r="OKL1048474"/>
      <c r="OKM1048474"/>
      <c r="OKN1048474"/>
      <c r="OKO1048474"/>
      <c r="OKP1048474"/>
      <c r="OKQ1048474"/>
      <c r="OKR1048474"/>
      <c r="OKS1048474"/>
      <c r="OKT1048474"/>
      <c r="OKU1048474"/>
      <c r="OKV1048474"/>
      <c r="OKW1048474"/>
      <c r="OKX1048474"/>
      <c r="OKY1048474"/>
      <c r="OKZ1048474"/>
      <c r="OLA1048474"/>
      <c r="OLB1048474"/>
      <c r="OLC1048474"/>
      <c r="OLD1048474"/>
      <c r="OLE1048474"/>
      <c r="OLF1048474"/>
      <c r="OLG1048474"/>
      <c r="OLH1048474"/>
      <c r="OLI1048474"/>
      <c r="OLJ1048474"/>
      <c r="OLK1048474"/>
      <c r="OLL1048474"/>
      <c r="OLM1048474"/>
      <c r="OLN1048474"/>
      <c r="OLO1048474"/>
      <c r="OLP1048474"/>
      <c r="OLQ1048474"/>
      <c r="OLR1048474"/>
      <c r="OLS1048474"/>
      <c r="OLT1048474"/>
      <c r="OLU1048474"/>
      <c r="OLV1048474"/>
      <c r="OLW1048474"/>
      <c r="OLX1048474"/>
      <c r="OLY1048474"/>
      <c r="OLZ1048474"/>
      <c r="OMA1048474"/>
      <c r="OMB1048474"/>
      <c r="OMC1048474"/>
      <c r="OMD1048474"/>
      <c r="OME1048474"/>
      <c r="OMF1048474"/>
      <c r="OMG1048474"/>
      <c r="OMH1048474"/>
      <c r="OMI1048474"/>
      <c r="OMJ1048474"/>
      <c r="OMK1048474"/>
      <c r="OML1048474"/>
      <c r="OMM1048474"/>
      <c r="OMN1048474"/>
      <c r="OMO1048474"/>
      <c r="OMP1048474"/>
      <c r="OMQ1048474"/>
      <c r="OMR1048474"/>
      <c r="OMS1048474"/>
      <c r="OMT1048474"/>
      <c r="OMU1048474"/>
      <c r="OMV1048474"/>
      <c r="OMW1048474"/>
      <c r="OMX1048474"/>
      <c r="OMY1048474"/>
      <c r="OMZ1048474"/>
      <c r="ONA1048474"/>
      <c r="ONB1048474"/>
      <c r="ONC1048474"/>
      <c r="OND1048474"/>
      <c r="ONE1048474"/>
      <c r="ONF1048474"/>
      <c r="ONG1048474"/>
      <c r="ONH1048474"/>
      <c r="ONI1048474"/>
      <c r="ONJ1048474"/>
      <c r="ONK1048474"/>
      <c r="ONL1048474"/>
      <c r="ONM1048474"/>
      <c r="ONN1048474"/>
      <c r="ONO1048474"/>
      <c r="ONP1048474"/>
      <c r="ONQ1048474"/>
      <c r="ONR1048474"/>
      <c r="ONS1048474"/>
      <c r="ONT1048474"/>
      <c r="ONU1048474"/>
      <c r="ONV1048474"/>
      <c r="ONW1048474"/>
      <c r="ONX1048474"/>
      <c r="ONY1048474"/>
      <c r="ONZ1048474"/>
      <c r="OOA1048474"/>
      <c r="OOB1048474"/>
      <c r="OOC1048474"/>
      <c r="OOD1048474"/>
      <c r="OOE1048474"/>
      <c r="OOF1048474"/>
      <c r="OOG1048474"/>
      <c r="OOH1048474"/>
      <c r="OOI1048474"/>
      <c r="OOJ1048474"/>
      <c r="OOK1048474"/>
      <c r="OOL1048474"/>
      <c r="OOM1048474"/>
      <c r="OON1048474"/>
      <c r="OOO1048474"/>
      <c r="OOP1048474"/>
      <c r="OOQ1048474"/>
      <c r="OOR1048474"/>
      <c r="OOS1048474"/>
      <c r="OOT1048474"/>
      <c r="OOU1048474"/>
      <c r="OOV1048474"/>
      <c r="OOW1048474"/>
      <c r="OOX1048474"/>
      <c r="OOY1048474"/>
      <c r="OOZ1048474"/>
      <c r="OPA1048474"/>
      <c r="OPB1048474"/>
      <c r="OPC1048474"/>
      <c r="OPD1048474"/>
      <c r="OPE1048474"/>
      <c r="OPF1048474"/>
      <c r="OPG1048474"/>
      <c r="OPH1048474"/>
      <c r="OPI1048474"/>
      <c r="OPJ1048474"/>
      <c r="OPK1048474"/>
      <c r="OPL1048474"/>
      <c r="OPM1048474"/>
      <c r="OPN1048474"/>
      <c r="OPO1048474"/>
      <c r="OPP1048474"/>
      <c r="OPQ1048474"/>
      <c r="OPR1048474"/>
      <c r="OPS1048474"/>
      <c r="OPT1048474"/>
      <c r="OPU1048474"/>
      <c r="OPV1048474"/>
      <c r="OPW1048474"/>
      <c r="OPX1048474"/>
      <c r="OPY1048474"/>
      <c r="OPZ1048474"/>
      <c r="OQA1048474"/>
      <c r="OQB1048474"/>
      <c r="OQC1048474"/>
      <c r="OQD1048474"/>
      <c r="OQE1048474"/>
      <c r="OQF1048474"/>
      <c r="OQG1048474"/>
      <c r="OQH1048474"/>
      <c r="OQI1048474"/>
      <c r="OQJ1048474"/>
      <c r="OQK1048474"/>
      <c r="OQL1048474"/>
      <c r="OQM1048474"/>
      <c r="OQN1048474"/>
      <c r="OQO1048474"/>
      <c r="OQP1048474"/>
      <c r="OQQ1048474"/>
      <c r="OQR1048474"/>
      <c r="OQS1048474"/>
      <c r="OQT1048474"/>
      <c r="OQU1048474"/>
      <c r="OQV1048474"/>
      <c r="OQW1048474"/>
      <c r="OQX1048474"/>
      <c r="OQY1048474"/>
      <c r="OQZ1048474"/>
      <c r="ORA1048474"/>
      <c r="ORB1048474"/>
      <c r="ORC1048474"/>
      <c r="ORD1048474"/>
      <c r="ORE1048474"/>
      <c r="ORF1048474"/>
      <c r="ORG1048474"/>
      <c r="ORH1048474"/>
      <c r="ORI1048474"/>
      <c r="ORJ1048474"/>
      <c r="ORK1048474"/>
      <c r="ORL1048474"/>
      <c r="ORM1048474"/>
      <c r="ORN1048474"/>
      <c r="ORO1048474"/>
      <c r="ORP1048474"/>
      <c r="ORQ1048474"/>
      <c r="ORR1048474"/>
      <c r="ORS1048474"/>
      <c r="ORT1048474"/>
      <c r="ORU1048474"/>
      <c r="ORV1048474"/>
      <c r="ORW1048474"/>
      <c r="ORX1048474"/>
      <c r="ORY1048474"/>
      <c r="ORZ1048474"/>
      <c r="OSA1048474"/>
      <c r="OSB1048474"/>
      <c r="OSC1048474"/>
      <c r="OSD1048474"/>
      <c r="OSE1048474"/>
      <c r="OSF1048474"/>
      <c r="OSG1048474"/>
      <c r="OSH1048474"/>
      <c r="OSI1048474"/>
      <c r="OSJ1048474"/>
      <c r="OSK1048474"/>
      <c r="OSL1048474"/>
      <c r="OSM1048474"/>
      <c r="OSN1048474"/>
      <c r="OSO1048474"/>
      <c r="OSP1048474"/>
      <c r="OSQ1048474"/>
      <c r="OSR1048474"/>
      <c r="OSS1048474"/>
      <c r="OST1048474"/>
      <c r="OSU1048474"/>
      <c r="OSV1048474"/>
      <c r="OSW1048474"/>
      <c r="OSX1048474"/>
      <c r="OSY1048474"/>
      <c r="OSZ1048474"/>
      <c r="OTA1048474"/>
      <c r="OTB1048474"/>
      <c r="OTC1048474"/>
      <c r="OTD1048474"/>
      <c r="OTE1048474"/>
      <c r="OTF1048474"/>
      <c r="OTG1048474"/>
      <c r="OTH1048474"/>
      <c r="OTI1048474"/>
      <c r="OTJ1048474"/>
      <c r="OTK1048474"/>
      <c r="OTL1048474"/>
      <c r="OTM1048474"/>
      <c r="OTN1048474"/>
      <c r="OTO1048474"/>
      <c r="OTP1048474"/>
      <c r="OTQ1048474"/>
      <c r="OTR1048474"/>
      <c r="OTS1048474"/>
      <c r="OTT1048474"/>
      <c r="OTU1048474"/>
      <c r="OTV1048474"/>
      <c r="OTW1048474"/>
      <c r="OTX1048474"/>
      <c r="OTY1048474"/>
      <c r="OTZ1048474"/>
      <c r="OUA1048474"/>
      <c r="OUB1048474"/>
      <c r="OUC1048474"/>
      <c r="OUD1048474"/>
      <c r="OUE1048474"/>
      <c r="OUF1048474"/>
      <c r="OUG1048474"/>
      <c r="OUH1048474"/>
      <c r="OUI1048474"/>
      <c r="OUJ1048474"/>
      <c r="OUK1048474"/>
      <c r="OUL1048474"/>
      <c r="OUM1048474"/>
      <c r="OUN1048474"/>
      <c r="OUO1048474"/>
      <c r="OUP1048474"/>
      <c r="OUQ1048474"/>
      <c r="OUR1048474"/>
      <c r="OUS1048474"/>
      <c r="OUT1048474"/>
      <c r="OUU1048474"/>
      <c r="OUV1048474"/>
      <c r="OUW1048474"/>
      <c r="OUX1048474"/>
      <c r="OUY1048474"/>
      <c r="OUZ1048474"/>
      <c r="OVA1048474"/>
      <c r="OVB1048474"/>
      <c r="OVC1048474"/>
      <c r="OVD1048474"/>
      <c r="OVE1048474"/>
      <c r="OVF1048474"/>
      <c r="OVG1048474"/>
      <c r="OVH1048474"/>
      <c r="OVI1048474"/>
      <c r="OVJ1048474"/>
      <c r="OVK1048474"/>
      <c r="OVL1048474"/>
      <c r="OVM1048474"/>
      <c r="OVN1048474"/>
      <c r="OVO1048474"/>
      <c r="OVP1048474"/>
      <c r="OVQ1048474"/>
      <c r="OVR1048474"/>
      <c r="OVS1048474"/>
      <c r="OVT1048474"/>
      <c r="OVU1048474"/>
      <c r="OVV1048474"/>
      <c r="OVW1048474"/>
      <c r="OVX1048474"/>
      <c r="OVY1048474"/>
      <c r="OVZ1048474"/>
      <c r="OWA1048474"/>
      <c r="OWB1048474"/>
      <c r="OWC1048474"/>
      <c r="OWD1048474"/>
      <c r="OWE1048474"/>
      <c r="OWF1048474"/>
      <c r="OWG1048474"/>
      <c r="OWH1048474"/>
      <c r="OWI1048474"/>
      <c r="OWJ1048474"/>
      <c r="OWK1048474"/>
      <c r="OWL1048474"/>
      <c r="OWM1048474"/>
      <c r="OWN1048474"/>
      <c r="OWO1048474"/>
      <c r="OWP1048474"/>
      <c r="OWQ1048474"/>
      <c r="OWR1048474"/>
      <c r="OWS1048474"/>
      <c r="OWT1048474"/>
      <c r="OWU1048474"/>
      <c r="OWV1048474"/>
      <c r="OWW1048474"/>
      <c r="OWX1048474"/>
      <c r="OWY1048474"/>
      <c r="OWZ1048474"/>
      <c r="OXA1048474"/>
      <c r="OXB1048474"/>
      <c r="OXC1048474"/>
      <c r="OXD1048474"/>
      <c r="OXE1048474"/>
      <c r="OXF1048474"/>
      <c r="OXG1048474"/>
      <c r="OXH1048474"/>
      <c r="OXI1048474"/>
      <c r="OXJ1048474"/>
      <c r="OXK1048474"/>
      <c r="OXL1048474"/>
      <c r="OXM1048474"/>
      <c r="OXN1048474"/>
      <c r="OXO1048474"/>
      <c r="OXP1048474"/>
      <c r="OXQ1048474"/>
      <c r="OXR1048474"/>
      <c r="OXS1048474"/>
      <c r="OXT1048474"/>
      <c r="OXU1048474"/>
      <c r="OXV1048474"/>
      <c r="OXW1048474"/>
      <c r="OXX1048474"/>
      <c r="OXY1048474"/>
      <c r="OXZ1048474"/>
      <c r="OYA1048474"/>
      <c r="OYB1048474"/>
      <c r="OYC1048474"/>
      <c r="OYD1048474"/>
      <c r="OYE1048474"/>
      <c r="OYF1048474"/>
      <c r="OYG1048474"/>
      <c r="OYH1048474"/>
      <c r="OYI1048474"/>
      <c r="OYJ1048474"/>
      <c r="OYK1048474"/>
      <c r="OYL1048474"/>
      <c r="OYM1048474"/>
      <c r="OYN1048474"/>
      <c r="OYO1048474"/>
      <c r="OYP1048474"/>
      <c r="OYQ1048474"/>
      <c r="OYR1048474"/>
      <c r="OYS1048474"/>
      <c r="OYT1048474"/>
      <c r="OYU1048474"/>
      <c r="OYV1048474"/>
      <c r="OYW1048474"/>
      <c r="OYX1048474"/>
      <c r="OYY1048474"/>
      <c r="OYZ1048474"/>
      <c r="OZA1048474"/>
      <c r="OZB1048474"/>
      <c r="OZC1048474"/>
      <c r="OZD1048474"/>
      <c r="OZE1048474"/>
      <c r="OZF1048474"/>
      <c r="OZG1048474"/>
      <c r="OZH1048474"/>
      <c r="OZI1048474"/>
      <c r="OZJ1048474"/>
      <c r="OZK1048474"/>
      <c r="OZL1048474"/>
      <c r="OZM1048474"/>
      <c r="OZN1048474"/>
      <c r="OZO1048474"/>
      <c r="OZP1048474"/>
      <c r="OZQ1048474"/>
      <c r="OZR1048474"/>
      <c r="OZS1048474"/>
      <c r="OZT1048474"/>
      <c r="OZU1048474"/>
      <c r="OZV1048474"/>
      <c r="OZW1048474"/>
      <c r="OZX1048474"/>
      <c r="OZY1048474"/>
      <c r="OZZ1048474"/>
      <c r="PAA1048474"/>
      <c r="PAB1048474"/>
      <c r="PAC1048474"/>
      <c r="PAD1048474"/>
      <c r="PAE1048474"/>
      <c r="PAF1048474"/>
      <c r="PAG1048474"/>
      <c r="PAH1048474"/>
      <c r="PAI1048474"/>
      <c r="PAJ1048474"/>
      <c r="PAK1048474"/>
      <c r="PAL1048474"/>
      <c r="PAM1048474"/>
      <c r="PAN1048474"/>
      <c r="PAO1048474"/>
      <c r="PAP1048474"/>
      <c r="PAQ1048474"/>
      <c r="PAR1048474"/>
      <c r="PAS1048474"/>
      <c r="PAT1048474"/>
      <c r="PAU1048474"/>
      <c r="PAV1048474"/>
      <c r="PAW1048474"/>
      <c r="PAX1048474"/>
      <c r="PAY1048474"/>
      <c r="PAZ1048474"/>
      <c r="PBA1048474"/>
      <c r="PBB1048474"/>
      <c r="PBC1048474"/>
      <c r="PBD1048474"/>
      <c r="PBE1048474"/>
      <c r="PBF1048474"/>
      <c r="PBG1048474"/>
      <c r="PBH1048474"/>
      <c r="PBI1048474"/>
      <c r="PBJ1048474"/>
      <c r="PBK1048474"/>
      <c r="PBL1048474"/>
      <c r="PBM1048474"/>
      <c r="PBN1048474"/>
      <c r="PBO1048474"/>
      <c r="PBP1048474"/>
      <c r="PBQ1048474"/>
      <c r="PBR1048474"/>
      <c r="PBS1048474"/>
      <c r="PBT1048474"/>
      <c r="PBU1048474"/>
      <c r="PBV1048474"/>
      <c r="PBW1048474"/>
      <c r="PBX1048474"/>
      <c r="PBY1048474"/>
      <c r="PBZ1048474"/>
      <c r="PCA1048474"/>
      <c r="PCB1048474"/>
      <c r="PCC1048474"/>
      <c r="PCD1048474"/>
      <c r="PCE1048474"/>
      <c r="PCF1048474"/>
      <c r="PCG1048474"/>
      <c r="PCH1048474"/>
      <c r="PCI1048474"/>
      <c r="PCJ1048474"/>
      <c r="PCK1048474"/>
      <c r="PCL1048474"/>
      <c r="PCM1048474"/>
      <c r="PCN1048474"/>
      <c r="PCO1048474"/>
      <c r="PCP1048474"/>
      <c r="PCQ1048474"/>
      <c r="PCR1048474"/>
      <c r="PCS1048474"/>
      <c r="PCT1048474"/>
      <c r="PCU1048474"/>
      <c r="PCV1048474"/>
      <c r="PCW1048474"/>
      <c r="PCX1048474"/>
      <c r="PCY1048474"/>
      <c r="PCZ1048474"/>
      <c r="PDA1048474"/>
      <c r="PDB1048474"/>
      <c r="PDC1048474"/>
      <c r="PDD1048474"/>
      <c r="PDE1048474"/>
      <c r="PDF1048474"/>
      <c r="PDG1048474"/>
      <c r="PDH1048474"/>
      <c r="PDI1048474"/>
      <c r="PDJ1048474"/>
      <c r="PDK1048474"/>
      <c r="PDL1048474"/>
      <c r="PDM1048474"/>
      <c r="PDN1048474"/>
      <c r="PDO1048474"/>
      <c r="PDP1048474"/>
      <c r="PDQ1048474"/>
      <c r="PDR1048474"/>
      <c r="PDS1048474"/>
      <c r="PDT1048474"/>
      <c r="PDU1048474"/>
      <c r="PDV1048474"/>
      <c r="PDW1048474"/>
      <c r="PDX1048474"/>
      <c r="PDY1048474"/>
      <c r="PDZ1048474"/>
      <c r="PEA1048474"/>
      <c r="PEB1048474"/>
      <c r="PEC1048474"/>
      <c r="PED1048474"/>
      <c r="PEE1048474"/>
      <c r="PEF1048474"/>
      <c r="PEG1048474"/>
      <c r="PEH1048474"/>
      <c r="PEI1048474"/>
      <c r="PEJ1048474"/>
      <c r="PEK1048474"/>
      <c r="PEL1048474"/>
      <c r="PEM1048474"/>
      <c r="PEN1048474"/>
      <c r="PEO1048474"/>
      <c r="PEP1048474"/>
      <c r="PEQ1048474"/>
      <c r="PER1048474"/>
      <c r="PES1048474"/>
      <c r="PET1048474"/>
      <c r="PEU1048474"/>
      <c r="PEV1048474"/>
      <c r="PEW1048474"/>
      <c r="PEX1048474"/>
      <c r="PEY1048474"/>
      <c r="PEZ1048474"/>
      <c r="PFA1048474"/>
      <c r="PFB1048474"/>
      <c r="PFC1048474"/>
      <c r="PFD1048474"/>
      <c r="PFE1048474"/>
      <c r="PFF1048474"/>
      <c r="PFG1048474"/>
      <c r="PFH1048474"/>
      <c r="PFI1048474"/>
      <c r="PFJ1048474"/>
      <c r="PFK1048474"/>
      <c r="PFL1048474"/>
      <c r="PFM1048474"/>
      <c r="PFN1048474"/>
      <c r="PFO1048474"/>
      <c r="PFP1048474"/>
      <c r="PFQ1048474"/>
      <c r="PFR1048474"/>
      <c r="PFS1048474"/>
      <c r="PFT1048474"/>
      <c r="PFU1048474"/>
      <c r="PFV1048474"/>
      <c r="PFW1048474"/>
      <c r="PFX1048474"/>
      <c r="PFY1048474"/>
      <c r="PFZ1048474"/>
      <c r="PGA1048474"/>
      <c r="PGB1048474"/>
      <c r="PGC1048474"/>
      <c r="PGD1048474"/>
      <c r="PGE1048474"/>
      <c r="PGF1048474"/>
      <c r="PGG1048474"/>
      <c r="PGH1048474"/>
      <c r="PGI1048474"/>
      <c r="PGJ1048474"/>
      <c r="PGK1048474"/>
      <c r="PGL1048474"/>
      <c r="PGM1048474"/>
      <c r="PGN1048474"/>
      <c r="PGO1048474"/>
      <c r="PGP1048474"/>
      <c r="PGQ1048474"/>
      <c r="PGR1048474"/>
      <c r="PGS1048474"/>
      <c r="PGT1048474"/>
      <c r="PGU1048474"/>
      <c r="PGV1048474"/>
      <c r="PGW1048474"/>
      <c r="PGX1048474"/>
      <c r="PGY1048474"/>
      <c r="PGZ1048474"/>
      <c r="PHA1048474"/>
      <c r="PHB1048474"/>
      <c r="PHC1048474"/>
      <c r="PHD1048474"/>
      <c r="PHE1048474"/>
      <c r="PHF1048474"/>
      <c r="PHG1048474"/>
      <c r="PHH1048474"/>
      <c r="PHI1048474"/>
      <c r="PHJ1048474"/>
      <c r="PHK1048474"/>
      <c r="PHL1048474"/>
      <c r="PHM1048474"/>
      <c r="PHN1048474"/>
      <c r="PHO1048474"/>
      <c r="PHP1048474"/>
      <c r="PHQ1048474"/>
      <c r="PHR1048474"/>
      <c r="PHS1048474"/>
      <c r="PHT1048474"/>
      <c r="PHU1048474"/>
      <c r="PHV1048474"/>
      <c r="PHW1048474"/>
      <c r="PHX1048474"/>
      <c r="PHY1048474"/>
      <c r="PHZ1048474"/>
      <c r="PIA1048474"/>
      <c r="PIB1048474"/>
      <c r="PIC1048474"/>
      <c r="PID1048474"/>
      <c r="PIE1048474"/>
      <c r="PIF1048474"/>
      <c r="PIG1048474"/>
      <c r="PIH1048474"/>
      <c r="PII1048474"/>
      <c r="PIJ1048474"/>
      <c r="PIK1048474"/>
      <c r="PIL1048474"/>
      <c r="PIM1048474"/>
      <c r="PIN1048474"/>
      <c r="PIO1048474"/>
      <c r="PIP1048474"/>
      <c r="PIQ1048474"/>
      <c r="PIR1048474"/>
      <c r="PIS1048474"/>
      <c r="PIT1048474"/>
      <c r="PIU1048474"/>
      <c r="PIV1048474"/>
      <c r="PIW1048474"/>
      <c r="PIX1048474"/>
      <c r="PIY1048474"/>
      <c r="PIZ1048474"/>
      <c r="PJA1048474"/>
      <c r="PJB1048474"/>
      <c r="PJC1048474"/>
      <c r="PJD1048474"/>
      <c r="PJE1048474"/>
      <c r="PJF1048474"/>
      <c r="PJG1048474"/>
      <c r="PJH1048474"/>
      <c r="PJI1048474"/>
      <c r="PJJ1048474"/>
      <c r="PJK1048474"/>
      <c r="PJL1048474"/>
      <c r="PJM1048474"/>
      <c r="PJN1048474"/>
      <c r="PJO1048474"/>
      <c r="PJP1048474"/>
      <c r="PJQ1048474"/>
      <c r="PJR1048474"/>
      <c r="PJS1048474"/>
      <c r="PJT1048474"/>
      <c r="PJU1048474"/>
      <c r="PJV1048474"/>
      <c r="PJW1048474"/>
      <c r="PJX1048474"/>
      <c r="PJY1048474"/>
      <c r="PJZ1048474"/>
      <c r="PKA1048474"/>
      <c r="PKB1048474"/>
      <c r="PKC1048474"/>
      <c r="PKD1048474"/>
      <c r="PKE1048474"/>
      <c r="PKF1048474"/>
      <c r="PKG1048474"/>
      <c r="PKH1048474"/>
      <c r="PKI1048474"/>
      <c r="PKJ1048474"/>
      <c r="PKK1048474"/>
      <c r="PKL1048474"/>
      <c r="PKM1048474"/>
      <c r="PKN1048474"/>
      <c r="PKO1048474"/>
      <c r="PKP1048474"/>
      <c r="PKQ1048474"/>
      <c r="PKR1048474"/>
      <c r="PKS1048474"/>
      <c r="PKT1048474"/>
      <c r="PKU1048474"/>
      <c r="PKV1048474"/>
      <c r="PKW1048474"/>
      <c r="PKX1048474"/>
      <c r="PKY1048474"/>
      <c r="PKZ1048474"/>
      <c r="PLA1048474"/>
      <c r="PLB1048474"/>
      <c r="PLC1048474"/>
      <c r="PLD1048474"/>
      <c r="PLE1048474"/>
      <c r="PLF1048474"/>
      <c r="PLG1048474"/>
      <c r="PLH1048474"/>
      <c r="PLI1048474"/>
      <c r="PLJ1048474"/>
      <c r="PLK1048474"/>
      <c r="PLL1048474"/>
      <c r="PLM1048474"/>
      <c r="PLN1048474"/>
      <c r="PLO1048474"/>
      <c r="PLP1048474"/>
      <c r="PLQ1048474"/>
      <c r="PLR1048474"/>
      <c r="PLS1048474"/>
      <c r="PLT1048474"/>
      <c r="PLU1048474"/>
      <c r="PLV1048474"/>
      <c r="PLW1048474"/>
      <c r="PLX1048474"/>
      <c r="PLY1048474"/>
      <c r="PLZ1048474"/>
      <c r="PMA1048474"/>
      <c r="PMB1048474"/>
      <c r="PMC1048474"/>
      <c r="PMD1048474"/>
      <c r="PME1048474"/>
      <c r="PMF1048474"/>
      <c r="PMG1048474"/>
      <c r="PMH1048474"/>
      <c r="PMI1048474"/>
      <c r="PMJ1048474"/>
      <c r="PMK1048474"/>
      <c r="PML1048474"/>
      <c r="PMM1048474"/>
      <c r="PMN1048474"/>
      <c r="PMO1048474"/>
      <c r="PMP1048474"/>
      <c r="PMQ1048474"/>
      <c r="PMR1048474"/>
      <c r="PMS1048474"/>
      <c r="PMT1048474"/>
      <c r="PMU1048474"/>
      <c r="PMV1048474"/>
      <c r="PMW1048474"/>
      <c r="PMX1048474"/>
      <c r="PMY1048474"/>
      <c r="PMZ1048474"/>
      <c r="PNA1048474"/>
      <c r="PNB1048474"/>
      <c r="PNC1048474"/>
      <c r="PND1048474"/>
      <c r="PNE1048474"/>
      <c r="PNF1048474"/>
      <c r="PNG1048474"/>
      <c r="PNH1048474"/>
      <c r="PNI1048474"/>
      <c r="PNJ1048474"/>
      <c r="PNK1048474"/>
      <c r="PNL1048474"/>
      <c r="PNM1048474"/>
      <c r="PNN1048474"/>
      <c r="PNO1048474"/>
      <c r="PNP1048474"/>
      <c r="PNQ1048474"/>
      <c r="PNR1048474"/>
      <c r="PNS1048474"/>
      <c r="PNT1048474"/>
      <c r="PNU1048474"/>
      <c r="PNV1048474"/>
      <c r="PNW1048474"/>
      <c r="PNX1048474"/>
      <c r="PNY1048474"/>
      <c r="PNZ1048474"/>
      <c r="POA1048474"/>
      <c r="POB1048474"/>
      <c r="POC1048474"/>
      <c r="POD1048474"/>
      <c r="POE1048474"/>
      <c r="POF1048474"/>
      <c r="POG1048474"/>
      <c r="POH1048474"/>
      <c r="POI1048474"/>
      <c r="POJ1048474"/>
      <c r="POK1048474"/>
      <c r="POL1048474"/>
      <c r="POM1048474"/>
      <c r="PON1048474"/>
      <c r="POO1048474"/>
      <c r="POP1048474"/>
      <c r="POQ1048474"/>
      <c r="POR1048474"/>
      <c r="POS1048474"/>
      <c r="POT1048474"/>
      <c r="POU1048474"/>
      <c r="POV1048474"/>
      <c r="POW1048474"/>
      <c r="POX1048474"/>
      <c r="POY1048474"/>
      <c r="POZ1048474"/>
      <c r="PPA1048474"/>
      <c r="PPB1048474"/>
      <c r="PPC1048474"/>
      <c r="PPD1048474"/>
      <c r="PPE1048474"/>
      <c r="PPF1048474"/>
      <c r="PPG1048474"/>
      <c r="PPH1048474"/>
      <c r="PPI1048474"/>
      <c r="PPJ1048474"/>
      <c r="PPK1048474"/>
      <c r="PPL1048474"/>
      <c r="PPM1048474"/>
      <c r="PPN1048474"/>
      <c r="PPO1048474"/>
      <c r="PPP1048474"/>
      <c r="PPQ1048474"/>
      <c r="PPR1048474"/>
      <c r="PPS1048474"/>
      <c r="PPT1048474"/>
      <c r="PPU1048474"/>
      <c r="PPV1048474"/>
      <c r="PPW1048474"/>
      <c r="PPX1048474"/>
      <c r="PPY1048474"/>
      <c r="PPZ1048474"/>
      <c r="PQA1048474"/>
      <c r="PQB1048474"/>
      <c r="PQC1048474"/>
      <c r="PQD1048474"/>
      <c r="PQE1048474"/>
      <c r="PQF1048474"/>
      <c r="PQG1048474"/>
      <c r="PQH1048474"/>
      <c r="PQI1048474"/>
      <c r="PQJ1048474"/>
      <c r="PQK1048474"/>
      <c r="PQL1048474"/>
      <c r="PQM1048474"/>
      <c r="PQN1048474"/>
      <c r="PQO1048474"/>
      <c r="PQP1048474"/>
      <c r="PQQ1048474"/>
      <c r="PQR1048474"/>
      <c r="PQS1048474"/>
      <c r="PQT1048474"/>
      <c r="PQU1048474"/>
      <c r="PQV1048474"/>
      <c r="PQW1048474"/>
      <c r="PQX1048474"/>
      <c r="PQY1048474"/>
      <c r="PQZ1048474"/>
      <c r="PRA1048474"/>
      <c r="PRB1048474"/>
      <c r="PRC1048474"/>
      <c r="PRD1048474"/>
      <c r="PRE1048474"/>
      <c r="PRF1048474"/>
      <c r="PRG1048474"/>
      <c r="PRH1048474"/>
      <c r="PRI1048474"/>
      <c r="PRJ1048474"/>
      <c r="PRK1048474"/>
      <c r="PRL1048474"/>
      <c r="PRM1048474"/>
      <c r="PRN1048474"/>
      <c r="PRO1048474"/>
      <c r="PRP1048474"/>
      <c r="PRQ1048474"/>
      <c r="PRR1048474"/>
      <c r="PRS1048474"/>
      <c r="PRT1048474"/>
      <c r="PRU1048474"/>
      <c r="PRV1048474"/>
      <c r="PRW1048474"/>
      <c r="PRX1048474"/>
      <c r="PRY1048474"/>
      <c r="PRZ1048474"/>
      <c r="PSA1048474"/>
      <c r="PSB1048474"/>
      <c r="PSC1048474"/>
      <c r="PSD1048474"/>
      <c r="PSE1048474"/>
      <c r="PSF1048474"/>
      <c r="PSG1048474"/>
      <c r="PSH1048474"/>
      <c r="PSI1048474"/>
      <c r="PSJ1048474"/>
      <c r="PSK1048474"/>
      <c r="PSL1048474"/>
      <c r="PSM1048474"/>
      <c r="PSN1048474"/>
      <c r="PSO1048474"/>
      <c r="PSP1048474"/>
      <c r="PSQ1048474"/>
      <c r="PSR1048474"/>
      <c r="PSS1048474"/>
      <c r="PST1048474"/>
      <c r="PSU1048474"/>
      <c r="PSV1048474"/>
      <c r="PSW1048474"/>
      <c r="PSX1048474"/>
      <c r="PSY1048474"/>
      <c r="PSZ1048474"/>
      <c r="PTA1048474"/>
      <c r="PTB1048474"/>
      <c r="PTC1048474"/>
      <c r="PTD1048474"/>
      <c r="PTE1048474"/>
      <c r="PTF1048474"/>
      <c r="PTG1048474"/>
      <c r="PTH1048474"/>
      <c r="PTI1048474"/>
      <c r="PTJ1048474"/>
      <c r="PTK1048474"/>
      <c r="PTL1048474"/>
      <c r="PTM1048474"/>
      <c r="PTN1048474"/>
      <c r="PTO1048474"/>
      <c r="PTP1048474"/>
      <c r="PTQ1048474"/>
      <c r="PTR1048474"/>
      <c r="PTS1048474"/>
      <c r="PTT1048474"/>
      <c r="PTU1048474"/>
      <c r="PTV1048474"/>
      <c r="PTW1048474"/>
      <c r="PTX1048474"/>
      <c r="PTY1048474"/>
      <c r="PTZ1048474"/>
      <c r="PUA1048474"/>
      <c r="PUB1048474"/>
      <c r="PUC1048474"/>
      <c r="PUD1048474"/>
      <c r="PUE1048474"/>
      <c r="PUF1048474"/>
      <c r="PUG1048474"/>
      <c r="PUH1048474"/>
      <c r="PUI1048474"/>
      <c r="PUJ1048474"/>
      <c r="PUK1048474"/>
      <c r="PUL1048474"/>
      <c r="PUM1048474"/>
      <c r="PUN1048474"/>
      <c r="PUO1048474"/>
      <c r="PUP1048474"/>
      <c r="PUQ1048474"/>
      <c r="PUR1048474"/>
      <c r="PUS1048474"/>
      <c r="PUT1048474"/>
      <c r="PUU1048474"/>
      <c r="PUV1048474"/>
      <c r="PUW1048474"/>
      <c r="PUX1048474"/>
      <c r="PUY1048474"/>
      <c r="PUZ1048474"/>
      <c r="PVA1048474"/>
      <c r="PVB1048474"/>
      <c r="PVC1048474"/>
      <c r="PVD1048474"/>
      <c r="PVE1048474"/>
      <c r="PVF1048474"/>
      <c r="PVG1048474"/>
      <c r="PVH1048474"/>
      <c r="PVI1048474"/>
      <c r="PVJ1048474"/>
      <c r="PVK1048474"/>
      <c r="PVL1048474"/>
      <c r="PVM1048474"/>
      <c r="PVN1048474"/>
      <c r="PVO1048474"/>
      <c r="PVP1048474"/>
      <c r="PVQ1048474"/>
      <c r="PVR1048474"/>
      <c r="PVS1048474"/>
      <c r="PVT1048474"/>
      <c r="PVU1048474"/>
      <c r="PVV1048474"/>
      <c r="PVW1048474"/>
      <c r="PVX1048474"/>
      <c r="PVY1048474"/>
      <c r="PVZ1048474"/>
      <c r="PWA1048474"/>
      <c r="PWB1048474"/>
      <c r="PWC1048474"/>
      <c r="PWD1048474"/>
      <c r="PWE1048474"/>
      <c r="PWF1048474"/>
      <c r="PWG1048474"/>
      <c r="PWH1048474"/>
      <c r="PWI1048474"/>
      <c r="PWJ1048474"/>
      <c r="PWK1048474"/>
      <c r="PWL1048474"/>
      <c r="PWM1048474"/>
      <c r="PWN1048474"/>
      <c r="PWO1048474"/>
      <c r="PWP1048474"/>
      <c r="PWQ1048474"/>
      <c r="PWR1048474"/>
      <c r="PWS1048474"/>
      <c r="PWT1048474"/>
      <c r="PWU1048474"/>
      <c r="PWV1048474"/>
      <c r="PWW1048474"/>
      <c r="PWX1048474"/>
      <c r="PWY1048474"/>
      <c r="PWZ1048474"/>
      <c r="PXA1048474"/>
      <c r="PXB1048474"/>
      <c r="PXC1048474"/>
      <c r="PXD1048474"/>
      <c r="PXE1048474"/>
      <c r="PXF1048474"/>
      <c r="PXG1048474"/>
      <c r="PXH1048474"/>
      <c r="PXI1048474"/>
      <c r="PXJ1048474"/>
      <c r="PXK1048474"/>
      <c r="PXL1048474"/>
      <c r="PXM1048474"/>
      <c r="PXN1048474"/>
      <c r="PXO1048474"/>
      <c r="PXP1048474"/>
      <c r="PXQ1048474"/>
      <c r="PXR1048474"/>
      <c r="PXS1048474"/>
      <c r="PXT1048474"/>
      <c r="PXU1048474"/>
      <c r="PXV1048474"/>
      <c r="PXW1048474"/>
      <c r="PXX1048474"/>
      <c r="PXY1048474"/>
      <c r="PXZ1048474"/>
      <c r="PYA1048474"/>
      <c r="PYB1048474"/>
      <c r="PYC1048474"/>
      <c r="PYD1048474"/>
      <c r="PYE1048474"/>
      <c r="PYF1048474"/>
      <c r="PYG1048474"/>
      <c r="PYH1048474"/>
      <c r="PYI1048474"/>
      <c r="PYJ1048474"/>
      <c r="PYK1048474"/>
      <c r="PYL1048474"/>
      <c r="PYM1048474"/>
      <c r="PYN1048474"/>
      <c r="PYO1048474"/>
      <c r="PYP1048474"/>
      <c r="PYQ1048474"/>
      <c r="PYR1048474"/>
      <c r="PYS1048474"/>
      <c r="PYT1048474"/>
      <c r="PYU1048474"/>
      <c r="PYV1048474"/>
      <c r="PYW1048474"/>
      <c r="PYX1048474"/>
      <c r="PYY1048474"/>
      <c r="PYZ1048474"/>
      <c r="PZA1048474"/>
      <c r="PZB1048474"/>
      <c r="PZC1048474"/>
      <c r="PZD1048474"/>
      <c r="PZE1048474"/>
      <c r="PZF1048474"/>
      <c r="PZG1048474"/>
      <c r="PZH1048474"/>
      <c r="PZI1048474"/>
      <c r="PZJ1048474"/>
      <c r="PZK1048474"/>
      <c r="PZL1048474"/>
      <c r="PZM1048474"/>
      <c r="PZN1048474"/>
      <c r="PZO1048474"/>
      <c r="PZP1048474"/>
      <c r="PZQ1048474"/>
      <c r="PZR1048474"/>
      <c r="PZS1048474"/>
      <c r="PZT1048474"/>
      <c r="PZU1048474"/>
      <c r="PZV1048474"/>
      <c r="PZW1048474"/>
      <c r="PZX1048474"/>
      <c r="PZY1048474"/>
      <c r="PZZ1048474"/>
      <c r="QAA1048474"/>
      <c r="QAB1048474"/>
      <c r="QAC1048474"/>
      <c r="QAD1048474"/>
      <c r="QAE1048474"/>
      <c r="QAF1048474"/>
      <c r="QAG1048474"/>
      <c r="QAH1048474"/>
      <c r="QAI1048474"/>
      <c r="QAJ1048474"/>
      <c r="QAK1048474"/>
      <c r="QAL1048474"/>
      <c r="QAM1048474"/>
      <c r="QAN1048474"/>
      <c r="QAO1048474"/>
      <c r="QAP1048474"/>
      <c r="QAQ1048474"/>
      <c r="QAR1048474"/>
      <c r="QAS1048474"/>
      <c r="QAT1048474"/>
      <c r="QAU1048474"/>
      <c r="QAV1048474"/>
      <c r="QAW1048474"/>
      <c r="QAX1048474"/>
      <c r="QAY1048474"/>
      <c r="QAZ1048474"/>
      <c r="QBA1048474"/>
      <c r="QBB1048474"/>
      <c r="QBC1048474"/>
      <c r="QBD1048474"/>
      <c r="QBE1048474"/>
      <c r="QBF1048474"/>
      <c r="QBG1048474"/>
      <c r="QBH1048474"/>
      <c r="QBI1048474"/>
      <c r="QBJ1048474"/>
      <c r="QBK1048474"/>
      <c r="QBL1048474"/>
      <c r="QBM1048474"/>
      <c r="QBN1048474"/>
      <c r="QBO1048474"/>
      <c r="QBP1048474"/>
      <c r="QBQ1048474"/>
      <c r="QBR1048474"/>
      <c r="QBS1048474"/>
      <c r="QBT1048474"/>
      <c r="QBU1048474"/>
      <c r="QBV1048474"/>
      <c r="QBW1048474"/>
      <c r="QBX1048474"/>
      <c r="QBY1048474"/>
      <c r="QBZ1048474"/>
      <c r="QCA1048474"/>
      <c r="QCB1048474"/>
      <c r="QCC1048474"/>
      <c r="QCD1048474"/>
      <c r="QCE1048474"/>
      <c r="QCF1048474"/>
      <c r="QCG1048474"/>
      <c r="QCH1048474"/>
      <c r="QCI1048474"/>
      <c r="QCJ1048474"/>
      <c r="QCK1048474"/>
      <c r="QCL1048474"/>
      <c r="QCM1048474"/>
      <c r="QCN1048474"/>
      <c r="QCO1048474"/>
      <c r="QCP1048474"/>
      <c r="QCQ1048474"/>
      <c r="QCR1048474"/>
      <c r="QCS1048474"/>
      <c r="QCT1048474"/>
      <c r="QCU1048474"/>
      <c r="QCV1048474"/>
      <c r="QCW1048474"/>
      <c r="QCX1048474"/>
      <c r="QCY1048474"/>
      <c r="QCZ1048474"/>
      <c r="QDA1048474"/>
      <c r="QDB1048474"/>
      <c r="QDC1048474"/>
      <c r="QDD1048474"/>
      <c r="QDE1048474"/>
      <c r="QDF1048474"/>
      <c r="QDG1048474"/>
      <c r="QDH1048474"/>
      <c r="QDI1048474"/>
      <c r="QDJ1048474"/>
      <c r="QDK1048474"/>
      <c r="QDL1048474"/>
      <c r="QDM1048474"/>
      <c r="QDN1048474"/>
      <c r="QDO1048474"/>
      <c r="QDP1048474"/>
      <c r="QDQ1048474"/>
      <c r="QDR1048474"/>
      <c r="QDS1048474"/>
      <c r="QDT1048474"/>
      <c r="QDU1048474"/>
      <c r="QDV1048474"/>
      <c r="QDW1048474"/>
      <c r="QDX1048474"/>
      <c r="QDY1048474"/>
      <c r="QDZ1048474"/>
      <c r="QEA1048474"/>
      <c r="QEB1048474"/>
      <c r="QEC1048474"/>
      <c r="QED1048474"/>
      <c r="QEE1048474"/>
      <c r="QEF1048474"/>
      <c r="QEG1048474"/>
      <c r="QEH1048474"/>
      <c r="QEI1048474"/>
      <c r="QEJ1048474"/>
      <c r="QEK1048474"/>
      <c r="QEL1048474"/>
      <c r="QEM1048474"/>
      <c r="QEN1048474"/>
      <c r="QEO1048474"/>
      <c r="QEP1048474"/>
      <c r="QEQ1048474"/>
      <c r="QER1048474"/>
      <c r="QES1048474"/>
      <c r="QET1048474"/>
      <c r="QEU1048474"/>
      <c r="QEV1048474"/>
      <c r="QEW1048474"/>
      <c r="QEX1048474"/>
      <c r="QEY1048474"/>
      <c r="QEZ1048474"/>
      <c r="QFA1048474"/>
      <c r="QFB1048474"/>
      <c r="QFC1048474"/>
      <c r="QFD1048474"/>
      <c r="QFE1048474"/>
      <c r="QFF1048474"/>
      <c r="QFG1048474"/>
      <c r="QFH1048474"/>
      <c r="QFI1048474"/>
      <c r="QFJ1048474"/>
      <c r="QFK1048474"/>
      <c r="QFL1048474"/>
      <c r="QFM1048474"/>
      <c r="QFN1048474"/>
      <c r="QFO1048474"/>
      <c r="QFP1048474"/>
      <c r="QFQ1048474"/>
      <c r="QFR1048474"/>
      <c r="QFS1048474"/>
      <c r="QFT1048474"/>
      <c r="QFU1048474"/>
      <c r="QFV1048474"/>
      <c r="QFW1048474"/>
      <c r="QFX1048474"/>
      <c r="QFY1048474"/>
      <c r="QFZ1048474"/>
      <c r="QGA1048474"/>
      <c r="QGB1048474"/>
      <c r="QGC1048474"/>
      <c r="QGD1048474"/>
      <c r="QGE1048474"/>
      <c r="QGF1048474"/>
      <c r="QGG1048474"/>
      <c r="QGH1048474"/>
      <c r="QGI1048474"/>
      <c r="QGJ1048474"/>
      <c r="QGK1048474"/>
      <c r="QGL1048474"/>
      <c r="QGM1048474"/>
      <c r="QGN1048474"/>
      <c r="QGO1048474"/>
      <c r="QGP1048474"/>
      <c r="QGQ1048474"/>
      <c r="QGR1048474"/>
      <c r="QGS1048474"/>
      <c r="QGT1048474"/>
      <c r="QGU1048474"/>
      <c r="QGV1048474"/>
      <c r="QGW1048474"/>
      <c r="QGX1048474"/>
      <c r="QGY1048474"/>
      <c r="QGZ1048474"/>
      <c r="QHA1048474"/>
      <c r="QHB1048474"/>
      <c r="QHC1048474"/>
      <c r="QHD1048474"/>
      <c r="QHE1048474"/>
      <c r="QHF1048474"/>
      <c r="QHG1048474"/>
      <c r="QHH1048474"/>
      <c r="QHI1048474"/>
      <c r="QHJ1048474"/>
      <c r="QHK1048474"/>
      <c r="QHL1048474"/>
      <c r="QHM1048474"/>
      <c r="QHN1048474"/>
      <c r="QHO1048474"/>
      <c r="QHP1048474"/>
      <c r="QHQ1048474"/>
      <c r="QHR1048474"/>
      <c r="QHS1048474"/>
      <c r="QHT1048474"/>
      <c r="QHU1048474"/>
      <c r="QHV1048474"/>
      <c r="QHW1048474"/>
      <c r="QHX1048474"/>
      <c r="QHY1048474"/>
      <c r="QHZ1048474"/>
      <c r="QIA1048474"/>
      <c r="QIB1048474"/>
      <c r="QIC1048474"/>
      <c r="QID1048474"/>
      <c r="QIE1048474"/>
      <c r="QIF1048474"/>
      <c r="QIG1048474"/>
      <c r="QIH1048474"/>
      <c r="QII1048474"/>
      <c r="QIJ1048474"/>
      <c r="QIK1048474"/>
      <c r="QIL1048474"/>
      <c r="QIM1048474"/>
      <c r="QIN1048474"/>
      <c r="QIO1048474"/>
      <c r="QIP1048474"/>
      <c r="QIQ1048474"/>
      <c r="QIR1048474"/>
      <c r="QIS1048474"/>
      <c r="QIT1048474"/>
      <c r="QIU1048474"/>
      <c r="QIV1048474"/>
      <c r="QIW1048474"/>
      <c r="QIX1048474"/>
      <c r="QIY1048474"/>
      <c r="QIZ1048474"/>
      <c r="QJA1048474"/>
      <c r="QJB1048474"/>
      <c r="QJC1048474"/>
      <c r="QJD1048474"/>
      <c r="QJE1048474"/>
      <c r="QJF1048474"/>
      <c r="QJG1048474"/>
      <c r="QJH1048474"/>
      <c r="QJI1048474"/>
      <c r="QJJ1048474"/>
      <c r="QJK1048474"/>
      <c r="QJL1048474"/>
      <c r="QJM1048474"/>
      <c r="QJN1048474"/>
      <c r="QJO1048474"/>
      <c r="QJP1048474"/>
      <c r="QJQ1048474"/>
      <c r="QJR1048474"/>
      <c r="QJS1048474"/>
      <c r="QJT1048474"/>
      <c r="QJU1048474"/>
      <c r="QJV1048474"/>
      <c r="QJW1048474"/>
      <c r="QJX1048474"/>
      <c r="QJY1048474"/>
      <c r="QJZ1048474"/>
      <c r="QKA1048474"/>
      <c r="QKB1048474"/>
      <c r="QKC1048474"/>
      <c r="QKD1048474"/>
      <c r="QKE1048474"/>
      <c r="QKF1048474"/>
      <c r="QKG1048474"/>
      <c r="QKH1048474"/>
      <c r="QKI1048474"/>
      <c r="QKJ1048474"/>
      <c r="QKK1048474"/>
      <c r="QKL1048474"/>
      <c r="QKM1048474"/>
      <c r="QKN1048474"/>
      <c r="QKO1048474"/>
      <c r="QKP1048474"/>
      <c r="QKQ1048474"/>
      <c r="QKR1048474"/>
      <c r="QKS1048474"/>
      <c r="QKT1048474"/>
      <c r="QKU1048474"/>
      <c r="QKV1048474"/>
      <c r="QKW1048474"/>
      <c r="QKX1048474"/>
      <c r="QKY1048474"/>
      <c r="QKZ1048474"/>
      <c r="QLA1048474"/>
      <c r="QLB1048474"/>
      <c r="QLC1048474"/>
      <c r="QLD1048474"/>
      <c r="QLE1048474"/>
      <c r="QLF1048474"/>
      <c r="QLG1048474"/>
      <c r="QLH1048474"/>
      <c r="QLI1048474"/>
      <c r="QLJ1048474"/>
      <c r="QLK1048474"/>
      <c r="QLL1048474"/>
      <c r="QLM1048474"/>
      <c r="QLN1048474"/>
      <c r="QLO1048474"/>
      <c r="QLP1048474"/>
      <c r="QLQ1048474"/>
      <c r="QLR1048474"/>
      <c r="QLS1048474"/>
      <c r="QLT1048474"/>
      <c r="QLU1048474"/>
      <c r="QLV1048474"/>
      <c r="QLW1048474"/>
      <c r="QLX1048474"/>
      <c r="QLY1048474"/>
      <c r="QLZ1048474"/>
      <c r="QMA1048474"/>
      <c r="QMB1048474"/>
      <c r="QMC1048474"/>
      <c r="QMD1048474"/>
      <c r="QME1048474"/>
      <c r="QMF1048474"/>
      <c r="QMG1048474"/>
      <c r="QMH1048474"/>
      <c r="QMI1048474"/>
      <c r="QMJ1048474"/>
      <c r="QMK1048474"/>
      <c r="QML1048474"/>
      <c r="QMM1048474"/>
      <c r="QMN1048474"/>
      <c r="QMO1048474"/>
      <c r="QMP1048474"/>
      <c r="QMQ1048474"/>
      <c r="QMR1048474"/>
      <c r="QMS1048474"/>
      <c r="QMT1048474"/>
      <c r="QMU1048474"/>
      <c r="QMV1048474"/>
      <c r="QMW1048474"/>
      <c r="QMX1048474"/>
      <c r="QMY1048474"/>
      <c r="QMZ1048474"/>
      <c r="QNA1048474"/>
      <c r="QNB1048474"/>
      <c r="QNC1048474"/>
      <c r="QND1048474"/>
      <c r="QNE1048474"/>
      <c r="QNF1048474"/>
      <c r="QNG1048474"/>
      <c r="QNH1048474"/>
      <c r="QNI1048474"/>
      <c r="QNJ1048474"/>
      <c r="QNK1048474"/>
      <c r="QNL1048474"/>
      <c r="QNM1048474"/>
      <c r="QNN1048474"/>
      <c r="QNO1048474"/>
      <c r="QNP1048474"/>
      <c r="QNQ1048474"/>
      <c r="QNR1048474"/>
      <c r="QNS1048474"/>
      <c r="QNT1048474"/>
      <c r="QNU1048474"/>
      <c r="QNV1048474"/>
      <c r="QNW1048474"/>
      <c r="QNX1048474"/>
      <c r="QNY1048474"/>
      <c r="QNZ1048474"/>
      <c r="QOA1048474"/>
      <c r="QOB1048474"/>
      <c r="QOC1048474"/>
      <c r="QOD1048474"/>
      <c r="QOE1048474"/>
      <c r="QOF1048474"/>
      <c r="QOG1048474"/>
      <c r="QOH1048474"/>
      <c r="QOI1048474"/>
      <c r="QOJ1048474"/>
      <c r="QOK1048474"/>
      <c r="QOL1048474"/>
      <c r="QOM1048474"/>
      <c r="QON1048474"/>
      <c r="QOO1048474"/>
      <c r="QOP1048474"/>
      <c r="QOQ1048474"/>
      <c r="QOR1048474"/>
      <c r="QOS1048474"/>
      <c r="QOT1048474"/>
      <c r="QOU1048474"/>
      <c r="QOV1048474"/>
      <c r="QOW1048474"/>
      <c r="QOX1048474"/>
      <c r="QOY1048474"/>
      <c r="QOZ1048474"/>
      <c r="QPA1048474"/>
      <c r="QPB1048474"/>
      <c r="QPC1048474"/>
      <c r="QPD1048474"/>
      <c r="QPE1048474"/>
      <c r="QPF1048474"/>
      <c r="QPG1048474"/>
      <c r="QPH1048474"/>
      <c r="QPI1048474"/>
      <c r="QPJ1048474"/>
      <c r="QPK1048474"/>
      <c r="QPL1048474"/>
      <c r="QPM1048474"/>
      <c r="QPN1048474"/>
      <c r="QPO1048474"/>
      <c r="QPP1048474"/>
      <c r="QPQ1048474"/>
      <c r="QPR1048474"/>
      <c r="QPS1048474"/>
      <c r="QPT1048474"/>
      <c r="QPU1048474"/>
      <c r="QPV1048474"/>
      <c r="QPW1048474"/>
      <c r="QPX1048474"/>
      <c r="QPY1048474"/>
      <c r="QPZ1048474"/>
      <c r="QQA1048474"/>
      <c r="QQB1048474"/>
      <c r="QQC1048474"/>
      <c r="QQD1048474"/>
      <c r="QQE1048474"/>
      <c r="QQF1048474"/>
      <c r="QQG1048474"/>
      <c r="QQH1048474"/>
      <c r="QQI1048474"/>
      <c r="QQJ1048474"/>
      <c r="QQK1048474"/>
      <c r="QQL1048474"/>
      <c r="QQM1048474"/>
      <c r="QQN1048474"/>
      <c r="QQO1048474"/>
      <c r="QQP1048474"/>
      <c r="QQQ1048474"/>
      <c r="QQR1048474"/>
      <c r="QQS1048474"/>
      <c r="QQT1048474"/>
      <c r="QQU1048474"/>
      <c r="QQV1048474"/>
      <c r="QQW1048474"/>
      <c r="QQX1048474"/>
      <c r="QQY1048474"/>
      <c r="QQZ1048474"/>
      <c r="QRA1048474"/>
      <c r="QRB1048474"/>
      <c r="QRC1048474"/>
      <c r="QRD1048474"/>
      <c r="QRE1048474"/>
      <c r="QRF1048474"/>
      <c r="QRG1048474"/>
      <c r="QRH1048474"/>
      <c r="QRI1048474"/>
      <c r="QRJ1048474"/>
      <c r="QRK1048474"/>
      <c r="QRL1048474"/>
      <c r="QRM1048474"/>
      <c r="QRN1048474"/>
      <c r="QRO1048474"/>
      <c r="QRP1048474"/>
      <c r="QRQ1048474"/>
      <c r="QRR1048474"/>
      <c r="QRS1048474"/>
      <c r="QRT1048474"/>
      <c r="QRU1048474"/>
      <c r="QRV1048474"/>
      <c r="QRW1048474"/>
      <c r="QRX1048474"/>
      <c r="QRY1048474"/>
      <c r="QRZ1048474"/>
      <c r="QSA1048474"/>
      <c r="QSB1048474"/>
      <c r="QSC1048474"/>
      <c r="QSD1048474"/>
      <c r="QSE1048474"/>
      <c r="QSF1048474"/>
      <c r="QSG1048474"/>
      <c r="QSH1048474"/>
      <c r="QSI1048474"/>
      <c r="QSJ1048474"/>
      <c r="QSK1048474"/>
      <c r="QSL1048474"/>
      <c r="QSM1048474"/>
      <c r="QSN1048474"/>
      <c r="QSO1048474"/>
      <c r="QSP1048474"/>
      <c r="QSQ1048474"/>
      <c r="QSR1048474"/>
      <c r="QSS1048474"/>
      <c r="QST1048474"/>
      <c r="QSU1048474"/>
      <c r="QSV1048474"/>
      <c r="QSW1048474"/>
      <c r="QSX1048474"/>
      <c r="QSY1048474"/>
      <c r="QSZ1048474"/>
      <c r="QTA1048474"/>
      <c r="QTB1048474"/>
      <c r="QTC1048474"/>
      <c r="QTD1048474"/>
      <c r="QTE1048474"/>
      <c r="QTF1048474"/>
      <c r="QTG1048474"/>
      <c r="QTH1048474"/>
      <c r="QTI1048474"/>
      <c r="QTJ1048474"/>
      <c r="QTK1048474"/>
      <c r="QTL1048474"/>
      <c r="QTM1048474"/>
      <c r="QTN1048474"/>
      <c r="QTO1048474"/>
      <c r="QTP1048474"/>
      <c r="QTQ1048474"/>
      <c r="QTR1048474"/>
      <c r="QTS1048474"/>
      <c r="QTT1048474"/>
      <c r="QTU1048474"/>
      <c r="QTV1048474"/>
      <c r="QTW1048474"/>
      <c r="QTX1048474"/>
      <c r="QTY1048474"/>
      <c r="QTZ1048474"/>
      <c r="QUA1048474"/>
      <c r="QUB1048474"/>
      <c r="QUC1048474"/>
      <c r="QUD1048474"/>
      <c r="QUE1048474"/>
      <c r="QUF1048474"/>
      <c r="QUG1048474"/>
      <c r="QUH1048474"/>
      <c r="QUI1048474"/>
      <c r="QUJ1048474"/>
      <c r="QUK1048474"/>
      <c r="QUL1048474"/>
      <c r="QUM1048474"/>
      <c r="QUN1048474"/>
      <c r="QUO1048474"/>
      <c r="QUP1048474"/>
      <c r="QUQ1048474"/>
      <c r="QUR1048474"/>
      <c r="QUS1048474"/>
      <c r="QUT1048474"/>
      <c r="QUU1048474"/>
      <c r="QUV1048474"/>
      <c r="QUW1048474"/>
      <c r="QUX1048474"/>
      <c r="QUY1048474"/>
      <c r="QUZ1048474"/>
      <c r="QVA1048474"/>
      <c r="QVB1048474"/>
      <c r="QVC1048474"/>
      <c r="QVD1048474"/>
      <c r="QVE1048474"/>
      <c r="QVF1048474"/>
      <c r="QVG1048474"/>
      <c r="QVH1048474"/>
      <c r="QVI1048474"/>
      <c r="QVJ1048474"/>
      <c r="QVK1048474"/>
      <c r="QVL1048474"/>
      <c r="QVM1048474"/>
      <c r="QVN1048474"/>
      <c r="QVO1048474"/>
      <c r="QVP1048474"/>
      <c r="QVQ1048474"/>
      <c r="QVR1048474"/>
      <c r="QVS1048474"/>
      <c r="QVT1048474"/>
      <c r="QVU1048474"/>
      <c r="QVV1048474"/>
      <c r="QVW1048474"/>
      <c r="QVX1048474"/>
      <c r="QVY1048474"/>
      <c r="QVZ1048474"/>
      <c r="QWA1048474"/>
      <c r="QWB1048474"/>
      <c r="QWC1048474"/>
      <c r="QWD1048474"/>
      <c r="QWE1048474"/>
      <c r="QWF1048474"/>
      <c r="QWG1048474"/>
      <c r="QWH1048474"/>
      <c r="QWI1048474"/>
      <c r="QWJ1048474"/>
      <c r="QWK1048474"/>
      <c r="QWL1048474"/>
      <c r="QWM1048474"/>
      <c r="QWN1048474"/>
      <c r="QWO1048474"/>
      <c r="QWP1048474"/>
      <c r="QWQ1048474"/>
      <c r="QWR1048474"/>
      <c r="QWS1048474"/>
      <c r="QWT1048474"/>
      <c r="QWU1048474"/>
      <c r="QWV1048474"/>
      <c r="QWW1048474"/>
      <c r="QWX1048474"/>
      <c r="QWY1048474"/>
      <c r="QWZ1048474"/>
      <c r="QXA1048474"/>
      <c r="QXB1048474"/>
      <c r="QXC1048474"/>
      <c r="QXD1048474"/>
      <c r="QXE1048474"/>
      <c r="QXF1048474"/>
      <c r="QXG1048474"/>
      <c r="QXH1048474"/>
      <c r="QXI1048474"/>
      <c r="QXJ1048474"/>
      <c r="QXK1048474"/>
      <c r="QXL1048474"/>
      <c r="QXM1048474"/>
      <c r="QXN1048474"/>
      <c r="QXO1048474"/>
      <c r="QXP1048474"/>
      <c r="QXQ1048474"/>
      <c r="QXR1048474"/>
      <c r="QXS1048474"/>
      <c r="QXT1048474"/>
      <c r="QXU1048474"/>
      <c r="QXV1048474"/>
      <c r="QXW1048474"/>
      <c r="QXX1048474"/>
      <c r="QXY1048474"/>
      <c r="QXZ1048474"/>
      <c r="QYA1048474"/>
      <c r="QYB1048474"/>
      <c r="QYC1048474"/>
      <c r="QYD1048474"/>
      <c r="QYE1048474"/>
      <c r="QYF1048474"/>
      <c r="QYG1048474"/>
      <c r="QYH1048474"/>
      <c r="QYI1048474"/>
      <c r="QYJ1048474"/>
      <c r="QYK1048474"/>
      <c r="QYL1048474"/>
      <c r="QYM1048474"/>
      <c r="QYN1048474"/>
      <c r="QYO1048474"/>
      <c r="QYP1048474"/>
      <c r="QYQ1048474"/>
      <c r="QYR1048474"/>
      <c r="QYS1048474"/>
      <c r="QYT1048474"/>
      <c r="QYU1048474"/>
      <c r="QYV1048474"/>
      <c r="QYW1048474"/>
      <c r="QYX1048474"/>
      <c r="QYY1048474"/>
      <c r="QYZ1048474"/>
      <c r="QZA1048474"/>
      <c r="QZB1048474"/>
      <c r="QZC1048474"/>
      <c r="QZD1048474"/>
      <c r="QZE1048474"/>
      <c r="QZF1048474"/>
      <c r="QZG1048474"/>
      <c r="QZH1048474"/>
      <c r="QZI1048474"/>
      <c r="QZJ1048474"/>
      <c r="QZK1048474"/>
      <c r="QZL1048474"/>
      <c r="QZM1048474"/>
      <c r="QZN1048474"/>
      <c r="QZO1048474"/>
      <c r="QZP1048474"/>
      <c r="QZQ1048474"/>
      <c r="QZR1048474"/>
      <c r="QZS1048474"/>
      <c r="QZT1048474"/>
      <c r="QZU1048474"/>
      <c r="QZV1048474"/>
      <c r="QZW1048474"/>
      <c r="QZX1048474"/>
      <c r="QZY1048474"/>
      <c r="QZZ1048474"/>
      <c r="RAA1048474"/>
      <c r="RAB1048474"/>
      <c r="RAC1048474"/>
      <c r="RAD1048474"/>
      <c r="RAE1048474"/>
      <c r="RAF1048474"/>
      <c r="RAG1048474"/>
      <c r="RAH1048474"/>
      <c r="RAI1048474"/>
      <c r="RAJ1048474"/>
      <c r="RAK1048474"/>
      <c r="RAL1048474"/>
      <c r="RAM1048474"/>
      <c r="RAN1048474"/>
      <c r="RAO1048474"/>
      <c r="RAP1048474"/>
      <c r="RAQ1048474"/>
      <c r="RAR1048474"/>
      <c r="RAS1048474"/>
      <c r="RAT1048474"/>
      <c r="RAU1048474"/>
      <c r="RAV1048474"/>
      <c r="RAW1048474"/>
      <c r="RAX1048474"/>
      <c r="RAY1048474"/>
      <c r="RAZ1048474"/>
      <c r="RBA1048474"/>
      <c r="RBB1048474"/>
      <c r="RBC1048474"/>
      <c r="RBD1048474"/>
      <c r="RBE1048474"/>
      <c r="RBF1048474"/>
      <c r="RBG1048474"/>
      <c r="RBH1048474"/>
      <c r="RBI1048474"/>
      <c r="RBJ1048474"/>
      <c r="RBK1048474"/>
      <c r="RBL1048474"/>
      <c r="RBM1048474"/>
      <c r="RBN1048474"/>
      <c r="RBO1048474"/>
      <c r="RBP1048474"/>
      <c r="RBQ1048474"/>
      <c r="RBR1048474"/>
      <c r="RBS1048474"/>
      <c r="RBT1048474"/>
      <c r="RBU1048474"/>
      <c r="RBV1048474"/>
      <c r="RBW1048474"/>
      <c r="RBX1048474"/>
      <c r="RBY1048474"/>
      <c r="RBZ1048474"/>
      <c r="RCA1048474"/>
      <c r="RCB1048474"/>
      <c r="RCC1048474"/>
      <c r="RCD1048474"/>
      <c r="RCE1048474"/>
      <c r="RCF1048474"/>
      <c r="RCG1048474"/>
      <c r="RCH1048474"/>
      <c r="RCI1048474"/>
      <c r="RCJ1048474"/>
      <c r="RCK1048474"/>
      <c r="RCL1048474"/>
      <c r="RCM1048474"/>
      <c r="RCN1048474"/>
      <c r="RCO1048474"/>
      <c r="RCP1048474"/>
      <c r="RCQ1048474"/>
      <c r="RCR1048474"/>
      <c r="RCS1048474"/>
      <c r="RCT1048474"/>
      <c r="RCU1048474"/>
      <c r="RCV1048474"/>
      <c r="RCW1048474"/>
      <c r="RCX1048474"/>
      <c r="RCY1048474"/>
      <c r="RCZ1048474"/>
      <c r="RDA1048474"/>
      <c r="RDB1048474"/>
      <c r="RDC1048474"/>
      <c r="RDD1048474"/>
      <c r="RDE1048474"/>
      <c r="RDF1048474"/>
      <c r="RDG1048474"/>
      <c r="RDH1048474"/>
      <c r="RDI1048474"/>
      <c r="RDJ1048474"/>
      <c r="RDK1048474"/>
      <c r="RDL1048474"/>
      <c r="RDM1048474"/>
      <c r="RDN1048474"/>
      <c r="RDO1048474"/>
      <c r="RDP1048474"/>
      <c r="RDQ1048474"/>
      <c r="RDR1048474"/>
      <c r="RDS1048474"/>
      <c r="RDT1048474"/>
      <c r="RDU1048474"/>
      <c r="RDV1048474"/>
      <c r="RDW1048474"/>
      <c r="RDX1048474"/>
      <c r="RDY1048474"/>
      <c r="RDZ1048474"/>
      <c r="REA1048474"/>
      <c r="REB1048474"/>
      <c r="REC1048474"/>
      <c r="RED1048474"/>
      <c r="REE1048474"/>
      <c r="REF1048474"/>
      <c r="REG1048474"/>
      <c r="REH1048474"/>
      <c r="REI1048474"/>
      <c r="REJ1048474"/>
      <c r="REK1048474"/>
      <c r="REL1048474"/>
      <c r="REM1048474"/>
      <c r="REN1048474"/>
      <c r="REO1048474"/>
      <c r="REP1048474"/>
      <c r="REQ1048474"/>
      <c r="RER1048474"/>
      <c r="RES1048474"/>
      <c r="RET1048474"/>
      <c r="REU1048474"/>
      <c r="REV1048474"/>
      <c r="REW1048474"/>
      <c r="REX1048474"/>
      <c r="REY1048474"/>
      <c r="REZ1048474"/>
      <c r="RFA1048474"/>
      <c r="RFB1048474"/>
      <c r="RFC1048474"/>
      <c r="RFD1048474"/>
      <c r="RFE1048474"/>
      <c r="RFF1048474"/>
      <c r="RFG1048474"/>
      <c r="RFH1048474"/>
      <c r="RFI1048474"/>
      <c r="RFJ1048474"/>
      <c r="RFK1048474"/>
      <c r="RFL1048474"/>
      <c r="RFM1048474"/>
      <c r="RFN1048474"/>
      <c r="RFO1048474"/>
      <c r="RFP1048474"/>
      <c r="RFQ1048474"/>
      <c r="RFR1048474"/>
      <c r="RFS1048474"/>
      <c r="RFT1048474"/>
      <c r="RFU1048474"/>
      <c r="RFV1048474"/>
      <c r="RFW1048474"/>
      <c r="RFX1048474"/>
      <c r="RFY1048474"/>
      <c r="RFZ1048474"/>
      <c r="RGA1048474"/>
      <c r="RGB1048474"/>
      <c r="RGC1048474"/>
      <c r="RGD1048474"/>
      <c r="RGE1048474"/>
      <c r="RGF1048474"/>
      <c r="RGG1048474"/>
      <c r="RGH1048474"/>
      <c r="RGI1048474"/>
      <c r="RGJ1048474"/>
      <c r="RGK1048474"/>
      <c r="RGL1048474"/>
      <c r="RGM1048474"/>
      <c r="RGN1048474"/>
      <c r="RGO1048474"/>
      <c r="RGP1048474"/>
      <c r="RGQ1048474"/>
      <c r="RGR1048474"/>
      <c r="RGS1048474"/>
      <c r="RGT1048474"/>
      <c r="RGU1048474"/>
      <c r="RGV1048474"/>
      <c r="RGW1048474"/>
      <c r="RGX1048474"/>
      <c r="RGY1048474"/>
      <c r="RGZ1048474"/>
      <c r="RHA1048474"/>
      <c r="RHB1048474"/>
      <c r="RHC1048474"/>
      <c r="RHD1048474"/>
      <c r="RHE1048474"/>
      <c r="RHF1048474"/>
      <c r="RHG1048474"/>
      <c r="RHH1048474"/>
      <c r="RHI1048474"/>
      <c r="RHJ1048474"/>
      <c r="RHK1048474"/>
      <c r="RHL1048474"/>
      <c r="RHM1048474"/>
      <c r="RHN1048474"/>
      <c r="RHO1048474"/>
      <c r="RHP1048474"/>
      <c r="RHQ1048474"/>
      <c r="RHR1048474"/>
      <c r="RHS1048474"/>
      <c r="RHT1048474"/>
      <c r="RHU1048474"/>
      <c r="RHV1048474"/>
      <c r="RHW1048474"/>
      <c r="RHX1048474"/>
      <c r="RHY1048474"/>
      <c r="RHZ1048474"/>
      <c r="RIA1048474"/>
      <c r="RIB1048474"/>
      <c r="RIC1048474"/>
      <c r="RID1048474"/>
      <c r="RIE1048474"/>
      <c r="RIF1048474"/>
      <c r="RIG1048474"/>
      <c r="RIH1048474"/>
      <c r="RII1048474"/>
      <c r="RIJ1048474"/>
      <c r="RIK1048474"/>
      <c r="RIL1048474"/>
      <c r="RIM1048474"/>
      <c r="RIN1048474"/>
      <c r="RIO1048474"/>
      <c r="RIP1048474"/>
      <c r="RIQ1048474"/>
      <c r="RIR1048474"/>
      <c r="RIS1048474"/>
      <c r="RIT1048474"/>
      <c r="RIU1048474"/>
      <c r="RIV1048474"/>
      <c r="RIW1048474"/>
      <c r="RIX1048474"/>
      <c r="RIY1048474"/>
      <c r="RIZ1048474"/>
      <c r="RJA1048474"/>
      <c r="RJB1048474"/>
      <c r="RJC1048474"/>
      <c r="RJD1048474"/>
      <c r="RJE1048474"/>
      <c r="RJF1048474"/>
      <c r="RJG1048474"/>
      <c r="RJH1048474"/>
      <c r="RJI1048474"/>
      <c r="RJJ1048474"/>
      <c r="RJK1048474"/>
      <c r="RJL1048474"/>
      <c r="RJM1048474"/>
      <c r="RJN1048474"/>
      <c r="RJO1048474"/>
      <c r="RJP1048474"/>
      <c r="RJQ1048474"/>
      <c r="RJR1048474"/>
      <c r="RJS1048474"/>
      <c r="RJT1048474"/>
      <c r="RJU1048474"/>
      <c r="RJV1048474"/>
      <c r="RJW1048474"/>
      <c r="RJX1048474"/>
      <c r="RJY1048474"/>
      <c r="RJZ1048474"/>
      <c r="RKA1048474"/>
      <c r="RKB1048474"/>
      <c r="RKC1048474"/>
      <c r="RKD1048474"/>
      <c r="RKE1048474"/>
      <c r="RKF1048474"/>
      <c r="RKG1048474"/>
      <c r="RKH1048474"/>
      <c r="RKI1048474"/>
      <c r="RKJ1048474"/>
      <c r="RKK1048474"/>
      <c r="RKL1048474"/>
      <c r="RKM1048474"/>
      <c r="RKN1048474"/>
      <c r="RKO1048474"/>
      <c r="RKP1048474"/>
      <c r="RKQ1048474"/>
      <c r="RKR1048474"/>
      <c r="RKS1048474"/>
      <c r="RKT1048474"/>
      <c r="RKU1048474"/>
      <c r="RKV1048474"/>
      <c r="RKW1048474"/>
      <c r="RKX1048474"/>
      <c r="RKY1048474"/>
      <c r="RKZ1048474"/>
      <c r="RLA1048474"/>
      <c r="RLB1048474"/>
      <c r="RLC1048474"/>
      <c r="RLD1048474"/>
      <c r="RLE1048474"/>
      <c r="RLF1048474"/>
      <c r="RLG1048474"/>
      <c r="RLH1048474"/>
      <c r="RLI1048474"/>
      <c r="RLJ1048474"/>
      <c r="RLK1048474"/>
      <c r="RLL1048474"/>
      <c r="RLM1048474"/>
      <c r="RLN1048474"/>
      <c r="RLO1048474"/>
      <c r="RLP1048474"/>
      <c r="RLQ1048474"/>
      <c r="RLR1048474"/>
      <c r="RLS1048474"/>
      <c r="RLT1048474"/>
      <c r="RLU1048474"/>
      <c r="RLV1048474"/>
      <c r="RLW1048474"/>
      <c r="RLX1048474"/>
      <c r="RLY1048474"/>
      <c r="RLZ1048474"/>
      <c r="RMA1048474"/>
      <c r="RMB1048474"/>
      <c r="RMC1048474"/>
      <c r="RMD1048474"/>
      <c r="RME1048474"/>
      <c r="RMF1048474"/>
      <c r="RMG1048474"/>
      <c r="RMH1048474"/>
      <c r="RMI1048474"/>
      <c r="RMJ1048474"/>
      <c r="RMK1048474"/>
      <c r="RML1048474"/>
      <c r="RMM1048474"/>
      <c r="RMN1048474"/>
      <c r="RMO1048474"/>
      <c r="RMP1048474"/>
      <c r="RMQ1048474"/>
      <c r="RMR1048474"/>
      <c r="RMS1048474"/>
      <c r="RMT1048474"/>
      <c r="RMU1048474"/>
      <c r="RMV1048474"/>
      <c r="RMW1048474"/>
      <c r="RMX1048474"/>
      <c r="RMY1048474"/>
      <c r="RMZ1048474"/>
      <c r="RNA1048474"/>
      <c r="RNB1048474"/>
      <c r="RNC1048474"/>
      <c r="RND1048474"/>
      <c r="RNE1048474"/>
      <c r="RNF1048474"/>
      <c r="RNG1048474"/>
      <c r="RNH1048474"/>
      <c r="RNI1048474"/>
      <c r="RNJ1048474"/>
      <c r="RNK1048474"/>
      <c r="RNL1048474"/>
      <c r="RNM1048474"/>
      <c r="RNN1048474"/>
      <c r="RNO1048474"/>
      <c r="RNP1048474"/>
      <c r="RNQ1048474"/>
      <c r="RNR1048474"/>
      <c r="RNS1048474"/>
      <c r="RNT1048474"/>
      <c r="RNU1048474"/>
      <c r="RNV1048474"/>
      <c r="RNW1048474"/>
      <c r="RNX1048474"/>
      <c r="RNY1048474"/>
      <c r="RNZ1048474"/>
      <c r="ROA1048474"/>
      <c r="ROB1048474"/>
      <c r="ROC1048474"/>
      <c r="ROD1048474"/>
      <c r="ROE1048474"/>
      <c r="ROF1048474"/>
      <c r="ROG1048474"/>
      <c r="ROH1048474"/>
      <c r="ROI1048474"/>
      <c r="ROJ1048474"/>
      <c r="ROK1048474"/>
      <c r="ROL1048474"/>
      <c r="ROM1048474"/>
      <c r="RON1048474"/>
      <c r="ROO1048474"/>
      <c r="ROP1048474"/>
      <c r="ROQ1048474"/>
      <c r="ROR1048474"/>
      <c r="ROS1048474"/>
      <c r="ROT1048474"/>
      <c r="ROU1048474"/>
      <c r="ROV1048474"/>
      <c r="ROW1048474"/>
      <c r="ROX1048474"/>
      <c r="ROY1048474"/>
      <c r="ROZ1048474"/>
      <c r="RPA1048474"/>
      <c r="RPB1048474"/>
      <c r="RPC1048474"/>
      <c r="RPD1048474"/>
      <c r="RPE1048474"/>
      <c r="RPF1048474"/>
      <c r="RPG1048474"/>
      <c r="RPH1048474"/>
      <c r="RPI1048474"/>
      <c r="RPJ1048474"/>
      <c r="RPK1048474"/>
      <c r="RPL1048474"/>
      <c r="RPM1048474"/>
      <c r="RPN1048474"/>
      <c r="RPO1048474"/>
      <c r="RPP1048474"/>
      <c r="RPQ1048474"/>
      <c r="RPR1048474"/>
      <c r="RPS1048474"/>
      <c r="RPT1048474"/>
      <c r="RPU1048474"/>
      <c r="RPV1048474"/>
      <c r="RPW1048474"/>
      <c r="RPX1048474"/>
      <c r="RPY1048474"/>
      <c r="RPZ1048474"/>
      <c r="RQA1048474"/>
      <c r="RQB1048474"/>
      <c r="RQC1048474"/>
      <c r="RQD1048474"/>
      <c r="RQE1048474"/>
      <c r="RQF1048474"/>
      <c r="RQG1048474"/>
      <c r="RQH1048474"/>
      <c r="RQI1048474"/>
      <c r="RQJ1048474"/>
      <c r="RQK1048474"/>
      <c r="RQL1048474"/>
      <c r="RQM1048474"/>
      <c r="RQN1048474"/>
      <c r="RQO1048474"/>
      <c r="RQP1048474"/>
      <c r="RQQ1048474"/>
      <c r="RQR1048474"/>
      <c r="RQS1048474"/>
      <c r="RQT1048474"/>
      <c r="RQU1048474"/>
      <c r="RQV1048474"/>
      <c r="RQW1048474"/>
      <c r="RQX1048474"/>
      <c r="RQY1048474"/>
      <c r="RQZ1048474"/>
      <c r="RRA1048474"/>
      <c r="RRB1048474"/>
      <c r="RRC1048474"/>
      <c r="RRD1048474"/>
      <c r="RRE1048474"/>
      <c r="RRF1048474"/>
      <c r="RRG1048474"/>
      <c r="RRH1048474"/>
      <c r="RRI1048474"/>
      <c r="RRJ1048474"/>
      <c r="RRK1048474"/>
      <c r="RRL1048474"/>
      <c r="RRM1048474"/>
      <c r="RRN1048474"/>
      <c r="RRO1048474"/>
      <c r="RRP1048474"/>
      <c r="RRQ1048474"/>
      <c r="RRR1048474"/>
      <c r="RRS1048474"/>
      <c r="RRT1048474"/>
      <c r="RRU1048474"/>
      <c r="RRV1048474"/>
      <c r="RRW1048474"/>
      <c r="RRX1048474"/>
      <c r="RRY1048474"/>
      <c r="RRZ1048474"/>
      <c r="RSA1048474"/>
      <c r="RSB1048474"/>
      <c r="RSC1048474"/>
      <c r="RSD1048474"/>
      <c r="RSE1048474"/>
      <c r="RSF1048474"/>
      <c r="RSG1048474"/>
      <c r="RSH1048474"/>
      <c r="RSI1048474"/>
      <c r="RSJ1048474"/>
      <c r="RSK1048474"/>
      <c r="RSL1048474"/>
      <c r="RSM1048474"/>
      <c r="RSN1048474"/>
      <c r="RSO1048474"/>
      <c r="RSP1048474"/>
      <c r="RSQ1048474"/>
      <c r="RSR1048474"/>
      <c r="RSS1048474"/>
      <c r="RST1048474"/>
      <c r="RSU1048474"/>
      <c r="RSV1048474"/>
      <c r="RSW1048474"/>
      <c r="RSX1048474"/>
      <c r="RSY1048474"/>
      <c r="RSZ1048474"/>
      <c r="RTA1048474"/>
      <c r="RTB1048474"/>
      <c r="RTC1048474"/>
      <c r="RTD1048474"/>
      <c r="RTE1048474"/>
      <c r="RTF1048474"/>
      <c r="RTG1048474"/>
      <c r="RTH1048474"/>
      <c r="RTI1048474"/>
      <c r="RTJ1048474"/>
      <c r="RTK1048474"/>
      <c r="RTL1048474"/>
      <c r="RTM1048474"/>
      <c r="RTN1048474"/>
      <c r="RTO1048474"/>
      <c r="RTP1048474"/>
      <c r="RTQ1048474"/>
      <c r="RTR1048474"/>
      <c r="RTS1048474"/>
      <c r="RTT1048474"/>
      <c r="RTU1048474"/>
      <c r="RTV1048474"/>
      <c r="RTW1048474"/>
      <c r="RTX1048474"/>
      <c r="RTY1048474"/>
      <c r="RTZ1048474"/>
      <c r="RUA1048474"/>
      <c r="RUB1048474"/>
      <c r="RUC1048474"/>
      <c r="RUD1048474"/>
      <c r="RUE1048474"/>
      <c r="RUF1048474"/>
      <c r="RUG1048474"/>
      <c r="RUH1048474"/>
      <c r="RUI1048474"/>
      <c r="RUJ1048474"/>
      <c r="RUK1048474"/>
      <c r="RUL1048474"/>
      <c r="RUM1048474"/>
      <c r="RUN1048474"/>
      <c r="RUO1048474"/>
      <c r="RUP1048474"/>
      <c r="RUQ1048474"/>
      <c r="RUR1048474"/>
      <c r="RUS1048474"/>
      <c r="RUT1048474"/>
      <c r="RUU1048474"/>
      <c r="RUV1048474"/>
      <c r="RUW1048474"/>
      <c r="RUX1048474"/>
      <c r="RUY1048474"/>
      <c r="RUZ1048474"/>
      <c r="RVA1048474"/>
      <c r="RVB1048474"/>
      <c r="RVC1048474"/>
      <c r="RVD1048474"/>
      <c r="RVE1048474"/>
      <c r="RVF1048474"/>
      <c r="RVG1048474"/>
      <c r="RVH1048474"/>
      <c r="RVI1048474"/>
      <c r="RVJ1048474"/>
      <c r="RVK1048474"/>
      <c r="RVL1048474"/>
      <c r="RVM1048474"/>
      <c r="RVN1048474"/>
      <c r="RVO1048474"/>
      <c r="RVP1048474"/>
      <c r="RVQ1048474"/>
      <c r="RVR1048474"/>
      <c r="RVS1048474"/>
      <c r="RVT1048474"/>
      <c r="RVU1048474"/>
      <c r="RVV1048474"/>
      <c r="RVW1048474"/>
      <c r="RVX1048474"/>
      <c r="RVY1048474"/>
      <c r="RVZ1048474"/>
      <c r="RWA1048474"/>
      <c r="RWB1048474"/>
      <c r="RWC1048474"/>
      <c r="RWD1048474"/>
      <c r="RWE1048474"/>
      <c r="RWF1048474"/>
      <c r="RWG1048474"/>
      <c r="RWH1048474"/>
      <c r="RWI1048474"/>
      <c r="RWJ1048474"/>
      <c r="RWK1048474"/>
      <c r="RWL1048474"/>
      <c r="RWM1048474"/>
      <c r="RWN1048474"/>
      <c r="RWO1048474"/>
      <c r="RWP1048474"/>
      <c r="RWQ1048474"/>
      <c r="RWR1048474"/>
      <c r="RWS1048474"/>
      <c r="RWT1048474"/>
      <c r="RWU1048474"/>
      <c r="RWV1048474"/>
      <c r="RWW1048474"/>
      <c r="RWX1048474"/>
      <c r="RWY1048474"/>
      <c r="RWZ1048474"/>
      <c r="RXA1048474"/>
      <c r="RXB1048474"/>
      <c r="RXC1048474"/>
      <c r="RXD1048474"/>
      <c r="RXE1048474"/>
      <c r="RXF1048474"/>
      <c r="RXG1048474"/>
      <c r="RXH1048474"/>
      <c r="RXI1048474"/>
      <c r="RXJ1048474"/>
      <c r="RXK1048474"/>
      <c r="RXL1048474"/>
      <c r="RXM1048474"/>
      <c r="RXN1048474"/>
      <c r="RXO1048474"/>
      <c r="RXP1048474"/>
      <c r="RXQ1048474"/>
      <c r="RXR1048474"/>
      <c r="RXS1048474"/>
      <c r="RXT1048474"/>
      <c r="RXU1048474"/>
      <c r="RXV1048474"/>
      <c r="RXW1048474"/>
      <c r="RXX1048474"/>
      <c r="RXY1048474"/>
      <c r="RXZ1048474"/>
      <c r="RYA1048474"/>
      <c r="RYB1048474"/>
      <c r="RYC1048474"/>
      <c r="RYD1048474"/>
      <c r="RYE1048474"/>
      <c r="RYF1048474"/>
      <c r="RYG1048474"/>
      <c r="RYH1048474"/>
      <c r="RYI1048474"/>
      <c r="RYJ1048474"/>
      <c r="RYK1048474"/>
      <c r="RYL1048474"/>
      <c r="RYM1048474"/>
      <c r="RYN1048474"/>
      <c r="RYO1048474"/>
      <c r="RYP1048474"/>
      <c r="RYQ1048474"/>
      <c r="RYR1048474"/>
      <c r="RYS1048474"/>
      <c r="RYT1048474"/>
      <c r="RYU1048474"/>
      <c r="RYV1048474"/>
      <c r="RYW1048474"/>
      <c r="RYX1048474"/>
      <c r="RYY1048474"/>
      <c r="RYZ1048474"/>
      <c r="RZA1048474"/>
      <c r="RZB1048474"/>
      <c r="RZC1048474"/>
      <c r="RZD1048474"/>
      <c r="RZE1048474"/>
      <c r="RZF1048474"/>
      <c r="RZG1048474"/>
      <c r="RZH1048474"/>
      <c r="RZI1048474"/>
      <c r="RZJ1048474"/>
      <c r="RZK1048474"/>
      <c r="RZL1048474"/>
      <c r="RZM1048474"/>
      <c r="RZN1048474"/>
      <c r="RZO1048474"/>
      <c r="RZP1048474"/>
      <c r="RZQ1048474"/>
      <c r="RZR1048474"/>
      <c r="RZS1048474"/>
      <c r="RZT1048474"/>
      <c r="RZU1048474"/>
      <c r="RZV1048474"/>
      <c r="RZW1048474"/>
      <c r="RZX1048474"/>
      <c r="RZY1048474"/>
      <c r="RZZ1048474"/>
      <c r="SAA1048474"/>
      <c r="SAB1048474"/>
      <c r="SAC1048474"/>
      <c r="SAD1048474"/>
      <c r="SAE1048474"/>
      <c r="SAF1048474"/>
      <c r="SAG1048474"/>
      <c r="SAH1048474"/>
      <c r="SAI1048474"/>
      <c r="SAJ1048474"/>
      <c r="SAK1048474"/>
      <c r="SAL1048474"/>
      <c r="SAM1048474"/>
      <c r="SAN1048474"/>
      <c r="SAO1048474"/>
      <c r="SAP1048474"/>
      <c r="SAQ1048474"/>
      <c r="SAR1048474"/>
      <c r="SAS1048474"/>
      <c r="SAT1048474"/>
      <c r="SAU1048474"/>
      <c r="SAV1048474"/>
      <c r="SAW1048474"/>
      <c r="SAX1048474"/>
      <c r="SAY1048474"/>
      <c r="SAZ1048474"/>
      <c r="SBA1048474"/>
      <c r="SBB1048474"/>
      <c r="SBC1048474"/>
      <c r="SBD1048474"/>
      <c r="SBE1048474"/>
      <c r="SBF1048474"/>
      <c r="SBG1048474"/>
      <c r="SBH1048474"/>
      <c r="SBI1048474"/>
      <c r="SBJ1048474"/>
      <c r="SBK1048474"/>
      <c r="SBL1048474"/>
      <c r="SBM1048474"/>
      <c r="SBN1048474"/>
      <c r="SBO1048474"/>
      <c r="SBP1048474"/>
      <c r="SBQ1048474"/>
      <c r="SBR1048474"/>
      <c r="SBS1048474"/>
      <c r="SBT1048474"/>
      <c r="SBU1048474"/>
      <c r="SBV1048474"/>
      <c r="SBW1048474"/>
      <c r="SBX1048474"/>
      <c r="SBY1048474"/>
      <c r="SBZ1048474"/>
      <c r="SCA1048474"/>
      <c r="SCB1048474"/>
      <c r="SCC1048474"/>
      <c r="SCD1048474"/>
      <c r="SCE1048474"/>
      <c r="SCF1048474"/>
      <c r="SCG1048474"/>
      <c r="SCH1048474"/>
      <c r="SCI1048474"/>
      <c r="SCJ1048474"/>
      <c r="SCK1048474"/>
      <c r="SCL1048474"/>
      <c r="SCM1048474"/>
      <c r="SCN1048474"/>
      <c r="SCO1048474"/>
      <c r="SCP1048474"/>
      <c r="SCQ1048474"/>
      <c r="SCR1048474"/>
      <c r="SCS1048474"/>
      <c r="SCT1048474"/>
      <c r="SCU1048474"/>
      <c r="SCV1048474"/>
      <c r="SCW1048474"/>
      <c r="SCX1048474"/>
      <c r="SCY1048474"/>
      <c r="SCZ1048474"/>
      <c r="SDA1048474"/>
      <c r="SDB1048474"/>
      <c r="SDC1048474"/>
      <c r="SDD1048474"/>
      <c r="SDE1048474"/>
      <c r="SDF1048474"/>
      <c r="SDG1048474"/>
      <c r="SDH1048474"/>
      <c r="SDI1048474"/>
      <c r="SDJ1048474"/>
      <c r="SDK1048474"/>
      <c r="SDL1048474"/>
      <c r="SDM1048474"/>
      <c r="SDN1048474"/>
      <c r="SDO1048474"/>
      <c r="SDP1048474"/>
      <c r="SDQ1048474"/>
      <c r="SDR1048474"/>
      <c r="SDS1048474"/>
      <c r="SDT1048474"/>
      <c r="SDU1048474"/>
      <c r="SDV1048474"/>
      <c r="SDW1048474"/>
      <c r="SDX1048474"/>
      <c r="SDY1048474"/>
      <c r="SDZ1048474"/>
      <c r="SEA1048474"/>
      <c r="SEB1048474"/>
      <c r="SEC1048474"/>
      <c r="SED1048474"/>
      <c r="SEE1048474"/>
      <c r="SEF1048474"/>
      <c r="SEG1048474"/>
      <c r="SEH1048474"/>
      <c r="SEI1048474"/>
      <c r="SEJ1048474"/>
      <c r="SEK1048474"/>
      <c r="SEL1048474"/>
      <c r="SEM1048474"/>
      <c r="SEN1048474"/>
      <c r="SEO1048474"/>
      <c r="SEP1048474"/>
      <c r="SEQ1048474"/>
      <c r="SER1048474"/>
      <c r="SES1048474"/>
      <c r="SET1048474"/>
      <c r="SEU1048474"/>
      <c r="SEV1048474"/>
      <c r="SEW1048474"/>
      <c r="SEX1048474"/>
      <c r="SEY1048474"/>
      <c r="SEZ1048474"/>
      <c r="SFA1048474"/>
      <c r="SFB1048474"/>
      <c r="SFC1048474"/>
      <c r="SFD1048474"/>
      <c r="SFE1048474"/>
      <c r="SFF1048474"/>
      <c r="SFG1048474"/>
      <c r="SFH1048474"/>
      <c r="SFI1048474"/>
      <c r="SFJ1048474"/>
      <c r="SFK1048474"/>
      <c r="SFL1048474"/>
      <c r="SFM1048474"/>
      <c r="SFN1048474"/>
      <c r="SFO1048474"/>
      <c r="SFP1048474"/>
      <c r="SFQ1048474"/>
      <c r="SFR1048474"/>
      <c r="SFS1048474"/>
      <c r="SFT1048474"/>
      <c r="SFU1048474"/>
      <c r="SFV1048474"/>
      <c r="SFW1048474"/>
      <c r="SFX1048474"/>
      <c r="SFY1048474"/>
      <c r="SFZ1048474"/>
      <c r="SGA1048474"/>
      <c r="SGB1048474"/>
      <c r="SGC1048474"/>
      <c r="SGD1048474"/>
      <c r="SGE1048474"/>
      <c r="SGF1048474"/>
      <c r="SGG1048474"/>
      <c r="SGH1048474"/>
      <c r="SGI1048474"/>
      <c r="SGJ1048474"/>
      <c r="SGK1048474"/>
      <c r="SGL1048474"/>
      <c r="SGM1048474"/>
      <c r="SGN1048474"/>
      <c r="SGO1048474"/>
      <c r="SGP1048474"/>
      <c r="SGQ1048474"/>
      <c r="SGR1048474"/>
      <c r="SGS1048474"/>
      <c r="SGT1048474"/>
      <c r="SGU1048474"/>
      <c r="SGV1048474"/>
      <c r="SGW1048474"/>
      <c r="SGX1048474"/>
      <c r="SGY1048474"/>
      <c r="SGZ1048474"/>
      <c r="SHA1048474"/>
      <c r="SHB1048474"/>
      <c r="SHC1048474"/>
      <c r="SHD1048474"/>
      <c r="SHE1048474"/>
      <c r="SHF1048474"/>
      <c r="SHG1048474"/>
      <c r="SHH1048474"/>
      <c r="SHI1048474"/>
      <c r="SHJ1048474"/>
      <c r="SHK1048474"/>
      <c r="SHL1048474"/>
      <c r="SHM1048474"/>
      <c r="SHN1048474"/>
      <c r="SHO1048474"/>
      <c r="SHP1048474"/>
      <c r="SHQ1048474"/>
      <c r="SHR1048474"/>
      <c r="SHS1048474"/>
      <c r="SHT1048474"/>
      <c r="SHU1048474"/>
      <c r="SHV1048474"/>
      <c r="SHW1048474"/>
      <c r="SHX1048474"/>
      <c r="SHY1048474"/>
      <c r="SHZ1048474"/>
      <c r="SIA1048474"/>
      <c r="SIB1048474"/>
      <c r="SIC1048474"/>
      <c r="SID1048474"/>
      <c r="SIE1048474"/>
      <c r="SIF1048474"/>
      <c r="SIG1048474"/>
      <c r="SIH1048474"/>
      <c r="SII1048474"/>
      <c r="SIJ1048474"/>
      <c r="SIK1048474"/>
      <c r="SIL1048474"/>
      <c r="SIM1048474"/>
      <c r="SIN1048474"/>
      <c r="SIO1048474"/>
      <c r="SIP1048474"/>
      <c r="SIQ1048474"/>
      <c r="SIR1048474"/>
      <c r="SIS1048474"/>
      <c r="SIT1048474"/>
      <c r="SIU1048474"/>
      <c r="SIV1048474"/>
      <c r="SIW1048474"/>
      <c r="SIX1048474"/>
      <c r="SIY1048474"/>
      <c r="SIZ1048474"/>
      <c r="SJA1048474"/>
      <c r="SJB1048474"/>
      <c r="SJC1048474"/>
      <c r="SJD1048474"/>
      <c r="SJE1048474"/>
      <c r="SJF1048474"/>
      <c r="SJG1048474"/>
      <c r="SJH1048474"/>
      <c r="SJI1048474"/>
      <c r="SJJ1048474"/>
      <c r="SJK1048474"/>
      <c r="SJL1048474"/>
      <c r="SJM1048474"/>
      <c r="SJN1048474"/>
      <c r="SJO1048474"/>
      <c r="SJP1048474"/>
      <c r="SJQ1048474"/>
      <c r="SJR1048474"/>
      <c r="SJS1048474"/>
      <c r="SJT1048474"/>
      <c r="SJU1048474"/>
      <c r="SJV1048474"/>
      <c r="SJW1048474"/>
      <c r="SJX1048474"/>
      <c r="SJY1048474"/>
      <c r="SJZ1048474"/>
      <c r="SKA1048474"/>
      <c r="SKB1048474"/>
      <c r="SKC1048474"/>
      <c r="SKD1048474"/>
      <c r="SKE1048474"/>
      <c r="SKF1048474"/>
      <c r="SKG1048474"/>
      <c r="SKH1048474"/>
      <c r="SKI1048474"/>
      <c r="SKJ1048474"/>
      <c r="SKK1048474"/>
      <c r="SKL1048474"/>
      <c r="SKM1048474"/>
      <c r="SKN1048474"/>
      <c r="SKO1048474"/>
      <c r="SKP1048474"/>
      <c r="SKQ1048474"/>
      <c r="SKR1048474"/>
      <c r="SKS1048474"/>
      <c r="SKT1048474"/>
      <c r="SKU1048474"/>
      <c r="SKV1048474"/>
      <c r="SKW1048474"/>
      <c r="SKX1048474"/>
      <c r="SKY1048474"/>
      <c r="SKZ1048474"/>
      <c r="SLA1048474"/>
      <c r="SLB1048474"/>
      <c r="SLC1048474"/>
      <c r="SLD1048474"/>
      <c r="SLE1048474"/>
      <c r="SLF1048474"/>
      <c r="SLG1048474"/>
      <c r="SLH1048474"/>
      <c r="SLI1048474"/>
      <c r="SLJ1048474"/>
      <c r="SLK1048474"/>
      <c r="SLL1048474"/>
      <c r="SLM1048474"/>
      <c r="SLN1048474"/>
      <c r="SLO1048474"/>
      <c r="SLP1048474"/>
      <c r="SLQ1048474"/>
      <c r="SLR1048474"/>
      <c r="SLS1048474"/>
      <c r="SLT1048474"/>
      <c r="SLU1048474"/>
      <c r="SLV1048474"/>
      <c r="SLW1048474"/>
      <c r="SLX1048474"/>
      <c r="SLY1048474"/>
      <c r="SLZ1048474"/>
      <c r="SMA1048474"/>
      <c r="SMB1048474"/>
      <c r="SMC1048474"/>
      <c r="SMD1048474"/>
      <c r="SME1048474"/>
      <c r="SMF1048474"/>
      <c r="SMG1048474"/>
      <c r="SMH1048474"/>
      <c r="SMI1048474"/>
      <c r="SMJ1048474"/>
      <c r="SMK1048474"/>
      <c r="SML1048474"/>
      <c r="SMM1048474"/>
      <c r="SMN1048474"/>
      <c r="SMO1048474"/>
      <c r="SMP1048474"/>
      <c r="SMQ1048474"/>
      <c r="SMR1048474"/>
      <c r="SMS1048474"/>
      <c r="SMT1048474"/>
      <c r="SMU1048474"/>
      <c r="SMV1048474"/>
      <c r="SMW1048474"/>
      <c r="SMX1048474"/>
      <c r="SMY1048474"/>
      <c r="SMZ1048474"/>
      <c r="SNA1048474"/>
      <c r="SNB1048474"/>
      <c r="SNC1048474"/>
      <c r="SND1048474"/>
      <c r="SNE1048474"/>
      <c r="SNF1048474"/>
      <c r="SNG1048474"/>
      <c r="SNH1048474"/>
      <c r="SNI1048474"/>
      <c r="SNJ1048474"/>
      <c r="SNK1048474"/>
      <c r="SNL1048474"/>
      <c r="SNM1048474"/>
      <c r="SNN1048474"/>
      <c r="SNO1048474"/>
      <c r="SNP1048474"/>
      <c r="SNQ1048474"/>
      <c r="SNR1048474"/>
      <c r="SNS1048474"/>
      <c r="SNT1048474"/>
      <c r="SNU1048474"/>
      <c r="SNV1048474"/>
      <c r="SNW1048474"/>
      <c r="SNX1048474"/>
      <c r="SNY1048474"/>
      <c r="SNZ1048474"/>
      <c r="SOA1048474"/>
      <c r="SOB1048474"/>
      <c r="SOC1048474"/>
      <c r="SOD1048474"/>
      <c r="SOE1048474"/>
      <c r="SOF1048474"/>
      <c r="SOG1048474"/>
      <c r="SOH1048474"/>
      <c r="SOI1048474"/>
      <c r="SOJ1048474"/>
      <c r="SOK1048474"/>
      <c r="SOL1048474"/>
      <c r="SOM1048474"/>
      <c r="SON1048474"/>
      <c r="SOO1048474"/>
      <c r="SOP1048474"/>
      <c r="SOQ1048474"/>
      <c r="SOR1048474"/>
      <c r="SOS1048474"/>
      <c r="SOT1048474"/>
      <c r="SOU1048474"/>
      <c r="SOV1048474"/>
      <c r="SOW1048474"/>
      <c r="SOX1048474"/>
      <c r="SOY1048474"/>
      <c r="SOZ1048474"/>
      <c r="SPA1048474"/>
      <c r="SPB1048474"/>
      <c r="SPC1048474"/>
      <c r="SPD1048474"/>
      <c r="SPE1048474"/>
      <c r="SPF1048474"/>
      <c r="SPG1048474"/>
      <c r="SPH1048474"/>
      <c r="SPI1048474"/>
      <c r="SPJ1048474"/>
      <c r="SPK1048474"/>
      <c r="SPL1048474"/>
      <c r="SPM1048474"/>
      <c r="SPN1048474"/>
      <c r="SPO1048474"/>
      <c r="SPP1048474"/>
      <c r="SPQ1048474"/>
      <c r="SPR1048474"/>
      <c r="SPS1048474"/>
      <c r="SPT1048474"/>
      <c r="SPU1048474"/>
      <c r="SPV1048474"/>
      <c r="SPW1048474"/>
      <c r="SPX1048474"/>
      <c r="SPY1048474"/>
      <c r="SPZ1048474"/>
      <c r="SQA1048474"/>
      <c r="SQB1048474"/>
      <c r="SQC1048474"/>
      <c r="SQD1048474"/>
      <c r="SQE1048474"/>
      <c r="SQF1048474"/>
      <c r="SQG1048474"/>
      <c r="SQH1048474"/>
      <c r="SQI1048474"/>
      <c r="SQJ1048474"/>
      <c r="SQK1048474"/>
      <c r="SQL1048474"/>
      <c r="SQM1048474"/>
      <c r="SQN1048474"/>
      <c r="SQO1048474"/>
      <c r="SQP1048474"/>
      <c r="SQQ1048474"/>
      <c r="SQR1048474"/>
      <c r="SQS1048474"/>
      <c r="SQT1048474"/>
      <c r="SQU1048474"/>
      <c r="SQV1048474"/>
      <c r="SQW1048474"/>
      <c r="SQX1048474"/>
      <c r="SQY1048474"/>
      <c r="SQZ1048474"/>
      <c r="SRA1048474"/>
      <c r="SRB1048474"/>
      <c r="SRC1048474"/>
      <c r="SRD1048474"/>
      <c r="SRE1048474"/>
      <c r="SRF1048474"/>
      <c r="SRG1048474"/>
      <c r="SRH1048474"/>
      <c r="SRI1048474"/>
      <c r="SRJ1048474"/>
      <c r="SRK1048474"/>
      <c r="SRL1048474"/>
      <c r="SRM1048474"/>
      <c r="SRN1048474"/>
      <c r="SRO1048474"/>
      <c r="SRP1048474"/>
      <c r="SRQ1048474"/>
      <c r="SRR1048474"/>
      <c r="SRS1048474"/>
      <c r="SRT1048474"/>
      <c r="SRU1048474"/>
      <c r="SRV1048474"/>
      <c r="SRW1048474"/>
      <c r="SRX1048474"/>
      <c r="SRY1048474"/>
      <c r="SRZ1048474"/>
      <c r="SSA1048474"/>
      <c r="SSB1048474"/>
      <c r="SSC1048474"/>
      <c r="SSD1048474"/>
      <c r="SSE1048474"/>
      <c r="SSF1048474"/>
      <c r="SSG1048474"/>
      <c r="SSH1048474"/>
      <c r="SSI1048474"/>
      <c r="SSJ1048474"/>
      <c r="SSK1048474"/>
      <c r="SSL1048474"/>
      <c r="SSM1048474"/>
      <c r="SSN1048474"/>
      <c r="SSO1048474"/>
      <c r="SSP1048474"/>
      <c r="SSQ1048474"/>
      <c r="SSR1048474"/>
      <c r="SSS1048474"/>
      <c r="SST1048474"/>
      <c r="SSU1048474"/>
      <c r="SSV1048474"/>
      <c r="SSW1048474"/>
      <c r="SSX1048474"/>
      <c r="SSY1048474"/>
      <c r="SSZ1048474"/>
      <c r="STA1048474"/>
      <c r="STB1048474"/>
      <c r="STC1048474"/>
      <c r="STD1048474"/>
      <c r="STE1048474"/>
      <c r="STF1048474"/>
      <c r="STG1048474"/>
      <c r="STH1048474"/>
      <c r="STI1048474"/>
      <c r="STJ1048474"/>
      <c r="STK1048474"/>
      <c r="STL1048474"/>
      <c r="STM1048474"/>
      <c r="STN1048474"/>
      <c r="STO1048474"/>
      <c r="STP1048474"/>
      <c r="STQ1048474"/>
      <c r="STR1048474"/>
      <c r="STS1048474"/>
      <c r="STT1048474"/>
      <c r="STU1048474"/>
      <c r="STV1048474"/>
      <c r="STW1048474"/>
      <c r="STX1048474"/>
      <c r="STY1048474"/>
      <c r="STZ1048474"/>
      <c r="SUA1048474"/>
      <c r="SUB1048474"/>
      <c r="SUC1048474"/>
      <c r="SUD1048474"/>
      <c r="SUE1048474"/>
      <c r="SUF1048474"/>
      <c r="SUG1048474"/>
      <c r="SUH1048474"/>
      <c r="SUI1048474"/>
      <c r="SUJ1048474"/>
      <c r="SUK1048474"/>
      <c r="SUL1048474"/>
      <c r="SUM1048474"/>
      <c r="SUN1048474"/>
      <c r="SUO1048474"/>
      <c r="SUP1048474"/>
      <c r="SUQ1048474"/>
      <c r="SUR1048474"/>
      <c r="SUS1048474"/>
      <c r="SUT1048474"/>
      <c r="SUU1048474"/>
      <c r="SUV1048474"/>
      <c r="SUW1048474"/>
      <c r="SUX1048474"/>
      <c r="SUY1048474"/>
      <c r="SUZ1048474"/>
      <c r="SVA1048474"/>
      <c r="SVB1048474"/>
      <c r="SVC1048474"/>
      <c r="SVD1048474"/>
      <c r="SVE1048474"/>
      <c r="SVF1048474"/>
      <c r="SVG1048474"/>
      <c r="SVH1048474"/>
      <c r="SVI1048474"/>
      <c r="SVJ1048474"/>
      <c r="SVK1048474"/>
      <c r="SVL1048474"/>
      <c r="SVM1048474"/>
      <c r="SVN1048474"/>
      <c r="SVO1048474"/>
      <c r="SVP1048474"/>
      <c r="SVQ1048474"/>
      <c r="SVR1048474"/>
      <c r="SVS1048474"/>
      <c r="SVT1048474"/>
      <c r="SVU1048474"/>
      <c r="SVV1048474"/>
      <c r="SVW1048474"/>
      <c r="SVX1048474"/>
      <c r="SVY1048474"/>
      <c r="SVZ1048474"/>
      <c r="SWA1048474"/>
      <c r="SWB1048474"/>
      <c r="SWC1048474"/>
      <c r="SWD1048474"/>
      <c r="SWE1048474"/>
      <c r="SWF1048474"/>
      <c r="SWG1048474"/>
      <c r="SWH1048474"/>
      <c r="SWI1048474"/>
      <c r="SWJ1048474"/>
      <c r="SWK1048474"/>
      <c r="SWL1048474"/>
      <c r="SWM1048474"/>
      <c r="SWN1048474"/>
      <c r="SWO1048474"/>
      <c r="SWP1048474"/>
      <c r="SWQ1048474"/>
      <c r="SWR1048474"/>
      <c r="SWS1048474"/>
      <c r="SWT1048474"/>
      <c r="SWU1048474"/>
      <c r="SWV1048474"/>
      <c r="SWW1048474"/>
      <c r="SWX1048474"/>
      <c r="SWY1048474"/>
      <c r="SWZ1048474"/>
      <c r="SXA1048474"/>
      <c r="SXB1048474"/>
      <c r="SXC1048474"/>
      <c r="SXD1048474"/>
      <c r="SXE1048474"/>
      <c r="SXF1048474"/>
      <c r="SXG1048474"/>
      <c r="SXH1048474"/>
      <c r="SXI1048474"/>
      <c r="SXJ1048474"/>
      <c r="SXK1048474"/>
      <c r="SXL1048474"/>
      <c r="SXM1048474"/>
      <c r="SXN1048474"/>
      <c r="SXO1048474"/>
      <c r="SXP1048474"/>
      <c r="SXQ1048474"/>
      <c r="SXR1048474"/>
      <c r="SXS1048474"/>
      <c r="SXT1048474"/>
      <c r="SXU1048474"/>
      <c r="SXV1048474"/>
      <c r="SXW1048474"/>
      <c r="SXX1048474"/>
      <c r="SXY1048474"/>
      <c r="SXZ1048474"/>
      <c r="SYA1048474"/>
      <c r="SYB1048474"/>
      <c r="SYC1048474"/>
      <c r="SYD1048474"/>
      <c r="SYE1048474"/>
      <c r="SYF1048474"/>
      <c r="SYG1048474"/>
      <c r="SYH1048474"/>
      <c r="SYI1048474"/>
      <c r="SYJ1048474"/>
      <c r="SYK1048474"/>
      <c r="SYL1048474"/>
      <c r="SYM1048474"/>
      <c r="SYN1048474"/>
      <c r="SYO1048474"/>
      <c r="SYP1048474"/>
      <c r="SYQ1048474"/>
      <c r="SYR1048474"/>
      <c r="SYS1048474"/>
      <c r="SYT1048474"/>
      <c r="SYU1048474"/>
      <c r="SYV1048474"/>
      <c r="SYW1048474"/>
      <c r="SYX1048474"/>
      <c r="SYY1048474"/>
      <c r="SYZ1048474"/>
      <c r="SZA1048474"/>
      <c r="SZB1048474"/>
      <c r="SZC1048474"/>
      <c r="SZD1048474"/>
      <c r="SZE1048474"/>
      <c r="SZF1048474"/>
      <c r="SZG1048474"/>
      <c r="SZH1048474"/>
      <c r="SZI1048474"/>
      <c r="SZJ1048474"/>
      <c r="SZK1048474"/>
      <c r="SZL1048474"/>
      <c r="SZM1048474"/>
      <c r="SZN1048474"/>
      <c r="SZO1048474"/>
      <c r="SZP1048474"/>
      <c r="SZQ1048474"/>
      <c r="SZR1048474"/>
      <c r="SZS1048474"/>
      <c r="SZT1048474"/>
      <c r="SZU1048474"/>
      <c r="SZV1048474"/>
      <c r="SZW1048474"/>
      <c r="SZX1048474"/>
      <c r="SZY1048474"/>
      <c r="SZZ1048474"/>
      <c r="TAA1048474"/>
      <c r="TAB1048474"/>
      <c r="TAC1048474"/>
      <c r="TAD1048474"/>
      <c r="TAE1048474"/>
      <c r="TAF1048474"/>
      <c r="TAG1048474"/>
      <c r="TAH1048474"/>
      <c r="TAI1048474"/>
      <c r="TAJ1048474"/>
      <c r="TAK1048474"/>
      <c r="TAL1048474"/>
      <c r="TAM1048474"/>
      <c r="TAN1048474"/>
      <c r="TAO1048474"/>
      <c r="TAP1048474"/>
      <c r="TAQ1048474"/>
      <c r="TAR1048474"/>
      <c r="TAS1048474"/>
      <c r="TAT1048474"/>
      <c r="TAU1048474"/>
      <c r="TAV1048474"/>
      <c r="TAW1048474"/>
      <c r="TAX1048474"/>
      <c r="TAY1048474"/>
      <c r="TAZ1048474"/>
      <c r="TBA1048474"/>
      <c r="TBB1048474"/>
      <c r="TBC1048474"/>
      <c r="TBD1048474"/>
      <c r="TBE1048474"/>
      <c r="TBF1048474"/>
      <c r="TBG1048474"/>
      <c r="TBH1048474"/>
      <c r="TBI1048474"/>
      <c r="TBJ1048474"/>
      <c r="TBK1048474"/>
      <c r="TBL1048474"/>
      <c r="TBM1048474"/>
      <c r="TBN1048474"/>
      <c r="TBO1048474"/>
      <c r="TBP1048474"/>
      <c r="TBQ1048474"/>
      <c r="TBR1048474"/>
      <c r="TBS1048474"/>
      <c r="TBT1048474"/>
      <c r="TBU1048474"/>
      <c r="TBV1048474"/>
      <c r="TBW1048474"/>
      <c r="TBX1048474"/>
      <c r="TBY1048474"/>
      <c r="TBZ1048474"/>
      <c r="TCA1048474"/>
      <c r="TCB1048474"/>
      <c r="TCC1048474"/>
      <c r="TCD1048474"/>
      <c r="TCE1048474"/>
      <c r="TCF1048474"/>
      <c r="TCG1048474"/>
      <c r="TCH1048474"/>
      <c r="TCI1048474"/>
      <c r="TCJ1048474"/>
      <c r="TCK1048474"/>
      <c r="TCL1048474"/>
      <c r="TCM1048474"/>
      <c r="TCN1048474"/>
      <c r="TCO1048474"/>
      <c r="TCP1048474"/>
      <c r="TCQ1048474"/>
      <c r="TCR1048474"/>
      <c r="TCS1048474"/>
      <c r="TCT1048474"/>
      <c r="TCU1048474"/>
      <c r="TCV1048474"/>
      <c r="TCW1048474"/>
      <c r="TCX1048474"/>
      <c r="TCY1048474"/>
      <c r="TCZ1048474"/>
      <c r="TDA1048474"/>
      <c r="TDB1048474"/>
      <c r="TDC1048474"/>
      <c r="TDD1048474"/>
      <c r="TDE1048474"/>
      <c r="TDF1048474"/>
      <c r="TDG1048474"/>
      <c r="TDH1048474"/>
      <c r="TDI1048474"/>
      <c r="TDJ1048474"/>
      <c r="TDK1048474"/>
      <c r="TDL1048474"/>
      <c r="TDM1048474"/>
      <c r="TDN1048474"/>
      <c r="TDO1048474"/>
      <c r="TDP1048474"/>
      <c r="TDQ1048474"/>
      <c r="TDR1048474"/>
      <c r="TDS1048474"/>
      <c r="TDT1048474"/>
      <c r="TDU1048474"/>
      <c r="TDV1048474"/>
      <c r="TDW1048474"/>
      <c r="TDX1048474"/>
      <c r="TDY1048474"/>
      <c r="TDZ1048474"/>
      <c r="TEA1048474"/>
      <c r="TEB1048474"/>
      <c r="TEC1048474"/>
      <c r="TED1048474"/>
      <c r="TEE1048474"/>
      <c r="TEF1048474"/>
      <c r="TEG1048474"/>
      <c r="TEH1048474"/>
      <c r="TEI1048474"/>
      <c r="TEJ1048474"/>
      <c r="TEK1048474"/>
      <c r="TEL1048474"/>
      <c r="TEM1048474"/>
      <c r="TEN1048474"/>
      <c r="TEO1048474"/>
      <c r="TEP1048474"/>
      <c r="TEQ1048474"/>
      <c r="TER1048474"/>
      <c r="TES1048474"/>
      <c r="TET1048474"/>
      <c r="TEU1048474"/>
      <c r="TEV1048474"/>
      <c r="TEW1048474"/>
      <c r="TEX1048474"/>
      <c r="TEY1048474"/>
      <c r="TEZ1048474"/>
      <c r="TFA1048474"/>
      <c r="TFB1048474"/>
      <c r="TFC1048474"/>
      <c r="TFD1048474"/>
      <c r="TFE1048474"/>
      <c r="TFF1048474"/>
      <c r="TFG1048474"/>
      <c r="TFH1048474"/>
      <c r="TFI1048474"/>
      <c r="TFJ1048474"/>
      <c r="TFK1048474"/>
      <c r="TFL1048474"/>
      <c r="TFM1048474"/>
      <c r="TFN1048474"/>
      <c r="TFO1048474"/>
      <c r="TFP1048474"/>
      <c r="TFQ1048474"/>
      <c r="TFR1048474"/>
      <c r="TFS1048474"/>
      <c r="TFT1048474"/>
      <c r="TFU1048474"/>
      <c r="TFV1048474"/>
      <c r="TFW1048474"/>
      <c r="TFX1048474"/>
      <c r="TFY1048474"/>
      <c r="TFZ1048474"/>
      <c r="TGA1048474"/>
      <c r="TGB1048474"/>
      <c r="TGC1048474"/>
      <c r="TGD1048474"/>
      <c r="TGE1048474"/>
      <c r="TGF1048474"/>
      <c r="TGG1048474"/>
      <c r="TGH1048474"/>
      <c r="TGI1048474"/>
      <c r="TGJ1048474"/>
      <c r="TGK1048474"/>
      <c r="TGL1048474"/>
      <c r="TGM1048474"/>
      <c r="TGN1048474"/>
      <c r="TGO1048474"/>
      <c r="TGP1048474"/>
      <c r="TGQ1048474"/>
      <c r="TGR1048474"/>
      <c r="TGS1048474"/>
      <c r="TGT1048474"/>
      <c r="TGU1048474"/>
      <c r="TGV1048474"/>
      <c r="TGW1048474"/>
      <c r="TGX1048474"/>
      <c r="TGY1048474"/>
      <c r="TGZ1048474"/>
      <c r="THA1048474"/>
      <c r="THB1048474"/>
      <c r="THC1048474"/>
      <c r="THD1048474"/>
      <c r="THE1048474"/>
      <c r="THF1048474"/>
      <c r="THG1048474"/>
      <c r="THH1048474"/>
      <c r="THI1048474"/>
      <c r="THJ1048474"/>
      <c r="THK1048474"/>
      <c r="THL1048474"/>
      <c r="THM1048474"/>
      <c r="THN1048474"/>
      <c r="THO1048474"/>
      <c r="THP1048474"/>
      <c r="THQ1048474"/>
      <c r="THR1048474"/>
      <c r="THS1048474"/>
      <c r="THT1048474"/>
      <c r="THU1048474"/>
      <c r="THV1048474"/>
      <c r="THW1048474"/>
      <c r="THX1048474"/>
      <c r="THY1048474"/>
      <c r="THZ1048474"/>
      <c r="TIA1048474"/>
      <c r="TIB1048474"/>
      <c r="TIC1048474"/>
      <c r="TID1048474"/>
      <c r="TIE1048474"/>
      <c r="TIF1048474"/>
      <c r="TIG1048474"/>
      <c r="TIH1048474"/>
      <c r="TII1048474"/>
      <c r="TIJ1048474"/>
      <c r="TIK1048474"/>
      <c r="TIL1048474"/>
      <c r="TIM1048474"/>
      <c r="TIN1048474"/>
      <c r="TIO1048474"/>
      <c r="TIP1048474"/>
      <c r="TIQ1048474"/>
      <c r="TIR1048474"/>
      <c r="TIS1048474"/>
      <c r="TIT1048474"/>
      <c r="TIU1048474"/>
      <c r="TIV1048474"/>
      <c r="TIW1048474"/>
      <c r="TIX1048474"/>
      <c r="TIY1048474"/>
      <c r="TIZ1048474"/>
      <c r="TJA1048474"/>
      <c r="TJB1048474"/>
      <c r="TJC1048474"/>
      <c r="TJD1048474"/>
      <c r="TJE1048474"/>
      <c r="TJF1048474"/>
      <c r="TJG1048474"/>
      <c r="TJH1048474"/>
      <c r="TJI1048474"/>
      <c r="TJJ1048474"/>
      <c r="TJK1048474"/>
      <c r="TJL1048474"/>
      <c r="TJM1048474"/>
      <c r="TJN1048474"/>
      <c r="TJO1048474"/>
      <c r="TJP1048474"/>
      <c r="TJQ1048474"/>
      <c r="TJR1048474"/>
      <c r="TJS1048474"/>
      <c r="TJT1048474"/>
      <c r="TJU1048474"/>
      <c r="TJV1048474"/>
      <c r="TJW1048474"/>
      <c r="TJX1048474"/>
      <c r="TJY1048474"/>
      <c r="TJZ1048474"/>
      <c r="TKA1048474"/>
      <c r="TKB1048474"/>
      <c r="TKC1048474"/>
      <c r="TKD1048474"/>
      <c r="TKE1048474"/>
      <c r="TKF1048474"/>
      <c r="TKG1048474"/>
      <c r="TKH1048474"/>
      <c r="TKI1048474"/>
      <c r="TKJ1048474"/>
      <c r="TKK1048474"/>
      <c r="TKL1048474"/>
      <c r="TKM1048474"/>
      <c r="TKN1048474"/>
      <c r="TKO1048474"/>
      <c r="TKP1048474"/>
      <c r="TKQ1048474"/>
      <c r="TKR1048474"/>
      <c r="TKS1048474"/>
      <c r="TKT1048474"/>
      <c r="TKU1048474"/>
      <c r="TKV1048474"/>
      <c r="TKW1048474"/>
      <c r="TKX1048474"/>
      <c r="TKY1048474"/>
      <c r="TKZ1048474"/>
      <c r="TLA1048474"/>
      <c r="TLB1048474"/>
      <c r="TLC1048474"/>
      <c r="TLD1048474"/>
      <c r="TLE1048474"/>
      <c r="TLF1048474"/>
      <c r="TLG1048474"/>
      <c r="TLH1048474"/>
      <c r="TLI1048474"/>
      <c r="TLJ1048474"/>
      <c r="TLK1048474"/>
      <c r="TLL1048474"/>
      <c r="TLM1048474"/>
      <c r="TLN1048474"/>
      <c r="TLO1048474"/>
      <c r="TLP1048474"/>
      <c r="TLQ1048474"/>
      <c r="TLR1048474"/>
      <c r="TLS1048474"/>
      <c r="TLT1048474"/>
      <c r="TLU1048474"/>
      <c r="TLV1048474"/>
      <c r="TLW1048474"/>
      <c r="TLX1048474"/>
      <c r="TLY1048474"/>
      <c r="TLZ1048474"/>
      <c r="TMA1048474"/>
      <c r="TMB1048474"/>
      <c r="TMC1048474"/>
      <c r="TMD1048474"/>
      <c r="TME1048474"/>
      <c r="TMF1048474"/>
      <c r="TMG1048474"/>
      <c r="TMH1048474"/>
      <c r="TMI1048474"/>
      <c r="TMJ1048474"/>
      <c r="TMK1048474"/>
      <c r="TML1048474"/>
      <c r="TMM1048474"/>
      <c r="TMN1048474"/>
      <c r="TMO1048474"/>
      <c r="TMP1048474"/>
      <c r="TMQ1048474"/>
      <c r="TMR1048474"/>
      <c r="TMS1048474"/>
      <c r="TMT1048474"/>
      <c r="TMU1048474"/>
      <c r="TMV1048474"/>
      <c r="TMW1048474"/>
      <c r="TMX1048474"/>
      <c r="TMY1048474"/>
      <c r="TMZ1048474"/>
      <c r="TNA1048474"/>
      <c r="TNB1048474"/>
      <c r="TNC1048474"/>
      <c r="TND1048474"/>
      <c r="TNE1048474"/>
      <c r="TNF1048474"/>
      <c r="TNG1048474"/>
      <c r="TNH1048474"/>
      <c r="TNI1048474"/>
      <c r="TNJ1048474"/>
      <c r="TNK1048474"/>
      <c r="TNL1048474"/>
      <c r="TNM1048474"/>
      <c r="TNN1048474"/>
      <c r="TNO1048474"/>
      <c r="TNP1048474"/>
      <c r="TNQ1048474"/>
      <c r="TNR1048474"/>
      <c r="TNS1048474"/>
      <c r="TNT1048474"/>
      <c r="TNU1048474"/>
      <c r="TNV1048474"/>
      <c r="TNW1048474"/>
      <c r="TNX1048474"/>
      <c r="TNY1048474"/>
      <c r="TNZ1048474"/>
      <c r="TOA1048474"/>
      <c r="TOB1048474"/>
      <c r="TOC1048474"/>
      <c r="TOD1048474"/>
      <c r="TOE1048474"/>
      <c r="TOF1048474"/>
      <c r="TOG1048474"/>
      <c r="TOH1048474"/>
      <c r="TOI1048474"/>
      <c r="TOJ1048474"/>
      <c r="TOK1048474"/>
      <c r="TOL1048474"/>
      <c r="TOM1048474"/>
      <c r="TON1048474"/>
      <c r="TOO1048474"/>
      <c r="TOP1048474"/>
      <c r="TOQ1048474"/>
      <c r="TOR1048474"/>
      <c r="TOS1048474"/>
      <c r="TOT1048474"/>
      <c r="TOU1048474"/>
      <c r="TOV1048474"/>
      <c r="TOW1048474"/>
      <c r="TOX1048474"/>
      <c r="TOY1048474"/>
      <c r="TOZ1048474"/>
      <c r="TPA1048474"/>
      <c r="TPB1048474"/>
      <c r="TPC1048474"/>
      <c r="TPD1048474"/>
      <c r="TPE1048474"/>
      <c r="TPF1048474"/>
      <c r="TPG1048474"/>
      <c r="TPH1048474"/>
      <c r="TPI1048474"/>
      <c r="TPJ1048474"/>
      <c r="TPK1048474"/>
      <c r="TPL1048474"/>
      <c r="TPM1048474"/>
      <c r="TPN1048474"/>
      <c r="TPO1048474"/>
      <c r="TPP1048474"/>
      <c r="TPQ1048474"/>
      <c r="TPR1048474"/>
      <c r="TPS1048474"/>
      <c r="TPT1048474"/>
      <c r="TPU1048474"/>
      <c r="TPV1048474"/>
      <c r="TPW1048474"/>
      <c r="TPX1048474"/>
      <c r="TPY1048474"/>
      <c r="TPZ1048474"/>
      <c r="TQA1048474"/>
      <c r="TQB1048474"/>
      <c r="TQC1048474"/>
      <c r="TQD1048474"/>
      <c r="TQE1048474"/>
      <c r="TQF1048474"/>
      <c r="TQG1048474"/>
      <c r="TQH1048474"/>
      <c r="TQI1048474"/>
      <c r="TQJ1048474"/>
      <c r="TQK1048474"/>
      <c r="TQL1048474"/>
      <c r="TQM1048474"/>
      <c r="TQN1048474"/>
      <c r="TQO1048474"/>
      <c r="TQP1048474"/>
      <c r="TQQ1048474"/>
      <c r="TQR1048474"/>
      <c r="TQS1048474"/>
      <c r="TQT1048474"/>
      <c r="TQU1048474"/>
      <c r="TQV1048474"/>
      <c r="TQW1048474"/>
      <c r="TQX1048474"/>
      <c r="TQY1048474"/>
      <c r="TQZ1048474"/>
      <c r="TRA1048474"/>
      <c r="TRB1048474"/>
      <c r="TRC1048474"/>
      <c r="TRD1048474"/>
      <c r="TRE1048474"/>
      <c r="TRF1048474"/>
      <c r="TRG1048474"/>
      <c r="TRH1048474"/>
      <c r="TRI1048474"/>
      <c r="TRJ1048474"/>
      <c r="TRK1048474"/>
      <c r="TRL1048474"/>
      <c r="TRM1048474"/>
      <c r="TRN1048474"/>
      <c r="TRO1048474"/>
      <c r="TRP1048474"/>
      <c r="TRQ1048474"/>
      <c r="TRR1048474"/>
      <c r="TRS1048474"/>
      <c r="TRT1048474"/>
      <c r="TRU1048474"/>
      <c r="TRV1048474"/>
      <c r="TRW1048474"/>
      <c r="TRX1048474"/>
      <c r="TRY1048474"/>
      <c r="TRZ1048474"/>
      <c r="TSA1048474"/>
      <c r="TSB1048474"/>
      <c r="TSC1048474"/>
      <c r="TSD1048474"/>
      <c r="TSE1048474"/>
      <c r="TSF1048474"/>
      <c r="TSG1048474"/>
      <c r="TSH1048474"/>
      <c r="TSI1048474"/>
      <c r="TSJ1048474"/>
      <c r="TSK1048474"/>
      <c r="TSL1048474"/>
      <c r="TSM1048474"/>
      <c r="TSN1048474"/>
      <c r="TSO1048474"/>
      <c r="TSP1048474"/>
      <c r="TSQ1048474"/>
      <c r="TSR1048474"/>
      <c r="TSS1048474"/>
      <c r="TST1048474"/>
      <c r="TSU1048474"/>
      <c r="TSV1048474"/>
      <c r="TSW1048474"/>
      <c r="TSX1048474"/>
      <c r="TSY1048474"/>
      <c r="TSZ1048474"/>
      <c r="TTA1048474"/>
      <c r="TTB1048474"/>
      <c r="TTC1048474"/>
      <c r="TTD1048474"/>
      <c r="TTE1048474"/>
      <c r="TTF1048474"/>
      <c r="TTG1048474"/>
      <c r="TTH1048474"/>
      <c r="TTI1048474"/>
      <c r="TTJ1048474"/>
      <c r="TTK1048474"/>
      <c r="TTL1048474"/>
      <c r="TTM1048474"/>
      <c r="TTN1048474"/>
      <c r="TTO1048474"/>
      <c r="TTP1048474"/>
      <c r="TTQ1048474"/>
      <c r="TTR1048474"/>
      <c r="TTS1048474"/>
      <c r="TTT1048474"/>
      <c r="TTU1048474"/>
      <c r="TTV1048474"/>
      <c r="TTW1048474"/>
      <c r="TTX1048474"/>
      <c r="TTY1048474"/>
      <c r="TTZ1048474"/>
      <c r="TUA1048474"/>
      <c r="TUB1048474"/>
      <c r="TUC1048474"/>
      <c r="TUD1048474"/>
      <c r="TUE1048474"/>
      <c r="TUF1048474"/>
      <c r="TUG1048474"/>
      <c r="TUH1048474"/>
      <c r="TUI1048474"/>
      <c r="TUJ1048474"/>
      <c r="TUK1048474"/>
      <c r="TUL1048474"/>
      <c r="TUM1048474"/>
      <c r="TUN1048474"/>
      <c r="TUO1048474"/>
      <c r="TUP1048474"/>
      <c r="TUQ1048474"/>
      <c r="TUR1048474"/>
      <c r="TUS1048474"/>
      <c r="TUT1048474"/>
      <c r="TUU1048474"/>
      <c r="TUV1048474"/>
      <c r="TUW1048474"/>
      <c r="TUX1048474"/>
      <c r="TUY1048474"/>
      <c r="TUZ1048474"/>
      <c r="TVA1048474"/>
      <c r="TVB1048474"/>
      <c r="TVC1048474"/>
      <c r="TVD1048474"/>
      <c r="TVE1048474"/>
      <c r="TVF1048474"/>
      <c r="TVG1048474"/>
      <c r="TVH1048474"/>
      <c r="TVI1048474"/>
      <c r="TVJ1048474"/>
      <c r="TVK1048474"/>
      <c r="TVL1048474"/>
      <c r="TVM1048474"/>
      <c r="TVN1048474"/>
      <c r="TVO1048474"/>
      <c r="TVP1048474"/>
      <c r="TVQ1048474"/>
      <c r="TVR1048474"/>
      <c r="TVS1048474"/>
      <c r="TVT1048474"/>
      <c r="TVU1048474"/>
      <c r="TVV1048474"/>
      <c r="TVW1048474"/>
      <c r="TVX1048474"/>
      <c r="TVY1048474"/>
      <c r="TVZ1048474"/>
      <c r="TWA1048474"/>
      <c r="TWB1048474"/>
      <c r="TWC1048474"/>
      <c r="TWD1048474"/>
      <c r="TWE1048474"/>
      <c r="TWF1048474"/>
      <c r="TWG1048474"/>
      <c r="TWH1048474"/>
      <c r="TWI1048474"/>
      <c r="TWJ1048474"/>
      <c r="TWK1048474"/>
      <c r="TWL1048474"/>
      <c r="TWM1048474"/>
      <c r="TWN1048474"/>
      <c r="TWO1048474"/>
      <c r="TWP1048474"/>
      <c r="TWQ1048474"/>
      <c r="TWR1048474"/>
      <c r="TWS1048474"/>
      <c r="TWT1048474"/>
      <c r="TWU1048474"/>
      <c r="TWV1048474"/>
      <c r="TWW1048474"/>
      <c r="TWX1048474"/>
      <c r="TWY1048474"/>
      <c r="TWZ1048474"/>
      <c r="TXA1048474"/>
      <c r="TXB1048474"/>
      <c r="TXC1048474"/>
      <c r="TXD1048474"/>
      <c r="TXE1048474"/>
      <c r="TXF1048474"/>
      <c r="TXG1048474"/>
      <c r="TXH1048474"/>
      <c r="TXI1048474"/>
      <c r="TXJ1048474"/>
      <c r="TXK1048474"/>
      <c r="TXL1048474"/>
      <c r="TXM1048474"/>
      <c r="TXN1048474"/>
      <c r="TXO1048474"/>
      <c r="TXP1048474"/>
      <c r="TXQ1048474"/>
      <c r="TXR1048474"/>
      <c r="TXS1048474"/>
      <c r="TXT1048474"/>
      <c r="TXU1048474"/>
      <c r="TXV1048474"/>
      <c r="TXW1048474"/>
      <c r="TXX1048474"/>
      <c r="TXY1048474"/>
      <c r="TXZ1048474"/>
      <c r="TYA1048474"/>
      <c r="TYB1048474"/>
      <c r="TYC1048474"/>
      <c r="TYD1048474"/>
      <c r="TYE1048474"/>
      <c r="TYF1048474"/>
      <c r="TYG1048474"/>
      <c r="TYH1048474"/>
      <c r="TYI1048474"/>
      <c r="TYJ1048474"/>
      <c r="TYK1048474"/>
      <c r="TYL1048474"/>
      <c r="TYM1048474"/>
      <c r="TYN1048474"/>
      <c r="TYO1048474"/>
      <c r="TYP1048474"/>
      <c r="TYQ1048474"/>
      <c r="TYR1048474"/>
      <c r="TYS1048474"/>
      <c r="TYT1048474"/>
      <c r="TYU1048474"/>
      <c r="TYV1048474"/>
      <c r="TYW1048474"/>
      <c r="TYX1048474"/>
      <c r="TYY1048474"/>
      <c r="TYZ1048474"/>
      <c r="TZA1048474"/>
      <c r="TZB1048474"/>
      <c r="TZC1048474"/>
      <c r="TZD1048474"/>
      <c r="TZE1048474"/>
      <c r="TZF1048474"/>
      <c r="TZG1048474"/>
      <c r="TZH1048474"/>
      <c r="TZI1048474"/>
      <c r="TZJ1048474"/>
      <c r="TZK1048474"/>
      <c r="TZL1048474"/>
      <c r="TZM1048474"/>
      <c r="TZN1048474"/>
      <c r="TZO1048474"/>
      <c r="TZP1048474"/>
      <c r="TZQ1048474"/>
      <c r="TZR1048474"/>
      <c r="TZS1048474"/>
      <c r="TZT1048474"/>
      <c r="TZU1048474"/>
      <c r="TZV1048474"/>
      <c r="TZW1048474"/>
      <c r="TZX1048474"/>
      <c r="TZY1048474"/>
      <c r="TZZ1048474"/>
      <c r="UAA1048474"/>
      <c r="UAB1048474"/>
      <c r="UAC1048474"/>
      <c r="UAD1048474"/>
      <c r="UAE1048474"/>
      <c r="UAF1048474"/>
      <c r="UAG1048474"/>
      <c r="UAH1048474"/>
      <c r="UAI1048474"/>
      <c r="UAJ1048474"/>
      <c r="UAK1048474"/>
      <c r="UAL1048474"/>
      <c r="UAM1048474"/>
      <c r="UAN1048474"/>
      <c r="UAO1048474"/>
      <c r="UAP1048474"/>
      <c r="UAQ1048474"/>
      <c r="UAR1048474"/>
      <c r="UAS1048474"/>
      <c r="UAT1048474"/>
      <c r="UAU1048474"/>
      <c r="UAV1048474"/>
      <c r="UAW1048474"/>
      <c r="UAX1048474"/>
      <c r="UAY1048474"/>
      <c r="UAZ1048474"/>
      <c r="UBA1048474"/>
      <c r="UBB1048474"/>
      <c r="UBC1048474"/>
      <c r="UBD1048474"/>
      <c r="UBE1048474"/>
      <c r="UBF1048474"/>
      <c r="UBG1048474"/>
      <c r="UBH1048474"/>
      <c r="UBI1048474"/>
      <c r="UBJ1048474"/>
      <c r="UBK1048474"/>
      <c r="UBL1048474"/>
      <c r="UBM1048474"/>
      <c r="UBN1048474"/>
      <c r="UBO1048474"/>
      <c r="UBP1048474"/>
      <c r="UBQ1048474"/>
      <c r="UBR1048474"/>
      <c r="UBS1048474"/>
      <c r="UBT1048474"/>
      <c r="UBU1048474"/>
      <c r="UBV1048474"/>
      <c r="UBW1048474"/>
      <c r="UBX1048474"/>
      <c r="UBY1048474"/>
      <c r="UBZ1048474"/>
      <c r="UCA1048474"/>
      <c r="UCB1048474"/>
      <c r="UCC1048474"/>
      <c r="UCD1048474"/>
      <c r="UCE1048474"/>
      <c r="UCF1048474"/>
      <c r="UCG1048474"/>
      <c r="UCH1048474"/>
      <c r="UCI1048474"/>
      <c r="UCJ1048474"/>
      <c r="UCK1048474"/>
      <c r="UCL1048474"/>
      <c r="UCM1048474"/>
      <c r="UCN1048474"/>
      <c r="UCO1048474"/>
      <c r="UCP1048474"/>
      <c r="UCQ1048474"/>
      <c r="UCR1048474"/>
      <c r="UCS1048474"/>
      <c r="UCT1048474"/>
      <c r="UCU1048474"/>
      <c r="UCV1048474"/>
      <c r="UCW1048474"/>
      <c r="UCX1048474"/>
      <c r="UCY1048474"/>
      <c r="UCZ1048474"/>
      <c r="UDA1048474"/>
      <c r="UDB1048474"/>
      <c r="UDC1048474"/>
      <c r="UDD1048474"/>
      <c r="UDE1048474"/>
      <c r="UDF1048474"/>
      <c r="UDG1048474"/>
      <c r="UDH1048474"/>
      <c r="UDI1048474"/>
      <c r="UDJ1048474"/>
      <c r="UDK1048474"/>
      <c r="UDL1048474"/>
      <c r="UDM1048474"/>
      <c r="UDN1048474"/>
      <c r="UDO1048474"/>
      <c r="UDP1048474"/>
      <c r="UDQ1048474"/>
      <c r="UDR1048474"/>
      <c r="UDS1048474"/>
      <c r="UDT1048474"/>
      <c r="UDU1048474"/>
      <c r="UDV1048474"/>
      <c r="UDW1048474"/>
      <c r="UDX1048474"/>
      <c r="UDY1048474"/>
      <c r="UDZ1048474"/>
      <c r="UEA1048474"/>
      <c r="UEB1048474"/>
      <c r="UEC1048474"/>
      <c r="UED1048474"/>
      <c r="UEE1048474"/>
      <c r="UEF1048474"/>
      <c r="UEG1048474"/>
      <c r="UEH1048474"/>
      <c r="UEI1048474"/>
      <c r="UEJ1048474"/>
      <c r="UEK1048474"/>
      <c r="UEL1048474"/>
      <c r="UEM1048474"/>
      <c r="UEN1048474"/>
      <c r="UEO1048474"/>
      <c r="UEP1048474"/>
      <c r="UEQ1048474"/>
      <c r="UER1048474"/>
      <c r="UES1048474"/>
      <c r="UET1048474"/>
      <c r="UEU1048474"/>
      <c r="UEV1048474"/>
      <c r="UEW1048474"/>
      <c r="UEX1048474"/>
      <c r="UEY1048474"/>
      <c r="UEZ1048474"/>
      <c r="UFA1048474"/>
      <c r="UFB1048474"/>
      <c r="UFC1048474"/>
      <c r="UFD1048474"/>
      <c r="UFE1048474"/>
      <c r="UFF1048474"/>
      <c r="UFG1048474"/>
      <c r="UFH1048474"/>
      <c r="UFI1048474"/>
      <c r="UFJ1048474"/>
      <c r="UFK1048474"/>
      <c r="UFL1048474"/>
      <c r="UFM1048474"/>
      <c r="UFN1048474"/>
      <c r="UFO1048474"/>
      <c r="UFP1048474"/>
      <c r="UFQ1048474"/>
      <c r="UFR1048474"/>
      <c r="UFS1048474"/>
      <c r="UFT1048474"/>
      <c r="UFU1048474"/>
      <c r="UFV1048474"/>
      <c r="UFW1048474"/>
      <c r="UFX1048474"/>
      <c r="UFY1048474"/>
      <c r="UFZ1048474"/>
      <c r="UGA1048474"/>
      <c r="UGB1048474"/>
      <c r="UGC1048474"/>
      <c r="UGD1048474"/>
      <c r="UGE1048474"/>
      <c r="UGF1048474"/>
      <c r="UGG1048474"/>
      <c r="UGH1048474"/>
      <c r="UGI1048474"/>
      <c r="UGJ1048474"/>
      <c r="UGK1048474"/>
      <c r="UGL1048474"/>
      <c r="UGM1048474"/>
      <c r="UGN1048474"/>
      <c r="UGO1048474"/>
      <c r="UGP1048474"/>
      <c r="UGQ1048474"/>
      <c r="UGR1048474"/>
      <c r="UGS1048474"/>
      <c r="UGT1048474"/>
      <c r="UGU1048474"/>
      <c r="UGV1048474"/>
      <c r="UGW1048474"/>
      <c r="UGX1048474"/>
      <c r="UGY1048474"/>
      <c r="UGZ1048474"/>
      <c r="UHA1048474"/>
      <c r="UHB1048474"/>
      <c r="UHC1048474"/>
      <c r="UHD1048474"/>
      <c r="UHE1048474"/>
      <c r="UHF1048474"/>
      <c r="UHG1048474"/>
      <c r="UHH1048474"/>
      <c r="UHI1048474"/>
      <c r="UHJ1048474"/>
      <c r="UHK1048474"/>
      <c r="UHL1048474"/>
      <c r="UHM1048474"/>
      <c r="UHN1048474"/>
      <c r="UHO1048474"/>
      <c r="UHP1048474"/>
      <c r="UHQ1048474"/>
      <c r="UHR1048474"/>
      <c r="UHS1048474"/>
      <c r="UHT1048474"/>
      <c r="UHU1048474"/>
      <c r="UHV1048474"/>
      <c r="UHW1048474"/>
      <c r="UHX1048474"/>
      <c r="UHY1048474"/>
      <c r="UHZ1048474"/>
      <c r="UIA1048474"/>
      <c r="UIB1048474"/>
      <c r="UIC1048474"/>
      <c r="UID1048474"/>
      <c r="UIE1048474"/>
      <c r="UIF1048474"/>
      <c r="UIG1048474"/>
      <c r="UIH1048474"/>
      <c r="UII1048474"/>
      <c r="UIJ1048474"/>
      <c r="UIK1048474"/>
      <c r="UIL1048474"/>
      <c r="UIM1048474"/>
      <c r="UIN1048474"/>
      <c r="UIO1048474"/>
      <c r="UIP1048474"/>
      <c r="UIQ1048474"/>
      <c r="UIR1048474"/>
      <c r="UIS1048474"/>
      <c r="UIT1048474"/>
      <c r="UIU1048474"/>
      <c r="UIV1048474"/>
      <c r="UIW1048474"/>
      <c r="UIX1048474"/>
      <c r="UIY1048474"/>
      <c r="UIZ1048474"/>
      <c r="UJA1048474"/>
      <c r="UJB1048474"/>
      <c r="UJC1048474"/>
      <c r="UJD1048474"/>
      <c r="UJE1048474"/>
      <c r="UJF1048474"/>
      <c r="UJG1048474"/>
      <c r="UJH1048474"/>
      <c r="UJI1048474"/>
      <c r="UJJ1048474"/>
      <c r="UJK1048474"/>
      <c r="UJL1048474"/>
      <c r="UJM1048474"/>
      <c r="UJN1048474"/>
      <c r="UJO1048474"/>
      <c r="UJP1048474"/>
      <c r="UJQ1048474"/>
      <c r="UJR1048474"/>
      <c r="UJS1048474"/>
      <c r="UJT1048474"/>
      <c r="UJU1048474"/>
      <c r="UJV1048474"/>
      <c r="UJW1048474"/>
      <c r="UJX1048474"/>
      <c r="UJY1048474"/>
      <c r="UJZ1048474"/>
      <c r="UKA1048474"/>
      <c r="UKB1048474"/>
      <c r="UKC1048474"/>
      <c r="UKD1048474"/>
      <c r="UKE1048474"/>
      <c r="UKF1048474"/>
      <c r="UKG1048474"/>
      <c r="UKH1048474"/>
      <c r="UKI1048474"/>
      <c r="UKJ1048474"/>
      <c r="UKK1048474"/>
      <c r="UKL1048474"/>
      <c r="UKM1048474"/>
      <c r="UKN1048474"/>
      <c r="UKO1048474"/>
      <c r="UKP1048474"/>
      <c r="UKQ1048474"/>
      <c r="UKR1048474"/>
      <c r="UKS1048474"/>
      <c r="UKT1048474"/>
      <c r="UKU1048474"/>
      <c r="UKV1048474"/>
      <c r="UKW1048474"/>
      <c r="UKX1048474"/>
      <c r="UKY1048474"/>
      <c r="UKZ1048474"/>
      <c r="ULA1048474"/>
      <c r="ULB1048474"/>
      <c r="ULC1048474"/>
      <c r="ULD1048474"/>
      <c r="ULE1048474"/>
      <c r="ULF1048474"/>
      <c r="ULG1048474"/>
      <c r="ULH1048474"/>
      <c r="ULI1048474"/>
      <c r="ULJ1048474"/>
      <c r="ULK1048474"/>
      <c r="ULL1048474"/>
      <c r="ULM1048474"/>
      <c r="ULN1048474"/>
      <c r="ULO1048474"/>
      <c r="ULP1048474"/>
      <c r="ULQ1048474"/>
      <c r="ULR1048474"/>
      <c r="ULS1048474"/>
      <c r="ULT1048474"/>
      <c r="ULU1048474"/>
      <c r="ULV1048474"/>
      <c r="ULW1048474"/>
      <c r="ULX1048474"/>
      <c r="ULY1048474"/>
      <c r="ULZ1048474"/>
      <c r="UMA1048474"/>
      <c r="UMB1048474"/>
      <c r="UMC1048474"/>
      <c r="UMD1048474"/>
      <c r="UME1048474"/>
      <c r="UMF1048474"/>
      <c r="UMG1048474"/>
      <c r="UMH1048474"/>
      <c r="UMI1048474"/>
      <c r="UMJ1048474"/>
      <c r="UMK1048474"/>
      <c r="UML1048474"/>
      <c r="UMM1048474"/>
      <c r="UMN1048474"/>
      <c r="UMO1048474"/>
      <c r="UMP1048474"/>
      <c r="UMQ1048474"/>
      <c r="UMR1048474"/>
      <c r="UMS1048474"/>
      <c r="UMT1048474"/>
      <c r="UMU1048474"/>
      <c r="UMV1048474"/>
      <c r="UMW1048474"/>
      <c r="UMX1048474"/>
      <c r="UMY1048474"/>
      <c r="UMZ1048474"/>
      <c r="UNA1048474"/>
      <c r="UNB1048474"/>
      <c r="UNC1048474"/>
      <c r="UND1048474"/>
      <c r="UNE1048474"/>
      <c r="UNF1048474"/>
      <c r="UNG1048474"/>
      <c r="UNH1048474"/>
      <c r="UNI1048474"/>
      <c r="UNJ1048474"/>
      <c r="UNK1048474"/>
      <c r="UNL1048474"/>
      <c r="UNM1048474"/>
      <c r="UNN1048474"/>
      <c r="UNO1048474"/>
      <c r="UNP1048474"/>
      <c r="UNQ1048474"/>
      <c r="UNR1048474"/>
      <c r="UNS1048474"/>
      <c r="UNT1048474"/>
      <c r="UNU1048474"/>
      <c r="UNV1048474"/>
      <c r="UNW1048474"/>
      <c r="UNX1048474"/>
      <c r="UNY1048474"/>
      <c r="UNZ1048474"/>
      <c r="UOA1048474"/>
      <c r="UOB1048474"/>
      <c r="UOC1048474"/>
      <c r="UOD1048474"/>
      <c r="UOE1048474"/>
      <c r="UOF1048474"/>
      <c r="UOG1048474"/>
      <c r="UOH1048474"/>
      <c r="UOI1048474"/>
      <c r="UOJ1048474"/>
      <c r="UOK1048474"/>
      <c r="UOL1048474"/>
      <c r="UOM1048474"/>
      <c r="UON1048474"/>
      <c r="UOO1048474"/>
      <c r="UOP1048474"/>
      <c r="UOQ1048474"/>
      <c r="UOR1048474"/>
      <c r="UOS1048474"/>
      <c r="UOT1048474"/>
      <c r="UOU1048474"/>
      <c r="UOV1048474"/>
      <c r="UOW1048474"/>
      <c r="UOX1048474"/>
      <c r="UOY1048474"/>
      <c r="UOZ1048474"/>
      <c r="UPA1048474"/>
      <c r="UPB1048474"/>
      <c r="UPC1048474"/>
      <c r="UPD1048474"/>
      <c r="UPE1048474"/>
      <c r="UPF1048474"/>
      <c r="UPG1048474"/>
      <c r="UPH1048474"/>
      <c r="UPI1048474"/>
      <c r="UPJ1048474"/>
      <c r="UPK1048474"/>
      <c r="UPL1048474"/>
      <c r="UPM1048474"/>
      <c r="UPN1048474"/>
      <c r="UPO1048474"/>
      <c r="UPP1048474"/>
      <c r="UPQ1048474"/>
      <c r="UPR1048474"/>
      <c r="UPS1048474"/>
      <c r="UPT1048474"/>
      <c r="UPU1048474"/>
      <c r="UPV1048474"/>
      <c r="UPW1048474"/>
      <c r="UPX1048474"/>
      <c r="UPY1048474"/>
      <c r="UPZ1048474"/>
      <c r="UQA1048474"/>
      <c r="UQB1048474"/>
      <c r="UQC1048474"/>
      <c r="UQD1048474"/>
      <c r="UQE1048474"/>
      <c r="UQF1048474"/>
      <c r="UQG1048474"/>
      <c r="UQH1048474"/>
      <c r="UQI1048474"/>
      <c r="UQJ1048474"/>
      <c r="UQK1048474"/>
      <c r="UQL1048474"/>
      <c r="UQM1048474"/>
      <c r="UQN1048474"/>
      <c r="UQO1048474"/>
      <c r="UQP1048474"/>
      <c r="UQQ1048474"/>
      <c r="UQR1048474"/>
      <c r="UQS1048474"/>
      <c r="UQT1048474"/>
      <c r="UQU1048474"/>
      <c r="UQV1048474"/>
      <c r="UQW1048474"/>
      <c r="UQX1048474"/>
      <c r="UQY1048474"/>
      <c r="UQZ1048474"/>
      <c r="URA1048474"/>
      <c r="URB1048474"/>
      <c r="URC1048474"/>
      <c r="URD1048474"/>
      <c r="URE1048474"/>
      <c r="URF1048474"/>
      <c r="URG1048474"/>
      <c r="URH1048474"/>
      <c r="URI1048474"/>
      <c r="URJ1048474"/>
      <c r="URK1048474"/>
      <c r="URL1048474"/>
      <c r="URM1048474"/>
      <c r="URN1048474"/>
      <c r="URO1048474"/>
      <c r="URP1048474"/>
      <c r="URQ1048474"/>
      <c r="URR1048474"/>
      <c r="URS1048474"/>
      <c r="URT1048474"/>
      <c r="URU1048474"/>
      <c r="URV1048474"/>
      <c r="URW1048474"/>
      <c r="URX1048474"/>
      <c r="URY1048474"/>
      <c r="URZ1048474"/>
      <c r="USA1048474"/>
      <c r="USB1048474"/>
      <c r="USC1048474"/>
      <c r="USD1048474"/>
      <c r="USE1048474"/>
      <c r="USF1048474"/>
      <c r="USG1048474"/>
      <c r="USH1048474"/>
      <c r="USI1048474"/>
      <c r="USJ1048474"/>
      <c r="USK1048474"/>
      <c r="USL1048474"/>
      <c r="USM1048474"/>
      <c r="USN1048474"/>
      <c r="USO1048474"/>
      <c r="USP1048474"/>
      <c r="USQ1048474"/>
      <c r="USR1048474"/>
      <c r="USS1048474"/>
      <c r="UST1048474"/>
      <c r="USU1048474"/>
      <c r="USV1048474"/>
      <c r="USW1048474"/>
      <c r="USX1048474"/>
      <c r="USY1048474"/>
      <c r="USZ1048474"/>
      <c r="UTA1048474"/>
      <c r="UTB1048474"/>
      <c r="UTC1048474"/>
      <c r="UTD1048474"/>
      <c r="UTE1048474"/>
      <c r="UTF1048474"/>
      <c r="UTG1048474"/>
      <c r="UTH1048474"/>
      <c r="UTI1048474"/>
      <c r="UTJ1048474"/>
      <c r="UTK1048474"/>
      <c r="UTL1048474"/>
      <c r="UTM1048474"/>
      <c r="UTN1048474"/>
      <c r="UTO1048474"/>
      <c r="UTP1048474"/>
      <c r="UTQ1048474"/>
      <c r="UTR1048474"/>
      <c r="UTS1048474"/>
      <c r="UTT1048474"/>
      <c r="UTU1048474"/>
      <c r="UTV1048474"/>
      <c r="UTW1048474"/>
      <c r="UTX1048474"/>
      <c r="UTY1048474"/>
      <c r="UTZ1048474"/>
      <c r="UUA1048474"/>
      <c r="UUB1048474"/>
      <c r="UUC1048474"/>
      <c r="UUD1048474"/>
      <c r="UUE1048474"/>
      <c r="UUF1048474"/>
      <c r="UUG1048474"/>
      <c r="UUH1048474"/>
      <c r="UUI1048474"/>
      <c r="UUJ1048474"/>
      <c r="UUK1048474"/>
      <c r="UUL1048474"/>
      <c r="UUM1048474"/>
      <c r="UUN1048474"/>
      <c r="UUO1048474"/>
      <c r="UUP1048474"/>
      <c r="UUQ1048474"/>
      <c r="UUR1048474"/>
      <c r="UUS1048474"/>
      <c r="UUT1048474"/>
      <c r="UUU1048474"/>
      <c r="UUV1048474"/>
      <c r="UUW1048474"/>
      <c r="UUX1048474"/>
      <c r="UUY1048474"/>
      <c r="UUZ1048474"/>
      <c r="UVA1048474"/>
      <c r="UVB1048474"/>
      <c r="UVC1048474"/>
      <c r="UVD1048474"/>
      <c r="UVE1048474"/>
      <c r="UVF1048474"/>
      <c r="UVG1048474"/>
      <c r="UVH1048474"/>
      <c r="UVI1048474"/>
      <c r="UVJ1048474"/>
      <c r="UVK1048474"/>
      <c r="UVL1048474"/>
      <c r="UVM1048474"/>
      <c r="UVN1048474"/>
      <c r="UVO1048474"/>
      <c r="UVP1048474"/>
      <c r="UVQ1048474"/>
      <c r="UVR1048474"/>
      <c r="UVS1048474"/>
      <c r="UVT1048474"/>
      <c r="UVU1048474"/>
      <c r="UVV1048474"/>
      <c r="UVW1048474"/>
      <c r="UVX1048474"/>
      <c r="UVY1048474"/>
      <c r="UVZ1048474"/>
      <c r="UWA1048474"/>
      <c r="UWB1048474"/>
      <c r="UWC1048474"/>
      <c r="UWD1048474"/>
      <c r="UWE1048474"/>
      <c r="UWF1048474"/>
      <c r="UWG1048474"/>
      <c r="UWH1048474"/>
      <c r="UWI1048474"/>
      <c r="UWJ1048474"/>
      <c r="UWK1048474"/>
      <c r="UWL1048474"/>
      <c r="UWM1048474"/>
      <c r="UWN1048474"/>
      <c r="UWO1048474"/>
      <c r="UWP1048474"/>
      <c r="UWQ1048474"/>
      <c r="UWR1048474"/>
      <c r="UWS1048474"/>
      <c r="UWT1048474"/>
      <c r="UWU1048474"/>
      <c r="UWV1048474"/>
      <c r="UWW1048474"/>
      <c r="UWX1048474"/>
      <c r="UWY1048474"/>
      <c r="UWZ1048474"/>
      <c r="UXA1048474"/>
      <c r="UXB1048474"/>
      <c r="UXC1048474"/>
      <c r="UXD1048474"/>
      <c r="UXE1048474"/>
      <c r="UXF1048474"/>
      <c r="UXG1048474"/>
      <c r="UXH1048474"/>
      <c r="UXI1048474"/>
      <c r="UXJ1048474"/>
      <c r="UXK1048474"/>
      <c r="UXL1048474"/>
      <c r="UXM1048474"/>
      <c r="UXN1048474"/>
      <c r="UXO1048474"/>
      <c r="UXP1048474"/>
      <c r="UXQ1048474"/>
      <c r="UXR1048474"/>
      <c r="UXS1048474"/>
      <c r="UXT1048474"/>
      <c r="UXU1048474"/>
      <c r="UXV1048474"/>
      <c r="UXW1048474"/>
      <c r="UXX1048474"/>
      <c r="UXY1048474"/>
      <c r="UXZ1048474"/>
      <c r="UYA1048474"/>
      <c r="UYB1048474"/>
      <c r="UYC1048474"/>
      <c r="UYD1048474"/>
      <c r="UYE1048474"/>
      <c r="UYF1048474"/>
      <c r="UYG1048474"/>
      <c r="UYH1048474"/>
      <c r="UYI1048474"/>
      <c r="UYJ1048474"/>
      <c r="UYK1048474"/>
      <c r="UYL1048474"/>
      <c r="UYM1048474"/>
      <c r="UYN1048474"/>
      <c r="UYO1048474"/>
      <c r="UYP1048474"/>
      <c r="UYQ1048474"/>
      <c r="UYR1048474"/>
      <c r="UYS1048474"/>
      <c r="UYT1048474"/>
      <c r="UYU1048474"/>
      <c r="UYV1048474"/>
      <c r="UYW1048474"/>
      <c r="UYX1048474"/>
      <c r="UYY1048474"/>
      <c r="UYZ1048474"/>
      <c r="UZA1048474"/>
      <c r="UZB1048474"/>
      <c r="UZC1048474"/>
      <c r="UZD1048474"/>
      <c r="UZE1048474"/>
      <c r="UZF1048474"/>
      <c r="UZG1048474"/>
      <c r="UZH1048474"/>
      <c r="UZI1048474"/>
      <c r="UZJ1048474"/>
      <c r="UZK1048474"/>
      <c r="UZL1048474"/>
      <c r="UZM1048474"/>
      <c r="UZN1048474"/>
      <c r="UZO1048474"/>
      <c r="UZP1048474"/>
      <c r="UZQ1048474"/>
      <c r="UZR1048474"/>
      <c r="UZS1048474"/>
      <c r="UZT1048474"/>
      <c r="UZU1048474"/>
      <c r="UZV1048474"/>
      <c r="UZW1048474"/>
      <c r="UZX1048474"/>
      <c r="UZY1048474"/>
      <c r="UZZ1048474"/>
      <c r="VAA1048474"/>
      <c r="VAB1048474"/>
      <c r="VAC1048474"/>
      <c r="VAD1048474"/>
      <c r="VAE1048474"/>
      <c r="VAF1048474"/>
      <c r="VAG1048474"/>
      <c r="VAH1048474"/>
      <c r="VAI1048474"/>
      <c r="VAJ1048474"/>
      <c r="VAK1048474"/>
      <c r="VAL1048474"/>
      <c r="VAM1048474"/>
      <c r="VAN1048474"/>
      <c r="VAO1048474"/>
      <c r="VAP1048474"/>
      <c r="VAQ1048474"/>
      <c r="VAR1048474"/>
      <c r="VAS1048474"/>
      <c r="VAT1048474"/>
      <c r="VAU1048474"/>
      <c r="VAV1048474"/>
      <c r="VAW1048474"/>
      <c r="VAX1048474"/>
      <c r="VAY1048474"/>
      <c r="VAZ1048474"/>
      <c r="VBA1048474"/>
      <c r="VBB1048474"/>
      <c r="VBC1048474"/>
      <c r="VBD1048474"/>
      <c r="VBE1048474"/>
      <c r="VBF1048474"/>
      <c r="VBG1048474"/>
      <c r="VBH1048474"/>
      <c r="VBI1048474"/>
      <c r="VBJ1048474"/>
      <c r="VBK1048474"/>
      <c r="VBL1048474"/>
      <c r="VBM1048474"/>
      <c r="VBN1048474"/>
      <c r="VBO1048474"/>
      <c r="VBP1048474"/>
      <c r="VBQ1048474"/>
      <c r="VBR1048474"/>
      <c r="VBS1048474"/>
      <c r="VBT1048474"/>
      <c r="VBU1048474"/>
      <c r="VBV1048474"/>
      <c r="VBW1048474"/>
      <c r="VBX1048474"/>
      <c r="VBY1048474"/>
      <c r="VBZ1048474"/>
      <c r="VCA1048474"/>
      <c r="VCB1048474"/>
      <c r="VCC1048474"/>
      <c r="VCD1048474"/>
      <c r="VCE1048474"/>
      <c r="VCF1048474"/>
      <c r="VCG1048474"/>
      <c r="VCH1048474"/>
      <c r="VCI1048474"/>
      <c r="VCJ1048474"/>
      <c r="VCK1048474"/>
      <c r="VCL1048474"/>
      <c r="VCM1048474"/>
      <c r="VCN1048474"/>
      <c r="VCO1048474"/>
      <c r="VCP1048474"/>
      <c r="VCQ1048474"/>
      <c r="VCR1048474"/>
      <c r="VCS1048474"/>
      <c r="VCT1048474"/>
      <c r="VCU1048474"/>
      <c r="VCV1048474"/>
      <c r="VCW1048474"/>
      <c r="VCX1048474"/>
      <c r="VCY1048474"/>
      <c r="VCZ1048474"/>
      <c r="VDA1048474"/>
      <c r="VDB1048474"/>
      <c r="VDC1048474"/>
      <c r="VDD1048474"/>
      <c r="VDE1048474"/>
      <c r="VDF1048474"/>
      <c r="VDG1048474"/>
      <c r="VDH1048474"/>
      <c r="VDI1048474"/>
      <c r="VDJ1048474"/>
      <c r="VDK1048474"/>
      <c r="VDL1048474"/>
      <c r="VDM1048474"/>
      <c r="VDN1048474"/>
      <c r="VDO1048474"/>
      <c r="VDP1048474"/>
      <c r="VDQ1048474"/>
      <c r="VDR1048474"/>
      <c r="VDS1048474"/>
      <c r="VDT1048474"/>
      <c r="VDU1048474"/>
      <c r="VDV1048474"/>
      <c r="VDW1048474"/>
      <c r="VDX1048474"/>
      <c r="VDY1048474"/>
      <c r="VDZ1048474"/>
      <c r="VEA1048474"/>
      <c r="VEB1048474"/>
      <c r="VEC1048474"/>
      <c r="VED1048474"/>
      <c r="VEE1048474"/>
      <c r="VEF1048474"/>
      <c r="VEG1048474"/>
      <c r="VEH1048474"/>
      <c r="VEI1048474"/>
      <c r="VEJ1048474"/>
      <c r="VEK1048474"/>
      <c r="VEL1048474"/>
      <c r="VEM1048474"/>
      <c r="VEN1048474"/>
      <c r="VEO1048474"/>
      <c r="VEP1048474"/>
      <c r="VEQ1048474"/>
      <c r="VER1048474"/>
      <c r="VES1048474"/>
      <c r="VET1048474"/>
      <c r="VEU1048474"/>
      <c r="VEV1048474"/>
      <c r="VEW1048474"/>
      <c r="VEX1048474"/>
      <c r="VEY1048474"/>
      <c r="VEZ1048474"/>
      <c r="VFA1048474"/>
      <c r="VFB1048474"/>
      <c r="VFC1048474"/>
      <c r="VFD1048474"/>
      <c r="VFE1048474"/>
      <c r="VFF1048474"/>
      <c r="VFG1048474"/>
      <c r="VFH1048474"/>
      <c r="VFI1048474"/>
      <c r="VFJ1048474"/>
      <c r="VFK1048474"/>
      <c r="VFL1048474"/>
      <c r="VFM1048474"/>
      <c r="VFN1048474"/>
      <c r="VFO1048474"/>
      <c r="VFP1048474"/>
      <c r="VFQ1048474"/>
      <c r="VFR1048474"/>
      <c r="VFS1048474"/>
      <c r="VFT1048474"/>
      <c r="VFU1048474"/>
      <c r="VFV1048474"/>
      <c r="VFW1048474"/>
      <c r="VFX1048474"/>
      <c r="VFY1048474"/>
      <c r="VFZ1048474"/>
      <c r="VGA1048474"/>
      <c r="VGB1048474"/>
      <c r="VGC1048474"/>
      <c r="VGD1048474"/>
      <c r="VGE1048474"/>
      <c r="VGF1048474"/>
      <c r="VGG1048474"/>
      <c r="VGH1048474"/>
      <c r="VGI1048474"/>
      <c r="VGJ1048474"/>
      <c r="VGK1048474"/>
      <c r="VGL1048474"/>
      <c r="VGM1048474"/>
      <c r="VGN1048474"/>
      <c r="VGO1048474"/>
      <c r="VGP1048474"/>
      <c r="VGQ1048474"/>
      <c r="VGR1048474"/>
      <c r="VGS1048474"/>
      <c r="VGT1048474"/>
      <c r="VGU1048474"/>
      <c r="VGV1048474"/>
      <c r="VGW1048474"/>
      <c r="VGX1048474"/>
      <c r="VGY1048474"/>
      <c r="VGZ1048474"/>
      <c r="VHA1048474"/>
      <c r="VHB1048474"/>
      <c r="VHC1048474"/>
      <c r="VHD1048474"/>
      <c r="VHE1048474"/>
      <c r="VHF1048474"/>
      <c r="VHG1048474"/>
      <c r="VHH1048474"/>
      <c r="VHI1048474"/>
      <c r="VHJ1048474"/>
      <c r="VHK1048474"/>
      <c r="VHL1048474"/>
      <c r="VHM1048474"/>
      <c r="VHN1048474"/>
      <c r="VHO1048474"/>
      <c r="VHP1048474"/>
      <c r="VHQ1048474"/>
      <c r="VHR1048474"/>
      <c r="VHS1048474"/>
      <c r="VHT1048474"/>
      <c r="VHU1048474"/>
      <c r="VHV1048474"/>
      <c r="VHW1048474"/>
      <c r="VHX1048474"/>
      <c r="VHY1048474"/>
      <c r="VHZ1048474"/>
      <c r="VIA1048474"/>
      <c r="VIB1048474"/>
      <c r="VIC1048474"/>
      <c r="VID1048474"/>
      <c r="VIE1048474"/>
      <c r="VIF1048474"/>
      <c r="VIG1048474"/>
      <c r="VIH1048474"/>
      <c r="VII1048474"/>
      <c r="VIJ1048474"/>
      <c r="VIK1048474"/>
      <c r="VIL1048474"/>
      <c r="VIM1048474"/>
      <c r="VIN1048474"/>
      <c r="VIO1048474"/>
      <c r="VIP1048474"/>
      <c r="VIQ1048474"/>
      <c r="VIR1048474"/>
      <c r="VIS1048474"/>
      <c r="VIT1048474"/>
      <c r="VIU1048474"/>
      <c r="VIV1048474"/>
      <c r="VIW1048474"/>
      <c r="VIX1048474"/>
      <c r="VIY1048474"/>
      <c r="VIZ1048474"/>
      <c r="VJA1048474"/>
      <c r="VJB1048474"/>
      <c r="VJC1048474"/>
      <c r="VJD1048474"/>
      <c r="VJE1048474"/>
      <c r="VJF1048474"/>
      <c r="VJG1048474"/>
      <c r="VJH1048474"/>
      <c r="VJI1048474"/>
      <c r="VJJ1048474"/>
      <c r="VJK1048474"/>
      <c r="VJL1048474"/>
      <c r="VJM1048474"/>
      <c r="VJN1048474"/>
      <c r="VJO1048474"/>
      <c r="VJP1048474"/>
      <c r="VJQ1048474"/>
      <c r="VJR1048474"/>
      <c r="VJS1048474"/>
      <c r="VJT1048474"/>
      <c r="VJU1048474"/>
      <c r="VJV1048474"/>
      <c r="VJW1048474"/>
      <c r="VJX1048474"/>
      <c r="VJY1048474"/>
      <c r="VJZ1048474"/>
      <c r="VKA1048474"/>
      <c r="VKB1048474"/>
      <c r="VKC1048474"/>
      <c r="VKD1048474"/>
      <c r="VKE1048474"/>
      <c r="VKF1048474"/>
      <c r="VKG1048474"/>
      <c r="VKH1048474"/>
      <c r="VKI1048474"/>
      <c r="VKJ1048474"/>
      <c r="VKK1048474"/>
      <c r="VKL1048474"/>
      <c r="VKM1048474"/>
      <c r="VKN1048474"/>
      <c r="VKO1048474"/>
      <c r="VKP1048474"/>
      <c r="VKQ1048474"/>
      <c r="VKR1048474"/>
      <c r="VKS1048474"/>
      <c r="VKT1048474"/>
      <c r="VKU1048474"/>
      <c r="VKV1048474"/>
      <c r="VKW1048474"/>
      <c r="VKX1048474"/>
      <c r="VKY1048474"/>
      <c r="VKZ1048474"/>
      <c r="VLA1048474"/>
      <c r="VLB1048474"/>
      <c r="VLC1048474"/>
      <c r="VLD1048474"/>
      <c r="VLE1048474"/>
      <c r="VLF1048474"/>
      <c r="VLG1048474"/>
      <c r="VLH1048474"/>
      <c r="VLI1048474"/>
      <c r="VLJ1048474"/>
      <c r="VLK1048474"/>
      <c r="VLL1048474"/>
      <c r="VLM1048474"/>
      <c r="VLN1048474"/>
      <c r="VLO1048474"/>
      <c r="VLP1048474"/>
      <c r="VLQ1048474"/>
      <c r="VLR1048474"/>
      <c r="VLS1048474"/>
      <c r="VLT1048474"/>
      <c r="VLU1048474"/>
      <c r="VLV1048474"/>
      <c r="VLW1048474"/>
      <c r="VLX1048474"/>
      <c r="VLY1048474"/>
      <c r="VLZ1048474"/>
      <c r="VMA1048474"/>
      <c r="VMB1048474"/>
      <c r="VMC1048474"/>
      <c r="VMD1048474"/>
      <c r="VME1048474"/>
      <c r="VMF1048474"/>
      <c r="VMG1048474"/>
      <c r="VMH1048474"/>
      <c r="VMI1048474"/>
      <c r="VMJ1048474"/>
      <c r="VMK1048474"/>
      <c r="VML1048474"/>
      <c r="VMM1048474"/>
      <c r="VMN1048474"/>
      <c r="VMO1048474"/>
      <c r="VMP1048474"/>
      <c r="VMQ1048474"/>
      <c r="VMR1048474"/>
      <c r="VMS1048474"/>
      <c r="VMT1048474"/>
      <c r="VMU1048474"/>
      <c r="VMV1048474"/>
      <c r="VMW1048474"/>
      <c r="VMX1048474"/>
      <c r="VMY1048474"/>
      <c r="VMZ1048474"/>
      <c r="VNA1048474"/>
      <c r="VNB1048474"/>
      <c r="VNC1048474"/>
      <c r="VND1048474"/>
      <c r="VNE1048474"/>
      <c r="VNF1048474"/>
      <c r="VNG1048474"/>
      <c r="VNH1048474"/>
      <c r="VNI1048474"/>
      <c r="VNJ1048474"/>
      <c r="VNK1048474"/>
      <c r="VNL1048474"/>
      <c r="VNM1048474"/>
      <c r="VNN1048474"/>
      <c r="VNO1048474"/>
      <c r="VNP1048474"/>
      <c r="VNQ1048474"/>
      <c r="VNR1048474"/>
      <c r="VNS1048474"/>
      <c r="VNT1048474"/>
      <c r="VNU1048474"/>
      <c r="VNV1048474"/>
      <c r="VNW1048474"/>
      <c r="VNX1048474"/>
      <c r="VNY1048474"/>
      <c r="VNZ1048474"/>
      <c r="VOA1048474"/>
      <c r="VOB1048474"/>
      <c r="VOC1048474"/>
      <c r="VOD1048474"/>
      <c r="VOE1048474"/>
      <c r="VOF1048474"/>
      <c r="VOG1048474"/>
      <c r="VOH1048474"/>
      <c r="VOI1048474"/>
      <c r="VOJ1048474"/>
      <c r="VOK1048474"/>
      <c r="VOL1048474"/>
      <c r="VOM1048474"/>
      <c r="VON1048474"/>
      <c r="VOO1048474"/>
      <c r="VOP1048474"/>
      <c r="VOQ1048474"/>
      <c r="VOR1048474"/>
      <c r="VOS1048474"/>
      <c r="VOT1048474"/>
      <c r="VOU1048474"/>
      <c r="VOV1048474"/>
      <c r="VOW1048474"/>
      <c r="VOX1048474"/>
      <c r="VOY1048474"/>
      <c r="VOZ1048474"/>
      <c r="VPA1048474"/>
      <c r="VPB1048474"/>
      <c r="VPC1048474"/>
      <c r="VPD1048474"/>
      <c r="VPE1048474"/>
      <c r="VPF1048474"/>
      <c r="VPG1048474"/>
      <c r="VPH1048474"/>
      <c r="VPI1048474"/>
      <c r="VPJ1048474"/>
      <c r="VPK1048474"/>
      <c r="VPL1048474"/>
      <c r="VPM1048474"/>
      <c r="VPN1048474"/>
      <c r="VPO1048474"/>
      <c r="VPP1048474"/>
      <c r="VPQ1048474"/>
      <c r="VPR1048474"/>
      <c r="VPS1048474"/>
      <c r="VPT1048474"/>
      <c r="VPU1048474"/>
      <c r="VPV1048474"/>
      <c r="VPW1048474"/>
      <c r="VPX1048474"/>
      <c r="VPY1048474"/>
      <c r="VPZ1048474"/>
      <c r="VQA1048474"/>
      <c r="VQB1048474"/>
      <c r="VQC1048474"/>
      <c r="VQD1048474"/>
      <c r="VQE1048474"/>
      <c r="VQF1048474"/>
      <c r="VQG1048474"/>
      <c r="VQH1048474"/>
      <c r="VQI1048474"/>
      <c r="VQJ1048474"/>
      <c r="VQK1048474"/>
      <c r="VQL1048474"/>
      <c r="VQM1048474"/>
      <c r="VQN1048474"/>
      <c r="VQO1048474"/>
      <c r="VQP1048474"/>
      <c r="VQQ1048474"/>
      <c r="VQR1048474"/>
      <c r="VQS1048474"/>
      <c r="VQT1048474"/>
      <c r="VQU1048474"/>
      <c r="VQV1048474"/>
      <c r="VQW1048474"/>
      <c r="VQX1048474"/>
      <c r="VQY1048474"/>
      <c r="VQZ1048474"/>
      <c r="VRA1048474"/>
      <c r="VRB1048474"/>
      <c r="VRC1048474"/>
      <c r="VRD1048474"/>
      <c r="VRE1048474"/>
      <c r="VRF1048474"/>
      <c r="VRG1048474"/>
      <c r="VRH1048474"/>
      <c r="VRI1048474"/>
      <c r="VRJ1048474"/>
      <c r="VRK1048474"/>
      <c r="VRL1048474"/>
      <c r="VRM1048474"/>
      <c r="VRN1048474"/>
      <c r="VRO1048474"/>
      <c r="VRP1048474"/>
      <c r="VRQ1048474"/>
      <c r="VRR1048474"/>
      <c r="VRS1048474"/>
      <c r="VRT1048474"/>
      <c r="VRU1048474"/>
      <c r="VRV1048474"/>
      <c r="VRW1048474"/>
      <c r="VRX1048474"/>
      <c r="VRY1048474"/>
      <c r="VRZ1048474"/>
      <c r="VSA1048474"/>
      <c r="VSB1048474"/>
      <c r="VSC1048474"/>
      <c r="VSD1048474"/>
      <c r="VSE1048474"/>
      <c r="VSF1048474"/>
      <c r="VSG1048474"/>
      <c r="VSH1048474"/>
      <c r="VSI1048474"/>
      <c r="VSJ1048474"/>
      <c r="VSK1048474"/>
      <c r="VSL1048474"/>
      <c r="VSM1048474"/>
      <c r="VSN1048474"/>
      <c r="VSO1048474"/>
      <c r="VSP1048474"/>
      <c r="VSQ1048474"/>
      <c r="VSR1048474"/>
      <c r="VSS1048474"/>
      <c r="VST1048474"/>
      <c r="VSU1048474"/>
      <c r="VSV1048474"/>
      <c r="VSW1048474"/>
      <c r="VSX1048474"/>
      <c r="VSY1048474"/>
      <c r="VSZ1048474"/>
      <c r="VTA1048474"/>
      <c r="VTB1048474"/>
      <c r="VTC1048474"/>
      <c r="VTD1048474"/>
      <c r="VTE1048474"/>
      <c r="VTF1048474"/>
      <c r="VTG1048474"/>
      <c r="VTH1048474"/>
      <c r="VTI1048474"/>
      <c r="VTJ1048474"/>
      <c r="VTK1048474"/>
      <c r="VTL1048474"/>
      <c r="VTM1048474"/>
      <c r="VTN1048474"/>
      <c r="VTO1048474"/>
      <c r="VTP1048474"/>
      <c r="VTQ1048474"/>
      <c r="VTR1048474"/>
      <c r="VTS1048474"/>
      <c r="VTT1048474"/>
      <c r="VTU1048474"/>
      <c r="VTV1048474"/>
      <c r="VTW1048474"/>
      <c r="VTX1048474"/>
      <c r="VTY1048474"/>
      <c r="VTZ1048474"/>
      <c r="VUA1048474"/>
      <c r="VUB1048474"/>
      <c r="VUC1048474"/>
      <c r="VUD1048474"/>
      <c r="VUE1048474"/>
      <c r="VUF1048474"/>
      <c r="VUG1048474"/>
      <c r="VUH1048474"/>
      <c r="VUI1048474"/>
      <c r="VUJ1048474"/>
      <c r="VUK1048474"/>
      <c r="VUL1048474"/>
      <c r="VUM1048474"/>
      <c r="VUN1048474"/>
      <c r="VUO1048474"/>
      <c r="VUP1048474"/>
      <c r="VUQ1048474"/>
      <c r="VUR1048474"/>
      <c r="VUS1048474"/>
      <c r="VUT1048474"/>
      <c r="VUU1048474"/>
      <c r="VUV1048474"/>
      <c r="VUW1048474"/>
      <c r="VUX1048474"/>
      <c r="VUY1048474"/>
      <c r="VUZ1048474"/>
      <c r="VVA1048474"/>
      <c r="VVB1048474"/>
      <c r="VVC1048474"/>
      <c r="VVD1048474"/>
      <c r="VVE1048474"/>
      <c r="VVF1048474"/>
      <c r="VVG1048474"/>
      <c r="VVH1048474"/>
      <c r="VVI1048474"/>
      <c r="VVJ1048474"/>
      <c r="VVK1048474"/>
      <c r="VVL1048474"/>
      <c r="VVM1048474"/>
      <c r="VVN1048474"/>
      <c r="VVO1048474"/>
      <c r="VVP1048474"/>
      <c r="VVQ1048474"/>
      <c r="VVR1048474"/>
      <c r="VVS1048474"/>
      <c r="VVT1048474"/>
      <c r="VVU1048474"/>
      <c r="VVV1048474"/>
      <c r="VVW1048474"/>
      <c r="VVX1048474"/>
      <c r="VVY1048474"/>
      <c r="VVZ1048474"/>
      <c r="VWA1048474"/>
      <c r="VWB1048474"/>
      <c r="VWC1048474"/>
      <c r="VWD1048474"/>
      <c r="VWE1048474"/>
      <c r="VWF1048474"/>
      <c r="VWG1048474"/>
      <c r="VWH1048474"/>
      <c r="VWI1048474"/>
      <c r="VWJ1048474"/>
      <c r="VWK1048474"/>
      <c r="VWL1048474"/>
      <c r="VWM1048474"/>
      <c r="VWN1048474"/>
      <c r="VWO1048474"/>
      <c r="VWP1048474"/>
      <c r="VWQ1048474"/>
      <c r="VWR1048474"/>
      <c r="VWS1048474"/>
      <c r="VWT1048474"/>
      <c r="VWU1048474"/>
      <c r="VWV1048474"/>
      <c r="VWW1048474"/>
      <c r="VWX1048474"/>
      <c r="VWY1048474"/>
      <c r="VWZ1048474"/>
      <c r="VXA1048474"/>
      <c r="VXB1048474"/>
      <c r="VXC1048474"/>
      <c r="VXD1048474"/>
      <c r="VXE1048474"/>
      <c r="VXF1048474"/>
      <c r="VXG1048474"/>
      <c r="VXH1048474"/>
      <c r="VXI1048474"/>
      <c r="VXJ1048474"/>
      <c r="VXK1048474"/>
      <c r="VXL1048474"/>
      <c r="VXM1048474"/>
      <c r="VXN1048474"/>
      <c r="VXO1048474"/>
      <c r="VXP1048474"/>
      <c r="VXQ1048474"/>
      <c r="VXR1048474"/>
      <c r="VXS1048474"/>
      <c r="VXT1048474"/>
      <c r="VXU1048474"/>
      <c r="VXV1048474"/>
      <c r="VXW1048474"/>
      <c r="VXX1048474"/>
      <c r="VXY1048474"/>
      <c r="VXZ1048474"/>
      <c r="VYA1048474"/>
      <c r="VYB1048474"/>
      <c r="VYC1048474"/>
      <c r="VYD1048474"/>
      <c r="VYE1048474"/>
      <c r="VYF1048474"/>
      <c r="VYG1048474"/>
      <c r="VYH1048474"/>
      <c r="VYI1048474"/>
      <c r="VYJ1048474"/>
      <c r="VYK1048474"/>
      <c r="VYL1048474"/>
      <c r="VYM1048474"/>
      <c r="VYN1048474"/>
      <c r="VYO1048474"/>
      <c r="VYP1048474"/>
      <c r="VYQ1048474"/>
      <c r="VYR1048474"/>
      <c r="VYS1048474"/>
      <c r="VYT1048474"/>
      <c r="VYU1048474"/>
      <c r="VYV1048474"/>
      <c r="VYW1048474"/>
      <c r="VYX1048474"/>
      <c r="VYY1048474"/>
      <c r="VYZ1048474"/>
      <c r="VZA1048474"/>
      <c r="VZB1048474"/>
      <c r="VZC1048474"/>
      <c r="VZD1048474"/>
      <c r="VZE1048474"/>
      <c r="VZF1048474"/>
      <c r="VZG1048474"/>
      <c r="VZH1048474"/>
      <c r="VZI1048474"/>
      <c r="VZJ1048474"/>
      <c r="VZK1048474"/>
      <c r="VZL1048474"/>
      <c r="VZM1048474"/>
      <c r="VZN1048474"/>
      <c r="VZO1048474"/>
      <c r="VZP1048474"/>
      <c r="VZQ1048474"/>
      <c r="VZR1048474"/>
      <c r="VZS1048474"/>
      <c r="VZT1048474"/>
      <c r="VZU1048474"/>
      <c r="VZV1048474"/>
      <c r="VZW1048474"/>
      <c r="VZX1048474"/>
      <c r="VZY1048474"/>
      <c r="VZZ1048474"/>
      <c r="WAA1048474"/>
      <c r="WAB1048474"/>
      <c r="WAC1048474"/>
      <c r="WAD1048474"/>
      <c r="WAE1048474"/>
      <c r="WAF1048474"/>
      <c r="WAG1048474"/>
      <c r="WAH1048474"/>
      <c r="WAI1048474"/>
      <c r="WAJ1048474"/>
      <c r="WAK1048474"/>
      <c r="WAL1048474"/>
      <c r="WAM1048474"/>
      <c r="WAN1048474"/>
      <c r="WAO1048474"/>
      <c r="WAP1048474"/>
      <c r="WAQ1048474"/>
      <c r="WAR1048474"/>
      <c r="WAS1048474"/>
      <c r="WAT1048474"/>
      <c r="WAU1048474"/>
      <c r="WAV1048474"/>
      <c r="WAW1048474"/>
      <c r="WAX1048474"/>
      <c r="WAY1048474"/>
      <c r="WAZ1048474"/>
      <c r="WBA1048474"/>
      <c r="WBB1048474"/>
      <c r="WBC1048474"/>
      <c r="WBD1048474"/>
      <c r="WBE1048474"/>
      <c r="WBF1048474"/>
      <c r="WBG1048474"/>
      <c r="WBH1048474"/>
      <c r="WBI1048474"/>
      <c r="WBJ1048474"/>
      <c r="WBK1048474"/>
      <c r="WBL1048474"/>
      <c r="WBM1048474"/>
      <c r="WBN1048474"/>
      <c r="WBO1048474"/>
      <c r="WBP1048474"/>
      <c r="WBQ1048474"/>
      <c r="WBR1048474"/>
      <c r="WBS1048474"/>
      <c r="WBT1048474"/>
      <c r="WBU1048474"/>
      <c r="WBV1048474"/>
      <c r="WBW1048474"/>
      <c r="WBX1048474"/>
      <c r="WBY1048474"/>
      <c r="WBZ1048474"/>
      <c r="WCA1048474"/>
      <c r="WCB1048474"/>
      <c r="WCC1048474"/>
      <c r="WCD1048474"/>
      <c r="WCE1048474"/>
      <c r="WCF1048474"/>
      <c r="WCG1048474"/>
      <c r="WCH1048474"/>
      <c r="WCI1048474"/>
      <c r="WCJ1048474"/>
      <c r="WCK1048474"/>
      <c r="WCL1048474"/>
      <c r="WCM1048474"/>
      <c r="WCN1048474"/>
      <c r="WCO1048474"/>
      <c r="WCP1048474"/>
      <c r="WCQ1048474"/>
      <c r="WCR1048474"/>
      <c r="WCS1048474"/>
      <c r="WCT1048474"/>
      <c r="WCU1048474"/>
      <c r="WCV1048474"/>
      <c r="WCW1048474"/>
      <c r="WCX1048474"/>
      <c r="WCY1048474"/>
      <c r="WCZ1048474"/>
      <c r="WDA1048474"/>
      <c r="WDB1048474"/>
      <c r="WDC1048474"/>
      <c r="WDD1048474"/>
      <c r="WDE1048474"/>
      <c r="WDF1048474"/>
      <c r="WDG1048474"/>
      <c r="WDH1048474"/>
      <c r="WDI1048474"/>
      <c r="WDJ1048474"/>
      <c r="WDK1048474"/>
      <c r="WDL1048474"/>
      <c r="WDM1048474"/>
      <c r="WDN1048474"/>
      <c r="WDO1048474"/>
      <c r="WDP1048474"/>
      <c r="WDQ1048474"/>
      <c r="WDR1048474"/>
      <c r="WDS1048474"/>
      <c r="WDT1048474"/>
      <c r="WDU1048474"/>
      <c r="WDV1048474"/>
      <c r="WDW1048474"/>
      <c r="WDX1048474"/>
      <c r="WDY1048474"/>
      <c r="WDZ1048474"/>
      <c r="WEA1048474"/>
      <c r="WEB1048474"/>
      <c r="WEC1048474"/>
      <c r="WED1048474"/>
      <c r="WEE1048474"/>
      <c r="WEF1048474"/>
      <c r="WEG1048474"/>
      <c r="WEH1048474"/>
      <c r="WEI1048474"/>
      <c r="WEJ1048474"/>
      <c r="WEK1048474"/>
      <c r="WEL1048474"/>
      <c r="WEM1048474"/>
      <c r="WEN1048474"/>
      <c r="WEO1048474"/>
      <c r="WEP1048474"/>
      <c r="WEQ1048474"/>
      <c r="WER1048474"/>
      <c r="WES1048474"/>
      <c r="WET1048474"/>
      <c r="WEU1048474"/>
      <c r="WEV1048474"/>
      <c r="WEW1048474"/>
      <c r="WEX1048474"/>
      <c r="WEY1048474"/>
      <c r="WEZ1048474"/>
      <c r="WFA1048474"/>
      <c r="WFB1048474"/>
      <c r="WFC1048474"/>
      <c r="WFD1048474"/>
      <c r="WFE1048474"/>
      <c r="WFF1048474"/>
      <c r="WFG1048474"/>
      <c r="WFH1048474"/>
      <c r="WFI1048474"/>
      <c r="WFJ1048474"/>
      <c r="WFK1048474"/>
      <c r="WFL1048474"/>
      <c r="WFM1048474"/>
      <c r="WFN1048474"/>
      <c r="WFO1048474"/>
      <c r="WFP1048474"/>
      <c r="WFQ1048474"/>
      <c r="WFR1048474"/>
      <c r="WFS1048474"/>
      <c r="WFT1048474"/>
      <c r="WFU1048474"/>
      <c r="WFV1048474"/>
      <c r="WFW1048474"/>
      <c r="WFX1048474"/>
      <c r="WFY1048474"/>
      <c r="WFZ1048474"/>
      <c r="WGA1048474"/>
      <c r="WGB1048474"/>
      <c r="WGC1048474"/>
      <c r="WGD1048474"/>
      <c r="WGE1048474"/>
      <c r="WGF1048474"/>
      <c r="WGG1048474"/>
      <c r="WGH1048474"/>
      <c r="WGI1048474"/>
      <c r="WGJ1048474"/>
      <c r="WGK1048474"/>
      <c r="WGL1048474"/>
      <c r="WGM1048474"/>
      <c r="WGN1048474"/>
      <c r="WGO1048474"/>
      <c r="WGP1048474"/>
      <c r="WGQ1048474"/>
      <c r="WGR1048474"/>
      <c r="WGS1048474"/>
      <c r="WGT1048474"/>
      <c r="WGU1048474"/>
      <c r="WGV1048474"/>
      <c r="WGW1048474"/>
      <c r="WGX1048474"/>
      <c r="WGY1048474"/>
      <c r="WGZ1048474"/>
      <c r="WHA1048474"/>
      <c r="WHB1048474"/>
      <c r="WHC1048474"/>
      <c r="WHD1048474"/>
      <c r="WHE1048474"/>
      <c r="WHF1048474"/>
      <c r="WHG1048474"/>
      <c r="WHH1048474"/>
      <c r="WHI1048474"/>
      <c r="WHJ1048474"/>
      <c r="WHK1048474"/>
      <c r="WHL1048474"/>
      <c r="WHM1048474"/>
      <c r="WHN1048474"/>
      <c r="WHO1048474"/>
      <c r="WHP1048474"/>
      <c r="WHQ1048474"/>
      <c r="WHR1048474"/>
      <c r="WHS1048474"/>
      <c r="WHT1048474"/>
      <c r="WHU1048474"/>
      <c r="WHV1048474"/>
      <c r="WHW1048474"/>
      <c r="WHX1048474"/>
      <c r="WHY1048474"/>
      <c r="WHZ1048474"/>
      <c r="WIA1048474"/>
      <c r="WIB1048474"/>
      <c r="WIC1048474"/>
      <c r="WID1048474"/>
      <c r="WIE1048474"/>
      <c r="WIF1048474"/>
      <c r="WIG1048474"/>
      <c r="WIH1048474"/>
      <c r="WII1048474"/>
      <c r="WIJ1048474"/>
      <c r="WIK1048474"/>
      <c r="WIL1048474"/>
      <c r="WIM1048474"/>
      <c r="WIN1048474"/>
      <c r="WIO1048474"/>
      <c r="WIP1048474"/>
      <c r="WIQ1048474"/>
      <c r="WIR1048474"/>
      <c r="WIS1048474"/>
      <c r="WIT1048474"/>
      <c r="WIU1048474"/>
      <c r="WIV1048474"/>
      <c r="WIW1048474"/>
      <c r="WIX1048474"/>
      <c r="WIY1048474"/>
      <c r="WIZ1048474"/>
      <c r="WJA1048474"/>
      <c r="WJB1048474"/>
      <c r="WJC1048474"/>
      <c r="WJD1048474"/>
      <c r="WJE1048474"/>
      <c r="WJF1048474"/>
      <c r="WJG1048474"/>
      <c r="WJH1048474"/>
      <c r="WJI1048474"/>
      <c r="WJJ1048474"/>
      <c r="WJK1048474"/>
      <c r="WJL1048474"/>
      <c r="WJM1048474"/>
      <c r="WJN1048474"/>
      <c r="WJO1048474"/>
      <c r="WJP1048474"/>
      <c r="WJQ1048474"/>
      <c r="WJR1048474"/>
      <c r="WJS1048474"/>
      <c r="WJT1048474"/>
      <c r="WJU1048474"/>
      <c r="WJV1048474"/>
      <c r="WJW1048474"/>
      <c r="WJX1048474"/>
      <c r="WJY1048474"/>
      <c r="WJZ1048474"/>
      <c r="WKA1048474"/>
      <c r="WKB1048474"/>
      <c r="WKC1048474"/>
      <c r="WKD1048474"/>
      <c r="WKE1048474"/>
      <c r="WKF1048474"/>
      <c r="WKG1048474"/>
      <c r="WKH1048474"/>
      <c r="WKI1048474"/>
      <c r="WKJ1048474"/>
      <c r="WKK1048474"/>
      <c r="WKL1048474"/>
      <c r="WKM1048474"/>
      <c r="WKN1048474"/>
      <c r="WKO1048474"/>
      <c r="WKP1048474"/>
      <c r="WKQ1048474"/>
      <c r="WKR1048474"/>
      <c r="WKS1048474"/>
      <c r="WKT1048474"/>
      <c r="WKU1048474"/>
      <c r="WKV1048474"/>
      <c r="WKW1048474"/>
      <c r="WKX1048474"/>
      <c r="WKY1048474"/>
      <c r="WKZ1048474"/>
      <c r="WLA1048474"/>
      <c r="WLB1048474"/>
      <c r="WLC1048474"/>
      <c r="WLD1048474"/>
      <c r="WLE1048474"/>
      <c r="WLF1048474"/>
      <c r="WLG1048474"/>
      <c r="WLH1048474"/>
      <c r="WLI1048474"/>
      <c r="WLJ1048474"/>
      <c r="WLK1048474"/>
      <c r="WLL1048474"/>
      <c r="WLM1048474"/>
      <c r="WLN1048474"/>
      <c r="WLO1048474"/>
      <c r="WLP1048474"/>
      <c r="WLQ1048474"/>
      <c r="WLR1048474"/>
      <c r="WLS1048474"/>
      <c r="WLT1048474"/>
      <c r="WLU1048474"/>
      <c r="WLV1048474"/>
      <c r="WLW1048474"/>
      <c r="WLX1048474"/>
      <c r="WLY1048474"/>
      <c r="WLZ1048474"/>
      <c r="WMA1048474"/>
      <c r="WMB1048474"/>
      <c r="WMC1048474"/>
      <c r="WMD1048474"/>
      <c r="WME1048474"/>
      <c r="WMF1048474"/>
      <c r="WMG1048474"/>
      <c r="WMH1048474"/>
      <c r="WMI1048474"/>
      <c r="WMJ1048474"/>
      <c r="WMK1048474"/>
      <c r="WML1048474"/>
      <c r="WMM1048474"/>
      <c r="WMN1048474"/>
      <c r="WMO1048474"/>
      <c r="WMP1048474"/>
      <c r="WMQ1048474"/>
      <c r="WMR1048474"/>
      <c r="WMS1048474"/>
      <c r="WMT1048474"/>
      <c r="WMU1048474"/>
      <c r="WMV1048474"/>
      <c r="WMW1048474"/>
      <c r="WMX1048474"/>
      <c r="WMY1048474"/>
      <c r="WMZ1048474"/>
      <c r="WNA1048474"/>
      <c r="WNB1048474"/>
      <c r="WNC1048474"/>
      <c r="WND1048474"/>
      <c r="WNE1048474"/>
      <c r="WNF1048474"/>
      <c r="WNG1048474"/>
      <c r="WNH1048474"/>
      <c r="WNI1048474"/>
      <c r="WNJ1048474"/>
      <c r="WNK1048474"/>
      <c r="WNL1048474"/>
      <c r="WNM1048474"/>
      <c r="WNN1048474"/>
      <c r="WNO1048474"/>
      <c r="WNP1048474"/>
      <c r="WNQ1048474"/>
      <c r="WNR1048474"/>
      <c r="WNS1048474"/>
      <c r="WNT1048474"/>
      <c r="WNU1048474"/>
      <c r="WNV1048474"/>
      <c r="WNW1048474"/>
      <c r="WNX1048474"/>
      <c r="WNY1048474"/>
      <c r="WNZ1048474"/>
      <c r="WOA1048474"/>
      <c r="WOB1048474"/>
      <c r="WOC1048474"/>
      <c r="WOD1048474"/>
      <c r="WOE1048474"/>
      <c r="WOF1048474"/>
      <c r="WOG1048474"/>
      <c r="WOH1048474"/>
      <c r="WOI1048474"/>
      <c r="WOJ1048474"/>
      <c r="WOK1048474"/>
      <c r="WOL1048474"/>
      <c r="WOM1048474"/>
      <c r="WON1048474"/>
      <c r="WOO1048474"/>
      <c r="WOP1048474"/>
      <c r="WOQ1048474"/>
      <c r="WOR1048474"/>
      <c r="WOS1048474"/>
      <c r="WOT1048474"/>
      <c r="WOU1048474"/>
      <c r="WOV1048474"/>
      <c r="WOW1048474"/>
      <c r="WOX1048474"/>
      <c r="WOY1048474"/>
      <c r="WOZ1048474"/>
      <c r="WPA1048474"/>
      <c r="WPB1048474"/>
      <c r="WPC1048474"/>
      <c r="WPD1048474"/>
      <c r="WPE1048474"/>
      <c r="WPF1048474"/>
      <c r="WPG1048474"/>
      <c r="WPH1048474"/>
      <c r="WPI1048474"/>
      <c r="WPJ1048474"/>
      <c r="WPK1048474"/>
      <c r="WPL1048474"/>
      <c r="WPM1048474"/>
      <c r="WPN1048474"/>
      <c r="WPO1048474"/>
      <c r="WPP1048474"/>
      <c r="WPQ1048474"/>
      <c r="WPR1048474"/>
      <c r="WPS1048474"/>
      <c r="WPT1048474"/>
      <c r="WPU1048474"/>
      <c r="WPV1048474"/>
      <c r="WPW1048474"/>
      <c r="WPX1048474"/>
      <c r="WPY1048474"/>
      <c r="WPZ1048474"/>
      <c r="WQA1048474"/>
      <c r="WQB1048474"/>
      <c r="WQC1048474"/>
      <c r="WQD1048474"/>
      <c r="WQE1048474"/>
      <c r="WQF1048474"/>
      <c r="WQG1048474"/>
      <c r="WQH1048474"/>
      <c r="WQI1048474"/>
      <c r="WQJ1048474"/>
      <c r="WQK1048474"/>
      <c r="WQL1048474"/>
      <c r="WQM1048474"/>
      <c r="WQN1048474"/>
      <c r="WQO1048474"/>
      <c r="WQP1048474"/>
      <c r="WQQ1048474"/>
      <c r="WQR1048474"/>
      <c r="WQS1048474"/>
      <c r="WQT1048474"/>
      <c r="WQU1048474"/>
      <c r="WQV1048474"/>
      <c r="WQW1048474"/>
      <c r="WQX1048474"/>
      <c r="WQY1048474"/>
      <c r="WQZ1048474"/>
      <c r="WRA1048474"/>
      <c r="WRB1048474"/>
      <c r="WRC1048474"/>
      <c r="WRD1048474"/>
      <c r="WRE1048474"/>
      <c r="WRF1048474"/>
      <c r="WRG1048474"/>
      <c r="WRH1048474"/>
      <c r="WRI1048474"/>
      <c r="WRJ1048474"/>
      <c r="WRK1048474"/>
      <c r="WRL1048474"/>
      <c r="WRM1048474"/>
      <c r="WRN1048474"/>
      <c r="WRO1048474"/>
      <c r="WRP1048474"/>
      <c r="WRQ1048474"/>
      <c r="WRR1048474"/>
      <c r="WRS1048474"/>
      <c r="WRT1048474"/>
      <c r="WRU1048474"/>
      <c r="WRV1048474"/>
      <c r="WRW1048474"/>
      <c r="WRX1048474"/>
      <c r="WRY1048474"/>
      <c r="WRZ1048474"/>
      <c r="WSA1048474"/>
      <c r="WSB1048474"/>
      <c r="WSC1048474"/>
      <c r="WSD1048474"/>
      <c r="WSE1048474"/>
      <c r="WSF1048474"/>
      <c r="WSG1048474"/>
      <c r="WSH1048474"/>
      <c r="WSI1048474"/>
      <c r="WSJ1048474"/>
      <c r="WSK1048474"/>
      <c r="WSL1048474"/>
      <c r="WSM1048474"/>
      <c r="WSN1048474"/>
      <c r="WSO1048474"/>
      <c r="WSP1048474"/>
      <c r="WSQ1048474"/>
      <c r="WSR1048474"/>
      <c r="WSS1048474"/>
      <c r="WST1048474"/>
      <c r="WSU1048474"/>
      <c r="WSV1048474"/>
      <c r="WSW1048474"/>
      <c r="WSX1048474"/>
      <c r="WSY1048474"/>
      <c r="WSZ1048474"/>
      <c r="WTA1048474"/>
      <c r="WTB1048474"/>
      <c r="WTC1048474"/>
      <c r="WTD1048474"/>
      <c r="WTE1048474"/>
      <c r="WTF1048474"/>
      <c r="WTG1048474"/>
      <c r="WTH1048474"/>
      <c r="WTI1048474"/>
      <c r="WTJ1048474"/>
      <c r="WTK1048474"/>
      <c r="WTL1048474"/>
      <c r="WTM1048474"/>
      <c r="WTN1048474"/>
      <c r="WTO1048474"/>
      <c r="WTP1048474"/>
      <c r="WTQ1048474"/>
      <c r="WTR1048474"/>
      <c r="WTS1048474"/>
      <c r="WTT1048474"/>
      <c r="WTU1048474"/>
      <c r="WTV1048474"/>
      <c r="WTW1048474"/>
      <c r="WTX1048474"/>
      <c r="WTY1048474"/>
      <c r="WTZ1048474"/>
      <c r="WUA1048474"/>
      <c r="WUB1048474"/>
      <c r="WUC1048474"/>
      <c r="WUD1048474"/>
      <c r="WUE1048474"/>
      <c r="WUF1048474"/>
      <c r="WUG1048474"/>
      <c r="WUH1048474"/>
      <c r="WUI1048474"/>
      <c r="WUJ1048474"/>
      <c r="WUK1048474"/>
      <c r="WUL1048474"/>
      <c r="WUM1048474"/>
      <c r="WUN1048474"/>
      <c r="WUO1048474"/>
      <c r="WUP1048474"/>
      <c r="WUQ1048474"/>
      <c r="WUR1048474"/>
      <c r="WUS1048474"/>
      <c r="WUT1048474"/>
      <c r="WUU1048474"/>
      <c r="WUV1048474"/>
      <c r="WUW1048474"/>
      <c r="WUX1048474"/>
      <c r="WUY1048474"/>
      <c r="WUZ1048474"/>
      <c r="WVA1048474"/>
      <c r="WVB1048474"/>
      <c r="WVC1048474"/>
      <c r="WVD1048474"/>
      <c r="WVE1048474"/>
      <c r="WVF1048474"/>
      <c r="WVG1048474"/>
      <c r="WVH1048474"/>
      <c r="WVI1048474"/>
      <c r="WVJ1048474"/>
      <c r="WVK1048474"/>
      <c r="WVL1048474"/>
      <c r="WVM1048474"/>
      <c r="WVN1048474"/>
      <c r="WVO1048474"/>
      <c r="WVP1048474"/>
      <c r="WVQ1048474"/>
      <c r="WVR1048474"/>
      <c r="WVS1048474"/>
      <c r="WVT1048474"/>
      <c r="WVU1048474"/>
      <c r="WVV1048474"/>
      <c r="WVW1048474"/>
      <c r="WVX1048474"/>
      <c r="WVY1048474"/>
      <c r="WVZ1048474"/>
      <c r="WWA1048474"/>
      <c r="WWB1048474"/>
      <c r="WWC1048474"/>
      <c r="WWD1048474"/>
      <c r="WWE1048474"/>
      <c r="WWF1048474"/>
      <c r="WWG1048474"/>
      <c r="WWH1048474"/>
      <c r="WWI1048474"/>
      <c r="WWJ1048474"/>
      <c r="WWK1048474"/>
      <c r="WWL1048474"/>
      <c r="WWM1048474"/>
      <c r="WWN1048474"/>
      <c r="WWO1048474"/>
      <c r="WWP1048474"/>
      <c r="WWQ1048474"/>
      <c r="WWR1048474"/>
      <c r="WWS1048474"/>
      <c r="WWT1048474"/>
      <c r="WWU1048474"/>
      <c r="WWV1048474"/>
      <c r="WWW1048474"/>
      <c r="WWX1048474"/>
      <c r="WWY1048474"/>
      <c r="WWZ1048474"/>
      <c r="WXA1048474"/>
      <c r="WXB1048474"/>
      <c r="WXC1048474"/>
      <c r="WXD1048474"/>
      <c r="WXE1048474"/>
      <c r="WXF1048474"/>
      <c r="WXG1048474"/>
      <c r="WXH1048474"/>
      <c r="WXI1048474"/>
      <c r="WXJ1048474"/>
      <c r="WXK1048474"/>
      <c r="WXL1048474"/>
      <c r="WXM1048474"/>
      <c r="WXN1048474"/>
      <c r="WXO1048474"/>
      <c r="WXP1048474"/>
      <c r="WXQ1048474"/>
      <c r="WXR1048474"/>
      <c r="WXS1048474"/>
      <c r="WXT1048474"/>
      <c r="WXU1048474"/>
      <c r="WXV1048474"/>
      <c r="WXW1048474"/>
      <c r="WXX1048474"/>
      <c r="WXY1048474"/>
      <c r="WXZ1048474"/>
      <c r="WYA1048474"/>
      <c r="WYB1048474"/>
      <c r="WYC1048474"/>
      <c r="WYD1048474"/>
      <c r="WYE1048474"/>
      <c r="WYF1048474"/>
      <c r="WYG1048474"/>
      <c r="WYH1048474"/>
      <c r="WYI1048474"/>
      <c r="WYJ1048474"/>
      <c r="WYK1048474"/>
      <c r="WYL1048474"/>
      <c r="WYM1048474"/>
      <c r="WYN1048474"/>
      <c r="WYO1048474"/>
      <c r="WYP1048474"/>
      <c r="WYQ1048474"/>
      <c r="WYR1048474"/>
      <c r="WYS1048474"/>
      <c r="WYT1048474"/>
      <c r="WYU1048474"/>
      <c r="WYV1048474"/>
      <c r="WYW1048474"/>
      <c r="WYX1048474"/>
      <c r="WYY1048474"/>
      <c r="WYZ1048474"/>
      <c r="WZA1048474"/>
      <c r="WZB1048474"/>
      <c r="WZC1048474"/>
      <c r="WZD1048474"/>
      <c r="WZE1048474"/>
      <c r="WZF1048474"/>
      <c r="WZG1048474"/>
      <c r="WZH1048474"/>
      <c r="WZI1048474"/>
      <c r="WZJ1048474"/>
      <c r="WZK1048474"/>
      <c r="WZL1048474"/>
      <c r="WZM1048474"/>
      <c r="WZN1048474"/>
      <c r="WZO1048474"/>
      <c r="WZP1048474"/>
      <c r="WZQ1048474"/>
      <c r="WZR1048474"/>
      <c r="WZS1048474"/>
      <c r="WZT1048474"/>
      <c r="WZU1048474"/>
      <c r="WZV1048474"/>
      <c r="WZW1048474"/>
      <c r="WZX1048474"/>
      <c r="WZY1048474"/>
      <c r="WZZ1048474"/>
      <c r="XAA1048474"/>
      <c r="XAB1048474"/>
      <c r="XAC1048474"/>
      <c r="XAD1048474"/>
      <c r="XAE1048474"/>
      <c r="XAF1048474"/>
      <c r="XAG1048474"/>
      <c r="XAH1048474"/>
      <c r="XAI1048474"/>
      <c r="XAJ1048474"/>
      <c r="XAK1048474"/>
      <c r="XAL1048474"/>
      <c r="XAM1048474"/>
      <c r="XAN1048474"/>
      <c r="XAO1048474"/>
      <c r="XAP1048474"/>
      <c r="XAQ1048474"/>
      <c r="XAR1048474"/>
      <c r="XAS1048474"/>
      <c r="XAT1048474"/>
      <c r="XAU1048474"/>
      <c r="XAV1048474"/>
      <c r="XAW1048474"/>
      <c r="XAX1048474"/>
      <c r="XAY1048474"/>
      <c r="XAZ1048474"/>
      <c r="XBA1048474"/>
      <c r="XBB1048474"/>
      <c r="XBC1048474"/>
      <c r="XBD1048474"/>
      <c r="XBE1048474"/>
      <c r="XBF1048474"/>
      <c r="XBG1048474"/>
      <c r="XBH1048474"/>
      <c r="XBI1048474"/>
      <c r="XBJ1048474"/>
      <c r="XBK1048474"/>
      <c r="XBL1048474"/>
      <c r="XBM1048474"/>
      <c r="XBN1048474"/>
      <c r="XBO1048474"/>
      <c r="XBP1048474"/>
      <c r="XBQ1048474"/>
      <c r="XBR1048474"/>
      <c r="XBS1048474"/>
      <c r="XBT1048474"/>
      <c r="XBU1048474"/>
      <c r="XBV1048474"/>
      <c r="XBW1048474"/>
      <c r="XBX1048474"/>
      <c r="XBY1048474"/>
      <c r="XBZ1048474"/>
      <c r="XCA1048474"/>
      <c r="XCB1048474"/>
      <c r="XCC1048474"/>
      <c r="XCD1048474"/>
      <c r="XCE1048474"/>
      <c r="XCF1048474"/>
      <c r="XCG1048474"/>
      <c r="XCH1048474"/>
      <c r="XCI1048474"/>
      <c r="XCJ1048474"/>
      <c r="XCK1048474"/>
      <c r="XCL1048474"/>
      <c r="XCM1048474"/>
      <c r="XCN1048474"/>
      <c r="XCO1048474"/>
      <c r="XCP1048474"/>
      <c r="XCQ1048474"/>
      <c r="XCR1048474"/>
      <c r="XCS1048474"/>
      <c r="XCT1048474"/>
      <c r="XCU1048474"/>
      <c r="XCV1048474"/>
      <c r="XCW1048474"/>
      <c r="XCX1048474"/>
      <c r="XCY1048474"/>
      <c r="XCZ1048474"/>
      <c r="XDA1048474"/>
      <c r="XDB1048474"/>
      <c r="XDC1048474"/>
      <c r="XDD1048474"/>
      <c r="XDE1048474"/>
      <c r="XDF1048474"/>
      <c r="XDG1048474"/>
      <c r="XDH1048474"/>
      <c r="XDI1048474"/>
      <c r="XDJ1048474"/>
      <c r="XDK1048474"/>
      <c r="XDL1048474"/>
      <c r="XDM1048474"/>
      <c r="XDN1048474"/>
      <c r="XDO1048474"/>
      <c r="XDP1048474"/>
      <c r="XDQ1048474"/>
      <c r="XDR1048474"/>
      <c r="XDS1048474"/>
      <c r="XDT1048474"/>
      <c r="XDU1048474"/>
      <c r="XDV1048474"/>
      <c r="XDW1048474"/>
      <c r="XDX1048474"/>
      <c r="XDY1048474"/>
      <c r="XDZ1048474"/>
      <c r="XEA1048474"/>
      <c r="XEB1048474"/>
      <c r="XEC1048474"/>
      <c r="XED1048474"/>
      <c r="XEE1048474"/>
      <c r="XEF1048474"/>
      <c r="XEG1048474"/>
      <c r="XEH1048474"/>
      <c r="XEI1048474"/>
      <c r="XEJ1048474"/>
      <c r="XEK1048474"/>
      <c r="XEL1048474"/>
      <c r="XEM1048474"/>
      <c r="XEN1048474"/>
      <c r="XEO1048474"/>
      <c r="XEP1048474"/>
      <c r="XEQ1048474"/>
      <c r="XER1048474"/>
      <c r="XES1048474"/>
      <c r="XET1048474"/>
      <c r="XEU1048474"/>
      <c r="XEV1048474"/>
      <c r="XEW1048474"/>
      <c r="XEX1048474"/>
      <c r="XEY1048474"/>
    </row>
    <row r="1048475" spans="1:16379">
      <c r="A1048475"/>
      <c r="B1048475"/>
      <c r="C1048475"/>
      <c r="D1048475"/>
      <c r="E1048475"/>
      <c r="F1048475" s="24"/>
      <c r="G1048475"/>
      <c r="H1048475" s="25"/>
      <c r="I1048475"/>
      <c r="J1048475"/>
      <c r="K1048475"/>
      <c r="L1048475"/>
      <c r="M1048475"/>
      <c r="N1048475"/>
      <c r="O1048475"/>
      <c r="P1048475"/>
      <c r="Q1048475"/>
      <c r="R1048475"/>
      <c r="S1048475"/>
      <c r="T1048475"/>
      <c r="U1048475"/>
      <c r="V1048475"/>
      <c r="W1048475"/>
      <c r="X1048475"/>
      <c r="Y1048475"/>
      <c r="Z1048475"/>
      <c r="AA1048475"/>
      <c r="AB1048475"/>
      <c r="AC1048475"/>
      <c r="AD1048475"/>
      <c r="AE1048475"/>
      <c r="AF1048475"/>
      <c r="AG1048475"/>
      <c r="AH1048475"/>
      <c r="AI1048475"/>
      <c r="AJ1048475"/>
      <c r="AK1048475"/>
      <c r="AL1048475"/>
      <c r="AM1048475"/>
      <c r="AN1048475"/>
      <c r="AO1048475"/>
      <c r="AP1048475"/>
      <c r="AQ1048475"/>
      <c r="AR1048475"/>
      <c r="AS1048475"/>
      <c r="AT1048475"/>
      <c r="AU1048475"/>
      <c r="AV1048475"/>
      <c r="AW1048475"/>
      <c r="AX1048475"/>
      <c r="AY1048475"/>
      <c r="AZ1048475"/>
      <c r="BA1048475"/>
      <c r="BB1048475"/>
      <c r="BC1048475"/>
      <c r="BD1048475"/>
      <c r="BE1048475"/>
      <c r="BF1048475"/>
      <c r="BG1048475"/>
      <c r="BH1048475"/>
      <c r="BI1048475"/>
      <c r="BJ1048475"/>
      <c r="BK1048475"/>
      <c r="BL1048475"/>
      <c r="BM1048475"/>
      <c r="BN1048475"/>
      <c r="BO1048475"/>
      <c r="BP1048475"/>
      <c r="BQ1048475"/>
      <c r="BR1048475"/>
      <c r="BS1048475"/>
      <c r="BT1048475"/>
      <c r="BU1048475"/>
      <c r="BV1048475"/>
      <c r="BW1048475"/>
      <c r="BX1048475"/>
      <c r="BY1048475"/>
      <c r="BZ1048475"/>
      <c r="CA1048475"/>
      <c r="CB1048475"/>
      <c r="CC1048475"/>
      <c r="CD1048475"/>
      <c r="CE1048475"/>
      <c r="CF1048475"/>
      <c r="CG1048475"/>
      <c r="CH1048475"/>
      <c r="CI1048475"/>
      <c r="CJ1048475"/>
      <c r="CK1048475"/>
      <c r="CL1048475"/>
      <c r="CM1048475"/>
      <c r="CN1048475"/>
      <c r="CO1048475"/>
      <c r="CP1048475"/>
      <c r="CQ1048475"/>
      <c r="CR1048475"/>
      <c r="CS1048475"/>
      <c r="CT1048475"/>
      <c r="CU1048475"/>
      <c r="CV1048475"/>
      <c r="CW1048475"/>
      <c r="CX1048475"/>
      <c r="CY1048475"/>
      <c r="CZ1048475"/>
      <c r="DA1048475"/>
      <c r="DB1048475"/>
      <c r="DC1048475"/>
      <c r="DD1048475"/>
      <c r="DE1048475"/>
      <c r="DF1048475"/>
      <c r="DG1048475"/>
      <c r="DH1048475"/>
      <c r="DI1048475"/>
      <c r="DJ1048475"/>
      <c r="DK1048475"/>
      <c r="DL1048475"/>
      <c r="DM1048475"/>
      <c r="DN1048475"/>
      <c r="DO1048475"/>
      <c r="DP1048475"/>
      <c r="DQ1048475"/>
      <c r="DR1048475"/>
      <c r="DS1048475"/>
      <c r="DT1048475"/>
      <c r="DU1048475"/>
      <c r="DV1048475"/>
      <c r="DW1048475"/>
      <c r="DX1048475"/>
      <c r="DY1048475"/>
      <c r="DZ1048475"/>
      <c r="EA1048475"/>
      <c r="EB1048475"/>
      <c r="EC1048475"/>
      <c r="ED1048475"/>
      <c r="EE1048475"/>
      <c r="EF1048475"/>
      <c r="EG1048475"/>
      <c r="EH1048475"/>
      <c r="EI1048475"/>
      <c r="EJ1048475"/>
      <c r="EK1048475"/>
      <c r="EL1048475"/>
      <c r="EM1048475"/>
      <c r="EN1048475"/>
      <c r="EO1048475"/>
      <c r="EP1048475"/>
      <c r="EQ1048475"/>
      <c r="ER1048475"/>
      <c r="ES1048475"/>
      <c r="ET1048475"/>
      <c r="EU1048475"/>
      <c r="EV1048475"/>
      <c r="EW1048475"/>
      <c r="EX1048475"/>
      <c r="EY1048475"/>
      <c r="EZ1048475"/>
      <c r="FA1048475"/>
      <c r="FB1048475"/>
      <c r="FC1048475"/>
      <c r="FD1048475"/>
      <c r="FE1048475"/>
      <c r="FF1048475"/>
      <c r="FG1048475"/>
      <c r="FH1048475"/>
      <c r="FI1048475"/>
      <c r="FJ1048475"/>
      <c r="FK1048475"/>
      <c r="FL1048475"/>
      <c r="FM1048475"/>
      <c r="FN1048475"/>
      <c r="FO1048475"/>
      <c r="FP1048475"/>
      <c r="FQ1048475"/>
      <c r="FR1048475"/>
      <c r="FS1048475"/>
      <c r="FT1048475"/>
      <c r="FU1048475"/>
      <c r="FV1048475"/>
      <c r="FW1048475"/>
      <c r="FX1048475"/>
      <c r="FY1048475"/>
      <c r="FZ1048475"/>
      <c r="GA1048475"/>
      <c r="GB1048475"/>
      <c r="GC1048475"/>
      <c r="GD1048475"/>
      <c r="GE1048475"/>
      <c r="GF1048475"/>
      <c r="GG1048475"/>
      <c r="GH1048475"/>
      <c r="GI1048475"/>
      <c r="GJ1048475"/>
      <c r="GK1048475"/>
      <c r="GL1048475"/>
      <c r="GM1048475"/>
      <c r="GN1048475"/>
      <c r="GO1048475"/>
      <c r="GP1048475"/>
      <c r="GQ1048475"/>
      <c r="GR1048475"/>
      <c r="GS1048475"/>
      <c r="GT1048475"/>
      <c r="GU1048475"/>
      <c r="GV1048475"/>
      <c r="GW1048475"/>
      <c r="GX1048475"/>
      <c r="GY1048475"/>
      <c r="GZ1048475"/>
      <c r="HA1048475"/>
      <c r="HB1048475"/>
      <c r="HC1048475"/>
      <c r="HD1048475"/>
      <c r="HE1048475"/>
      <c r="HF1048475"/>
      <c r="HG1048475"/>
      <c r="HH1048475"/>
      <c r="HI1048475"/>
      <c r="HJ1048475"/>
      <c r="HK1048475"/>
      <c r="HL1048475"/>
      <c r="HM1048475"/>
      <c r="HN1048475"/>
      <c r="HO1048475"/>
      <c r="HP1048475"/>
      <c r="HQ1048475"/>
      <c r="HR1048475"/>
      <c r="HS1048475"/>
      <c r="HT1048475"/>
      <c r="HU1048475"/>
      <c r="HV1048475"/>
      <c r="HW1048475"/>
      <c r="HX1048475"/>
      <c r="HY1048475"/>
      <c r="HZ1048475"/>
      <c r="IA1048475"/>
      <c r="IB1048475"/>
      <c r="IC1048475"/>
      <c r="ID1048475"/>
      <c r="IE1048475"/>
      <c r="IF1048475"/>
      <c r="IG1048475"/>
      <c r="IH1048475"/>
      <c r="II1048475"/>
      <c r="IJ1048475"/>
      <c r="IK1048475"/>
      <c r="IL1048475"/>
      <c r="IM1048475"/>
      <c r="IN1048475"/>
      <c r="IO1048475"/>
      <c r="IP1048475"/>
      <c r="IQ1048475"/>
      <c r="IR1048475"/>
      <c r="IS1048475"/>
      <c r="IT1048475"/>
      <c r="IU1048475"/>
      <c r="IV1048475"/>
      <c r="IW1048475"/>
      <c r="IX1048475"/>
      <c r="IY1048475"/>
      <c r="IZ1048475"/>
      <c r="JA1048475"/>
      <c r="JB1048475"/>
      <c r="JC1048475"/>
      <c r="JD1048475"/>
      <c r="JE1048475"/>
      <c r="JF1048475"/>
      <c r="JG1048475"/>
      <c r="JH1048475"/>
      <c r="JI1048475"/>
      <c r="JJ1048475"/>
      <c r="JK1048475"/>
      <c r="JL1048475"/>
      <c r="JM1048475"/>
      <c r="JN1048475"/>
      <c r="JO1048475"/>
      <c r="JP1048475"/>
      <c r="JQ1048475"/>
      <c r="JR1048475"/>
      <c r="JS1048475"/>
      <c r="JT1048475"/>
      <c r="JU1048475"/>
      <c r="JV1048475"/>
      <c r="JW1048475"/>
      <c r="JX1048475"/>
      <c r="JY1048475"/>
      <c r="JZ1048475"/>
      <c r="KA1048475"/>
      <c r="KB1048475"/>
      <c r="KC1048475"/>
      <c r="KD1048475"/>
      <c r="KE1048475"/>
      <c r="KF1048475"/>
      <c r="KG1048475"/>
      <c r="KH1048475"/>
      <c r="KI1048475"/>
      <c r="KJ1048475"/>
      <c r="KK1048475"/>
      <c r="KL1048475"/>
      <c r="KM1048475"/>
      <c r="KN1048475"/>
      <c r="KO1048475"/>
      <c r="KP1048475"/>
      <c r="KQ1048475"/>
      <c r="KR1048475"/>
      <c r="KS1048475"/>
      <c r="KT1048475"/>
      <c r="KU1048475"/>
      <c r="KV1048475"/>
      <c r="KW1048475"/>
      <c r="KX1048475"/>
      <c r="KY1048475"/>
      <c r="KZ1048475"/>
      <c r="LA1048475"/>
      <c r="LB1048475"/>
      <c r="LC1048475"/>
      <c r="LD1048475"/>
      <c r="LE1048475"/>
      <c r="LF1048475"/>
      <c r="LG1048475"/>
      <c r="LH1048475"/>
      <c r="LI1048475"/>
      <c r="LJ1048475"/>
      <c r="LK1048475"/>
      <c r="LL1048475"/>
      <c r="LM1048475"/>
      <c r="LN1048475"/>
      <c r="LO1048475"/>
      <c r="LP1048475"/>
      <c r="LQ1048475"/>
      <c r="LR1048475"/>
      <c r="LS1048475"/>
      <c r="LT1048475"/>
      <c r="LU1048475"/>
      <c r="LV1048475"/>
      <c r="LW1048475"/>
      <c r="LX1048475"/>
      <c r="LY1048475"/>
      <c r="LZ1048475"/>
      <c r="MA1048475"/>
      <c r="MB1048475"/>
      <c r="MC1048475"/>
      <c r="MD1048475"/>
      <c r="ME1048475"/>
      <c r="MF1048475"/>
      <c r="MG1048475"/>
      <c r="MH1048475"/>
      <c r="MI1048475"/>
      <c r="MJ1048475"/>
      <c r="MK1048475"/>
      <c r="ML1048475"/>
      <c r="MM1048475"/>
      <c r="MN1048475"/>
      <c r="MO1048475"/>
      <c r="MP1048475"/>
      <c r="MQ1048475"/>
      <c r="MR1048475"/>
      <c r="MS1048475"/>
      <c r="MT1048475"/>
      <c r="MU1048475"/>
      <c r="MV1048475"/>
      <c r="MW1048475"/>
      <c r="MX1048475"/>
      <c r="MY1048475"/>
      <c r="MZ1048475"/>
      <c r="NA1048475"/>
      <c r="NB1048475"/>
      <c r="NC1048475"/>
      <c r="ND1048475"/>
      <c r="NE1048475"/>
      <c r="NF1048475"/>
      <c r="NG1048475"/>
      <c r="NH1048475"/>
      <c r="NI1048475"/>
      <c r="NJ1048475"/>
      <c r="NK1048475"/>
      <c r="NL1048475"/>
      <c r="NM1048475"/>
      <c r="NN1048475"/>
      <c r="NO1048475"/>
      <c r="NP1048475"/>
      <c r="NQ1048475"/>
      <c r="NR1048475"/>
      <c r="NS1048475"/>
      <c r="NT1048475"/>
      <c r="NU1048475"/>
      <c r="NV1048475"/>
      <c r="NW1048475"/>
      <c r="NX1048475"/>
      <c r="NY1048475"/>
      <c r="NZ1048475"/>
      <c r="OA1048475"/>
      <c r="OB1048475"/>
      <c r="OC1048475"/>
      <c r="OD1048475"/>
      <c r="OE1048475"/>
      <c r="OF1048475"/>
      <c r="OG1048475"/>
      <c r="OH1048475"/>
      <c r="OI1048475"/>
      <c r="OJ1048475"/>
      <c r="OK1048475"/>
      <c r="OL1048475"/>
      <c r="OM1048475"/>
      <c r="ON1048475"/>
      <c r="OO1048475"/>
      <c r="OP1048475"/>
      <c r="OQ1048475"/>
      <c r="OR1048475"/>
      <c r="OS1048475"/>
      <c r="OT1048475"/>
      <c r="OU1048475"/>
      <c r="OV1048475"/>
      <c r="OW1048475"/>
      <c r="OX1048475"/>
      <c r="OY1048475"/>
      <c r="OZ1048475"/>
      <c r="PA1048475"/>
      <c r="PB1048475"/>
      <c r="PC1048475"/>
      <c r="PD1048475"/>
      <c r="PE1048475"/>
      <c r="PF1048475"/>
      <c r="PG1048475"/>
      <c r="PH1048475"/>
      <c r="PI1048475"/>
      <c r="PJ1048475"/>
      <c r="PK1048475"/>
      <c r="PL1048475"/>
      <c r="PM1048475"/>
      <c r="PN1048475"/>
      <c r="PO1048475"/>
      <c r="PP1048475"/>
      <c r="PQ1048475"/>
      <c r="PR1048475"/>
      <c r="PS1048475"/>
      <c r="PT1048475"/>
      <c r="PU1048475"/>
      <c r="PV1048475"/>
      <c r="PW1048475"/>
      <c r="PX1048475"/>
      <c r="PY1048475"/>
      <c r="PZ1048475"/>
      <c r="QA1048475"/>
      <c r="QB1048475"/>
      <c r="QC1048475"/>
      <c r="QD1048475"/>
      <c r="QE1048475"/>
      <c r="QF1048475"/>
      <c r="QG1048475"/>
      <c r="QH1048475"/>
      <c r="QI1048475"/>
      <c r="QJ1048475"/>
      <c r="QK1048475"/>
      <c r="QL1048475"/>
      <c r="QM1048475"/>
      <c r="QN1048475"/>
      <c r="QO1048475"/>
      <c r="QP1048475"/>
      <c r="QQ1048475"/>
      <c r="QR1048475"/>
      <c r="QS1048475"/>
      <c r="QT1048475"/>
      <c r="QU1048475"/>
      <c r="QV1048475"/>
      <c r="QW1048475"/>
      <c r="QX1048475"/>
      <c r="QY1048475"/>
      <c r="QZ1048475"/>
      <c r="RA1048475"/>
      <c r="RB1048475"/>
      <c r="RC1048475"/>
      <c r="RD1048475"/>
      <c r="RE1048475"/>
      <c r="RF1048475"/>
      <c r="RG1048475"/>
      <c r="RH1048475"/>
      <c r="RI1048475"/>
      <c r="RJ1048475"/>
      <c r="RK1048475"/>
      <c r="RL1048475"/>
      <c r="RM1048475"/>
      <c r="RN1048475"/>
      <c r="RO1048475"/>
      <c r="RP1048475"/>
      <c r="RQ1048475"/>
      <c r="RR1048475"/>
      <c r="RS1048475"/>
      <c r="RT1048475"/>
      <c r="RU1048475"/>
      <c r="RV1048475"/>
      <c r="RW1048475"/>
      <c r="RX1048475"/>
      <c r="RY1048475"/>
      <c r="RZ1048475"/>
      <c r="SA1048475"/>
      <c r="SB1048475"/>
      <c r="SC1048475"/>
      <c r="SD1048475"/>
      <c r="SE1048475"/>
      <c r="SF1048475"/>
      <c r="SG1048475"/>
      <c r="SH1048475"/>
      <c r="SI1048475"/>
      <c r="SJ1048475"/>
      <c r="SK1048475"/>
      <c r="SL1048475"/>
      <c r="SM1048475"/>
      <c r="SN1048475"/>
      <c r="SO1048475"/>
      <c r="SP1048475"/>
      <c r="SQ1048475"/>
      <c r="SR1048475"/>
      <c r="SS1048475"/>
      <c r="ST1048475"/>
      <c r="SU1048475"/>
      <c r="SV1048475"/>
      <c r="SW1048475"/>
      <c r="SX1048475"/>
      <c r="SY1048475"/>
      <c r="SZ1048475"/>
      <c r="TA1048475"/>
      <c r="TB1048475"/>
      <c r="TC1048475"/>
      <c r="TD1048475"/>
      <c r="TE1048475"/>
      <c r="TF1048475"/>
      <c r="TG1048475"/>
      <c r="TH1048475"/>
      <c r="TI1048475"/>
      <c r="TJ1048475"/>
      <c r="TK1048475"/>
      <c r="TL1048475"/>
      <c r="TM1048475"/>
      <c r="TN1048475"/>
      <c r="TO1048475"/>
      <c r="TP1048475"/>
      <c r="TQ1048475"/>
      <c r="TR1048475"/>
      <c r="TS1048475"/>
      <c r="TT1048475"/>
      <c r="TU1048475"/>
      <c r="TV1048475"/>
      <c r="TW1048475"/>
      <c r="TX1048475"/>
      <c r="TY1048475"/>
      <c r="TZ1048475"/>
      <c r="UA1048475"/>
      <c r="UB1048475"/>
      <c r="UC1048475"/>
      <c r="UD1048475"/>
      <c r="UE1048475"/>
      <c r="UF1048475"/>
      <c r="UG1048475"/>
      <c r="UH1048475"/>
      <c r="UI1048475"/>
      <c r="UJ1048475"/>
      <c r="UK1048475"/>
      <c r="UL1048475"/>
      <c r="UM1048475"/>
      <c r="UN1048475"/>
      <c r="UO1048475"/>
      <c r="UP1048475"/>
      <c r="UQ1048475"/>
      <c r="UR1048475"/>
      <c r="US1048475"/>
      <c r="UT1048475"/>
      <c r="UU1048475"/>
      <c r="UV1048475"/>
      <c r="UW1048475"/>
      <c r="UX1048475"/>
      <c r="UY1048475"/>
      <c r="UZ1048475"/>
      <c r="VA1048475"/>
      <c r="VB1048475"/>
      <c r="VC1048475"/>
      <c r="VD1048475"/>
      <c r="VE1048475"/>
      <c r="VF1048475"/>
      <c r="VG1048475"/>
      <c r="VH1048475"/>
      <c r="VI1048475"/>
      <c r="VJ1048475"/>
      <c r="VK1048475"/>
      <c r="VL1048475"/>
      <c r="VM1048475"/>
      <c r="VN1048475"/>
      <c r="VO1048475"/>
      <c r="VP1048475"/>
      <c r="VQ1048475"/>
      <c r="VR1048475"/>
      <c r="VS1048475"/>
      <c r="VT1048475"/>
      <c r="VU1048475"/>
      <c r="VV1048475"/>
      <c r="VW1048475"/>
      <c r="VX1048475"/>
      <c r="VY1048475"/>
      <c r="VZ1048475"/>
      <c r="WA1048475"/>
      <c r="WB1048475"/>
      <c r="WC1048475"/>
      <c r="WD1048475"/>
      <c r="WE1048475"/>
      <c r="WF1048475"/>
      <c r="WG1048475"/>
      <c r="WH1048475"/>
      <c r="WI1048475"/>
      <c r="WJ1048475"/>
      <c r="WK1048475"/>
      <c r="WL1048475"/>
      <c r="WM1048475"/>
      <c r="WN1048475"/>
      <c r="WO1048475"/>
      <c r="WP1048475"/>
      <c r="WQ1048475"/>
      <c r="WR1048475"/>
      <c r="WS1048475"/>
      <c r="WT1048475"/>
      <c r="WU1048475"/>
      <c r="WV1048475"/>
      <c r="WW1048475"/>
      <c r="WX1048475"/>
      <c r="WY1048475"/>
      <c r="WZ1048475"/>
      <c r="XA1048475"/>
      <c r="XB1048475"/>
      <c r="XC1048475"/>
      <c r="XD1048475"/>
      <c r="XE1048475"/>
      <c r="XF1048475"/>
      <c r="XG1048475"/>
      <c r="XH1048475"/>
      <c r="XI1048475"/>
      <c r="XJ1048475"/>
      <c r="XK1048475"/>
      <c r="XL1048475"/>
      <c r="XM1048475"/>
      <c r="XN1048475"/>
      <c r="XO1048475"/>
      <c r="XP1048475"/>
      <c r="XQ1048475"/>
      <c r="XR1048475"/>
      <c r="XS1048475"/>
      <c r="XT1048475"/>
      <c r="XU1048475"/>
      <c r="XV1048475"/>
      <c r="XW1048475"/>
      <c r="XX1048475"/>
      <c r="XY1048475"/>
      <c r="XZ1048475"/>
      <c r="YA1048475"/>
      <c r="YB1048475"/>
      <c r="YC1048475"/>
      <c r="YD1048475"/>
      <c r="YE1048475"/>
      <c r="YF1048475"/>
      <c r="YG1048475"/>
      <c r="YH1048475"/>
      <c r="YI1048475"/>
      <c r="YJ1048475"/>
      <c r="YK1048475"/>
      <c r="YL1048475"/>
      <c r="YM1048475"/>
      <c r="YN1048475"/>
      <c r="YO1048475"/>
      <c r="YP1048475"/>
      <c r="YQ1048475"/>
      <c r="YR1048475"/>
      <c r="YS1048475"/>
      <c r="YT1048475"/>
      <c r="YU1048475"/>
      <c r="YV1048475"/>
      <c r="YW1048475"/>
      <c r="YX1048475"/>
      <c r="YY1048475"/>
      <c r="YZ1048475"/>
      <c r="ZA1048475"/>
      <c r="ZB1048475"/>
      <c r="ZC1048475"/>
      <c r="ZD1048475"/>
      <c r="ZE1048475"/>
      <c r="ZF1048475"/>
      <c r="ZG1048475"/>
      <c r="ZH1048475"/>
      <c r="ZI1048475"/>
      <c r="ZJ1048475"/>
      <c r="ZK1048475"/>
      <c r="ZL1048475"/>
      <c r="ZM1048475"/>
      <c r="ZN1048475"/>
      <c r="ZO1048475"/>
      <c r="ZP1048475"/>
      <c r="ZQ1048475"/>
      <c r="ZR1048475"/>
      <c r="ZS1048475"/>
      <c r="ZT1048475"/>
      <c r="ZU1048475"/>
      <c r="ZV1048475"/>
      <c r="ZW1048475"/>
      <c r="ZX1048475"/>
      <c r="ZY1048475"/>
      <c r="ZZ1048475"/>
      <c r="AAA1048475"/>
      <c r="AAB1048475"/>
      <c r="AAC1048475"/>
      <c r="AAD1048475"/>
      <c r="AAE1048475"/>
      <c r="AAF1048475"/>
      <c r="AAG1048475"/>
      <c r="AAH1048475"/>
      <c r="AAI1048475"/>
      <c r="AAJ1048475"/>
      <c r="AAK1048475"/>
      <c r="AAL1048475"/>
      <c r="AAM1048475"/>
      <c r="AAN1048475"/>
      <c r="AAO1048475"/>
      <c r="AAP1048475"/>
      <c r="AAQ1048475"/>
      <c r="AAR1048475"/>
      <c r="AAS1048475"/>
      <c r="AAT1048475"/>
      <c r="AAU1048475"/>
      <c r="AAV1048475"/>
      <c r="AAW1048475"/>
      <c r="AAX1048475"/>
      <c r="AAY1048475"/>
      <c r="AAZ1048475"/>
      <c r="ABA1048475"/>
      <c r="ABB1048475"/>
      <c r="ABC1048475"/>
      <c r="ABD1048475"/>
      <c r="ABE1048475"/>
      <c r="ABF1048475"/>
      <c r="ABG1048475"/>
      <c r="ABH1048475"/>
      <c r="ABI1048475"/>
      <c r="ABJ1048475"/>
      <c r="ABK1048475"/>
      <c r="ABL1048475"/>
      <c r="ABM1048475"/>
      <c r="ABN1048475"/>
      <c r="ABO1048475"/>
      <c r="ABP1048475"/>
      <c r="ABQ1048475"/>
      <c r="ABR1048475"/>
      <c r="ABS1048475"/>
      <c r="ABT1048475"/>
      <c r="ABU1048475"/>
      <c r="ABV1048475"/>
      <c r="ABW1048475"/>
      <c r="ABX1048475"/>
      <c r="ABY1048475"/>
      <c r="ABZ1048475"/>
      <c r="ACA1048475"/>
      <c r="ACB1048475"/>
      <c r="ACC1048475"/>
      <c r="ACD1048475"/>
      <c r="ACE1048475"/>
      <c r="ACF1048475"/>
      <c r="ACG1048475"/>
      <c r="ACH1048475"/>
      <c r="ACI1048475"/>
      <c r="ACJ1048475"/>
      <c r="ACK1048475"/>
      <c r="ACL1048475"/>
      <c r="ACM1048475"/>
      <c r="ACN1048475"/>
      <c r="ACO1048475"/>
      <c r="ACP1048475"/>
      <c r="ACQ1048475"/>
      <c r="ACR1048475"/>
      <c r="ACS1048475"/>
      <c r="ACT1048475"/>
      <c r="ACU1048475"/>
      <c r="ACV1048475"/>
      <c r="ACW1048475"/>
      <c r="ACX1048475"/>
      <c r="ACY1048475"/>
      <c r="ACZ1048475"/>
      <c r="ADA1048475"/>
      <c r="ADB1048475"/>
      <c r="ADC1048475"/>
      <c r="ADD1048475"/>
      <c r="ADE1048475"/>
      <c r="ADF1048475"/>
      <c r="ADG1048475"/>
      <c r="ADH1048475"/>
      <c r="ADI1048475"/>
      <c r="ADJ1048475"/>
      <c r="ADK1048475"/>
      <c r="ADL1048475"/>
      <c r="ADM1048475"/>
      <c r="ADN1048475"/>
      <c r="ADO1048475"/>
      <c r="ADP1048475"/>
      <c r="ADQ1048475"/>
      <c r="ADR1048475"/>
      <c r="ADS1048475"/>
      <c r="ADT1048475"/>
      <c r="ADU1048475"/>
      <c r="ADV1048475"/>
      <c r="ADW1048475"/>
      <c r="ADX1048475"/>
      <c r="ADY1048475"/>
      <c r="ADZ1048475"/>
      <c r="AEA1048475"/>
      <c r="AEB1048475"/>
      <c r="AEC1048475"/>
      <c r="AED1048475"/>
      <c r="AEE1048475"/>
      <c r="AEF1048475"/>
      <c r="AEG1048475"/>
      <c r="AEH1048475"/>
      <c r="AEI1048475"/>
      <c r="AEJ1048475"/>
      <c r="AEK1048475"/>
      <c r="AEL1048475"/>
      <c r="AEM1048475"/>
      <c r="AEN1048475"/>
      <c r="AEO1048475"/>
      <c r="AEP1048475"/>
      <c r="AEQ1048475"/>
      <c r="AER1048475"/>
      <c r="AES1048475"/>
      <c r="AET1048475"/>
      <c r="AEU1048475"/>
      <c r="AEV1048475"/>
      <c r="AEW1048475"/>
      <c r="AEX1048475"/>
      <c r="AEY1048475"/>
      <c r="AEZ1048475"/>
      <c r="AFA1048475"/>
      <c r="AFB1048475"/>
      <c r="AFC1048475"/>
      <c r="AFD1048475"/>
      <c r="AFE1048475"/>
      <c r="AFF1048475"/>
      <c r="AFG1048475"/>
      <c r="AFH1048475"/>
      <c r="AFI1048475"/>
      <c r="AFJ1048475"/>
      <c r="AFK1048475"/>
      <c r="AFL1048475"/>
      <c r="AFM1048475"/>
      <c r="AFN1048475"/>
      <c r="AFO1048475"/>
      <c r="AFP1048475"/>
      <c r="AFQ1048475"/>
      <c r="AFR1048475"/>
      <c r="AFS1048475"/>
      <c r="AFT1048475"/>
      <c r="AFU1048475"/>
      <c r="AFV1048475"/>
      <c r="AFW1048475"/>
      <c r="AFX1048475"/>
      <c r="AFY1048475"/>
      <c r="AFZ1048475"/>
      <c r="AGA1048475"/>
      <c r="AGB1048475"/>
      <c r="AGC1048475"/>
      <c r="AGD1048475"/>
      <c r="AGE1048475"/>
      <c r="AGF1048475"/>
      <c r="AGG1048475"/>
      <c r="AGH1048475"/>
      <c r="AGI1048475"/>
      <c r="AGJ1048475"/>
      <c r="AGK1048475"/>
      <c r="AGL1048475"/>
      <c r="AGM1048475"/>
      <c r="AGN1048475"/>
      <c r="AGO1048475"/>
      <c r="AGP1048475"/>
      <c r="AGQ1048475"/>
      <c r="AGR1048475"/>
      <c r="AGS1048475"/>
      <c r="AGT1048475"/>
      <c r="AGU1048475"/>
      <c r="AGV1048475"/>
      <c r="AGW1048475"/>
      <c r="AGX1048475"/>
      <c r="AGY1048475"/>
      <c r="AGZ1048475"/>
      <c r="AHA1048475"/>
      <c r="AHB1048475"/>
      <c r="AHC1048475"/>
      <c r="AHD1048475"/>
      <c r="AHE1048475"/>
      <c r="AHF1048475"/>
      <c r="AHG1048475"/>
      <c r="AHH1048475"/>
      <c r="AHI1048475"/>
      <c r="AHJ1048475"/>
      <c r="AHK1048475"/>
      <c r="AHL1048475"/>
      <c r="AHM1048475"/>
      <c r="AHN1048475"/>
      <c r="AHO1048475"/>
      <c r="AHP1048475"/>
      <c r="AHQ1048475"/>
      <c r="AHR1048475"/>
      <c r="AHS1048475"/>
      <c r="AHT1048475"/>
      <c r="AHU1048475"/>
      <c r="AHV1048475"/>
      <c r="AHW1048475"/>
      <c r="AHX1048475"/>
      <c r="AHY1048475"/>
      <c r="AHZ1048475"/>
      <c r="AIA1048475"/>
      <c r="AIB1048475"/>
      <c r="AIC1048475"/>
      <c r="AID1048475"/>
      <c r="AIE1048475"/>
      <c r="AIF1048475"/>
      <c r="AIG1048475"/>
      <c r="AIH1048475"/>
      <c r="AII1048475"/>
      <c r="AIJ1048475"/>
      <c r="AIK1048475"/>
      <c r="AIL1048475"/>
      <c r="AIM1048475"/>
      <c r="AIN1048475"/>
      <c r="AIO1048475"/>
      <c r="AIP1048475"/>
      <c r="AIQ1048475"/>
      <c r="AIR1048475"/>
      <c r="AIS1048475"/>
      <c r="AIT1048475"/>
      <c r="AIU1048475"/>
      <c r="AIV1048475"/>
      <c r="AIW1048475"/>
      <c r="AIX1048475"/>
      <c r="AIY1048475"/>
      <c r="AIZ1048475"/>
      <c r="AJA1048475"/>
      <c r="AJB1048475"/>
      <c r="AJC1048475"/>
      <c r="AJD1048475"/>
      <c r="AJE1048475"/>
      <c r="AJF1048475"/>
      <c r="AJG1048475"/>
      <c r="AJH1048475"/>
      <c r="AJI1048475"/>
      <c r="AJJ1048475"/>
      <c r="AJK1048475"/>
      <c r="AJL1048475"/>
      <c r="AJM1048475"/>
      <c r="AJN1048475"/>
      <c r="AJO1048475"/>
      <c r="AJP1048475"/>
      <c r="AJQ1048475"/>
      <c r="AJR1048475"/>
      <c r="AJS1048475"/>
      <c r="AJT1048475"/>
      <c r="AJU1048475"/>
      <c r="AJV1048475"/>
      <c r="AJW1048475"/>
      <c r="AJX1048475"/>
      <c r="AJY1048475"/>
      <c r="AJZ1048475"/>
      <c r="AKA1048475"/>
      <c r="AKB1048475"/>
      <c r="AKC1048475"/>
      <c r="AKD1048475"/>
      <c r="AKE1048475"/>
      <c r="AKF1048475"/>
      <c r="AKG1048475"/>
      <c r="AKH1048475"/>
      <c r="AKI1048475"/>
      <c r="AKJ1048475"/>
      <c r="AKK1048475"/>
      <c r="AKL1048475"/>
      <c r="AKM1048475"/>
      <c r="AKN1048475"/>
      <c r="AKO1048475"/>
      <c r="AKP1048475"/>
      <c r="AKQ1048475"/>
      <c r="AKR1048475"/>
      <c r="AKS1048475"/>
      <c r="AKT1048475"/>
      <c r="AKU1048475"/>
      <c r="AKV1048475"/>
      <c r="AKW1048475"/>
      <c r="AKX1048475"/>
      <c r="AKY1048475"/>
      <c r="AKZ1048475"/>
      <c r="ALA1048475"/>
      <c r="ALB1048475"/>
      <c r="ALC1048475"/>
      <c r="ALD1048475"/>
      <c r="ALE1048475"/>
      <c r="ALF1048475"/>
      <c r="ALG1048475"/>
      <c r="ALH1048475"/>
      <c r="ALI1048475"/>
      <c r="ALJ1048475"/>
      <c r="ALK1048475"/>
      <c r="ALL1048475"/>
      <c r="ALM1048475"/>
      <c r="ALN1048475"/>
      <c r="ALO1048475"/>
      <c r="ALP1048475"/>
      <c r="ALQ1048475"/>
      <c r="ALR1048475"/>
      <c r="ALS1048475"/>
      <c r="ALT1048475"/>
      <c r="ALU1048475"/>
      <c r="ALV1048475"/>
      <c r="ALW1048475"/>
      <c r="ALX1048475"/>
      <c r="ALY1048475"/>
      <c r="ALZ1048475"/>
      <c r="AMA1048475"/>
      <c r="AMB1048475"/>
      <c r="AMC1048475"/>
      <c r="AMD1048475"/>
      <c r="AME1048475"/>
      <c r="AMF1048475"/>
      <c r="AMG1048475"/>
      <c r="AMH1048475"/>
      <c r="AMI1048475"/>
      <c r="AMJ1048475"/>
      <c r="AMK1048475"/>
      <c r="AML1048475"/>
      <c r="AMM1048475"/>
      <c r="AMN1048475"/>
      <c r="AMO1048475"/>
      <c r="AMP1048475"/>
      <c r="AMQ1048475"/>
      <c r="AMR1048475"/>
      <c r="AMS1048475"/>
      <c r="AMT1048475"/>
      <c r="AMU1048475"/>
      <c r="AMV1048475"/>
      <c r="AMW1048475"/>
      <c r="AMX1048475"/>
      <c r="AMY1048475"/>
      <c r="AMZ1048475"/>
      <c r="ANA1048475"/>
      <c r="ANB1048475"/>
      <c r="ANC1048475"/>
      <c r="AND1048475"/>
      <c r="ANE1048475"/>
      <c r="ANF1048475"/>
      <c r="ANG1048475"/>
      <c r="ANH1048475"/>
      <c r="ANI1048475"/>
      <c r="ANJ1048475"/>
      <c r="ANK1048475"/>
      <c r="ANL1048475"/>
      <c r="ANM1048475"/>
      <c r="ANN1048475"/>
      <c r="ANO1048475"/>
      <c r="ANP1048475"/>
      <c r="ANQ1048475"/>
      <c r="ANR1048475"/>
      <c r="ANS1048475"/>
      <c r="ANT1048475"/>
      <c r="ANU1048475"/>
      <c r="ANV1048475"/>
      <c r="ANW1048475"/>
      <c r="ANX1048475"/>
      <c r="ANY1048475"/>
      <c r="ANZ1048475"/>
      <c r="AOA1048475"/>
      <c r="AOB1048475"/>
      <c r="AOC1048475"/>
      <c r="AOD1048475"/>
      <c r="AOE1048475"/>
      <c r="AOF1048475"/>
      <c r="AOG1048475"/>
      <c r="AOH1048475"/>
      <c r="AOI1048475"/>
      <c r="AOJ1048475"/>
      <c r="AOK1048475"/>
      <c r="AOL1048475"/>
      <c r="AOM1048475"/>
      <c r="AON1048475"/>
      <c r="AOO1048475"/>
      <c r="AOP1048475"/>
      <c r="AOQ1048475"/>
      <c r="AOR1048475"/>
      <c r="AOS1048475"/>
      <c r="AOT1048475"/>
      <c r="AOU1048475"/>
      <c r="AOV1048475"/>
      <c r="AOW1048475"/>
      <c r="AOX1048475"/>
      <c r="AOY1048475"/>
      <c r="AOZ1048475"/>
      <c r="APA1048475"/>
      <c r="APB1048475"/>
      <c r="APC1048475"/>
      <c r="APD1048475"/>
      <c r="APE1048475"/>
      <c r="APF1048475"/>
      <c r="APG1048475"/>
      <c r="APH1048475"/>
      <c r="API1048475"/>
      <c r="APJ1048475"/>
      <c r="APK1048475"/>
      <c r="APL1048475"/>
      <c r="APM1048475"/>
      <c r="APN1048475"/>
      <c r="APO1048475"/>
      <c r="APP1048475"/>
      <c r="APQ1048475"/>
      <c r="APR1048475"/>
      <c r="APS1048475"/>
      <c r="APT1048475"/>
      <c r="APU1048475"/>
      <c r="APV1048475"/>
      <c r="APW1048475"/>
      <c r="APX1048475"/>
      <c r="APY1048475"/>
      <c r="APZ1048475"/>
      <c r="AQA1048475"/>
      <c r="AQB1048475"/>
      <c r="AQC1048475"/>
      <c r="AQD1048475"/>
      <c r="AQE1048475"/>
      <c r="AQF1048475"/>
      <c r="AQG1048475"/>
      <c r="AQH1048475"/>
      <c r="AQI1048475"/>
      <c r="AQJ1048475"/>
      <c r="AQK1048475"/>
      <c r="AQL1048475"/>
      <c r="AQM1048475"/>
      <c r="AQN1048475"/>
      <c r="AQO1048475"/>
      <c r="AQP1048475"/>
      <c r="AQQ1048475"/>
      <c r="AQR1048475"/>
      <c r="AQS1048475"/>
      <c r="AQT1048475"/>
      <c r="AQU1048475"/>
      <c r="AQV1048475"/>
      <c r="AQW1048475"/>
      <c r="AQX1048475"/>
      <c r="AQY1048475"/>
      <c r="AQZ1048475"/>
      <c r="ARA1048475"/>
      <c r="ARB1048475"/>
      <c r="ARC1048475"/>
      <c r="ARD1048475"/>
      <c r="ARE1048475"/>
      <c r="ARF1048475"/>
      <c r="ARG1048475"/>
      <c r="ARH1048475"/>
      <c r="ARI1048475"/>
      <c r="ARJ1048475"/>
      <c r="ARK1048475"/>
      <c r="ARL1048475"/>
      <c r="ARM1048475"/>
      <c r="ARN1048475"/>
      <c r="ARO1048475"/>
      <c r="ARP1048475"/>
      <c r="ARQ1048475"/>
      <c r="ARR1048475"/>
      <c r="ARS1048475"/>
      <c r="ART1048475"/>
      <c r="ARU1048475"/>
      <c r="ARV1048475"/>
      <c r="ARW1048475"/>
      <c r="ARX1048475"/>
      <c r="ARY1048475"/>
      <c r="ARZ1048475"/>
      <c r="ASA1048475"/>
      <c r="ASB1048475"/>
      <c r="ASC1048475"/>
      <c r="ASD1048475"/>
      <c r="ASE1048475"/>
      <c r="ASF1048475"/>
      <c r="ASG1048475"/>
      <c r="ASH1048475"/>
      <c r="ASI1048475"/>
      <c r="ASJ1048475"/>
      <c r="ASK1048475"/>
      <c r="ASL1048475"/>
      <c r="ASM1048475"/>
      <c r="ASN1048475"/>
      <c r="ASO1048475"/>
      <c r="ASP1048475"/>
      <c r="ASQ1048475"/>
      <c r="ASR1048475"/>
      <c r="ASS1048475"/>
      <c r="AST1048475"/>
      <c r="ASU1048475"/>
      <c r="ASV1048475"/>
      <c r="ASW1048475"/>
      <c r="ASX1048475"/>
      <c r="ASY1048475"/>
      <c r="ASZ1048475"/>
      <c r="ATA1048475"/>
      <c r="ATB1048475"/>
      <c r="ATC1048475"/>
      <c r="ATD1048475"/>
      <c r="ATE1048475"/>
      <c r="ATF1048475"/>
      <c r="ATG1048475"/>
      <c r="ATH1048475"/>
      <c r="ATI1048475"/>
      <c r="ATJ1048475"/>
      <c r="ATK1048475"/>
      <c r="ATL1048475"/>
      <c r="ATM1048475"/>
      <c r="ATN1048475"/>
      <c r="ATO1048475"/>
      <c r="ATP1048475"/>
      <c r="ATQ1048475"/>
      <c r="ATR1048475"/>
      <c r="ATS1048475"/>
      <c r="ATT1048475"/>
      <c r="ATU1048475"/>
      <c r="ATV1048475"/>
      <c r="ATW1048475"/>
      <c r="ATX1048475"/>
      <c r="ATY1048475"/>
      <c r="ATZ1048475"/>
      <c r="AUA1048475"/>
      <c r="AUB1048475"/>
      <c r="AUC1048475"/>
      <c r="AUD1048475"/>
      <c r="AUE1048475"/>
      <c r="AUF1048475"/>
      <c r="AUG1048475"/>
      <c r="AUH1048475"/>
      <c r="AUI1048475"/>
      <c r="AUJ1048475"/>
      <c r="AUK1048475"/>
      <c r="AUL1048475"/>
      <c r="AUM1048475"/>
      <c r="AUN1048475"/>
      <c r="AUO1048475"/>
      <c r="AUP1048475"/>
      <c r="AUQ1048475"/>
      <c r="AUR1048475"/>
      <c r="AUS1048475"/>
      <c r="AUT1048475"/>
      <c r="AUU1048475"/>
      <c r="AUV1048475"/>
      <c r="AUW1048475"/>
      <c r="AUX1048475"/>
      <c r="AUY1048475"/>
      <c r="AUZ1048475"/>
      <c r="AVA1048475"/>
      <c r="AVB1048475"/>
      <c r="AVC1048475"/>
      <c r="AVD1048475"/>
      <c r="AVE1048475"/>
      <c r="AVF1048475"/>
      <c r="AVG1048475"/>
      <c r="AVH1048475"/>
      <c r="AVI1048475"/>
      <c r="AVJ1048475"/>
      <c r="AVK1048475"/>
      <c r="AVL1048475"/>
      <c r="AVM1048475"/>
      <c r="AVN1048475"/>
      <c r="AVO1048475"/>
      <c r="AVP1048475"/>
      <c r="AVQ1048475"/>
      <c r="AVR1048475"/>
      <c r="AVS1048475"/>
      <c r="AVT1048475"/>
      <c r="AVU1048475"/>
      <c r="AVV1048475"/>
      <c r="AVW1048475"/>
      <c r="AVX1048475"/>
      <c r="AVY1048475"/>
      <c r="AVZ1048475"/>
      <c r="AWA1048475"/>
      <c r="AWB1048475"/>
      <c r="AWC1048475"/>
      <c r="AWD1048475"/>
      <c r="AWE1048475"/>
      <c r="AWF1048475"/>
      <c r="AWG1048475"/>
      <c r="AWH1048475"/>
      <c r="AWI1048475"/>
      <c r="AWJ1048475"/>
      <c r="AWK1048475"/>
      <c r="AWL1048475"/>
      <c r="AWM1048475"/>
      <c r="AWN1048475"/>
      <c r="AWO1048475"/>
      <c r="AWP1048475"/>
      <c r="AWQ1048475"/>
      <c r="AWR1048475"/>
      <c r="AWS1048475"/>
      <c r="AWT1048475"/>
      <c r="AWU1048475"/>
      <c r="AWV1048475"/>
      <c r="AWW1048475"/>
      <c r="AWX1048475"/>
      <c r="AWY1048475"/>
      <c r="AWZ1048475"/>
      <c r="AXA1048475"/>
      <c r="AXB1048475"/>
      <c r="AXC1048475"/>
      <c r="AXD1048475"/>
      <c r="AXE1048475"/>
      <c r="AXF1048475"/>
      <c r="AXG1048475"/>
      <c r="AXH1048475"/>
      <c r="AXI1048475"/>
      <c r="AXJ1048475"/>
      <c r="AXK1048475"/>
      <c r="AXL1048475"/>
      <c r="AXM1048475"/>
      <c r="AXN1048475"/>
      <c r="AXO1048475"/>
      <c r="AXP1048475"/>
      <c r="AXQ1048475"/>
      <c r="AXR1048475"/>
      <c r="AXS1048475"/>
      <c r="AXT1048475"/>
      <c r="AXU1048475"/>
      <c r="AXV1048475"/>
      <c r="AXW1048475"/>
      <c r="AXX1048475"/>
      <c r="AXY1048475"/>
      <c r="AXZ1048475"/>
      <c r="AYA1048475"/>
      <c r="AYB1048475"/>
      <c r="AYC1048475"/>
      <c r="AYD1048475"/>
      <c r="AYE1048475"/>
      <c r="AYF1048475"/>
      <c r="AYG1048475"/>
      <c r="AYH1048475"/>
      <c r="AYI1048475"/>
      <c r="AYJ1048475"/>
      <c r="AYK1048475"/>
      <c r="AYL1048475"/>
      <c r="AYM1048475"/>
      <c r="AYN1048475"/>
      <c r="AYO1048475"/>
      <c r="AYP1048475"/>
      <c r="AYQ1048475"/>
      <c r="AYR1048475"/>
      <c r="AYS1048475"/>
      <c r="AYT1048475"/>
      <c r="AYU1048475"/>
      <c r="AYV1048475"/>
      <c r="AYW1048475"/>
      <c r="AYX1048475"/>
      <c r="AYY1048475"/>
      <c r="AYZ1048475"/>
      <c r="AZA1048475"/>
      <c r="AZB1048475"/>
      <c r="AZC1048475"/>
      <c r="AZD1048475"/>
      <c r="AZE1048475"/>
      <c r="AZF1048475"/>
      <c r="AZG1048475"/>
      <c r="AZH1048475"/>
      <c r="AZI1048475"/>
      <c r="AZJ1048475"/>
      <c r="AZK1048475"/>
      <c r="AZL1048475"/>
      <c r="AZM1048475"/>
      <c r="AZN1048475"/>
      <c r="AZO1048475"/>
      <c r="AZP1048475"/>
      <c r="AZQ1048475"/>
      <c r="AZR1048475"/>
      <c r="AZS1048475"/>
      <c r="AZT1048475"/>
      <c r="AZU1048475"/>
      <c r="AZV1048475"/>
      <c r="AZW1048475"/>
      <c r="AZX1048475"/>
      <c r="AZY1048475"/>
      <c r="AZZ1048475"/>
      <c r="BAA1048475"/>
      <c r="BAB1048475"/>
      <c r="BAC1048475"/>
      <c r="BAD1048475"/>
      <c r="BAE1048475"/>
      <c r="BAF1048475"/>
      <c r="BAG1048475"/>
      <c r="BAH1048475"/>
      <c r="BAI1048475"/>
      <c r="BAJ1048475"/>
      <c r="BAK1048475"/>
      <c r="BAL1048475"/>
      <c r="BAM1048475"/>
      <c r="BAN1048475"/>
      <c r="BAO1048475"/>
      <c r="BAP1048475"/>
      <c r="BAQ1048475"/>
      <c r="BAR1048475"/>
      <c r="BAS1048475"/>
      <c r="BAT1048475"/>
      <c r="BAU1048475"/>
      <c r="BAV1048475"/>
      <c r="BAW1048475"/>
      <c r="BAX1048475"/>
      <c r="BAY1048475"/>
      <c r="BAZ1048475"/>
      <c r="BBA1048475"/>
      <c r="BBB1048475"/>
      <c r="BBC1048475"/>
      <c r="BBD1048475"/>
      <c r="BBE1048475"/>
      <c r="BBF1048475"/>
      <c r="BBG1048475"/>
      <c r="BBH1048475"/>
      <c r="BBI1048475"/>
      <c r="BBJ1048475"/>
      <c r="BBK1048475"/>
      <c r="BBL1048475"/>
      <c r="BBM1048475"/>
      <c r="BBN1048475"/>
      <c r="BBO1048475"/>
      <c r="BBP1048475"/>
      <c r="BBQ1048475"/>
      <c r="BBR1048475"/>
      <c r="BBS1048475"/>
      <c r="BBT1048475"/>
      <c r="BBU1048475"/>
      <c r="BBV1048475"/>
      <c r="BBW1048475"/>
      <c r="BBX1048475"/>
      <c r="BBY1048475"/>
      <c r="BBZ1048475"/>
      <c r="BCA1048475"/>
      <c r="BCB1048475"/>
      <c r="BCC1048475"/>
      <c r="BCD1048475"/>
      <c r="BCE1048475"/>
      <c r="BCF1048475"/>
      <c r="BCG1048475"/>
      <c r="BCH1048475"/>
      <c r="BCI1048475"/>
      <c r="BCJ1048475"/>
      <c r="BCK1048475"/>
      <c r="BCL1048475"/>
      <c r="BCM1048475"/>
      <c r="BCN1048475"/>
      <c r="BCO1048475"/>
      <c r="BCP1048475"/>
      <c r="BCQ1048475"/>
      <c r="BCR1048475"/>
      <c r="BCS1048475"/>
      <c r="BCT1048475"/>
      <c r="BCU1048475"/>
      <c r="BCV1048475"/>
      <c r="BCW1048475"/>
      <c r="BCX1048475"/>
      <c r="BCY1048475"/>
      <c r="BCZ1048475"/>
      <c r="BDA1048475"/>
      <c r="BDB1048475"/>
      <c r="BDC1048475"/>
      <c r="BDD1048475"/>
      <c r="BDE1048475"/>
      <c r="BDF1048475"/>
      <c r="BDG1048475"/>
      <c r="BDH1048475"/>
      <c r="BDI1048475"/>
      <c r="BDJ1048475"/>
      <c r="BDK1048475"/>
      <c r="BDL1048475"/>
      <c r="BDM1048475"/>
      <c r="BDN1048475"/>
      <c r="BDO1048475"/>
      <c r="BDP1048475"/>
      <c r="BDQ1048475"/>
      <c r="BDR1048475"/>
      <c r="BDS1048475"/>
      <c r="BDT1048475"/>
      <c r="BDU1048475"/>
      <c r="BDV1048475"/>
      <c r="BDW1048475"/>
      <c r="BDX1048475"/>
      <c r="BDY1048475"/>
      <c r="BDZ1048475"/>
      <c r="BEA1048475"/>
      <c r="BEB1048475"/>
      <c r="BEC1048475"/>
      <c r="BED1048475"/>
      <c r="BEE1048475"/>
      <c r="BEF1048475"/>
      <c r="BEG1048475"/>
      <c r="BEH1048475"/>
      <c r="BEI1048475"/>
      <c r="BEJ1048475"/>
      <c r="BEK1048475"/>
      <c r="BEL1048475"/>
      <c r="BEM1048475"/>
      <c r="BEN1048475"/>
      <c r="BEO1048475"/>
      <c r="BEP1048475"/>
      <c r="BEQ1048475"/>
      <c r="BER1048475"/>
      <c r="BES1048475"/>
      <c r="BET1048475"/>
      <c r="BEU1048475"/>
      <c r="BEV1048475"/>
      <c r="BEW1048475"/>
      <c r="BEX1048475"/>
      <c r="BEY1048475"/>
      <c r="BEZ1048475"/>
      <c r="BFA1048475"/>
      <c r="BFB1048475"/>
      <c r="BFC1048475"/>
      <c r="BFD1048475"/>
      <c r="BFE1048475"/>
      <c r="BFF1048475"/>
      <c r="BFG1048475"/>
      <c r="BFH1048475"/>
      <c r="BFI1048475"/>
      <c r="BFJ1048475"/>
      <c r="BFK1048475"/>
      <c r="BFL1048475"/>
      <c r="BFM1048475"/>
      <c r="BFN1048475"/>
      <c r="BFO1048475"/>
      <c r="BFP1048475"/>
      <c r="BFQ1048475"/>
      <c r="BFR1048475"/>
      <c r="BFS1048475"/>
      <c r="BFT1048475"/>
      <c r="BFU1048475"/>
      <c r="BFV1048475"/>
      <c r="BFW1048475"/>
      <c r="BFX1048475"/>
      <c r="BFY1048475"/>
      <c r="BFZ1048475"/>
      <c r="BGA1048475"/>
      <c r="BGB1048475"/>
      <c r="BGC1048475"/>
      <c r="BGD1048475"/>
      <c r="BGE1048475"/>
      <c r="BGF1048475"/>
      <c r="BGG1048475"/>
      <c r="BGH1048475"/>
      <c r="BGI1048475"/>
      <c r="BGJ1048475"/>
      <c r="BGK1048475"/>
      <c r="BGL1048475"/>
      <c r="BGM1048475"/>
      <c r="BGN1048475"/>
      <c r="BGO1048475"/>
      <c r="BGP1048475"/>
      <c r="BGQ1048475"/>
      <c r="BGR1048475"/>
      <c r="BGS1048475"/>
      <c r="BGT1048475"/>
      <c r="BGU1048475"/>
      <c r="BGV1048475"/>
      <c r="BGW1048475"/>
      <c r="BGX1048475"/>
      <c r="BGY1048475"/>
      <c r="BGZ1048475"/>
      <c r="BHA1048475"/>
      <c r="BHB1048475"/>
      <c r="BHC1048475"/>
      <c r="BHD1048475"/>
      <c r="BHE1048475"/>
      <c r="BHF1048475"/>
      <c r="BHG1048475"/>
      <c r="BHH1048475"/>
      <c r="BHI1048475"/>
      <c r="BHJ1048475"/>
      <c r="BHK1048475"/>
      <c r="BHL1048475"/>
      <c r="BHM1048475"/>
      <c r="BHN1048475"/>
      <c r="BHO1048475"/>
      <c r="BHP1048475"/>
      <c r="BHQ1048475"/>
      <c r="BHR1048475"/>
      <c r="BHS1048475"/>
      <c r="BHT1048475"/>
      <c r="BHU1048475"/>
      <c r="BHV1048475"/>
      <c r="BHW1048475"/>
      <c r="BHX1048475"/>
      <c r="BHY1048475"/>
      <c r="BHZ1048475"/>
      <c r="BIA1048475"/>
      <c r="BIB1048475"/>
      <c r="BIC1048475"/>
      <c r="BID1048475"/>
      <c r="BIE1048475"/>
      <c r="BIF1048475"/>
      <c r="BIG1048475"/>
      <c r="BIH1048475"/>
      <c r="BII1048475"/>
      <c r="BIJ1048475"/>
      <c r="BIK1048475"/>
      <c r="BIL1048475"/>
      <c r="BIM1048475"/>
      <c r="BIN1048475"/>
      <c r="BIO1048475"/>
      <c r="BIP1048475"/>
      <c r="BIQ1048475"/>
      <c r="BIR1048475"/>
      <c r="BIS1048475"/>
      <c r="BIT1048475"/>
      <c r="BIU1048475"/>
      <c r="BIV1048475"/>
      <c r="BIW1048475"/>
      <c r="BIX1048475"/>
      <c r="BIY1048475"/>
      <c r="BIZ1048475"/>
      <c r="BJA1048475"/>
      <c r="BJB1048475"/>
      <c r="BJC1048475"/>
      <c r="BJD1048475"/>
      <c r="BJE1048475"/>
      <c r="BJF1048475"/>
      <c r="BJG1048475"/>
      <c r="BJH1048475"/>
      <c r="BJI1048475"/>
      <c r="BJJ1048475"/>
      <c r="BJK1048475"/>
      <c r="BJL1048475"/>
      <c r="BJM1048475"/>
      <c r="BJN1048475"/>
      <c r="BJO1048475"/>
      <c r="BJP1048475"/>
      <c r="BJQ1048475"/>
      <c r="BJR1048475"/>
      <c r="BJS1048475"/>
      <c r="BJT1048475"/>
      <c r="BJU1048475"/>
      <c r="BJV1048475"/>
      <c r="BJW1048475"/>
      <c r="BJX1048475"/>
      <c r="BJY1048475"/>
      <c r="BJZ1048475"/>
      <c r="BKA1048475"/>
      <c r="BKB1048475"/>
      <c r="BKC1048475"/>
      <c r="BKD1048475"/>
      <c r="BKE1048475"/>
      <c r="BKF1048475"/>
      <c r="BKG1048475"/>
      <c r="BKH1048475"/>
      <c r="BKI1048475"/>
      <c r="BKJ1048475"/>
      <c r="BKK1048475"/>
      <c r="BKL1048475"/>
      <c r="BKM1048475"/>
      <c r="BKN1048475"/>
      <c r="BKO1048475"/>
      <c r="BKP1048475"/>
      <c r="BKQ1048475"/>
      <c r="BKR1048475"/>
      <c r="BKS1048475"/>
      <c r="BKT1048475"/>
      <c r="BKU1048475"/>
      <c r="BKV1048475"/>
      <c r="BKW1048475"/>
      <c r="BKX1048475"/>
      <c r="BKY1048475"/>
      <c r="BKZ1048475"/>
      <c r="BLA1048475"/>
      <c r="BLB1048475"/>
      <c r="BLC1048475"/>
      <c r="BLD1048475"/>
      <c r="BLE1048475"/>
      <c r="BLF1048475"/>
      <c r="BLG1048475"/>
      <c r="BLH1048475"/>
      <c r="BLI1048475"/>
      <c r="BLJ1048475"/>
      <c r="BLK1048475"/>
      <c r="BLL1048475"/>
      <c r="BLM1048475"/>
      <c r="BLN1048475"/>
      <c r="BLO1048475"/>
      <c r="BLP1048475"/>
      <c r="BLQ1048475"/>
      <c r="BLR1048475"/>
      <c r="BLS1048475"/>
      <c r="BLT1048475"/>
      <c r="BLU1048475"/>
      <c r="BLV1048475"/>
      <c r="BLW1048475"/>
      <c r="BLX1048475"/>
      <c r="BLY1048475"/>
      <c r="BLZ1048475"/>
      <c r="BMA1048475"/>
      <c r="BMB1048475"/>
      <c r="BMC1048475"/>
      <c r="BMD1048475"/>
      <c r="BME1048475"/>
      <c r="BMF1048475"/>
      <c r="BMG1048475"/>
      <c r="BMH1048475"/>
      <c r="BMI1048475"/>
      <c r="BMJ1048475"/>
      <c r="BMK1048475"/>
      <c r="BML1048475"/>
      <c r="BMM1048475"/>
      <c r="BMN1048475"/>
      <c r="BMO1048475"/>
      <c r="BMP1048475"/>
      <c r="BMQ1048475"/>
      <c r="BMR1048475"/>
      <c r="BMS1048475"/>
      <c r="BMT1048475"/>
      <c r="BMU1048475"/>
      <c r="BMV1048475"/>
      <c r="BMW1048475"/>
      <c r="BMX1048475"/>
      <c r="BMY1048475"/>
      <c r="BMZ1048475"/>
      <c r="BNA1048475"/>
      <c r="BNB1048475"/>
      <c r="BNC1048475"/>
      <c r="BND1048475"/>
      <c r="BNE1048475"/>
      <c r="BNF1048475"/>
      <c r="BNG1048475"/>
      <c r="BNH1048475"/>
      <c r="BNI1048475"/>
      <c r="BNJ1048475"/>
      <c r="BNK1048475"/>
      <c r="BNL1048475"/>
      <c r="BNM1048475"/>
      <c r="BNN1048475"/>
      <c r="BNO1048475"/>
      <c r="BNP1048475"/>
      <c r="BNQ1048475"/>
      <c r="BNR1048475"/>
      <c r="BNS1048475"/>
      <c r="BNT1048475"/>
      <c r="BNU1048475"/>
      <c r="BNV1048475"/>
      <c r="BNW1048475"/>
      <c r="BNX1048475"/>
      <c r="BNY1048475"/>
      <c r="BNZ1048475"/>
      <c r="BOA1048475"/>
      <c r="BOB1048475"/>
      <c r="BOC1048475"/>
      <c r="BOD1048475"/>
      <c r="BOE1048475"/>
      <c r="BOF1048475"/>
      <c r="BOG1048475"/>
      <c r="BOH1048475"/>
      <c r="BOI1048475"/>
      <c r="BOJ1048475"/>
      <c r="BOK1048475"/>
      <c r="BOL1048475"/>
      <c r="BOM1048475"/>
      <c r="BON1048475"/>
      <c r="BOO1048475"/>
      <c r="BOP1048475"/>
      <c r="BOQ1048475"/>
      <c r="BOR1048475"/>
      <c r="BOS1048475"/>
      <c r="BOT1048475"/>
      <c r="BOU1048475"/>
      <c r="BOV1048475"/>
      <c r="BOW1048475"/>
      <c r="BOX1048475"/>
      <c r="BOY1048475"/>
      <c r="BOZ1048475"/>
      <c r="BPA1048475"/>
      <c r="BPB1048475"/>
      <c r="BPC1048475"/>
      <c r="BPD1048475"/>
      <c r="BPE1048475"/>
      <c r="BPF1048475"/>
      <c r="BPG1048475"/>
      <c r="BPH1048475"/>
      <c r="BPI1048475"/>
      <c r="BPJ1048475"/>
      <c r="BPK1048475"/>
      <c r="BPL1048475"/>
      <c r="BPM1048475"/>
      <c r="BPN1048475"/>
      <c r="BPO1048475"/>
      <c r="BPP1048475"/>
      <c r="BPQ1048475"/>
      <c r="BPR1048475"/>
      <c r="BPS1048475"/>
      <c r="BPT1048475"/>
      <c r="BPU1048475"/>
      <c r="BPV1048475"/>
      <c r="BPW1048475"/>
      <c r="BPX1048475"/>
      <c r="BPY1048475"/>
      <c r="BPZ1048475"/>
      <c r="BQA1048475"/>
      <c r="BQB1048475"/>
      <c r="BQC1048475"/>
      <c r="BQD1048475"/>
      <c r="BQE1048475"/>
      <c r="BQF1048475"/>
      <c r="BQG1048475"/>
      <c r="BQH1048475"/>
      <c r="BQI1048475"/>
      <c r="BQJ1048475"/>
      <c r="BQK1048475"/>
      <c r="BQL1048475"/>
      <c r="BQM1048475"/>
      <c r="BQN1048475"/>
      <c r="BQO1048475"/>
      <c r="BQP1048475"/>
      <c r="BQQ1048475"/>
      <c r="BQR1048475"/>
      <c r="BQS1048475"/>
      <c r="BQT1048475"/>
      <c r="BQU1048475"/>
      <c r="BQV1048475"/>
      <c r="BQW1048475"/>
      <c r="BQX1048475"/>
      <c r="BQY1048475"/>
      <c r="BQZ1048475"/>
      <c r="BRA1048475"/>
      <c r="BRB1048475"/>
      <c r="BRC1048475"/>
      <c r="BRD1048475"/>
      <c r="BRE1048475"/>
      <c r="BRF1048475"/>
      <c r="BRG1048475"/>
      <c r="BRH1048475"/>
      <c r="BRI1048475"/>
      <c r="BRJ1048475"/>
      <c r="BRK1048475"/>
      <c r="BRL1048475"/>
      <c r="BRM1048475"/>
      <c r="BRN1048475"/>
      <c r="BRO1048475"/>
      <c r="BRP1048475"/>
      <c r="BRQ1048475"/>
      <c r="BRR1048475"/>
      <c r="BRS1048475"/>
      <c r="BRT1048475"/>
      <c r="BRU1048475"/>
      <c r="BRV1048475"/>
      <c r="BRW1048475"/>
      <c r="BRX1048475"/>
      <c r="BRY1048475"/>
      <c r="BRZ1048475"/>
      <c r="BSA1048475"/>
      <c r="BSB1048475"/>
      <c r="BSC1048475"/>
      <c r="BSD1048475"/>
      <c r="BSE1048475"/>
      <c r="BSF1048475"/>
      <c r="BSG1048475"/>
      <c r="BSH1048475"/>
      <c r="BSI1048475"/>
      <c r="BSJ1048475"/>
      <c r="BSK1048475"/>
      <c r="BSL1048475"/>
      <c r="BSM1048475"/>
      <c r="BSN1048475"/>
      <c r="BSO1048475"/>
      <c r="BSP1048475"/>
      <c r="BSQ1048475"/>
      <c r="BSR1048475"/>
      <c r="BSS1048475"/>
      <c r="BST1048475"/>
      <c r="BSU1048475"/>
      <c r="BSV1048475"/>
      <c r="BSW1048475"/>
      <c r="BSX1048475"/>
      <c r="BSY1048475"/>
      <c r="BSZ1048475"/>
      <c r="BTA1048475"/>
      <c r="BTB1048475"/>
      <c r="BTC1048475"/>
      <c r="BTD1048475"/>
      <c r="BTE1048475"/>
      <c r="BTF1048475"/>
      <c r="BTG1048475"/>
      <c r="BTH1048475"/>
      <c r="BTI1048475"/>
      <c r="BTJ1048475"/>
      <c r="BTK1048475"/>
      <c r="BTL1048475"/>
      <c r="BTM1048475"/>
      <c r="BTN1048475"/>
      <c r="BTO1048475"/>
      <c r="BTP1048475"/>
      <c r="BTQ1048475"/>
      <c r="BTR1048475"/>
      <c r="BTS1048475"/>
      <c r="BTT1048475"/>
      <c r="BTU1048475"/>
      <c r="BTV1048475"/>
      <c r="BTW1048475"/>
      <c r="BTX1048475"/>
      <c r="BTY1048475"/>
      <c r="BTZ1048475"/>
      <c r="BUA1048475"/>
      <c r="BUB1048475"/>
      <c r="BUC1048475"/>
      <c r="BUD1048475"/>
      <c r="BUE1048475"/>
      <c r="BUF1048475"/>
      <c r="BUG1048475"/>
      <c r="BUH1048475"/>
      <c r="BUI1048475"/>
      <c r="BUJ1048475"/>
      <c r="BUK1048475"/>
      <c r="BUL1048475"/>
      <c r="BUM1048475"/>
      <c r="BUN1048475"/>
      <c r="BUO1048475"/>
      <c r="BUP1048475"/>
      <c r="BUQ1048475"/>
      <c r="BUR1048475"/>
      <c r="BUS1048475"/>
      <c r="BUT1048475"/>
      <c r="BUU1048475"/>
      <c r="BUV1048475"/>
      <c r="BUW1048475"/>
      <c r="BUX1048475"/>
      <c r="BUY1048475"/>
      <c r="BUZ1048475"/>
      <c r="BVA1048475"/>
      <c r="BVB1048475"/>
      <c r="BVC1048475"/>
      <c r="BVD1048475"/>
      <c r="BVE1048475"/>
      <c r="BVF1048475"/>
      <c r="BVG1048475"/>
      <c r="BVH1048475"/>
      <c r="BVI1048475"/>
      <c r="BVJ1048475"/>
      <c r="BVK1048475"/>
      <c r="BVL1048475"/>
      <c r="BVM1048475"/>
      <c r="BVN1048475"/>
      <c r="BVO1048475"/>
      <c r="BVP1048475"/>
      <c r="BVQ1048475"/>
      <c r="BVR1048475"/>
      <c r="BVS1048475"/>
      <c r="BVT1048475"/>
      <c r="BVU1048475"/>
      <c r="BVV1048475"/>
      <c r="BVW1048475"/>
      <c r="BVX1048475"/>
      <c r="BVY1048475"/>
      <c r="BVZ1048475"/>
      <c r="BWA1048475"/>
      <c r="BWB1048475"/>
      <c r="BWC1048475"/>
      <c r="BWD1048475"/>
      <c r="BWE1048475"/>
      <c r="BWF1048475"/>
      <c r="BWG1048475"/>
      <c r="BWH1048475"/>
      <c r="BWI1048475"/>
      <c r="BWJ1048475"/>
      <c r="BWK1048475"/>
      <c r="BWL1048475"/>
      <c r="BWM1048475"/>
      <c r="BWN1048475"/>
      <c r="BWO1048475"/>
      <c r="BWP1048475"/>
      <c r="BWQ1048475"/>
      <c r="BWR1048475"/>
      <c r="BWS1048475"/>
      <c r="BWT1048475"/>
      <c r="BWU1048475"/>
      <c r="BWV1048475"/>
      <c r="BWW1048475"/>
      <c r="BWX1048475"/>
      <c r="BWY1048475"/>
      <c r="BWZ1048475"/>
      <c r="BXA1048475"/>
      <c r="BXB1048475"/>
      <c r="BXC1048475"/>
      <c r="BXD1048475"/>
      <c r="BXE1048475"/>
      <c r="BXF1048475"/>
      <c r="BXG1048475"/>
      <c r="BXH1048475"/>
      <c r="BXI1048475"/>
      <c r="BXJ1048475"/>
      <c r="BXK1048475"/>
      <c r="BXL1048475"/>
      <c r="BXM1048475"/>
      <c r="BXN1048475"/>
      <c r="BXO1048475"/>
      <c r="BXP1048475"/>
      <c r="BXQ1048475"/>
      <c r="BXR1048475"/>
      <c r="BXS1048475"/>
      <c r="BXT1048475"/>
      <c r="BXU1048475"/>
      <c r="BXV1048475"/>
      <c r="BXW1048475"/>
      <c r="BXX1048475"/>
      <c r="BXY1048475"/>
      <c r="BXZ1048475"/>
      <c r="BYA1048475"/>
      <c r="BYB1048475"/>
      <c r="BYC1048475"/>
      <c r="BYD1048475"/>
      <c r="BYE1048475"/>
      <c r="BYF1048475"/>
      <c r="BYG1048475"/>
      <c r="BYH1048475"/>
      <c r="BYI1048475"/>
      <c r="BYJ1048475"/>
      <c r="BYK1048475"/>
      <c r="BYL1048475"/>
      <c r="BYM1048475"/>
      <c r="BYN1048475"/>
      <c r="BYO1048475"/>
      <c r="BYP1048475"/>
      <c r="BYQ1048475"/>
      <c r="BYR1048475"/>
      <c r="BYS1048475"/>
      <c r="BYT1048475"/>
      <c r="BYU1048475"/>
      <c r="BYV1048475"/>
      <c r="BYW1048475"/>
      <c r="BYX1048475"/>
      <c r="BYY1048475"/>
      <c r="BYZ1048475"/>
      <c r="BZA1048475"/>
      <c r="BZB1048475"/>
      <c r="BZC1048475"/>
      <c r="BZD1048475"/>
      <c r="BZE1048475"/>
      <c r="BZF1048475"/>
      <c r="BZG1048475"/>
      <c r="BZH1048475"/>
      <c r="BZI1048475"/>
      <c r="BZJ1048475"/>
      <c r="BZK1048475"/>
      <c r="BZL1048475"/>
      <c r="BZM1048475"/>
      <c r="BZN1048475"/>
      <c r="BZO1048475"/>
      <c r="BZP1048475"/>
      <c r="BZQ1048475"/>
      <c r="BZR1048475"/>
      <c r="BZS1048475"/>
      <c r="BZT1048475"/>
      <c r="BZU1048475"/>
      <c r="BZV1048475"/>
      <c r="BZW1048475"/>
      <c r="BZX1048475"/>
      <c r="BZY1048475"/>
      <c r="BZZ1048475"/>
      <c r="CAA1048475"/>
      <c r="CAB1048475"/>
      <c r="CAC1048475"/>
      <c r="CAD1048475"/>
      <c r="CAE1048475"/>
      <c r="CAF1048475"/>
      <c r="CAG1048475"/>
      <c r="CAH1048475"/>
      <c r="CAI1048475"/>
      <c r="CAJ1048475"/>
      <c r="CAK1048475"/>
      <c r="CAL1048475"/>
      <c r="CAM1048475"/>
      <c r="CAN1048475"/>
      <c r="CAO1048475"/>
      <c r="CAP1048475"/>
      <c r="CAQ1048475"/>
      <c r="CAR1048475"/>
      <c r="CAS1048475"/>
      <c r="CAT1048475"/>
      <c r="CAU1048475"/>
      <c r="CAV1048475"/>
      <c r="CAW1048475"/>
      <c r="CAX1048475"/>
      <c r="CAY1048475"/>
      <c r="CAZ1048475"/>
      <c r="CBA1048475"/>
      <c r="CBB1048475"/>
      <c r="CBC1048475"/>
      <c r="CBD1048475"/>
      <c r="CBE1048475"/>
      <c r="CBF1048475"/>
      <c r="CBG1048475"/>
      <c r="CBH1048475"/>
      <c r="CBI1048475"/>
      <c r="CBJ1048475"/>
      <c r="CBK1048475"/>
      <c r="CBL1048475"/>
      <c r="CBM1048475"/>
      <c r="CBN1048475"/>
      <c r="CBO1048475"/>
      <c r="CBP1048475"/>
      <c r="CBQ1048475"/>
      <c r="CBR1048475"/>
      <c r="CBS1048475"/>
      <c r="CBT1048475"/>
      <c r="CBU1048475"/>
      <c r="CBV1048475"/>
      <c r="CBW1048475"/>
      <c r="CBX1048475"/>
      <c r="CBY1048475"/>
      <c r="CBZ1048475"/>
      <c r="CCA1048475"/>
      <c r="CCB1048475"/>
      <c r="CCC1048475"/>
      <c r="CCD1048475"/>
      <c r="CCE1048475"/>
      <c r="CCF1048475"/>
      <c r="CCG1048475"/>
      <c r="CCH1048475"/>
      <c r="CCI1048475"/>
      <c r="CCJ1048475"/>
      <c r="CCK1048475"/>
      <c r="CCL1048475"/>
      <c r="CCM1048475"/>
      <c r="CCN1048475"/>
      <c r="CCO1048475"/>
      <c r="CCP1048475"/>
      <c r="CCQ1048475"/>
      <c r="CCR1048475"/>
      <c r="CCS1048475"/>
      <c r="CCT1048475"/>
      <c r="CCU1048475"/>
      <c r="CCV1048475"/>
      <c r="CCW1048475"/>
      <c r="CCX1048475"/>
      <c r="CCY1048475"/>
      <c r="CCZ1048475"/>
      <c r="CDA1048475"/>
      <c r="CDB1048475"/>
      <c r="CDC1048475"/>
      <c r="CDD1048475"/>
      <c r="CDE1048475"/>
      <c r="CDF1048475"/>
      <c r="CDG1048475"/>
      <c r="CDH1048475"/>
      <c r="CDI1048475"/>
      <c r="CDJ1048475"/>
      <c r="CDK1048475"/>
      <c r="CDL1048475"/>
      <c r="CDM1048475"/>
      <c r="CDN1048475"/>
      <c r="CDO1048475"/>
      <c r="CDP1048475"/>
      <c r="CDQ1048475"/>
      <c r="CDR1048475"/>
      <c r="CDS1048475"/>
      <c r="CDT1048475"/>
      <c r="CDU1048475"/>
      <c r="CDV1048475"/>
      <c r="CDW1048475"/>
      <c r="CDX1048475"/>
      <c r="CDY1048475"/>
      <c r="CDZ1048475"/>
      <c r="CEA1048475"/>
      <c r="CEB1048475"/>
      <c r="CEC1048475"/>
      <c r="CED1048475"/>
      <c r="CEE1048475"/>
      <c r="CEF1048475"/>
      <c r="CEG1048475"/>
      <c r="CEH1048475"/>
      <c r="CEI1048475"/>
      <c r="CEJ1048475"/>
      <c r="CEK1048475"/>
      <c r="CEL1048475"/>
      <c r="CEM1048475"/>
      <c r="CEN1048475"/>
      <c r="CEO1048475"/>
      <c r="CEP1048475"/>
      <c r="CEQ1048475"/>
      <c r="CER1048475"/>
      <c r="CES1048475"/>
      <c r="CET1048475"/>
      <c r="CEU1048475"/>
      <c r="CEV1048475"/>
      <c r="CEW1048475"/>
      <c r="CEX1048475"/>
      <c r="CEY1048475"/>
      <c r="CEZ1048475"/>
      <c r="CFA1048475"/>
      <c r="CFB1048475"/>
      <c r="CFC1048475"/>
      <c r="CFD1048475"/>
      <c r="CFE1048475"/>
      <c r="CFF1048475"/>
      <c r="CFG1048475"/>
      <c r="CFH1048475"/>
      <c r="CFI1048475"/>
      <c r="CFJ1048475"/>
      <c r="CFK1048475"/>
      <c r="CFL1048475"/>
      <c r="CFM1048475"/>
      <c r="CFN1048475"/>
      <c r="CFO1048475"/>
      <c r="CFP1048475"/>
      <c r="CFQ1048475"/>
      <c r="CFR1048475"/>
      <c r="CFS1048475"/>
      <c r="CFT1048475"/>
      <c r="CFU1048475"/>
      <c r="CFV1048475"/>
      <c r="CFW1048475"/>
      <c r="CFX1048475"/>
      <c r="CFY1048475"/>
      <c r="CFZ1048475"/>
      <c r="CGA1048475"/>
      <c r="CGB1048475"/>
      <c r="CGC1048475"/>
      <c r="CGD1048475"/>
      <c r="CGE1048475"/>
      <c r="CGF1048475"/>
      <c r="CGG1048475"/>
      <c r="CGH1048475"/>
      <c r="CGI1048475"/>
      <c r="CGJ1048475"/>
      <c r="CGK1048475"/>
      <c r="CGL1048475"/>
      <c r="CGM1048475"/>
      <c r="CGN1048475"/>
      <c r="CGO1048475"/>
      <c r="CGP1048475"/>
      <c r="CGQ1048475"/>
      <c r="CGR1048475"/>
      <c r="CGS1048475"/>
      <c r="CGT1048475"/>
      <c r="CGU1048475"/>
      <c r="CGV1048475"/>
      <c r="CGW1048475"/>
      <c r="CGX1048475"/>
      <c r="CGY1048475"/>
      <c r="CGZ1048475"/>
      <c r="CHA1048475"/>
      <c r="CHB1048475"/>
      <c r="CHC1048475"/>
      <c r="CHD1048475"/>
      <c r="CHE1048475"/>
      <c r="CHF1048475"/>
      <c r="CHG1048475"/>
      <c r="CHH1048475"/>
      <c r="CHI1048475"/>
      <c r="CHJ1048475"/>
      <c r="CHK1048475"/>
      <c r="CHL1048475"/>
      <c r="CHM1048475"/>
      <c r="CHN1048475"/>
      <c r="CHO1048475"/>
      <c r="CHP1048475"/>
      <c r="CHQ1048475"/>
      <c r="CHR1048475"/>
      <c r="CHS1048475"/>
      <c r="CHT1048475"/>
      <c r="CHU1048475"/>
      <c r="CHV1048475"/>
      <c r="CHW1048475"/>
      <c r="CHX1048475"/>
      <c r="CHY1048475"/>
      <c r="CHZ1048475"/>
      <c r="CIA1048475"/>
      <c r="CIB1048475"/>
      <c r="CIC1048475"/>
      <c r="CID1048475"/>
      <c r="CIE1048475"/>
      <c r="CIF1048475"/>
      <c r="CIG1048475"/>
      <c r="CIH1048475"/>
      <c r="CII1048475"/>
      <c r="CIJ1048475"/>
      <c r="CIK1048475"/>
      <c r="CIL1048475"/>
      <c r="CIM1048475"/>
      <c r="CIN1048475"/>
      <c r="CIO1048475"/>
      <c r="CIP1048475"/>
      <c r="CIQ1048475"/>
      <c r="CIR1048475"/>
      <c r="CIS1048475"/>
      <c r="CIT1048475"/>
      <c r="CIU1048475"/>
      <c r="CIV1048475"/>
      <c r="CIW1048475"/>
      <c r="CIX1048475"/>
      <c r="CIY1048475"/>
      <c r="CIZ1048475"/>
      <c r="CJA1048475"/>
      <c r="CJB1048475"/>
      <c r="CJC1048475"/>
      <c r="CJD1048475"/>
      <c r="CJE1048475"/>
      <c r="CJF1048475"/>
      <c r="CJG1048475"/>
      <c r="CJH1048475"/>
      <c r="CJI1048475"/>
      <c r="CJJ1048475"/>
      <c r="CJK1048475"/>
      <c r="CJL1048475"/>
      <c r="CJM1048475"/>
      <c r="CJN1048475"/>
      <c r="CJO1048475"/>
      <c r="CJP1048475"/>
      <c r="CJQ1048475"/>
      <c r="CJR1048475"/>
      <c r="CJS1048475"/>
      <c r="CJT1048475"/>
      <c r="CJU1048475"/>
      <c r="CJV1048475"/>
      <c r="CJW1048475"/>
      <c r="CJX1048475"/>
      <c r="CJY1048475"/>
      <c r="CJZ1048475"/>
      <c r="CKA1048475"/>
      <c r="CKB1048475"/>
      <c r="CKC1048475"/>
      <c r="CKD1048475"/>
      <c r="CKE1048475"/>
      <c r="CKF1048475"/>
      <c r="CKG1048475"/>
      <c r="CKH1048475"/>
      <c r="CKI1048475"/>
      <c r="CKJ1048475"/>
      <c r="CKK1048475"/>
      <c r="CKL1048475"/>
      <c r="CKM1048475"/>
      <c r="CKN1048475"/>
      <c r="CKO1048475"/>
      <c r="CKP1048475"/>
      <c r="CKQ1048475"/>
      <c r="CKR1048475"/>
      <c r="CKS1048475"/>
      <c r="CKT1048475"/>
      <c r="CKU1048475"/>
      <c r="CKV1048475"/>
      <c r="CKW1048475"/>
      <c r="CKX1048475"/>
      <c r="CKY1048475"/>
      <c r="CKZ1048475"/>
      <c r="CLA1048475"/>
      <c r="CLB1048475"/>
      <c r="CLC1048475"/>
      <c r="CLD1048475"/>
      <c r="CLE1048475"/>
      <c r="CLF1048475"/>
      <c r="CLG1048475"/>
      <c r="CLH1048475"/>
      <c r="CLI1048475"/>
      <c r="CLJ1048475"/>
      <c r="CLK1048475"/>
      <c r="CLL1048475"/>
      <c r="CLM1048475"/>
      <c r="CLN1048475"/>
      <c r="CLO1048475"/>
      <c r="CLP1048475"/>
      <c r="CLQ1048475"/>
      <c r="CLR1048475"/>
      <c r="CLS1048475"/>
      <c r="CLT1048475"/>
      <c r="CLU1048475"/>
      <c r="CLV1048475"/>
      <c r="CLW1048475"/>
      <c r="CLX1048475"/>
      <c r="CLY1048475"/>
      <c r="CLZ1048475"/>
      <c r="CMA1048475"/>
      <c r="CMB1048475"/>
      <c r="CMC1048475"/>
      <c r="CMD1048475"/>
      <c r="CME1048475"/>
      <c r="CMF1048475"/>
      <c r="CMG1048475"/>
      <c r="CMH1048475"/>
      <c r="CMI1048475"/>
      <c r="CMJ1048475"/>
      <c r="CMK1048475"/>
      <c r="CML1048475"/>
      <c r="CMM1048475"/>
      <c r="CMN1048475"/>
      <c r="CMO1048475"/>
      <c r="CMP1048475"/>
      <c r="CMQ1048475"/>
      <c r="CMR1048475"/>
      <c r="CMS1048475"/>
      <c r="CMT1048475"/>
      <c r="CMU1048475"/>
      <c r="CMV1048475"/>
      <c r="CMW1048475"/>
      <c r="CMX1048475"/>
      <c r="CMY1048475"/>
      <c r="CMZ1048475"/>
      <c r="CNA1048475"/>
      <c r="CNB1048475"/>
      <c r="CNC1048475"/>
      <c r="CND1048475"/>
      <c r="CNE1048475"/>
      <c r="CNF1048475"/>
      <c r="CNG1048475"/>
      <c r="CNH1048475"/>
      <c r="CNI1048475"/>
      <c r="CNJ1048475"/>
      <c r="CNK1048475"/>
      <c r="CNL1048475"/>
      <c r="CNM1048475"/>
      <c r="CNN1048475"/>
      <c r="CNO1048475"/>
      <c r="CNP1048475"/>
      <c r="CNQ1048475"/>
      <c r="CNR1048475"/>
      <c r="CNS1048475"/>
      <c r="CNT1048475"/>
      <c r="CNU1048475"/>
      <c r="CNV1048475"/>
      <c r="CNW1048475"/>
      <c r="CNX1048475"/>
      <c r="CNY1048475"/>
      <c r="CNZ1048475"/>
      <c r="COA1048475"/>
      <c r="COB1048475"/>
      <c r="COC1048475"/>
      <c r="COD1048475"/>
      <c r="COE1048475"/>
      <c r="COF1048475"/>
      <c r="COG1048475"/>
      <c r="COH1048475"/>
      <c r="COI1048475"/>
      <c r="COJ1048475"/>
      <c r="COK1048475"/>
      <c r="COL1048475"/>
      <c r="COM1048475"/>
      <c r="CON1048475"/>
      <c r="COO1048475"/>
      <c r="COP1048475"/>
      <c r="COQ1048475"/>
      <c r="COR1048475"/>
      <c r="COS1048475"/>
      <c r="COT1048475"/>
      <c r="COU1048475"/>
      <c r="COV1048475"/>
      <c r="COW1048475"/>
      <c r="COX1048475"/>
      <c r="COY1048475"/>
      <c r="COZ1048475"/>
      <c r="CPA1048475"/>
      <c r="CPB1048475"/>
      <c r="CPC1048475"/>
      <c r="CPD1048475"/>
      <c r="CPE1048475"/>
      <c r="CPF1048475"/>
      <c r="CPG1048475"/>
      <c r="CPH1048475"/>
      <c r="CPI1048475"/>
      <c r="CPJ1048475"/>
      <c r="CPK1048475"/>
      <c r="CPL1048475"/>
      <c r="CPM1048475"/>
      <c r="CPN1048475"/>
      <c r="CPO1048475"/>
      <c r="CPP1048475"/>
      <c r="CPQ1048475"/>
      <c r="CPR1048475"/>
      <c r="CPS1048475"/>
      <c r="CPT1048475"/>
      <c r="CPU1048475"/>
      <c r="CPV1048475"/>
      <c r="CPW1048475"/>
      <c r="CPX1048475"/>
      <c r="CPY1048475"/>
      <c r="CPZ1048475"/>
      <c r="CQA1048475"/>
      <c r="CQB1048475"/>
      <c r="CQC1048475"/>
      <c r="CQD1048475"/>
      <c r="CQE1048475"/>
      <c r="CQF1048475"/>
      <c r="CQG1048475"/>
      <c r="CQH1048475"/>
      <c r="CQI1048475"/>
      <c r="CQJ1048475"/>
      <c r="CQK1048475"/>
      <c r="CQL1048475"/>
      <c r="CQM1048475"/>
      <c r="CQN1048475"/>
      <c r="CQO1048475"/>
      <c r="CQP1048475"/>
      <c r="CQQ1048475"/>
      <c r="CQR1048475"/>
      <c r="CQS1048475"/>
      <c r="CQT1048475"/>
      <c r="CQU1048475"/>
      <c r="CQV1048475"/>
      <c r="CQW1048475"/>
      <c r="CQX1048475"/>
      <c r="CQY1048475"/>
      <c r="CQZ1048475"/>
      <c r="CRA1048475"/>
      <c r="CRB1048475"/>
      <c r="CRC1048475"/>
      <c r="CRD1048475"/>
      <c r="CRE1048475"/>
      <c r="CRF1048475"/>
      <c r="CRG1048475"/>
      <c r="CRH1048475"/>
      <c r="CRI1048475"/>
      <c r="CRJ1048475"/>
      <c r="CRK1048475"/>
      <c r="CRL1048475"/>
      <c r="CRM1048475"/>
      <c r="CRN1048475"/>
      <c r="CRO1048475"/>
      <c r="CRP1048475"/>
      <c r="CRQ1048475"/>
      <c r="CRR1048475"/>
      <c r="CRS1048475"/>
      <c r="CRT1048475"/>
      <c r="CRU1048475"/>
      <c r="CRV1048475"/>
      <c r="CRW1048475"/>
      <c r="CRX1048475"/>
      <c r="CRY1048475"/>
      <c r="CRZ1048475"/>
      <c r="CSA1048475"/>
      <c r="CSB1048475"/>
      <c r="CSC1048475"/>
      <c r="CSD1048475"/>
      <c r="CSE1048475"/>
      <c r="CSF1048475"/>
      <c r="CSG1048475"/>
      <c r="CSH1048475"/>
      <c r="CSI1048475"/>
      <c r="CSJ1048475"/>
      <c r="CSK1048475"/>
      <c r="CSL1048475"/>
      <c r="CSM1048475"/>
      <c r="CSN1048475"/>
      <c r="CSO1048475"/>
      <c r="CSP1048475"/>
      <c r="CSQ1048475"/>
      <c r="CSR1048475"/>
      <c r="CSS1048475"/>
      <c r="CST1048475"/>
      <c r="CSU1048475"/>
      <c r="CSV1048475"/>
      <c r="CSW1048475"/>
      <c r="CSX1048475"/>
      <c r="CSY1048475"/>
      <c r="CSZ1048475"/>
      <c r="CTA1048475"/>
      <c r="CTB1048475"/>
      <c r="CTC1048475"/>
      <c r="CTD1048475"/>
      <c r="CTE1048475"/>
      <c r="CTF1048475"/>
      <c r="CTG1048475"/>
      <c r="CTH1048475"/>
      <c r="CTI1048475"/>
      <c r="CTJ1048475"/>
      <c r="CTK1048475"/>
      <c r="CTL1048475"/>
      <c r="CTM1048475"/>
      <c r="CTN1048475"/>
      <c r="CTO1048475"/>
      <c r="CTP1048475"/>
      <c r="CTQ1048475"/>
      <c r="CTR1048475"/>
      <c r="CTS1048475"/>
      <c r="CTT1048475"/>
      <c r="CTU1048475"/>
      <c r="CTV1048475"/>
      <c r="CTW1048475"/>
      <c r="CTX1048475"/>
      <c r="CTY1048475"/>
      <c r="CTZ1048475"/>
      <c r="CUA1048475"/>
      <c r="CUB1048475"/>
      <c r="CUC1048475"/>
      <c r="CUD1048475"/>
      <c r="CUE1048475"/>
      <c r="CUF1048475"/>
      <c r="CUG1048475"/>
      <c r="CUH1048475"/>
      <c r="CUI1048475"/>
      <c r="CUJ1048475"/>
      <c r="CUK1048475"/>
      <c r="CUL1048475"/>
      <c r="CUM1048475"/>
      <c r="CUN1048475"/>
      <c r="CUO1048475"/>
      <c r="CUP1048475"/>
      <c r="CUQ1048475"/>
      <c r="CUR1048475"/>
      <c r="CUS1048475"/>
      <c r="CUT1048475"/>
      <c r="CUU1048475"/>
      <c r="CUV1048475"/>
      <c r="CUW1048475"/>
      <c r="CUX1048475"/>
      <c r="CUY1048475"/>
      <c r="CUZ1048475"/>
      <c r="CVA1048475"/>
      <c r="CVB1048475"/>
      <c r="CVC1048475"/>
      <c r="CVD1048475"/>
      <c r="CVE1048475"/>
      <c r="CVF1048475"/>
      <c r="CVG1048475"/>
      <c r="CVH1048475"/>
      <c r="CVI1048475"/>
      <c r="CVJ1048475"/>
      <c r="CVK1048475"/>
      <c r="CVL1048475"/>
      <c r="CVM1048475"/>
      <c r="CVN1048475"/>
      <c r="CVO1048475"/>
      <c r="CVP1048475"/>
      <c r="CVQ1048475"/>
      <c r="CVR1048475"/>
      <c r="CVS1048475"/>
      <c r="CVT1048475"/>
      <c r="CVU1048475"/>
      <c r="CVV1048475"/>
      <c r="CVW1048475"/>
      <c r="CVX1048475"/>
      <c r="CVY1048475"/>
      <c r="CVZ1048475"/>
      <c r="CWA1048475"/>
      <c r="CWB1048475"/>
      <c r="CWC1048475"/>
      <c r="CWD1048475"/>
      <c r="CWE1048475"/>
      <c r="CWF1048475"/>
      <c r="CWG1048475"/>
      <c r="CWH1048475"/>
      <c r="CWI1048475"/>
      <c r="CWJ1048475"/>
      <c r="CWK1048475"/>
      <c r="CWL1048475"/>
      <c r="CWM1048475"/>
      <c r="CWN1048475"/>
      <c r="CWO1048475"/>
      <c r="CWP1048475"/>
      <c r="CWQ1048475"/>
      <c r="CWR1048475"/>
      <c r="CWS1048475"/>
      <c r="CWT1048475"/>
      <c r="CWU1048475"/>
      <c r="CWV1048475"/>
      <c r="CWW1048475"/>
      <c r="CWX1048475"/>
      <c r="CWY1048475"/>
      <c r="CWZ1048475"/>
      <c r="CXA1048475"/>
      <c r="CXB1048475"/>
      <c r="CXC1048475"/>
      <c r="CXD1048475"/>
      <c r="CXE1048475"/>
      <c r="CXF1048475"/>
      <c r="CXG1048475"/>
      <c r="CXH1048475"/>
      <c r="CXI1048475"/>
      <c r="CXJ1048475"/>
      <c r="CXK1048475"/>
      <c r="CXL1048475"/>
      <c r="CXM1048475"/>
      <c r="CXN1048475"/>
      <c r="CXO1048475"/>
      <c r="CXP1048475"/>
      <c r="CXQ1048475"/>
      <c r="CXR1048475"/>
      <c r="CXS1048475"/>
      <c r="CXT1048475"/>
      <c r="CXU1048475"/>
      <c r="CXV1048475"/>
      <c r="CXW1048475"/>
      <c r="CXX1048475"/>
      <c r="CXY1048475"/>
      <c r="CXZ1048475"/>
      <c r="CYA1048475"/>
      <c r="CYB1048475"/>
      <c r="CYC1048475"/>
      <c r="CYD1048475"/>
      <c r="CYE1048475"/>
      <c r="CYF1048475"/>
      <c r="CYG1048475"/>
      <c r="CYH1048475"/>
      <c r="CYI1048475"/>
      <c r="CYJ1048475"/>
      <c r="CYK1048475"/>
      <c r="CYL1048475"/>
      <c r="CYM1048475"/>
      <c r="CYN1048475"/>
      <c r="CYO1048475"/>
      <c r="CYP1048475"/>
      <c r="CYQ1048475"/>
      <c r="CYR1048475"/>
      <c r="CYS1048475"/>
      <c r="CYT1048475"/>
      <c r="CYU1048475"/>
      <c r="CYV1048475"/>
      <c r="CYW1048475"/>
      <c r="CYX1048475"/>
      <c r="CYY1048475"/>
      <c r="CYZ1048475"/>
      <c r="CZA1048475"/>
      <c r="CZB1048475"/>
      <c r="CZC1048475"/>
      <c r="CZD1048475"/>
      <c r="CZE1048475"/>
      <c r="CZF1048475"/>
      <c r="CZG1048475"/>
      <c r="CZH1048475"/>
      <c r="CZI1048475"/>
      <c r="CZJ1048475"/>
      <c r="CZK1048475"/>
      <c r="CZL1048475"/>
      <c r="CZM1048475"/>
      <c r="CZN1048475"/>
      <c r="CZO1048475"/>
      <c r="CZP1048475"/>
      <c r="CZQ1048475"/>
      <c r="CZR1048475"/>
      <c r="CZS1048475"/>
      <c r="CZT1048475"/>
      <c r="CZU1048475"/>
      <c r="CZV1048475"/>
      <c r="CZW1048475"/>
      <c r="CZX1048475"/>
      <c r="CZY1048475"/>
      <c r="CZZ1048475"/>
      <c r="DAA1048475"/>
      <c r="DAB1048475"/>
      <c r="DAC1048475"/>
      <c r="DAD1048475"/>
      <c r="DAE1048475"/>
      <c r="DAF1048475"/>
      <c r="DAG1048475"/>
      <c r="DAH1048475"/>
      <c r="DAI1048475"/>
      <c r="DAJ1048475"/>
      <c r="DAK1048475"/>
      <c r="DAL1048475"/>
      <c r="DAM1048475"/>
      <c r="DAN1048475"/>
      <c r="DAO1048475"/>
      <c r="DAP1048475"/>
      <c r="DAQ1048475"/>
      <c r="DAR1048475"/>
      <c r="DAS1048475"/>
      <c r="DAT1048475"/>
      <c r="DAU1048475"/>
      <c r="DAV1048475"/>
      <c r="DAW1048475"/>
      <c r="DAX1048475"/>
      <c r="DAY1048475"/>
      <c r="DAZ1048475"/>
      <c r="DBA1048475"/>
      <c r="DBB1048475"/>
      <c r="DBC1048475"/>
      <c r="DBD1048475"/>
      <c r="DBE1048475"/>
      <c r="DBF1048475"/>
      <c r="DBG1048475"/>
      <c r="DBH1048475"/>
      <c r="DBI1048475"/>
      <c r="DBJ1048475"/>
      <c r="DBK1048475"/>
      <c r="DBL1048475"/>
      <c r="DBM1048475"/>
      <c r="DBN1048475"/>
      <c r="DBO1048475"/>
      <c r="DBP1048475"/>
      <c r="DBQ1048475"/>
      <c r="DBR1048475"/>
      <c r="DBS1048475"/>
      <c r="DBT1048475"/>
      <c r="DBU1048475"/>
      <c r="DBV1048475"/>
      <c r="DBW1048475"/>
      <c r="DBX1048475"/>
      <c r="DBY1048475"/>
      <c r="DBZ1048475"/>
      <c r="DCA1048475"/>
      <c r="DCB1048475"/>
      <c r="DCC1048475"/>
      <c r="DCD1048475"/>
      <c r="DCE1048475"/>
      <c r="DCF1048475"/>
      <c r="DCG1048475"/>
      <c r="DCH1048475"/>
      <c r="DCI1048475"/>
      <c r="DCJ1048475"/>
      <c r="DCK1048475"/>
      <c r="DCL1048475"/>
      <c r="DCM1048475"/>
      <c r="DCN1048475"/>
      <c r="DCO1048475"/>
      <c r="DCP1048475"/>
      <c r="DCQ1048475"/>
      <c r="DCR1048475"/>
      <c r="DCS1048475"/>
      <c r="DCT1048475"/>
      <c r="DCU1048475"/>
      <c r="DCV1048475"/>
      <c r="DCW1048475"/>
      <c r="DCX1048475"/>
      <c r="DCY1048475"/>
      <c r="DCZ1048475"/>
      <c r="DDA1048475"/>
      <c r="DDB1048475"/>
      <c r="DDC1048475"/>
      <c r="DDD1048475"/>
      <c r="DDE1048475"/>
      <c r="DDF1048475"/>
      <c r="DDG1048475"/>
      <c r="DDH1048475"/>
      <c r="DDI1048475"/>
      <c r="DDJ1048475"/>
      <c r="DDK1048475"/>
      <c r="DDL1048475"/>
      <c r="DDM1048475"/>
      <c r="DDN1048475"/>
      <c r="DDO1048475"/>
      <c r="DDP1048475"/>
      <c r="DDQ1048475"/>
      <c r="DDR1048475"/>
      <c r="DDS1048475"/>
      <c r="DDT1048475"/>
      <c r="DDU1048475"/>
      <c r="DDV1048475"/>
      <c r="DDW1048475"/>
      <c r="DDX1048475"/>
      <c r="DDY1048475"/>
      <c r="DDZ1048475"/>
      <c r="DEA1048475"/>
      <c r="DEB1048475"/>
      <c r="DEC1048475"/>
      <c r="DED1048475"/>
      <c r="DEE1048475"/>
      <c r="DEF1048475"/>
      <c r="DEG1048475"/>
      <c r="DEH1048475"/>
      <c r="DEI1048475"/>
      <c r="DEJ1048475"/>
      <c r="DEK1048475"/>
      <c r="DEL1048475"/>
      <c r="DEM1048475"/>
      <c r="DEN1048475"/>
      <c r="DEO1048475"/>
      <c r="DEP1048475"/>
      <c r="DEQ1048475"/>
      <c r="DER1048475"/>
      <c r="DES1048475"/>
      <c r="DET1048475"/>
      <c r="DEU1048475"/>
      <c r="DEV1048475"/>
      <c r="DEW1048475"/>
      <c r="DEX1048475"/>
      <c r="DEY1048475"/>
      <c r="DEZ1048475"/>
      <c r="DFA1048475"/>
      <c r="DFB1048475"/>
      <c r="DFC1048475"/>
      <c r="DFD1048475"/>
      <c r="DFE1048475"/>
      <c r="DFF1048475"/>
      <c r="DFG1048475"/>
      <c r="DFH1048475"/>
      <c r="DFI1048475"/>
      <c r="DFJ1048475"/>
      <c r="DFK1048475"/>
      <c r="DFL1048475"/>
      <c r="DFM1048475"/>
      <c r="DFN1048475"/>
      <c r="DFO1048475"/>
      <c r="DFP1048475"/>
      <c r="DFQ1048475"/>
      <c r="DFR1048475"/>
      <c r="DFS1048475"/>
      <c r="DFT1048475"/>
      <c r="DFU1048475"/>
      <c r="DFV1048475"/>
      <c r="DFW1048475"/>
      <c r="DFX1048475"/>
      <c r="DFY1048475"/>
      <c r="DFZ1048475"/>
      <c r="DGA1048475"/>
      <c r="DGB1048475"/>
      <c r="DGC1048475"/>
      <c r="DGD1048475"/>
      <c r="DGE1048475"/>
      <c r="DGF1048475"/>
      <c r="DGG1048475"/>
      <c r="DGH1048475"/>
      <c r="DGI1048475"/>
      <c r="DGJ1048475"/>
      <c r="DGK1048475"/>
      <c r="DGL1048475"/>
      <c r="DGM1048475"/>
      <c r="DGN1048475"/>
      <c r="DGO1048475"/>
      <c r="DGP1048475"/>
      <c r="DGQ1048475"/>
      <c r="DGR1048475"/>
      <c r="DGS1048475"/>
      <c r="DGT1048475"/>
      <c r="DGU1048475"/>
      <c r="DGV1048475"/>
      <c r="DGW1048475"/>
      <c r="DGX1048475"/>
      <c r="DGY1048475"/>
      <c r="DGZ1048475"/>
      <c r="DHA1048475"/>
      <c r="DHB1048475"/>
      <c r="DHC1048475"/>
      <c r="DHD1048475"/>
      <c r="DHE1048475"/>
      <c r="DHF1048475"/>
      <c r="DHG1048475"/>
      <c r="DHH1048475"/>
      <c r="DHI1048475"/>
      <c r="DHJ1048475"/>
      <c r="DHK1048475"/>
      <c r="DHL1048475"/>
      <c r="DHM1048475"/>
      <c r="DHN1048475"/>
      <c r="DHO1048475"/>
      <c r="DHP1048475"/>
      <c r="DHQ1048475"/>
      <c r="DHR1048475"/>
      <c r="DHS1048475"/>
      <c r="DHT1048475"/>
      <c r="DHU1048475"/>
      <c r="DHV1048475"/>
      <c r="DHW1048475"/>
      <c r="DHX1048475"/>
      <c r="DHY1048475"/>
      <c r="DHZ1048475"/>
      <c r="DIA1048475"/>
      <c r="DIB1048475"/>
      <c r="DIC1048475"/>
      <c r="DID1048475"/>
      <c r="DIE1048475"/>
      <c r="DIF1048475"/>
      <c r="DIG1048475"/>
      <c r="DIH1048475"/>
      <c r="DII1048475"/>
      <c r="DIJ1048475"/>
      <c r="DIK1048475"/>
      <c r="DIL1048475"/>
      <c r="DIM1048475"/>
      <c r="DIN1048475"/>
      <c r="DIO1048475"/>
      <c r="DIP1048475"/>
      <c r="DIQ1048475"/>
      <c r="DIR1048475"/>
      <c r="DIS1048475"/>
      <c r="DIT1048475"/>
      <c r="DIU1048475"/>
      <c r="DIV1048475"/>
      <c r="DIW1048475"/>
      <c r="DIX1048475"/>
      <c r="DIY1048475"/>
      <c r="DIZ1048475"/>
      <c r="DJA1048475"/>
      <c r="DJB1048475"/>
      <c r="DJC1048475"/>
      <c r="DJD1048475"/>
      <c r="DJE1048475"/>
      <c r="DJF1048475"/>
      <c r="DJG1048475"/>
      <c r="DJH1048475"/>
      <c r="DJI1048475"/>
      <c r="DJJ1048475"/>
      <c r="DJK1048475"/>
      <c r="DJL1048475"/>
      <c r="DJM1048475"/>
      <c r="DJN1048475"/>
      <c r="DJO1048475"/>
      <c r="DJP1048475"/>
      <c r="DJQ1048475"/>
      <c r="DJR1048475"/>
      <c r="DJS1048475"/>
      <c r="DJT1048475"/>
      <c r="DJU1048475"/>
      <c r="DJV1048475"/>
      <c r="DJW1048475"/>
      <c r="DJX1048475"/>
      <c r="DJY1048475"/>
      <c r="DJZ1048475"/>
      <c r="DKA1048475"/>
      <c r="DKB1048475"/>
      <c r="DKC1048475"/>
      <c r="DKD1048475"/>
      <c r="DKE1048475"/>
      <c r="DKF1048475"/>
      <c r="DKG1048475"/>
      <c r="DKH1048475"/>
      <c r="DKI1048475"/>
      <c r="DKJ1048475"/>
      <c r="DKK1048475"/>
      <c r="DKL1048475"/>
      <c r="DKM1048475"/>
      <c r="DKN1048475"/>
      <c r="DKO1048475"/>
      <c r="DKP1048475"/>
      <c r="DKQ1048475"/>
      <c r="DKR1048475"/>
      <c r="DKS1048475"/>
      <c r="DKT1048475"/>
      <c r="DKU1048475"/>
      <c r="DKV1048475"/>
      <c r="DKW1048475"/>
      <c r="DKX1048475"/>
      <c r="DKY1048475"/>
      <c r="DKZ1048475"/>
      <c r="DLA1048475"/>
      <c r="DLB1048475"/>
      <c r="DLC1048475"/>
      <c r="DLD1048475"/>
      <c r="DLE1048475"/>
      <c r="DLF1048475"/>
      <c r="DLG1048475"/>
      <c r="DLH1048475"/>
      <c r="DLI1048475"/>
      <c r="DLJ1048475"/>
      <c r="DLK1048475"/>
      <c r="DLL1048475"/>
      <c r="DLM1048475"/>
      <c r="DLN1048475"/>
      <c r="DLO1048475"/>
      <c r="DLP1048475"/>
      <c r="DLQ1048475"/>
      <c r="DLR1048475"/>
      <c r="DLS1048475"/>
      <c r="DLT1048475"/>
      <c r="DLU1048475"/>
      <c r="DLV1048475"/>
      <c r="DLW1048475"/>
      <c r="DLX1048475"/>
      <c r="DLY1048475"/>
      <c r="DLZ1048475"/>
      <c r="DMA1048475"/>
      <c r="DMB1048475"/>
      <c r="DMC1048475"/>
      <c r="DMD1048475"/>
      <c r="DME1048475"/>
      <c r="DMF1048475"/>
      <c r="DMG1048475"/>
      <c r="DMH1048475"/>
      <c r="DMI1048475"/>
      <c r="DMJ1048475"/>
      <c r="DMK1048475"/>
      <c r="DML1048475"/>
      <c r="DMM1048475"/>
      <c r="DMN1048475"/>
      <c r="DMO1048475"/>
      <c r="DMP1048475"/>
      <c r="DMQ1048475"/>
      <c r="DMR1048475"/>
      <c r="DMS1048475"/>
      <c r="DMT1048475"/>
      <c r="DMU1048475"/>
      <c r="DMV1048475"/>
      <c r="DMW1048475"/>
      <c r="DMX1048475"/>
      <c r="DMY1048475"/>
      <c r="DMZ1048475"/>
      <c r="DNA1048475"/>
      <c r="DNB1048475"/>
      <c r="DNC1048475"/>
      <c r="DND1048475"/>
      <c r="DNE1048475"/>
      <c r="DNF1048475"/>
      <c r="DNG1048475"/>
      <c r="DNH1048475"/>
      <c r="DNI1048475"/>
      <c r="DNJ1048475"/>
      <c r="DNK1048475"/>
      <c r="DNL1048475"/>
      <c r="DNM1048475"/>
      <c r="DNN1048475"/>
      <c r="DNO1048475"/>
      <c r="DNP1048475"/>
      <c r="DNQ1048475"/>
      <c r="DNR1048475"/>
      <c r="DNS1048475"/>
      <c r="DNT1048475"/>
      <c r="DNU1048475"/>
      <c r="DNV1048475"/>
      <c r="DNW1048475"/>
      <c r="DNX1048475"/>
      <c r="DNY1048475"/>
      <c r="DNZ1048475"/>
      <c r="DOA1048475"/>
      <c r="DOB1048475"/>
      <c r="DOC1048475"/>
      <c r="DOD1048475"/>
      <c r="DOE1048475"/>
      <c r="DOF1048475"/>
      <c r="DOG1048475"/>
      <c r="DOH1048475"/>
      <c r="DOI1048475"/>
      <c r="DOJ1048475"/>
      <c r="DOK1048475"/>
      <c r="DOL1048475"/>
      <c r="DOM1048475"/>
      <c r="DON1048475"/>
      <c r="DOO1048475"/>
      <c r="DOP1048475"/>
      <c r="DOQ1048475"/>
      <c r="DOR1048475"/>
      <c r="DOS1048475"/>
      <c r="DOT1048475"/>
      <c r="DOU1048475"/>
      <c r="DOV1048475"/>
      <c r="DOW1048475"/>
      <c r="DOX1048475"/>
      <c r="DOY1048475"/>
      <c r="DOZ1048475"/>
      <c r="DPA1048475"/>
      <c r="DPB1048475"/>
      <c r="DPC1048475"/>
      <c r="DPD1048475"/>
      <c r="DPE1048475"/>
      <c r="DPF1048475"/>
      <c r="DPG1048475"/>
      <c r="DPH1048475"/>
      <c r="DPI1048475"/>
      <c r="DPJ1048475"/>
      <c r="DPK1048475"/>
      <c r="DPL1048475"/>
      <c r="DPM1048475"/>
      <c r="DPN1048475"/>
      <c r="DPO1048475"/>
      <c r="DPP1048475"/>
      <c r="DPQ1048475"/>
      <c r="DPR1048475"/>
      <c r="DPS1048475"/>
      <c r="DPT1048475"/>
      <c r="DPU1048475"/>
      <c r="DPV1048475"/>
      <c r="DPW1048475"/>
      <c r="DPX1048475"/>
      <c r="DPY1048475"/>
      <c r="DPZ1048475"/>
      <c r="DQA1048475"/>
      <c r="DQB1048475"/>
      <c r="DQC1048475"/>
      <c r="DQD1048475"/>
      <c r="DQE1048475"/>
      <c r="DQF1048475"/>
      <c r="DQG1048475"/>
      <c r="DQH1048475"/>
      <c r="DQI1048475"/>
      <c r="DQJ1048475"/>
      <c r="DQK1048475"/>
      <c r="DQL1048475"/>
      <c r="DQM1048475"/>
      <c r="DQN1048475"/>
      <c r="DQO1048475"/>
      <c r="DQP1048475"/>
      <c r="DQQ1048475"/>
      <c r="DQR1048475"/>
      <c r="DQS1048475"/>
      <c r="DQT1048475"/>
      <c r="DQU1048475"/>
      <c r="DQV1048475"/>
      <c r="DQW1048475"/>
      <c r="DQX1048475"/>
      <c r="DQY1048475"/>
      <c r="DQZ1048475"/>
      <c r="DRA1048475"/>
      <c r="DRB1048475"/>
      <c r="DRC1048475"/>
      <c r="DRD1048475"/>
      <c r="DRE1048475"/>
      <c r="DRF1048475"/>
      <c r="DRG1048475"/>
      <c r="DRH1048475"/>
      <c r="DRI1048475"/>
      <c r="DRJ1048475"/>
      <c r="DRK1048475"/>
      <c r="DRL1048475"/>
      <c r="DRM1048475"/>
      <c r="DRN1048475"/>
      <c r="DRO1048475"/>
      <c r="DRP1048475"/>
      <c r="DRQ1048475"/>
      <c r="DRR1048475"/>
      <c r="DRS1048475"/>
      <c r="DRT1048475"/>
      <c r="DRU1048475"/>
      <c r="DRV1048475"/>
      <c r="DRW1048475"/>
      <c r="DRX1048475"/>
      <c r="DRY1048475"/>
      <c r="DRZ1048475"/>
      <c r="DSA1048475"/>
      <c r="DSB1048475"/>
      <c r="DSC1048475"/>
      <c r="DSD1048475"/>
      <c r="DSE1048475"/>
      <c r="DSF1048475"/>
      <c r="DSG1048475"/>
      <c r="DSH1048475"/>
      <c r="DSI1048475"/>
      <c r="DSJ1048475"/>
      <c r="DSK1048475"/>
      <c r="DSL1048475"/>
      <c r="DSM1048475"/>
      <c r="DSN1048475"/>
      <c r="DSO1048475"/>
      <c r="DSP1048475"/>
      <c r="DSQ1048475"/>
      <c r="DSR1048475"/>
      <c r="DSS1048475"/>
      <c r="DST1048475"/>
      <c r="DSU1048475"/>
      <c r="DSV1048475"/>
      <c r="DSW1048475"/>
      <c r="DSX1048475"/>
      <c r="DSY1048475"/>
      <c r="DSZ1048475"/>
      <c r="DTA1048475"/>
      <c r="DTB1048475"/>
      <c r="DTC1048475"/>
      <c r="DTD1048475"/>
      <c r="DTE1048475"/>
      <c r="DTF1048475"/>
      <c r="DTG1048475"/>
      <c r="DTH1048475"/>
      <c r="DTI1048475"/>
      <c r="DTJ1048475"/>
      <c r="DTK1048475"/>
      <c r="DTL1048475"/>
      <c r="DTM1048475"/>
      <c r="DTN1048475"/>
      <c r="DTO1048475"/>
      <c r="DTP1048475"/>
      <c r="DTQ1048475"/>
      <c r="DTR1048475"/>
      <c r="DTS1048475"/>
      <c r="DTT1048475"/>
      <c r="DTU1048475"/>
      <c r="DTV1048475"/>
      <c r="DTW1048475"/>
      <c r="DTX1048475"/>
      <c r="DTY1048475"/>
      <c r="DTZ1048475"/>
      <c r="DUA1048475"/>
      <c r="DUB1048475"/>
      <c r="DUC1048475"/>
      <c r="DUD1048475"/>
      <c r="DUE1048475"/>
      <c r="DUF1048475"/>
      <c r="DUG1048475"/>
      <c r="DUH1048475"/>
      <c r="DUI1048475"/>
      <c r="DUJ1048475"/>
      <c r="DUK1048475"/>
      <c r="DUL1048475"/>
      <c r="DUM1048475"/>
      <c r="DUN1048475"/>
      <c r="DUO1048475"/>
      <c r="DUP1048475"/>
      <c r="DUQ1048475"/>
      <c r="DUR1048475"/>
      <c r="DUS1048475"/>
      <c r="DUT1048475"/>
      <c r="DUU1048475"/>
      <c r="DUV1048475"/>
      <c r="DUW1048475"/>
      <c r="DUX1048475"/>
      <c r="DUY1048475"/>
      <c r="DUZ1048475"/>
      <c r="DVA1048475"/>
      <c r="DVB1048475"/>
      <c r="DVC1048475"/>
      <c r="DVD1048475"/>
      <c r="DVE1048475"/>
      <c r="DVF1048475"/>
      <c r="DVG1048475"/>
      <c r="DVH1048475"/>
      <c r="DVI1048475"/>
      <c r="DVJ1048475"/>
      <c r="DVK1048475"/>
      <c r="DVL1048475"/>
      <c r="DVM1048475"/>
      <c r="DVN1048475"/>
      <c r="DVO1048475"/>
      <c r="DVP1048475"/>
      <c r="DVQ1048475"/>
      <c r="DVR1048475"/>
      <c r="DVS1048475"/>
      <c r="DVT1048475"/>
      <c r="DVU1048475"/>
      <c r="DVV1048475"/>
      <c r="DVW1048475"/>
      <c r="DVX1048475"/>
      <c r="DVY1048475"/>
      <c r="DVZ1048475"/>
      <c r="DWA1048475"/>
      <c r="DWB1048475"/>
      <c r="DWC1048475"/>
      <c r="DWD1048475"/>
      <c r="DWE1048475"/>
      <c r="DWF1048475"/>
      <c r="DWG1048475"/>
      <c r="DWH1048475"/>
      <c r="DWI1048475"/>
      <c r="DWJ1048475"/>
      <c r="DWK1048475"/>
      <c r="DWL1048475"/>
      <c r="DWM1048475"/>
      <c r="DWN1048475"/>
      <c r="DWO1048475"/>
      <c r="DWP1048475"/>
      <c r="DWQ1048475"/>
      <c r="DWR1048475"/>
      <c r="DWS1048475"/>
      <c r="DWT1048475"/>
      <c r="DWU1048475"/>
      <c r="DWV1048475"/>
      <c r="DWW1048475"/>
      <c r="DWX1048475"/>
      <c r="DWY1048475"/>
      <c r="DWZ1048475"/>
      <c r="DXA1048475"/>
      <c r="DXB1048475"/>
      <c r="DXC1048475"/>
      <c r="DXD1048475"/>
      <c r="DXE1048475"/>
      <c r="DXF1048475"/>
      <c r="DXG1048475"/>
      <c r="DXH1048475"/>
      <c r="DXI1048475"/>
      <c r="DXJ1048475"/>
      <c r="DXK1048475"/>
      <c r="DXL1048475"/>
      <c r="DXM1048475"/>
      <c r="DXN1048475"/>
      <c r="DXO1048475"/>
      <c r="DXP1048475"/>
      <c r="DXQ1048475"/>
      <c r="DXR1048475"/>
      <c r="DXS1048475"/>
      <c r="DXT1048475"/>
      <c r="DXU1048475"/>
      <c r="DXV1048475"/>
      <c r="DXW1048475"/>
      <c r="DXX1048475"/>
      <c r="DXY1048475"/>
      <c r="DXZ1048475"/>
      <c r="DYA1048475"/>
      <c r="DYB1048475"/>
      <c r="DYC1048475"/>
      <c r="DYD1048475"/>
      <c r="DYE1048475"/>
      <c r="DYF1048475"/>
      <c r="DYG1048475"/>
      <c r="DYH1048475"/>
      <c r="DYI1048475"/>
      <c r="DYJ1048475"/>
      <c r="DYK1048475"/>
      <c r="DYL1048475"/>
      <c r="DYM1048475"/>
      <c r="DYN1048475"/>
      <c r="DYO1048475"/>
      <c r="DYP1048475"/>
      <c r="DYQ1048475"/>
      <c r="DYR1048475"/>
      <c r="DYS1048475"/>
      <c r="DYT1048475"/>
      <c r="DYU1048475"/>
      <c r="DYV1048475"/>
      <c r="DYW1048475"/>
      <c r="DYX1048475"/>
      <c r="DYY1048475"/>
      <c r="DYZ1048475"/>
      <c r="DZA1048475"/>
      <c r="DZB1048475"/>
      <c r="DZC1048475"/>
      <c r="DZD1048475"/>
      <c r="DZE1048475"/>
      <c r="DZF1048475"/>
      <c r="DZG1048475"/>
      <c r="DZH1048475"/>
      <c r="DZI1048475"/>
      <c r="DZJ1048475"/>
      <c r="DZK1048475"/>
      <c r="DZL1048475"/>
      <c r="DZM1048475"/>
      <c r="DZN1048475"/>
      <c r="DZO1048475"/>
      <c r="DZP1048475"/>
      <c r="DZQ1048475"/>
      <c r="DZR1048475"/>
      <c r="DZS1048475"/>
      <c r="DZT1048475"/>
      <c r="DZU1048475"/>
      <c r="DZV1048475"/>
      <c r="DZW1048475"/>
      <c r="DZX1048475"/>
      <c r="DZY1048475"/>
      <c r="DZZ1048475"/>
      <c r="EAA1048475"/>
      <c r="EAB1048475"/>
      <c r="EAC1048475"/>
      <c r="EAD1048475"/>
      <c r="EAE1048475"/>
      <c r="EAF1048475"/>
      <c r="EAG1048475"/>
      <c r="EAH1048475"/>
      <c r="EAI1048475"/>
      <c r="EAJ1048475"/>
      <c r="EAK1048475"/>
      <c r="EAL1048475"/>
      <c r="EAM1048475"/>
      <c r="EAN1048475"/>
      <c r="EAO1048475"/>
      <c r="EAP1048475"/>
      <c r="EAQ1048475"/>
      <c r="EAR1048475"/>
      <c r="EAS1048475"/>
      <c r="EAT1048475"/>
      <c r="EAU1048475"/>
      <c r="EAV1048475"/>
      <c r="EAW1048475"/>
      <c r="EAX1048475"/>
      <c r="EAY1048475"/>
      <c r="EAZ1048475"/>
      <c r="EBA1048475"/>
      <c r="EBB1048475"/>
      <c r="EBC1048475"/>
      <c r="EBD1048475"/>
      <c r="EBE1048475"/>
      <c r="EBF1048475"/>
      <c r="EBG1048475"/>
      <c r="EBH1048475"/>
      <c r="EBI1048475"/>
      <c r="EBJ1048475"/>
      <c r="EBK1048475"/>
      <c r="EBL1048475"/>
      <c r="EBM1048475"/>
      <c r="EBN1048475"/>
      <c r="EBO1048475"/>
      <c r="EBP1048475"/>
      <c r="EBQ1048475"/>
      <c r="EBR1048475"/>
      <c r="EBS1048475"/>
      <c r="EBT1048475"/>
      <c r="EBU1048475"/>
      <c r="EBV1048475"/>
      <c r="EBW1048475"/>
      <c r="EBX1048475"/>
      <c r="EBY1048475"/>
      <c r="EBZ1048475"/>
      <c r="ECA1048475"/>
      <c r="ECB1048475"/>
      <c r="ECC1048475"/>
      <c r="ECD1048475"/>
      <c r="ECE1048475"/>
      <c r="ECF1048475"/>
      <c r="ECG1048475"/>
      <c r="ECH1048475"/>
      <c r="ECI1048475"/>
      <c r="ECJ1048475"/>
      <c r="ECK1048475"/>
      <c r="ECL1048475"/>
      <c r="ECM1048475"/>
      <c r="ECN1048475"/>
      <c r="ECO1048475"/>
      <c r="ECP1048475"/>
      <c r="ECQ1048475"/>
      <c r="ECR1048475"/>
      <c r="ECS1048475"/>
      <c r="ECT1048475"/>
      <c r="ECU1048475"/>
      <c r="ECV1048475"/>
      <c r="ECW1048475"/>
      <c r="ECX1048475"/>
      <c r="ECY1048475"/>
      <c r="ECZ1048475"/>
      <c r="EDA1048475"/>
      <c r="EDB1048475"/>
      <c r="EDC1048475"/>
      <c r="EDD1048475"/>
      <c r="EDE1048475"/>
      <c r="EDF1048475"/>
      <c r="EDG1048475"/>
      <c r="EDH1048475"/>
      <c r="EDI1048475"/>
      <c r="EDJ1048475"/>
      <c r="EDK1048475"/>
      <c r="EDL1048475"/>
      <c r="EDM1048475"/>
      <c r="EDN1048475"/>
      <c r="EDO1048475"/>
      <c r="EDP1048475"/>
      <c r="EDQ1048475"/>
      <c r="EDR1048475"/>
      <c r="EDS1048475"/>
      <c r="EDT1048475"/>
      <c r="EDU1048475"/>
      <c r="EDV1048475"/>
      <c r="EDW1048475"/>
      <c r="EDX1048475"/>
      <c r="EDY1048475"/>
      <c r="EDZ1048475"/>
      <c r="EEA1048475"/>
      <c r="EEB1048475"/>
      <c r="EEC1048475"/>
      <c r="EED1048475"/>
      <c r="EEE1048475"/>
      <c r="EEF1048475"/>
      <c r="EEG1048475"/>
      <c r="EEH1048475"/>
      <c r="EEI1048475"/>
      <c r="EEJ1048475"/>
      <c r="EEK1048475"/>
      <c r="EEL1048475"/>
      <c r="EEM1048475"/>
      <c r="EEN1048475"/>
      <c r="EEO1048475"/>
      <c r="EEP1048475"/>
      <c r="EEQ1048475"/>
      <c r="EER1048475"/>
      <c r="EES1048475"/>
      <c r="EET1048475"/>
      <c r="EEU1048475"/>
      <c r="EEV1048475"/>
      <c r="EEW1048475"/>
      <c r="EEX1048475"/>
      <c r="EEY1048475"/>
      <c r="EEZ1048475"/>
      <c r="EFA1048475"/>
      <c r="EFB1048475"/>
      <c r="EFC1048475"/>
      <c r="EFD1048475"/>
      <c r="EFE1048475"/>
      <c r="EFF1048475"/>
      <c r="EFG1048475"/>
      <c r="EFH1048475"/>
      <c r="EFI1048475"/>
      <c r="EFJ1048475"/>
      <c r="EFK1048475"/>
      <c r="EFL1048475"/>
      <c r="EFM1048475"/>
      <c r="EFN1048475"/>
      <c r="EFO1048475"/>
      <c r="EFP1048475"/>
      <c r="EFQ1048475"/>
      <c r="EFR1048475"/>
      <c r="EFS1048475"/>
      <c r="EFT1048475"/>
      <c r="EFU1048475"/>
      <c r="EFV1048475"/>
      <c r="EFW1048475"/>
      <c r="EFX1048475"/>
      <c r="EFY1048475"/>
      <c r="EFZ1048475"/>
      <c r="EGA1048475"/>
      <c r="EGB1048475"/>
      <c r="EGC1048475"/>
      <c r="EGD1048475"/>
      <c r="EGE1048475"/>
      <c r="EGF1048475"/>
      <c r="EGG1048475"/>
      <c r="EGH1048475"/>
      <c r="EGI1048475"/>
      <c r="EGJ1048475"/>
      <c r="EGK1048475"/>
      <c r="EGL1048475"/>
      <c r="EGM1048475"/>
      <c r="EGN1048475"/>
      <c r="EGO1048475"/>
      <c r="EGP1048475"/>
      <c r="EGQ1048475"/>
      <c r="EGR1048475"/>
      <c r="EGS1048475"/>
      <c r="EGT1048475"/>
      <c r="EGU1048475"/>
      <c r="EGV1048475"/>
      <c r="EGW1048475"/>
      <c r="EGX1048475"/>
      <c r="EGY1048475"/>
      <c r="EGZ1048475"/>
      <c r="EHA1048475"/>
      <c r="EHB1048475"/>
      <c r="EHC1048475"/>
      <c r="EHD1048475"/>
      <c r="EHE1048475"/>
      <c r="EHF1048475"/>
      <c r="EHG1048475"/>
      <c r="EHH1048475"/>
      <c r="EHI1048475"/>
      <c r="EHJ1048475"/>
      <c r="EHK1048475"/>
      <c r="EHL1048475"/>
      <c r="EHM1048475"/>
      <c r="EHN1048475"/>
      <c r="EHO1048475"/>
      <c r="EHP1048475"/>
      <c r="EHQ1048475"/>
      <c r="EHR1048475"/>
      <c r="EHS1048475"/>
      <c r="EHT1048475"/>
      <c r="EHU1048475"/>
      <c r="EHV1048475"/>
      <c r="EHW1048475"/>
      <c r="EHX1048475"/>
      <c r="EHY1048475"/>
      <c r="EHZ1048475"/>
      <c r="EIA1048475"/>
      <c r="EIB1048475"/>
      <c r="EIC1048475"/>
      <c r="EID1048475"/>
      <c r="EIE1048475"/>
      <c r="EIF1048475"/>
      <c r="EIG1048475"/>
      <c r="EIH1048475"/>
      <c r="EII1048475"/>
      <c r="EIJ1048475"/>
      <c r="EIK1048475"/>
      <c r="EIL1048475"/>
      <c r="EIM1048475"/>
      <c r="EIN1048475"/>
      <c r="EIO1048475"/>
      <c r="EIP1048475"/>
      <c r="EIQ1048475"/>
      <c r="EIR1048475"/>
      <c r="EIS1048475"/>
      <c r="EIT1048475"/>
      <c r="EIU1048475"/>
      <c r="EIV1048475"/>
      <c r="EIW1048475"/>
      <c r="EIX1048475"/>
      <c r="EIY1048475"/>
      <c r="EIZ1048475"/>
      <c r="EJA1048475"/>
      <c r="EJB1048475"/>
      <c r="EJC1048475"/>
      <c r="EJD1048475"/>
      <c r="EJE1048475"/>
      <c r="EJF1048475"/>
      <c r="EJG1048475"/>
      <c r="EJH1048475"/>
      <c r="EJI1048475"/>
      <c r="EJJ1048475"/>
      <c r="EJK1048475"/>
      <c r="EJL1048475"/>
      <c r="EJM1048475"/>
      <c r="EJN1048475"/>
      <c r="EJO1048475"/>
      <c r="EJP1048475"/>
      <c r="EJQ1048475"/>
      <c r="EJR1048475"/>
      <c r="EJS1048475"/>
      <c r="EJT1048475"/>
      <c r="EJU1048475"/>
      <c r="EJV1048475"/>
      <c r="EJW1048475"/>
      <c r="EJX1048475"/>
      <c r="EJY1048475"/>
      <c r="EJZ1048475"/>
      <c r="EKA1048475"/>
      <c r="EKB1048475"/>
      <c r="EKC1048475"/>
      <c r="EKD1048475"/>
      <c r="EKE1048475"/>
      <c r="EKF1048475"/>
      <c r="EKG1048475"/>
      <c r="EKH1048475"/>
      <c r="EKI1048475"/>
      <c r="EKJ1048475"/>
      <c r="EKK1048475"/>
      <c r="EKL1048475"/>
      <c r="EKM1048475"/>
      <c r="EKN1048475"/>
      <c r="EKO1048475"/>
      <c r="EKP1048475"/>
      <c r="EKQ1048475"/>
      <c r="EKR1048475"/>
      <c r="EKS1048475"/>
      <c r="EKT1048475"/>
      <c r="EKU1048475"/>
      <c r="EKV1048475"/>
      <c r="EKW1048475"/>
      <c r="EKX1048475"/>
      <c r="EKY1048475"/>
      <c r="EKZ1048475"/>
      <c r="ELA1048475"/>
      <c r="ELB1048475"/>
      <c r="ELC1048475"/>
      <c r="ELD1048475"/>
      <c r="ELE1048475"/>
      <c r="ELF1048475"/>
      <c r="ELG1048475"/>
      <c r="ELH1048475"/>
      <c r="ELI1048475"/>
      <c r="ELJ1048475"/>
      <c r="ELK1048475"/>
      <c r="ELL1048475"/>
      <c r="ELM1048475"/>
      <c r="ELN1048475"/>
      <c r="ELO1048475"/>
      <c r="ELP1048475"/>
      <c r="ELQ1048475"/>
      <c r="ELR1048475"/>
      <c r="ELS1048475"/>
      <c r="ELT1048475"/>
      <c r="ELU1048475"/>
      <c r="ELV1048475"/>
      <c r="ELW1048475"/>
      <c r="ELX1048475"/>
      <c r="ELY1048475"/>
      <c r="ELZ1048475"/>
      <c r="EMA1048475"/>
      <c r="EMB1048475"/>
      <c r="EMC1048475"/>
      <c r="EMD1048475"/>
      <c r="EME1048475"/>
      <c r="EMF1048475"/>
      <c r="EMG1048475"/>
      <c r="EMH1048475"/>
      <c r="EMI1048475"/>
      <c r="EMJ1048475"/>
      <c r="EMK1048475"/>
      <c r="EML1048475"/>
      <c r="EMM1048475"/>
      <c r="EMN1048475"/>
      <c r="EMO1048475"/>
      <c r="EMP1048475"/>
      <c r="EMQ1048475"/>
      <c r="EMR1048475"/>
      <c r="EMS1048475"/>
      <c r="EMT1048475"/>
      <c r="EMU1048475"/>
      <c r="EMV1048475"/>
      <c r="EMW1048475"/>
      <c r="EMX1048475"/>
      <c r="EMY1048475"/>
      <c r="EMZ1048475"/>
      <c r="ENA1048475"/>
      <c r="ENB1048475"/>
      <c r="ENC1048475"/>
      <c r="END1048475"/>
      <c r="ENE1048475"/>
      <c r="ENF1048475"/>
      <c r="ENG1048475"/>
      <c r="ENH1048475"/>
      <c r="ENI1048475"/>
      <c r="ENJ1048475"/>
      <c r="ENK1048475"/>
      <c r="ENL1048475"/>
      <c r="ENM1048475"/>
      <c r="ENN1048475"/>
      <c r="ENO1048475"/>
      <c r="ENP1048475"/>
      <c r="ENQ1048475"/>
      <c r="ENR1048475"/>
      <c r="ENS1048475"/>
      <c r="ENT1048475"/>
      <c r="ENU1048475"/>
      <c r="ENV1048475"/>
      <c r="ENW1048475"/>
      <c r="ENX1048475"/>
      <c r="ENY1048475"/>
      <c r="ENZ1048475"/>
      <c r="EOA1048475"/>
      <c r="EOB1048475"/>
      <c r="EOC1048475"/>
      <c r="EOD1048475"/>
      <c r="EOE1048475"/>
      <c r="EOF1048475"/>
      <c r="EOG1048475"/>
      <c r="EOH1048475"/>
      <c r="EOI1048475"/>
      <c r="EOJ1048475"/>
      <c r="EOK1048475"/>
      <c r="EOL1048475"/>
      <c r="EOM1048475"/>
      <c r="EON1048475"/>
      <c r="EOO1048475"/>
      <c r="EOP1048475"/>
      <c r="EOQ1048475"/>
      <c r="EOR1048475"/>
      <c r="EOS1048475"/>
      <c r="EOT1048475"/>
      <c r="EOU1048475"/>
      <c r="EOV1048475"/>
      <c r="EOW1048475"/>
      <c r="EOX1048475"/>
      <c r="EOY1048475"/>
      <c r="EOZ1048475"/>
      <c r="EPA1048475"/>
      <c r="EPB1048475"/>
      <c r="EPC1048475"/>
      <c r="EPD1048475"/>
      <c r="EPE1048475"/>
      <c r="EPF1048475"/>
      <c r="EPG1048475"/>
      <c r="EPH1048475"/>
      <c r="EPI1048475"/>
      <c r="EPJ1048475"/>
      <c r="EPK1048475"/>
      <c r="EPL1048475"/>
      <c r="EPM1048475"/>
      <c r="EPN1048475"/>
      <c r="EPO1048475"/>
      <c r="EPP1048475"/>
      <c r="EPQ1048475"/>
      <c r="EPR1048475"/>
      <c r="EPS1048475"/>
      <c r="EPT1048475"/>
      <c r="EPU1048475"/>
      <c r="EPV1048475"/>
      <c r="EPW1048475"/>
      <c r="EPX1048475"/>
      <c r="EPY1048475"/>
      <c r="EPZ1048475"/>
      <c r="EQA1048475"/>
      <c r="EQB1048475"/>
      <c r="EQC1048475"/>
      <c r="EQD1048475"/>
      <c r="EQE1048475"/>
      <c r="EQF1048475"/>
      <c r="EQG1048475"/>
      <c r="EQH1048475"/>
      <c r="EQI1048475"/>
      <c r="EQJ1048475"/>
      <c r="EQK1048475"/>
      <c r="EQL1048475"/>
      <c r="EQM1048475"/>
      <c r="EQN1048475"/>
      <c r="EQO1048475"/>
      <c r="EQP1048475"/>
      <c r="EQQ1048475"/>
      <c r="EQR1048475"/>
      <c r="EQS1048475"/>
      <c r="EQT1048475"/>
      <c r="EQU1048475"/>
      <c r="EQV1048475"/>
      <c r="EQW1048475"/>
      <c r="EQX1048475"/>
      <c r="EQY1048475"/>
      <c r="EQZ1048475"/>
      <c r="ERA1048475"/>
      <c r="ERB1048475"/>
      <c r="ERC1048475"/>
      <c r="ERD1048475"/>
      <c r="ERE1048475"/>
      <c r="ERF1048475"/>
      <c r="ERG1048475"/>
      <c r="ERH1048475"/>
      <c r="ERI1048475"/>
      <c r="ERJ1048475"/>
      <c r="ERK1048475"/>
      <c r="ERL1048475"/>
      <c r="ERM1048475"/>
      <c r="ERN1048475"/>
      <c r="ERO1048475"/>
      <c r="ERP1048475"/>
      <c r="ERQ1048475"/>
      <c r="ERR1048475"/>
      <c r="ERS1048475"/>
      <c r="ERT1048475"/>
      <c r="ERU1048475"/>
      <c r="ERV1048475"/>
      <c r="ERW1048475"/>
      <c r="ERX1048475"/>
      <c r="ERY1048475"/>
      <c r="ERZ1048475"/>
      <c r="ESA1048475"/>
      <c r="ESB1048475"/>
      <c r="ESC1048475"/>
      <c r="ESD1048475"/>
      <c r="ESE1048475"/>
      <c r="ESF1048475"/>
      <c r="ESG1048475"/>
      <c r="ESH1048475"/>
      <c r="ESI1048475"/>
      <c r="ESJ1048475"/>
      <c r="ESK1048475"/>
      <c r="ESL1048475"/>
      <c r="ESM1048475"/>
      <c r="ESN1048475"/>
      <c r="ESO1048475"/>
      <c r="ESP1048475"/>
      <c r="ESQ1048475"/>
      <c r="ESR1048475"/>
      <c r="ESS1048475"/>
      <c r="EST1048475"/>
      <c r="ESU1048475"/>
      <c r="ESV1048475"/>
      <c r="ESW1048475"/>
      <c r="ESX1048475"/>
      <c r="ESY1048475"/>
      <c r="ESZ1048475"/>
      <c r="ETA1048475"/>
      <c r="ETB1048475"/>
      <c r="ETC1048475"/>
      <c r="ETD1048475"/>
      <c r="ETE1048475"/>
      <c r="ETF1048475"/>
      <c r="ETG1048475"/>
      <c r="ETH1048475"/>
      <c r="ETI1048475"/>
      <c r="ETJ1048475"/>
      <c r="ETK1048475"/>
      <c r="ETL1048475"/>
      <c r="ETM1048475"/>
      <c r="ETN1048475"/>
      <c r="ETO1048475"/>
      <c r="ETP1048475"/>
      <c r="ETQ1048475"/>
      <c r="ETR1048475"/>
      <c r="ETS1048475"/>
      <c r="ETT1048475"/>
      <c r="ETU1048475"/>
      <c r="ETV1048475"/>
      <c r="ETW1048475"/>
      <c r="ETX1048475"/>
      <c r="ETY1048475"/>
      <c r="ETZ1048475"/>
      <c r="EUA1048475"/>
      <c r="EUB1048475"/>
      <c r="EUC1048475"/>
      <c r="EUD1048475"/>
      <c r="EUE1048475"/>
      <c r="EUF1048475"/>
      <c r="EUG1048475"/>
      <c r="EUH1048475"/>
      <c r="EUI1048475"/>
      <c r="EUJ1048475"/>
      <c r="EUK1048475"/>
      <c r="EUL1048475"/>
      <c r="EUM1048475"/>
      <c r="EUN1048475"/>
      <c r="EUO1048475"/>
      <c r="EUP1048475"/>
      <c r="EUQ1048475"/>
      <c r="EUR1048475"/>
      <c r="EUS1048475"/>
      <c r="EUT1048475"/>
      <c r="EUU1048475"/>
      <c r="EUV1048475"/>
      <c r="EUW1048475"/>
      <c r="EUX1048475"/>
      <c r="EUY1048475"/>
      <c r="EUZ1048475"/>
      <c r="EVA1048475"/>
      <c r="EVB1048475"/>
      <c r="EVC1048475"/>
      <c r="EVD1048475"/>
      <c r="EVE1048475"/>
      <c r="EVF1048475"/>
      <c r="EVG1048475"/>
      <c r="EVH1048475"/>
      <c r="EVI1048475"/>
      <c r="EVJ1048475"/>
      <c r="EVK1048475"/>
      <c r="EVL1048475"/>
      <c r="EVM1048475"/>
      <c r="EVN1048475"/>
      <c r="EVO1048475"/>
      <c r="EVP1048475"/>
      <c r="EVQ1048475"/>
      <c r="EVR1048475"/>
      <c r="EVS1048475"/>
      <c r="EVT1048475"/>
      <c r="EVU1048475"/>
      <c r="EVV1048475"/>
      <c r="EVW1048475"/>
      <c r="EVX1048475"/>
      <c r="EVY1048475"/>
      <c r="EVZ1048475"/>
      <c r="EWA1048475"/>
      <c r="EWB1048475"/>
      <c r="EWC1048475"/>
      <c r="EWD1048475"/>
      <c r="EWE1048475"/>
      <c r="EWF1048475"/>
      <c r="EWG1048475"/>
      <c r="EWH1048475"/>
      <c r="EWI1048475"/>
      <c r="EWJ1048475"/>
      <c r="EWK1048475"/>
      <c r="EWL1048475"/>
      <c r="EWM1048475"/>
      <c r="EWN1048475"/>
      <c r="EWO1048475"/>
      <c r="EWP1048475"/>
      <c r="EWQ1048475"/>
      <c r="EWR1048475"/>
      <c r="EWS1048475"/>
      <c r="EWT1048475"/>
      <c r="EWU1048475"/>
      <c r="EWV1048475"/>
      <c r="EWW1048475"/>
      <c r="EWX1048475"/>
      <c r="EWY1048475"/>
      <c r="EWZ1048475"/>
      <c r="EXA1048475"/>
      <c r="EXB1048475"/>
      <c r="EXC1048475"/>
      <c r="EXD1048475"/>
      <c r="EXE1048475"/>
      <c r="EXF1048475"/>
      <c r="EXG1048475"/>
      <c r="EXH1048475"/>
      <c r="EXI1048475"/>
      <c r="EXJ1048475"/>
      <c r="EXK1048475"/>
      <c r="EXL1048475"/>
      <c r="EXM1048475"/>
      <c r="EXN1048475"/>
      <c r="EXO1048475"/>
      <c r="EXP1048475"/>
      <c r="EXQ1048475"/>
      <c r="EXR1048475"/>
      <c r="EXS1048475"/>
      <c r="EXT1048475"/>
      <c r="EXU1048475"/>
      <c r="EXV1048475"/>
      <c r="EXW1048475"/>
      <c r="EXX1048475"/>
      <c r="EXY1048475"/>
      <c r="EXZ1048475"/>
      <c r="EYA1048475"/>
      <c r="EYB1048475"/>
      <c r="EYC1048475"/>
      <c r="EYD1048475"/>
      <c r="EYE1048475"/>
      <c r="EYF1048475"/>
      <c r="EYG1048475"/>
      <c r="EYH1048475"/>
      <c r="EYI1048475"/>
      <c r="EYJ1048475"/>
      <c r="EYK1048475"/>
      <c r="EYL1048475"/>
      <c r="EYM1048475"/>
      <c r="EYN1048475"/>
      <c r="EYO1048475"/>
      <c r="EYP1048475"/>
      <c r="EYQ1048475"/>
      <c r="EYR1048475"/>
      <c r="EYS1048475"/>
      <c r="EYT1048475"/>
      <c r="EYU1048475"/>
      <c r="EYV1048475"/>
      <c r="EYW1048475"/>
      <c r="EYX1048475"/>
      <c r="EYY1048475"/>
      <c r="EYZ1048475"/>
      <c r="EZA1048475"/>
      <c r="EZB1048475"/>
      <c r="EZC1048475"/>
      <c r="EZD1048475"/>
      <c r="EZE1048475"/>
      <c r="EZF1048475"/>
      <c r="EZG1048475"/>
      <c r="EZH1048475"/>
      <c r="EZI1048475"/>
      <c r="EZJ1048475"/>
      <c r="EZK1048475"/>
      <c r="EZL1048475"/>
      <c r="EZM1048475"/>
      <c r="EZN1048475"/>
      <c r="EZO1048475"/>
      <c r="EZP1048475"/>
      <c r="EZQ1048475"/>
      <c r="EZR1048475"/>
      <c r="EZS1048475"/>
      <c r="EZT1048475"/>
      <c r="EZU1048475"/>
      <c r="EZV1048475"/>
      <c r="EZW1048475"/>
      <c r="EZX1048475"/>
      <c r="EZY1048475"/>
      <c r="EZZ1048475"/>
      <c r="FAA1048475"/>
      <c r="FAB1048475"/>
      <c r="FAC1048475"/>
      <c r="FAD1048475"/>
      <c r="FAE1048475"/>
      <c r="FAF1048475"/>
      <c r="FAG1048475"/>
      <c r="FAH1048475"/>
      <c r="FAI1048475"/>
      <c r="FAJ1048475"/>
      <c r="FAK1048475"/>
      <c r="FAL1048475"/>
      <c r="FAM1048475"/>
      <c r="FAN1048475"/>
      <c r="FAO1048475"/>
      <c r="FAP1048475"/>
      <c r="FAQ1048475"/>
      <c r="FAR1048475"/>
      <c r="FAS1048475"/>
      <c r="FAT1048475"/>
      <c r="FAU1048475"/>
      <c r="FAV1048475"/>
      <c r="FAW1048475"/>
      <c r="FAX1048475"/>
      <c r="FAY1048475"/>
      <c r="FAZ1048475"/>
      <c r="FBA1048475"/>
      <c r="FBB1048475"/>
      <c r="FBC1048475"/>
      <c r="FBD1048475"/>
      <c r="FBE1048475"/>
      <c r="FBF1048475"/>
      <c r="FBG1048475"/>
      <c r="FBH1048475"/>
      <c r="FBI1048475"/>
      <c r="FBJ1048475"/>
      <c r="FBK1048475"/>
      <c r="FBL1048475"/>
      <c r="FBM1048475"/>
      <c r="FBN1048475"/>
      <c r="FBO1048475"/>
      <c r="FBP1048475"/>
      <c r="FBQ1048475"/>
      <c r="FBR1048475"/>
      <c r="FBS1048475"/>
      <c r="FBT1048475"/>
      <c r="FBU1048475"/>
      <c r="FBV1048475"/>
      <c r="FBW1048475"/>
      <c r="FBX1048475"/>
      <c r="FBY1048475"/>
      <c r="FBZ1048475"/>
      <c r="FCA1048475"/>
      <c r="FCB1048475"/>
      <c r="FCC1048475"/>
      <c r="FCD1048475"/>
      <c r="FCE1048475"/>
      <c r="FCF1048475"/>
      <c r="FCG1048475"/>
      <c r="FCH1048475"/>
      <c r="FCI1048475"/>
      <c r="FCJ1048475"/>
      <c r="FCK1048475"/>
      <c r="FCL1048475"/>
      <c r="FCM1048475"/>
      <c r="FCN1048475"/>
      <c r="FCO1048475"/>
      <c r="FCP1048475"/>
      <c r="FCQ1048475"/>
      <c r="FCR1048475"/>
      <c r="FCS1048475"/>
      <c r="FCT1048475"/>
      <c r="FCU1048475"/>
      <c r="FCV1048475"/>
      <c r="FCW1048475"/>
      <c r="FCX1048475"/>
      <c r="FCY1048475"/>
      <c r="FCZ1048475"/>
      <c r="FDA1048475"/>
      <c r="FDB1048475"/>
      <c r="FDC1048475"/>
      <c r="FDD1048475"/>
      <c r="FDE1048475"/>
      <c r="FDF1048475"/>
      <c r="FDG1048475"/>
      <c r="FDH1048475"/>
      <c r="FDI1048475"/>
      <c r="FDJ1048475"/>
      <c r="FDK1048475"/>
      <c r="FDL1048475"/>
      <c r="FDM1048475"/>
      <c r="FDN1048475"/>
      <c r="FDO1048475"/>
      <c r="FDP1048475"/>
      <c r="FDQ1048475"/>
      <c r="FDR1048475"/>
      <c r="FDS1048475"/>
      <c r="FDT1048475"/>
      <c r="FDU1048475"/>
      <c r="FDV1048475"/>
      <c r="FDW1048475"/>
      <c r="FDX1048475"/>
      <c r="FDY1048475"/>
      <c r="FDZ1048475"/>
      <c r="FEA1048475"/>
      <c r="FEB1048475"/>
      <c r="FEC1048475"/>
      <c r="FED1048475"/>
      <c r="FEE1048475"/>
      <c r="FEF1048475"/>
      <c r="FEG1048475"/>
      <c r="FEH1048475"/>
      <c r="FEI1048475"/>
      <c r="FEJ1048475"/>
      <c r="FEK1048475"/>
      <c r="FEL1048475"/>
      <c r="FEM1048475"/>
      <c r="FEN1048475"/>
      <c r="FEO1048475"/>
      <c r="FEP1048475"/>
      <c r="FEQ1048475"/>
      <c r="FER1048475"/>
      <c r="FES1048475"/>
      <c r="FET1048475"/>
      <c r="FEU1048475"/>
      <c r="FEV1048475"/>
      <c r="FEW1048475"/>
      <c r="FEX1048475"/>
      <c r="FEY1048475"/>
      <c r="FEZ1048475"/>
      <c r="FFA1048475"/>
      <c r="FFB1048475"/>
      <c r="FFC1048475"/>
      <c r="FFD1048475"/>
      <c r="FFE1048475"/>
      <c r="FFF1048475"/>
      <c r="FFG1048475"/>
      <c r="FFH1048475"/>
      <c r="FFI1048475"/>
      <c r="FFJ1048475"/>
      <c r="FFK1048475"/>
      <c r="FFL1048475"/>
      <c r="FFM1048475"/>
      <c r="FFN1048475"/>
      <c r="FFO1048475"/>
      <c r="FFP1048475"/>
      <c r="FFQ1048475"/>
      <c r="FFR1048475"/>
      <c r="FFS1048475"/>
      <c r="FFT1048475"/>
      <c r="FFU1048475"/>
      <c r="FFV1048475"/>
      <c r="FFW1048475"/>
      <c r="FFX1048475"/>
      <c r="FFY1048475"/>
      <c r="FFZ1048475"/>
      <c r="FGA1048475"/>
      <c r="FGB1048475"/>
      <c r="FGC1048475"/>
      <c r="FGD1048475"/>
      <c r="FGE1048475"/>
      <c r="FGF1048475"/>
      <c r="FGG1048475"/>
      <c r="FGH1048475"/>
      <c r="FGI1048475"/>
      <c r="FGJ1048475"/>
      <c r="FGK1048475"/>
      <c r="FGL1048475"/>
      <c r="FGM1048475"/>
      <c r="FGN1048475"/>
      <c r="FGO1048475"/>
      <c r="FGP1048475"/>
      <c r="FGQ1048475"/>
      <c r="FGR1048475"/>
      <c r="FGS1048475"/>
      <c r="FGT1048475"/>
      <c r="FGU1048475"/>
      <c r="FGV1048475"/>
      <c r="FGW1048475"/>
      <c r="FGX1048475"/>
      <c r="FGY1048475"/>
      <c r="FGZ1048475"/>
      <c r="FHA1048475"/>
      <c r="FHB1048475"/>
      <c r="FHC1048475"/>
      <c r="FHD1048475"/>
      <c r="FHE1048475"/>
      <c r="FHF1048475"/>
      <c r="FHG1048475"/>
      <c r="FHH1048475"/>
      <c r="FHI1048475"/>
      <c r="FHJ1048475"/>
      <c r="FHK1048475"/>
      <c r="FHL1048475"/>
      <c r="FHM1048475"/>
      <c r="FHN1048475"/>
      <c r="FHO1048475"/>
      <c r="FHP1048475"/>
      <c r="FHQ1048475"/>
      <c r="FHR1048475"/>
      <c r="FHS1048475"/>
      <c r="FHT1048475"/>
      <c r="FHU1048475"/>
      <c r="FHV1048475"/>
      <c r="FHW1048475"/>
      <c r="FHX1048475"/>
      <c r="FHY1048475"/>
      <c r="FHZ1048475"/>
      <c r="FIA1048475"/>
      <c r="FIB1048475"/>
      <c r="FIC1048475"/>
      <c r="FID1048475"/>
      <c r="FIE1048475"/>
      <c r="FIF1048475"/>
      <c r="FIG1048475"/>
      <c r="FIH1048475"/>
      <c r="FII1048475"/>
      <c r="FIJ1048475"/>
      <c r="FIK1048475"/>
      <c r="FIL1048475"/>
      <c r="FIM1048475"/>
      <c r="FIN1048475"/>
      <c r="FIO1048475"/>
      <c r="FIP1048475"/>
      <c r="FIQ1048475"/>
      <c r="FIR1048475"/>
      <c r="FIS1048475"/>
      <c r="FIT1048475"/>
      <c r="FIU1048475"/>
      <c r="FIV1048475"/>
      <c r="FIW1048475"/>
      <c r="FIX1048475"/>
      <c r="FIY1048475"/>
      <c r="FIZ1048475"/>
      <c r="FJA1048475"/>
      <c r="FJB1048475"/>
      <c r="FJC1048475"/>
      <c r="FJD1048475"/>
      <c r="FJE1048475"/>
      <c r="FJF1048475"/>
      <c r="FJG1048475"/>
      <c r="FJH1048475"/>
      <c r="FJI1048475"/>
      <c r="FJJ1048475"/>
      <c r="FJK1048475"/>
      <c r="FJL1048475"/>
      <c r="FJM1048475"/>
      <c r="FJN1048475"/>
      <c r="FJO1048475"/>
      <c r="FJP1048475"/>
      <c r="FJQ1048475"/>
      <c r="FJR1048475"/>
      <c r="FJS1048475"/>
      <c r="FJT1048475"/>
      <c r="FJU1048475"/>
      <c r="FJV1048475"/>
      <c r="FJW1048475"/>
      <c r="FJX1048475"/>
      <c r="FJY1048475"/>
      <c r="FJZ1048475"/>
      <c r="FKA1048475"/>
      <c r="FKB1048475"/>
      <c r="FKC1048475"/>
      <c r="FKD1048475"/>
      <c r="FKE1048475"/>
      <c r="FKF1048475"/>
      <c r="FKG1048475"/>
      <c r="FKH1048475"/>
      <c r="FKI1048475"/>
      <c r="FKJ1048475"/>
      <c r="FKK1048475"/>
      <c r="FKL1048475"/>
      <c r="FKM1048475"/>
      <c r="FKN1048475"/>
      <c r="FKO1048475"/>
      <c r="FKP1048475"/>
      <c r="FKQ1048475"/>
      <c r="FKR1048475"/>
      <c r="FKS1048475"/>
      <c r="FKT1048475"/>
      <c r="FKU1048475"/>
      <c r="FKV1048475"/>
      <c r="FKW1048475"/>
      <c r="FKX1048475"/>
      <c r="FKY1048475"/>
      <c r="FKZ1048475"/>
      <c r="FLA1048475"/>
      <c r="FLB1048475"/>
      <c r="FLC1048475"/>
      <c r="FLD1048475"/>
      <c r="FLE1048475"/>
      <c r="FLF1048475"/>
      <c r="FLG1048475"/>
      <c r="FLH1048475"/>
      <c r="FLI1048475"/>
      <c r="FLJ1048475"/>
      <c r="FLK1048475"/>
      <c r="FLL1048475"/>
      <c r="FLM1048475"/>
      <c r="FLN1048475"/>
      <c r="FLO1048475"/>
      <c r="FLP1048475"/>
      <c r="FLQ1048475"/>
      <c r="FLR1048475"/>
      <c r="FLS1048475"/>
      <c r="FLT1048475"/>
      <c r="FLU1048475"/>
      <c r="FLV1048475"/>
      <c r="FLW1048475"/>
      <c r="FLX1048475"/>
      <c r="FLY1048475"/>
      <c r="FLZ1048475"/>
      <c r="FMA1048475"/>
      <c r="FMB1048475"/>
      <c r="FMC1048475"/>
      <c r="FMD1048475"/>
      <c r="FME1048475"/>
      <c r="FMF1048475"/>
      <c r="FMG1048475"/>
      <c r="FMH1048475"/>
      <c r="FMI1048475"/>
      <c r="FMJ1048475"/>
      <c r="FMK1048475"/>
      <c r="FML1048475"/>
      <c r="FMM1048475"/>
      <c r="FMN1048475"/>
      <c r="FMO1048475"/>
      <c r="FMP1048475"/>
      <c r="FMQ1048475"/>
      <c r="FMR1048475"/>
      <c r="FMS1048475"/>
      <c r="FMT1048475"/>
      <c r="FMU1048475"/>
      <c r="FMV1048475"/>
      <c r="FMW1048475"/>
      <c r="FMX1048475"/>
      <c r="FMY1048475"/>
      <c r="FMZ1048475"/>
      <c r="FNA1048475"/>
      <c r="FNB1048475"/>
      <c r="FNC1048475"/>
      <c r="FND1048475"/>
      <c r="FNE1048475"/>
      <c r="FNF1048475"/>
      <c r="FNG1048475"/>
      <c r="FNH1048475"/>
      <c r="FNI1048475"/>
      <c r="FNJ1048475"/>
      <c r="FNK1048475"/>
      <c r="FNL1048475"/>
      <c r="FNM1048475"/>
      <c r="FNN1048475"/>
      <c r="FNO1048475"/>
      <c r="FNP1048475"/>
      <c r="FNQ1048475"/>
      <c r="FNR1048475"/>
      <c r="FNS1048475"/>
      <c r="FNT1048475"/>
      <c r="FNU1048475"/>
      <c r="FNV1048475"/>
      <c r="FNW1048475"/>
      <c r="FNX1048475"/>
      <c r="FNY1048475"/>
      <c r="FNZ1048475"/>
      <c r="FOA1048475"/>
      <c r="FOB1048475"/>
      <c r="FOC1048475"/>
      <c r="FOD1048475"/>
      <c r="FOE1048475"/>
      <c r="FOF1048475"/>
      <c r="FOG1048475"/>
      <c r="FOH1048475"/>
      <c r="FOI1048475"/>
      <c r="FOJ1048475"/>
      <c r="FOK1048475"/>
      <c r="FOL1048475"/>
      <c r="FOM1048475"/>
      <c r="FON1048475"/>
      <c r="FOO1048475"/>
      <c r="FOP1048475"/>
      <c r="FOQ1048475"/>
      <c r="FOR1048475"/>
      <c r="FOS1048475"/>
      <c r="FOT1048475"/>
      <c r="FOU1048475"/>
      <c r="FOV1048475"/>
      <c r="FOW1048475"/>
      <c r="FOX1048475"/>
      <c r="FOY1048475"/>
      <c r="FOZ1048475"/>
      <c r="FPA1048475"/>
      <c r="FPB1048475"/>
      <c r="FPC1048475"/>
      <c r="FPD1048475"/>
      <c r="FPE1048475"/>
      <c r="FPF1048475"/>
      <c r="FPG1048475"/>
      <c r="FPH1048475"/>
      <c r="FPI1048475"/>
      <c r="FPJ1048475"/>
      <c r="FPK1048475"/>
      <c r="FPL1048475"/>
      <c r="FPM1048475"/>
      <c r="FPN1048475"/>
      <c r="FPO1048475"/>
      <c r="FPP1048475"/>
      <c r="FPQ1048475"/>
      <c r="FPR1048475"/>
      <c r="FPS1048475"/>
      <c r="FPT1048475"/>
      <c r="FPU1048475"/>
      <c r="FPV1048475"/>
      <c r="FPW1048475"/>
      <c r="FPX1048475"/>
      <c r="FPY1048475"/>
      <c r="FPZ1048475"/>
      <c r="FQA1048475"/>
      <c r="FQB1048475"/>
      <c r="FQC1048475"/>
      <c r="FQD1048475"/>
      <c r="FQE1048475"/>
      <c r="FQF1048475"/>
      <c r="FQG1048475"/>
      <c r="FQH1048475"/>
      <c r="FQI1048475"/>
      <c r="FQJ1048475"/>
      <c r="FQK1048475"/>
      <c r="FQL1048475"/>
      <c r="FQM1048475"/>
      <c r="FQN1048475"/>
      <c r="FQO1048475"/>
      <c r="FQP1048475"/>
      <c r="FQQ1048475"/>
      <c r="FQR1048475"/>
      <c r="FQS1048475"/>
      <c r="FQT1048475"/>
      <c r="FQU1048475"/>
      <c r="FQV1048475"/>
      <c r="FQW1048475"/>
      <c r="FQX1048475"/>
      <c r="FQY1048475"/>
      <c r="FQZ1048475"/>
      <c r="FRA1048475"/>
      <c r="FRB1048475"/>
      <c r="FRC1048475"/>
      <c r="FRD1048475"/>
      <c r="FRE1048475"/>
      <c r="FRF1048475"/>
      <c r="FRG1048475"/>
      <c r="FRH1048475"/>
      <c r="FRI1048475"/>
      <c r="FRJ1048475"/>
      <c r="FRK1048475"/>
      <c r="FRL1048475"/>
      <c r="FRM1048475"/>
      <c r="FRN1048475"/>
      <c r="FRO1048475"/>
      <c r="FRP1048475"/>
      <c r="FRQ1048475"/>
      <c r="FRR1048475"/>
      <c r="FRS1048475"/>
      <c r="FRT1048475"/>
      <c r="FRU1048475"/>
      <c r="FRV1048475"/>
      <c r="FRW1048475"/>
      <c r="FRX1048475"/>
      <c r="FRY1048475"/>
      <c r="FRZ1048475"/>
      <c r="FSA1048475"/>
      <c r="FSB1048475"/>
      <c r="FSC1048475"/>
      <c r="FSD1048475"/>
      <c r="FSE1048475"/>
      <c r="FSF1048475"/>
      <c r="FSG1048475"/>
      <c r="FSH1048475"/>
      <c r="FSI1048475"/>
      <c r="FSJ1048475"/>
      <c r="FSK1048475"/>
      <c r="FSL1048475"/>
      <c r="FSM1048475"/>
      <c r="FSN1048475"/>
      <c r="FSO1048475"/>
      <c r="FSP1048475"/>
      <c r="FSQ1048475"/>
      <c r="FSR1048475"/>
      <c r="FSS1048475"/>
      <c r="FST1048475"/>
      <c r="FSU1048475"/>
      <c r="FSV1048475"/>
      <c r="FSW1048475"/>
      <c r="FSX1048475"/>
      <c r="FSY1048475"/>
      <c r="FSZ1048475"/>
      <c r="FTA1048475"/>
      <c r="FTB1048475"/>
      <c r="FTC1048475"/>
      <c r="FTD1048475"/>
      <c r="FTE1048475"/>
      <c r="FTF1048475"/>
      <c r="FTG1048475"/>
      <c r="FTH1048475"/>
      <c r="FTI1048475"/>
      <c r="FTJ1048475"/>
      <c r="FTK1048475"/>
      <c r="FTL1048475"/>
      <c r="FTM1048475"/>
      <c r="FTN1048475"/>
      <c r="FTO1048475"/>
      <c r="FTP1048475"/>
      <c r="FTQ1048475"/>
      <c r="FTR1048475"/>
      <c r="FTS1048475"/>
      <c r="FTT1048475"/>
      <c r="FTU1048475"/>
      <c r="FTV1048475"/>
      <c r="FTW1048475"/>
      <c r="FTX1048475"/>
      <c r="FTY1048475"/>
      <c r="FTZ1048475"/>
      <c r="FUA1048475"/>
      <c r="FUB1048475"/>
      <c r="FUC1048475"/>
      <c r="FUD1048475"/>
      <c r="FUE1048475"/>
      <c r="FUF1048475"/>
      <c r="FUG1048475"/>
      <c r="FUH1048475"/>
      <c r="FUI1048475"/>
      <c r="FUJ1048475"/>
      <c r="FUK1048475"/>
      <c r="FUL1048475"/>
      <c r="FUM1048475"/>
      <c r="FUN1048475"/>
      <c r="FUO1048475"/>
      <c r="FUP1048475"/>
      <c r="FUQ1048475"/>
      <c r="FUR1048475"/>
      <c r="FUS1048475"/>
      <c r="FUT1048475"/>
      <c r="FUU1048475"/>
      <c r="FUV1048475"/>
      <c r="FUW1048475"/>
      <c r="FUX1048475"/>
      <c r="FUY1048475"/>
      <c r="FUZ1048475"/>
      <c r="FVA1048475"/>
      <c r="FVB1048475"/>
      <c r="FVC1048475"/>
      <c r="FVD1048475"/>
      <c r="FVE1048475"/>
      <c r="FVF1048475"/>
      <c r="FVG1048475"/>
      <c r="FVH1048475"/>
      <c r="FVI1048475"/>
      <c r="FVJ1048475"/>
      <c r="FVK1048475"/>
      <c r="FVL1048475"/>
      <c r="FVM1048475"/>
      <c r="FVN1048475"/>
      <c r="FVO1048475"/>
      <c r="FVP1048475"/>
      <c r="FVQ1048475"/>
      <c r="FVR1048475"/>
      <c r="FVS1048475"/>
      <c r="FVT1048475"/>
      <c r="FVU1048475"/>
      <c r="FVV1048475"/>
      <c r="FVW1048475"/>
      <c r="FVX1048475"/>
      <c r="FVY1048475"/>
      <c r="FVZ1048475"/>
      <c r="FWA1048475"/>
      <c r="FWB1048475"/>
      <c r="FWC1048475"/>
      <c r="FWD1048475"/>
      <c r="FWE1048475"/>
      <c r="FWF1048475"/>
      <c r="FWG1048475"/>
      <c r="FWH1048475"/>
      <c r="FWI1048475"/>
      <c r="FWJ1048475"/>
      <c r="FWK1048475"/>
      <c r="FWL1048475"/>
      <c r="FWM1048475"/>
      <c r="FWN1048475"/>
      <c r="FWO1048475"/>
      <c r="FWP1048475"/>
      <c r="FWQ1048475"/>
      <c r="FWR1048475"/>
      <c r="FWS1048475"/>
      <c r="FWT1048475"/>
      <c r="FWU1048475"/>
      <c r="FWV1048475"/>
      <c r="FWW1048475"/>
      <c r="FWX1048475"/>
      <c r="FWY1048475"/>
      <c r="FWZ1048475"/>
      <c r="FXA1048475"/>
      <c r="FXB1048475"/>
      <c r="FXC1048475"/>
      <c r="FXD1048475"/>
      <c r="FXE1048475"/>
      <c r="FXF1048475"/>
      <c r="FXG1048475"/>
      <c r="FXH1048475"/>
      <c r="FXI1048475"/>
      <c r="FXJ1048475"/>
      <c r="FXK1048475"/>
      <c r="FXL1048475"/>
      <c r="FXM1048475"/>
      <c r="FXN1048475"/>
      <c r="FXO1048475"/>
      <c r="FXP1048475"/>
      <c r="FXQ1048475"/>
      <c r="FXR1048475"/>
      <c r="FXS1048475"/>
      <c r="FXT1048475"/>
      <c r="FXU1048475"/>
      <c r="FXV1048475"/>
      <c r="FXW1048475"/>
      <c r="FXX1048475"/>
      <c r="FXY1048475"/>
      <c r="FXZ1048475"/>
      <c r="FYA1048475"/>
      <c r="FYB1048475"/>
      <c r="FYC1048475"/>
      <c r="FYD1048475"/>
      <c r="FYE1048475"/>
      <c r="FYF1048475"/>
      <c r="FYG1048475"/>
      <c r="FYH1048475"/>
      <c r="FYI1048475"/>
      <c r="FYJ1048475"/>
      <c r="FYK1048475"/>
      <c r="FYL1048475"/>
      <c r="FYM1048475"/>
      <c r="FYN1048475"/>
      <c r="FYO1048475"/>
      <c r="FYP1048475"/>
      <c r="FYQ1048475"/>
      <c r="FYR1048475"/>
      <c r="FYS1048475"/>
      <c r="FYT1048475"/>
      <c r="FYU1048475"/>
      <c r="FYV1048475"/>
      <c r="FYW1048475"/>
      <c r="FYX1048475"/>
      <c r="FYY1048475"/>
      <c r="FYZ1048475"/>
      <c r="FZA1048475"/>
      <c r="FZB1048475"/>
      <c r="FZC1048475"/>
      <c r="FZD1048475"/>
      <c r="FZE1048475"/>
      <c r="FZF1048475"/>
      <c r="FZG1048475"/>
      <c r="FZH1048475"/>
      <c r="FZI1048475"/>
      <c r="FZJ1048475"/>
      <c r="FZK1048475"/>
      <c r="FZL1048475"/>
      <c r="FZM1048475"/>
      <c r="FZN1048475"/>
      <c r="FZO1048475"/>
      <c r="FZP1048475"/>
      <c r="FZQ1048475"/>
      <c r="FZR1048475"/>
      <c r="FZS1048475"/>
      <c r="FZT1048475"/>
      <c r="FZU1048475"/>
      <c r="FZV1048475"/>
      <c r="FZW1048475"/>
      <c r="FZX1048475"/>
      <c r="FZY1048475"/>
      <c r="FZZ1048475"/>
      <c r="GAA1048475"/>
      <c r="GAB1048475"/>
      <c r="GAC1048475"/>
      <c r="GAD1048475"/>
      <c r="GAE1048475"/>
      <c r="GAF1048475"/>
      <c r="GAG1048475"/>
      <c r="GAH1048475"/>
      <c r="GAI1048475"/>
      <c r="GAJ1048475"/>
      <c r="GAK1048475"/>
      <c r="GAL1048475"/>
      <c r="GAM1048475"/>
      <c r="GAN1048475"/>
      <c r="GAO1048475"/>
      <c r="GAP1048475"/>
      <c r="GAQ1048475"/>
      <c r="GAR1048475"/>
      <c r="GAS1048475"/>
      <c r="GAT1048475"/>
      <c r="GAU1048475"/>
      <c r="GAV1048475"/>
      <c r="GAW1048475"/>
      <c r="GAX1048475"/>
      <c r="GAY1048475"/>
      <c r="GAZ1048475"/>
      <c r="GBA1048475"/>
      <c r="GBB1048475"/>
      <c r="GBC1048475"/>
      <c r="GBD1048475"/>
      <c r="GBE1048475"/>
      <c r="GBF1048475"/>
      <c r="GBG1048475"/>
      <c r="GBH1048475"/>
      <c r="GBI1048475"/>
      <c r="GBJ1048475"/>
      <c r="GBK1048475"/>
      <c r="GBL1048475"/>
      <c r="GBM1048475"/>
      <c r="GBN1048475"/>
      <c r="GBO1048475"/>
      <c r="GBP1048475"/>
      <c r="GBQ1048475"/>
      <c r="GBR1048475"/>
      <c r="GBS1048475"/>
      <c r="GBT1048475"/>
      <c r="GBU1048475"/>
      <c r="GBV1048475"/>
      <c r="GBW1048475"/>
      <c r="GBX1048475"/>
      <c r="GBY1048475"/>
      <c r="GBZ1048475"/>
      <c r="GCA1048475"/>
      <c r="GCB1048475"/>
      <c r="GCC1048475"/>
      <c r="GCD1048475"/>
      <c r="GCE1048475"/>
      <c r="GCF1048475"/>
      <c r="GCG1048475"/>
      <c r="GCH1048475"/>
      <c r="GCI1048475"/>
      <c r="GCJ1048475"/>
      <c r="GCK1048475"/>
      <c r="GCL1048475"/>
      <c r="GCM1048475"/>
      <c r="GCN1048475"/>
      <c r="GCO1048475"/>
      <c r="GCP1048475"/>
      <c r="GCQ1048475"/>
      <c r="GCR1048475"/>
      <c r="GCS1048475"/>
      <c r="GCT1048475"/>
      <c r="GCU1048475"/>
      <c r="GCV1048475"/>
      <c r="GCW1048475"/>
      <c r="GCX1048475"/>
      <c r="GCY1048475"/>
      <c r="GCZ1048475"/>
      <c r="GDA1048475"/>
      <c r="GDB1048475"/>
      <c r="GDC1048475"/>
      <c r="GDD1048475"/>
      <c r="GDE1048475"/>
      <c r="GDF1048475"/>
      <c r="GDG1048475"/>
      <c r="GDH1048475"/>
      <c r="GDI1048475"/>
      <c r="GDJ1048475"/>
      <c r="GDK1048475"/>
      <c r="GDL1048475"/>
      <c r="GDM1048475"/>
      <c r="GDN1048475"/>
      <c r="GDO1048475"/>
      <c r="GDP1048475"/>
      <c r="GDQ1048475"/>
      <c r="GDR1048475"/>
      <c r="GDS1048475"/>
      <c r="GDT1048475"/>
      <c r="GDU1048475"/>
      <c r="GDV1048475"/>
      <c r="GDW1048475"/>
      <c r="GDX1048475"/>
      <c r="GDY1048475"/>
      <c r="GDZ1048475"/>
      <c r="GEA1048475"/>
      <c r="GEB1048475"/>
      <c r="GEC1048475"/>
      <c r="GED1048475"/>
      <c r="GEE1048475"/>
      <c r="GEF1048475"/>
      <c r="GEG1048475"/>
      <c r="GEH1048475"/>
      <c r="GEI1048475"/>
      <c r="GEJ1048475"/>
      <c r="GEK1048475"/>
      <c r="GEL1048475"/>
      <c r="GEM1048475"/>
      <c r="GEN1048475"/>
      <c r="GEO1048475"/>
      <c r="GEP1048475"/>
      <c r="GEQ1048475"/>
      <c r="GER1048475"/>
      <c r="GES1048475"/>
      <c r="GET1048475"/>
      <c r="GEU1048475"/>
      <c r="GEV1048475"/>
      <c r="GEW1048475"/>
      <c r="GEX1048475"/>
      <c r="GEY1048475"/>
      <c r="GEZ1048475"/>
      <c r="GFA1048475"/>
      <c r="GFB1048475"/>
      <c r="GFC1048475"/>
      <c r="GFD1048475"/>
      <c r="GFE1048475"/>
      <c r="GFF1048475"/>
      <c r="GFG1048475"/>
      <c r="GFH1048475"/>
      <c r="GFI1048475"/>
      <c r="GFJ1048475"/>
      <c r="GFK1048475"/>
      <c r="GFL1048475"/>
      <c r="GFM1048475"/>
      <c r="GFN1048475"/>
      <c r="GFO1048475"/>
      <c r="GFP1048475"/>
      <c r="GFQ1048475"/>
      <c r="GFR1048475"/>
      <c r="GFS1048475"/>
      <c r="GFT1048475"/>
      <c r="GFU1048475"/>
      <c r="GFV1048475"/>
      <c r="GFW1048475"/>
      <c r="GFX1048475"/>
      <c r="GFY1048475"/>
      <c r="GFZ1048475"/>
      <c r="GGA1048475"/>
      <c r="GGB1048475"/>
      <c r="GGC1048475"/>
      <c r="GGD1048475"/>
      <c r="GGE1048475"/>
      <c r="GGF1048475"/>
      <c r="GGG1048475"/>
      <c r="GGH1048475"/>
      <c r="GGI1048475"/>
      <c r="GGJ1048475"/>
      <c r="GGK1048475"/>
      <c r="GGL1048475"/>
      <c r="GGM1048475"/>
      <c r="GGN1048475"/>
      <c r="GGO1048475"/>
      <c r="GGP1048475"/>
      <c r="GGQ1048475"/>
      <c r="GGR1048475"/>
      <c r="GGS1048475"/>
      <c r="GGT1048475"/>
      <c r="GGU1048475"/>
      <c r="GGV1048475"/>
      <c r="GGW1048475"/>
      <c r="GGX1048475"/>
      <c r="GGY1048475"/>
      <c r="GGZ1048475"/>
      <c r="GHA1048475"/>
      <c r="GHB1048475"/>
      <c r="GHC1048475"/>
      <c r="GHD1048475"/>
      <c r="GHE1048475"/>
      <c r="GHF1048475"/>
      <c r="GHG1048475"/>
      <c r="GHH1048475"/>
      <c r="GHI1048475"/>
      <c r="GHJ1048475"/>
      <c r="GHK1048475"/>
      <c r="GHL1048475"/>
      <c r="GHM1048475"/>
      <c r="GHN1048475"/>
      <c r="GHO1048475"/>
      <c r="GHP1048475"/>
      <c r="GHQ1048475"/>
      <c r="GHR1048475"/>
      <c r="GHS1048475"/>
      <c r="GHT1048475"/>
      <c r="GHU1048475"/>
      <c r="GHV1048475"/>
      <c r="GHW1048475"/>
      <c r="GHX1048475"/>
      <c r="GHY1048475"/>
      <c r="GHZ1048475"/>
      <c r="GIA1048475"/>
      <c r="GIB1048475"/>
      <c r="GIC1048475"/>
      <c r="GID1048475"/>
      <c r="GIE1048475"/>
      <c r="GIF1048475"/>
      <c r="GIG1048475"/>
      <c r="GIH1048475"/>
      <c r="GII1048475"/>
      <c r="GIJ1048475"/>
      <c r="GIK1048475"/>
      <c r="GIL1048475"/>
      <c r="GIM1048475"/>
      <c r="GIN1048475"/>
      <c r="GIO1048475"/>
      <c r="GIP1048475"/>
      <c r="GIQ1048475"/>
      <c r="GIR1048475"/>
      <c r="GIS1048475"/>
      <c r="GIT1048475"/>
      <c r="GIU1048475"/>
      <c r="GIV1048475"/>
      <c r="GIW1048475"/>
      <c r="GIX1048475"/>
      <c r="GIY1048475"/>
      <c r="GIZ1048475"/>
      <c r="GJA1048475"/>
      <c r="GJB1048475"/>
      <c r="GJC1048475"/>
      <c r="GJD1048475"/>
      <c r="GJE1048475"/>
      <c r="GJF1048475"/>
      <c r="GJG1048475"/>
      <c r="GJH1048475"/>
      <c r="GJI1048475"/>
      <c r="GJJ1048475"/>
      <c r="GJK1048475"/>
      <c r="GJL1048475"/>
      <c r="GJM1048475"/>
      <c r="GJN1048475"/>
      <c r="GJO1048475"/>
      <c r="GJP1048475"/>
      <c r="GJQ1048475"/>
      <c r="GJR1048475"/>
      <c r="GJS1048475"/>
      <c r="GJT1048475"/>
      <c r="GJU1048475"/>
      <c r="GJV1048475"/>
      <c r="GJW1048475"/>
      <c r="GJX1048475"/>
      <c r="GJY1048475"/>
      <c r="GJZ1048475"/>
      <c r="GKA1048475"/>
      <c r="GKB1048475"/>
      <c r="GKC1048475"/>
      <c r="GKD1048475"/>
      <c r="GKE1048475"/>
      <c r="GKF1048475"/>
      <c r="GKG1048475"/>
      <c r="GKH1048475"/>
      <c r="GKI1048475"/>
      <c r="GKJ1048475"/>
      <c r="GKK1048475"/>
      <c r="GKL1048475"/>
      <c r="GKM1048475"/>
      <c r="GKN1048475"/>
      <c r="GKO1048475"/>
      <c r="GKP1048475"/>
      <c r="GKQ1048475"/>
      <c r="GKR1048475"/>
      <c r="GKS1048475"/>
      <c r="GKT1048475"/>
      <c r="GKU1048475"/>
      <c r="GKV1048475"/>
      <c r="GKW1048475"/>
      <c r="GKX1048475"/>
      <c r="GKY1048475"/>
      <c r="GKZ1048475"/>
      <c r="GLA1048475"/>
      <c r="GLB1048475"/>
      <c r="GLC1048475"/>
      <c r="GLD1048475"/>
      <c r="GLE1048475"/>
      <c r="GLF1048475"/>
      <c r="GLG1048475"/>
      <c r="GLH1048475"/>
      <c r="GLI1048475"/>
      <c r="GLJ1048475"/>
      <c r="GLK1048475"/>
      <c r="GLL1048475"/>
      <c r="GLM1048475"/>
      <c r="GLN1048475"/>
      <c r="GLO1048475"/>
      <c r="GLP1048475"/>
      <c r="GLQ1048475"/>
      <c r="GLR1048475"/>
      <c r="GLS1048475"/>
      <c r="GLT1048475"/>
      <c r="GLU1048475"/>
      <c r="GLV1048475"/>
      <c r="GLW1048475"/>
      <c r="GLX1048475"/>
      <c r="GLY1048475"/>
      <c r="GLZ1048475"/>
      <c r="GMA1048475"/>
      <c r="GMB1048475"/>
      <c r="GMC1048475"/>
      <c r="GMD1048475"/>
      <c r="GME1048475"/>
      <c r="GMF1048475"/>
      <c r="GMG1048475"/>
      <c r="GMH1048475"/>
      <c r="GMI1048475"/>
      <c r="GMJ1048475"/>
      <c r="GMK1048475"/>
      <c r="GML1048475"/>
      <c r="GMM1048475"/>
      <c r="GMN1048475"/>
      <c r="GMO1048475"/>
      <c r="GMP1048475"/>
      <c r="GMQ1048475"/>
      <c r="GMR1048475"/>
      <c r="GMS1048475"/>
      <c r="GMT1048475"/>
      <c r="GMU1048475"/>
      <c r="GMV1048475"/>
      <c r="GMW1048475"/>
      <c r="GMX1048475"/>
      <c r="GMY1048475"/>
      <c r="GMZ1048475"/>
      <c r="GNA1048475"/>
      <c r="GNB1048475"/>
      <c r="GNC1048475"/>
      <c r="GND1048475"/>
      <c r="GNE1048475"/>
      <c r="GNF1048475"/>
      <c r="GNG1048475"/>
      <c r="GNH1048475"/>
      <c r="GNI1048475"/>
      <c r="GNJ1048475"/>
      <c r="GNK1048475"/>
      <c r="GNL1048475"/>
      <c r="GNM1048475"/>
      <c r="GNN1048475"/>
      <c r="GNO1048475"/>
      <c r="GNP1048475"/>
      <c r="GNQ1048475"/>
      <c r="GNR1048475"/>
      <c r="GNS1048475"/>
      <c r="GNT1048475"/>
      <c r="GNU1048475"/>
      <c r="GNV1048475"/>
      <c r="GNW1048475"/>
      <c r="GNX1048475"/>
      <c r="GNY1048475"/>
      <c r="GNZ1048475"/>
      <c r="GOA1048475"/>
      <c r="GOB1048475"/>
      <c r="GOC1048475"/>
      <c r="GOD1048475"/>
      <c r="GOE1048475"/>
      <c r="GOF1048475"/>
      <c r="GOG1048475"/>
      <c r="GOH1048475"/>
      <c r="GOI1048475"/>
      <c r="GOJ1048475"/>
      <c r="GOK1048475"/>
      <c r="GOL1048475"/>
      <c r="GOM1048475"/>
      <c r="GON1048475"/>
      <c r="GOO1048475"/>
      <c r="GOP1048475"/>
      <c r="GOQ1048475"/>
      <c r="GOR1048475"/>
      <c r="GOS1048475"/>
      <c r="GOT1048475"/>
      <c r="GOU1048475"/>
      <c r="GOV1048475"/>
      <c r="GOW1048475"/>
      <c r="GOX1048475"/>
      <c r="GOY1048475"/>
      <c r="GOZ1048475"/>
      <c r="GPA1048475"/>
      <c r="GPB1048475"/>
      <c r="GPC1048475"/>
      <c r="GPD1048475"/>
      <c r="GPE1048475"/>
      <c r="GPF1048475"/>
      <c r="GPG1048475"/>
      <c r="GPH1048475"/>
      <c r="GPI1048475"/>
      <c r="GPJ1048475"/>
      <c r="GPK1048475"/>
      <c r="GPL1048475"/>
      <c r="GPM1048475"/>
      <c r="GPN1048475"/>
      <c r="GPO1048475"/>
      <c r="GPP1048475"/>
      <c r="GPQ1048475"/>
      <c r="GPR1048475"/>
      <c r="GPS1048475"/>
      <c r="GPT1048475"/>
      <c r="GPU1048475"/>
      <c r="GPV1048475"/>
      <c r="GPW1048475"/>
      <c r="GPX1048475"/>
      <c r="GPY1048475"/>
      <c r="GPZ1048475"/>
      <c r="GQA1048475"/>
      <c r="GQB1048475"/>
      <c r="GQC1048475"/>
      <c r="GQD1048475"/>
      <c r="GQE1048475"/>
      <c r="GQF1048475"/>
      <c r="GQG1048475"/>
      <c r="GQH1048475"/>
      <c r="GQI1048475"/>
      <c r="GQJ1048475"/>
      <c r="GQK1048475"/>
      <c r="GQL1048475"/>
      <c r="GQM1048475"/>
      <c r="GQN1048475"/>
      <c r="GQO1048475"/>
      <c r="GQP1048475"/>
      <c r="GQQ1048475"/>
      <c r="GQR1048475"/>
      <c r="GQS1048475"/>
      <c r="GQT1048475"/>
      <c r="GQU1048475"/>
      <c r="GQV1048475"/>
      <c r="GQW1048475"/>
      <c r="GQX1048475"/>
      <c r="GQY1048475"/>
      <c r="GQZ1048475"/>
      <c r="GRA1048475"/>
      <c r="GRB1048475"/>
      <c r="GRC1048475"/>
      <c r="GRD1048475"/>
      <c r="GRE1048475"/>
      <c r="GRF1048475"/>
      <c r="GRG1048475"/>
      <c r="GRH1048475"/>
      <c r="GRI1048475"/>
      <c r="GRJ1048475"/>
      <c r="GRK1048475"/>
      <c r="GRL1048475"/>
      <c r="GRM1048475"/>
      <c r="GRN1048475"/>
      <c r="GRO1048475"/>
      <c r="GRP1048475"/>
      <c r="GRQ1048475"/>
      <c r="GRR1048475"/>
      <c r="GRS1048475"/>
      <c r="GRT1048475"/>
      <c r="GRU1048475"/>
      <c r="GRV1048475"/>
      <c r="GRW1048475"/>
      <c r="GRX1048475"/>
      <c r="GRY1048475"/>
      <c r="GRZ1048475"/>
      <c r="GSA1048475"/>
      <c r="GSB1048475"/>
      <c r="GSC1048475"/>
      <c r="GSD1048475"/>
      <c r="GSE1048475"/>
      <c r="GSF1048475"/>
      <c r="GSG1048475"/>
      <c r="GSH1048475"/>
      <c r="GSI1048475"/>
      <c r="GSJ1048475"/>
      <c r="GSK1048475"/>
      <c r="GSL1048475"/>
      <c r="GSM1048475"/>
      <c r="GSN1048475"/>
      <c r="GSO1048475"/>
      <c r="GSP1048475"/>
      <c r="GSQ1048475"/>
      <c r="GSR1048475"/>
      <c r="GSS1048475"/>
      <c r="GST1048475"/>
      <c r="GSU1048475"/>
      <c r="GSV1048475"/>
      <c r="GSW1048475"/>
      <c r="GSX1048475"/>
      <c r="GSY1048475"/>
      <c r="GSZ1048475"/>
      <c r="GTA1048475"/>
      <c r="GTB1048475"/>
      <c r="GTC1048475"/>
      <c r="GTD1048475"/>
      <c r="GTE1048475"/>
      <c r="GTF1048475"/>
      <c r="GTG1048475"/>
      <c r="GTH1048475"/>
      <c r="GTI1048475"/>
      <c r="GTJ1048475"/>
      <c r="GTK1048475"/>
      <c r="GTL1048475"/>
      <c r="GTM1048475"/>
      <c r="GTN1048475"/>
      <c r="GTO1048475"/>
      <c r="GTP1048475"/>
      <c r="GTQ1048475"/>
      <c r="GTR1048475"/>
      <c r="GTS1048475"/>
      <c r="GTT1048475"/>
      <c r="GTU1048475"/>
      <c r="GTV1048475"/>
      <c r="GTW1048475"/>
      <c r="GTX1048475"/>
      <c r="GTY1048475"/>
      <c r="GTZ1048475"/>
      <c r="GUA1048475"/>
      <c r="GUB1048475"/>
      <c r="GUC1048475"/>
      <c r="GUD1048475"/>
      <c r="GUE1048475"/>
      <c r="GUF1048475"/>
      <c r="GUG1048475"/>
      <c r="GUH1048475"/>
      <c r="GUI1048475"/>
      <c r="GUJ1048475"/>
      <c r="GUK1048475"/>
      <c r="GUL1048475"/>
      <c r="GUM1048475"/>
      <c r="GUN1048475"/>
      <c r="GUO1048475"/>
      <c r="GUP1048475"/>
      <c r="GUQ1048475"/>
      <c r="GUR1048475"/>
      <c r="GUS1048475"/>
      <c r="GUT1048475"/>
      <c r="GUU1048475"/>
      <c r="GUV1048475"/>
      <c r="GUW1048475"/>
      <c r="GUX1048475"/>
      <c r="GUY1048475"/>
      <c r="GUZ1048475"/>
      <c r="GVA1048475"/>
      <c r="GVB1048475"/>
      <c r="GVC1048475"/>
      <c r="GVD1048475"/>
      <c r="GVE1048475"/>
      <c r="GVF1048475"/>
      <c r="GVG1048475"/>
      <c r="GVH1048475"/>
      <c r="GVI1048475"/>
      <c r="GVJ1048475"/>
      <c r="GVK1048475"/>
      <c r="GVL1048475"/>
      <c r="GVM1048475"/>
      <c r="GVN1048475"/>
      <c r="GVO1048475"/>
      <c r="GVP1048475"/>
      <c r="GVQ1048475"/>
      <c r="GVR1048475"/>
      <c r="GVS1048475"/>
      <c r="GVT1048475"/>
      <c r="GVU1048475"/>
      <c r="GVV1048475"/>
      <c r="GVW1048475"/>
      <c r="GVX1048475"/>
      <c r="GVY1048475"/>
      <c r="GVZ1048475"/>
      <c r="GWA1048475"/>
      <c r="GWB1048475"/>
      <c r="GWC1048475"/>
      <c r="GWD1048475"/>
      <c r="GWE1048475"/>
      <c r="GWF1048475"/>
      <c r="GWG1048475"/>
      <c r="GWH1048475"/>
      <c r="GWI1048475"/>
      <c r="GWJ1048475"/>
      <c r="GWK1048475"/>
      <c r="GWL1048475"/>
      <c r="GWM1048475"/>
      <c r="GWN1048475"/>
      <c r="GWO1048475"/>
      <c r="GWP1048475"/>
      <c r="GWQ1048475"/>
      <c r="GWR1048475"/>
      <c r="GWS1048475"/>
      <c r="GWT1048475"/>
      <c r="GWU1048475"/>
      <c r="GWV1048475"/>
      <c r="GWW1048475"/>
      <c r="GWX1048475"/>
      <c r="GWY1048475"/>
      <c r="GWZ1048475"/>
      <c r="GXA1048475"/>
      <c r="GXB1048475"/>
      <c r="GXC1048475"/>
      <c r="GXD1048475"/>
      <c r="GXE1048475"/>
      <c r="GXF1048475"/>
      <c r="GXG1048475"/>
      <c r="GXH1048475"/>
      <c r="GXI1048475"/>
      <c r="GXJ1048475"/>
      <c r="GXK1048475"/>
      <c r="GXL1048475"/>
      <c r="GXM1048475"/>
      <c r="GXN1048475"/>
      <c r="GXO1048475"/>
      <c r="GXP1048475"/>
      <c r="GXQ1048475"/>
      <c r="GXR1048475"/>
      <c r="GXS1048475"/>
      <c r="GXT1048475"/>
      <c r="GXU1048475"/>
      <c r="GXV1048475"/>
      <c r="GXW1048475"/>
      <c r="GXX1048475"/>
      <c r="GXY1048475"/>
      <c r="GXZ1048475"/>
      <c r="GYA1048475"/>
      <c r="GYB1048475"/>
      <c r="GYC1048475"/>
      <c r="GYD1048475"/>
      <c r="GYE1048475"/>
      <c r="GYF1048475"/>
      <c r="GYG1048475"/>
      <c r="GYH1048475"/>
      <c r="GYI1048475"/>
      <c r="GYJ1048475"/>
      <c r="GYK1048475"/>
      <c r="GYL1048475"/>
      <c r="GYM1048475"/>
      <c r="GYN1048475"/>
      <c r="GYO1048475"/>
      <c r="GYP1048475"/>
      <c r="GYQ1048475"/>
      <c r="GYR1048475"/>
      <c r="GYS1048475"/>
      <c r="GYT1048475"/>
      <c r="GYU1048475"/>
      <c r="GYV1048475"/>
      <c r="GYW1048475"/>
      <c r="GYX1048475"/>
      <c r="GYY1048475"/>
      <c r="GYZ1048475"/>
      <c r="GZA1048475"/>
      <c r="GZB1048475"/>
      <c r="GZC1048475"/>
      <c r="GZD1048475"/>
      <c r="GZE1048475"/>
      <c r="GZF1048475"/>
      <c r="GZG1048475"/>
      <c r="GZH1048475"/>
      <c r="GZI1048475"/>
      <c r="GZJ1048475"/>
      <c r="GZK1048475"/>
      <c r="GZL1048475"/>
      <c r="GZM1048475"/>
      <c r="GZN1048475"/>
      <c r="GZO1048475"/>
      <c r="GZP1048475"/>
      <c r="GZQ1048475"/>
      <c r="GZR1048475"/>
      <c r="GZS1048475"/>
      <c r="GZT1048475"/>
      <c r="GZU1048475"/>
      <c r="GZV1048475"/>
      <c r="GZW1048475"/>
      <c r="GZX1048475"/>
      <c r="GZY1048475"/>
      <c r="GZZ1048475"/>
      <c r="HAA1048475"/>
      <c r="HAB1048475"/>
      <c r="HAC1048475"/>
      <c r="HAD1048475"/>
      <c r="HAE1048475"/>
      <c r="HAF1048475"/>
      <c r="HAG1048475"/>
      <c r="HAH1048475"/>
      <c r="HAI1048475"/>
      <c r="HAJ1048475"/>
      <c r="HAK1048475"/>
      <c r="HAL1048475"/>
      <c r="HAM1048475"/>
      <c r="HAN1048475"/>
      <c r="HAO1048475"/>
      <c r="HAP1048475"/>
      <c r="HAQ1048475"/>
      <c r="HAR1048475"/>
      <c r="HAS1048475"/>
      <c r="HAT1048475"/>
      <c r="HAU1048475"/>
      <c r="HAV1048475"/>
      <c r="HAW1048475"/>
      <c r="HAX1048475"/>
      <c r="HAY1048475"/>
      <c r="HAZ1048475"/>
      <c r="HBA1048475"/>
      <c r="HBB1048475"/>
      <c r="HBC1048475"/>
      <c r="HBD1048475"/>
      <c r="HBE1048475"/>
      <c r="HBF1048475"/>
      <c r="HBG1048475"/>
      <c r="HBH1048475"/>
      <c r="HBI1048475"/>
      <c r="HBJ1048475"/>
      <c r="HBK1048475"/>
      <c r="HBL1048475"/>
      <c r="HBM1048475"/>
      <c r="HBN1048475"/>
      <c r="HBO1048475"/>
      <c r="HBP1048475"/>
      <c r="HBQ1048475"/>
      <c r="HBR1048475"/>
      <c r="HBS1048475"/>
      <c r="HBT1048475"/>
      <c r="HBU1048475"/>
      <c r="HBV1048475"/>
      <c r="HBW1048475"/>
      <c r="HBX1048475"/>
      <c r="HBY1048475"/>
      <c r="HBZ1048475"/>
      <c r="HCA1048475"/>
      <c r="HCB1048475"/>
      <c r="HCC1048475"/>
      <c r="HCD1048475"/>
      <c r="HCE1048475"/>
      <c r="HCF1048475"/>
      <c r="HCG1048475"/>
      <c r="HCH1048475"/>
      <c r="HCI1048475"/>
      <c r="HCJ1048475"/>
      <c r="HCK1048475"/>
      <c r="HCL1048475"/>
      <c r="HCM1048475"/>
      <c r="HCN1048475"/>
      <c r="HCO1048475"/>
      <c r="HCP1048475"/>
      <c r="HCQ1048475"/>
      <c r="HCR1048475"/>
      <c r="HCS1048475"/>
      <c r="HCT1048475"/>
      <c r="HCU1048475"/>
      <c r="HCV1048475"/>
      <c r="HCW1048475"/>
      <c r="HCX1048475"/>
      <c r="HCY1048475"/>
      <c r="HCZ1048475"/>
      <c r="HDA1048475"/>
      <c r="HDB1048475"/>
      <c r="HDC1048475"/>
      <c r="HDD1048475"/>
      <c r="HDE1048475"/>
      <c r="HDF1048475"/>
      <c r="HDG1048475"/>
      <c r="HDH1048475"/>
      <c r="HDI1048475"/>
      <c r="HDJ1048475"/>
      <c r="HDK1048475"/>
      <c r="HDL1048475"/>
      <c r="HDM1048475"/>
      <c r="HDN1048475"/>
      <c r="HDO1048475"/>
      <c r="HDP1048475"/>
      <c r="HDQ1048475"/>
      <c r="HDR1048475"/>
      <c r="HDS1048475"/>
      <c r="HDT1048475"/>
      <c r="HDU1048475"/>
      <c r="HDV1048475"/>
      <c r="HDW1048475"/>
      <c r="HDX1048475"/>
      <c r="HDY1048475"/>
      <c r="HDZ1048475"/>
      <c r="HEA1048475"/>
      <c r="HEB1048475"/>
      <c r="HEC1048475"/>
      <c r="HED1048475"/>
      <c r="HEE1048475"/>
      <c r="HEF1048475"/>
      <c r="HEG1048475"/>
      <c r="HEH1048475"/>
      <c r="HEI1048475"/>
      <c r="HEJ1048475"/>
      <c r="HEK1048475"/>
      <c r="HEL1048475"/>
      <c r="HEM1048475"/>
      <c r="HEN1048475"/>
      <c r="HEO1048475"/>
      <c r="HEP1048475"/>
      <c r="HEQ1048475"/>
      <c r="HER1048475"/>
      <c r="HES1048475"/>
      <c r="HET1048475"/>
      <c r="HEU1048475"/>
      <c r="HEV1048475"/>
      <c r="HEW1048475"/>
      <c r="HEX1048475"/>
      <c r="HEY1048475"/>
      <c r="HEZ1048475"/>
      <c r="HFA1048475"/>
      <c r="HFB1048475"/>
      <c r="HFC1048475"/>
      <c r="HFD1048475"/>
      <c r="HFE1048475"/>
      <c r="HFF1048475"/>
      <c r="HFG1048475"/>
      <c r="HFH1048475"/>
      <c r="HFI1048475"/>
      <c r="HFJ1048475"/>
      <c r="HFK1048475"/>
      <c r="HFL1048475"/>
      <c r="HFM1048475"/>
      <c r="HFN1048475"/>
      <c r="HFO1048475"/>
      <c r="HFP1048475"/>
      <c r="HFQ1048475"/>
      <c r="HFR1048475"/>
      <c r="HFS1048475"/>
      <c r="HFT1048475"/>
      <c r="HFU1048475"/>
      <c r="HFV1048475"/>
      <c r="HFW1048475"/>
      <c r="HFX1048475"/>
      <c r="HFY1048475"/>
      <c r="HFZ1048475"/>
      <c r="HGA1048475"/>
      <c r="HGB1048475"/>
      <c r="HGC1048475"/>
      <c r="HGD1048475"/>
      <c r="HGE1048475"/>
      <c r="HGF1048475"/>
      <c r="HGG1048475"/>
      <c r="HGH1048475"/>
      <c r="HGI1048475"/>
      <c r="HGJ1048475"/>
      <c r="HGK1048475"/>
      <c r="HGL1048475"/>
      <c r="HGM1048475"/>
      <c r="HGN1048475"/>
      <c r="HGO1048475"/>
      <c r="HGP1048475"/>
      <c r="HGQ1048475"/>
      <c r="HGR1048475"/>
      <c r="HGS1048475"/>
      <c r="HGT1048475"/>
      <c r="HGU1048475"/>
      <c r="HGV1048475"/>
      <c r="HGW1048475"/>
      <c r="HGX1048475"/>
      <c r="HGY1048475"/>
      <c r="HGZ1048475"/>
      <c r="HHA1048475"/>
      <c r="HHB1048475"/>
      <c r="HHC1048475"/>
      <c r="HHD1048475"/>
      <c r="HHE1048475"/>
      <c r="HHF1048475"/>
      <c r="HHG1048475"/>
      <c r="HHH1048475"/>
      <c r="HHI1048475"/>
      <c r="HHJ1048475"/>
      <c r="HHK1048475"/>
      <c r="HHL1048475"/>
      <c r="HHM1048475"/>
      <c r="HHN1048475"/>
      <c r="HHO1048475"/>
      <c r="HHP1048475"/>
      <c r="HHQ1048475"/>
      <c r="HHR1048475"/>
      <c r="HHS1048475"/>
      <c r="HHT1048475"/>
      <c r="HHU1048475"/>
      <c r="HHV1048475"/>
      <c r="HHW1048475"/>
      <c r="HHX1048475"/>
      <c r="HHY1048475"/>
      <c r="HHZ1048475"/>
      <c r="HIA1048475"/>
      <c r="HIB1048475"/>
      <c r="HIC1048475"/>
      <c r="HID1048475"/>
      <c r="HIE1048475"/>
      <c r="HIF1048475"/>
      <c r="HIG1048475"/>
      <c r="HIH1048475"/>
      <c r="HII1048475"/>
      <c r="HIJ1048475"/>
      <c r="HIK1048475"/>
      <c r="HIL1048475"/>
      <c r="HIM1048475"/>
      <c r="HIN1048475"/>
      <c r="HIO1048475"/>
      <c r="HIP1048475"/>
      <c r="HIQ1048475"/>
      <c r="HIR1048475"/>
      <c r="HIS1048475"/>
      <c r="HIT1048475"/>
      <c r="HIU1048475"/>
      <c r="HIV1048475"/>
      <c r="HIW1048475"/>
      <c r="HIX1048475"/>
      <c r="HIY1048475"/>
      <c r="HIZ1048475"/>
      <c r="HJA1048475"/>
      <c r="HJB1048475"/>
      <c r="HJC1048475"/>
      <c r="HJD1048475"/>
      <c r="HJE1048475"/>
      <c r="HJF1048475"/>
      <c r="HJG1048475"/>
      <c r="HJH1048475"/>
      <c r="HJI1048475"/>
      <c r="HJJ1048475"/>
      <c r="HJK1048475"/>
      <c r="HJL1048475"/>
      <c r="HJM1048475"/>
      <c r="HJN1048475"/>
      <c r="HJO1048475"/>
      <c r="HJP1048475"/>
      <c r="HJQ1048475"/>
      <c r="HJR1048475"/>
      <c r="HJS1048475"/>
      <c r="HJT1048475"/>
      <c r="HJU1048475"/>
      <c r="HJV1048475"/>
      <c r="HJW1048475"/>
      <c r="HJX1048475"/>
      <c r="HJY1048475"/>
      <c r="HJZ1048475"/>
      <c r="HKA1048475"/>
      <c r="HKB1048475"/>
      <c r="HKC1048475"/>
      <c r="HKD1048475"/>
      <c r="HKE1048475"/>
      <c r="HKF1048475"/>
      <c r="HKG1048475"/>
      <c r="HKH1048475"/>
      <c r="HKI1048475"/>
      <c r="HKJ1048475"/>
      <c r="HKK1048475"/>
      <c r="HKL1048475"/>
      <c r="HKM1048475"/>
      <c r="HKN1048475"/>
      <c r="HKO1048475"/>
      <c r="HKP1048475"/>
      <c r="HKQ1048475"/>
      <c r="HKR1048475"/>
      <c r="HKS1048475"/>
      <c r="HKT1048475"/>
      <c r="HKU1048475"/>
      <c r="HKV1048475"/>
      <c r="HKW1048475"/>
      <c r="HKX1048475"/>
      <c r="HKY1048475"/>
      <c r="HKZ1048475"/>
      <c r="HLA1048475"/>
      <c r="HLB1048475"/>
      <c r="HLC1048475"/>
      <c r="HLD1048475"/>
      <c r="HLE1048475"/>
      <c r="HLF1048475"/>
      <c r="HLG1048475"/>
      <c r="HLH1048475"/>
      <c r="HLI1048475"/>
      <c r="HLJ1048475"/>
      <c r="HLK1048475"/>
      <c r="HLL1048475"/>
      <c r="HLM1048475"/>
      <c r="HLN1048475"/>
      <c r="HLO1048475"/>
      <c r="HLP1048475"/>
      <c r="HLQ1048475"/>
      <c r="HLR1048475"/>
      <c r="HLS1048475"/>
      <c r="HLT1048475"/>
      <c r="HLU1048475"/>
      <c r="HLV1048475"/>
      <c r="HLW1048475"/>
      <c r="HLX1048475"/>
      <c r="HLY1048475"/>
      <c r="HLZ1048475"/>
      <c r="HMA1048475"/>
      <c r="HMB1048475"/>
      <c r="HMC1048475"/>
      <c r="HMD1048475"/>
      <c r="HME1048475"/>
      <c r="HMF1048475"/>
      <c r="HMG1048475"/>
      <c r="HMH1048475"/>
      <c r="HMI1048475"/>
      <c r="HMJ1048475"/>
      <c r="HMK1048475"/>
      <c r="HML1048475"/>
      <c r="HMM1048475"/>
      <c r="HMN1048475"/>
      <c r="HMO1048475"/>
      <c r="HMP1048475"/>
      <c r="HMQ1048475"/>
      <c r="HMR1048475"/>
      <c r="HMS1048475"/>
      <c r="HMT1048475"/>
      <c r="HMU1048475"/>
      <c r="HMV1048475"/>
      <c r="HMW1048475"/>
      <c r="HMX1048475"/>
      <c r="HMY1048475"/>
      <c r="HMZ1048475"/>
      <c r="HNA1048475"/>
      <c r="HNB1048475"/>
      <c r="HNC1048475"/>
      <c r="HND1048475"/>
      <c r="HNE1048475"/>
      <c r="HNF1048475"/>
      <c r="HNG1048475"/>
      <c r="HNH1048475"/>
      <c r="HNI1048475"/>
      <c r="HNJ1048475"/>
      <c r="HNK1048475"/>
      <c r="HNL1048475"/>
      <c r="HNM1048475"/>
      <c r="HNN1048475"/>
      <c r="HNO1048475"/>
      <c r="HNP1048475"/>
      <c r="HNQ1048475"/>
      <c r="HNR1048475"/>
      <c r="HNS1048475"/>
      <c r="HNT1048475"/>
      <c r="HNU1048475"/>
      <c r="HNV1048475"/>
      <c r="HNW1048475"/>
      <c r="HNX1048475"/>
      <c r="HNY1048475"/>
      <c r="HNZ1048475"/>
      <c r="HOA1048475"/>
      <c r="HOB1048475"/>
      <c r="HOC1048475"/>
      <c r="HOD1048475"/>
      <c r="HOE1048475"/>
      <c r="HOF1048475"/>
      <c r="HOG1048475"/>
      <c r="HOH1048475"/>
      <c r="HOI1048475"/>
      <c r="HOJ1048475"/>
      <c r="HOK1048475"/>
      <c r="HOL1048475"/>
      <c r="HOM1048475"/>
      <c r="HON1048475"/>
      <c r="HOO1048475"/>
      <c r="HOP1048475"/>
      <c r="HOQ1048475"/>
      <c r="HOR1048475"/>
      <c r="HOS1048475"/>
      <c r="HOT1048475"/>
      <c r="HOU1048475"/>
      <c r="HOV1048475"/>
      <c r="HOW1048475"/>
      <c r="HOX1048475"/>
      <c r="HOY1048475"/>
      <c r="HOZ1048475"/>
      <c r="HPA1048475"/>
      <c r="HPB1048475"/>
      <c r="HPC1048475"/>
      <c r="HPD1048475"/>
      <c r="HPE1048475"/>
      <c r="HPF1048475"/>
      <c r="HPG1048475"/>
      <c r="HPH1048475"/>
      <c r="HPI1048475"/>
      <c r="HPJ1048475"/>
      <c r="HPK1048475"/>
      <c r="HPL1048475"/>
      <c r="HPM1048475"/>
      <c r="HPN1048475"/>
      <c r="HPO1048475"/>
      <c r="HPP1048475"/>
      <c r="HPQ1048475"/>
      <c r="HPR1048475"/>
      <c r="HPS1048475"/>
      <c r="HPT1048475"/>
      <c r="HPU1048475"/>
      <c r="HPV1048475"/>
      <c r="HPW1048475"/>
      <c r="HPX1048475"/>
      <c r="HPY1048475"/>
      <c r="HPZ1048475"/>
      <c r="HQA1048475"/>
      <c r="HQB1048475"/>
      <c r="HQC1048475"/>
      <c r="HQD1048475"/>
      <c r="HQE1048475"/>
      <c r="HQF1048475"/>
      <c r="HQG1048475"/>
      <c r="HQH1048475"/>
      <c r="HQI1048475"/>
      <c r="HQJ1048475"/>
      <c r="HQK1048475"/>
      <c r="HQL1048475"/>
      <c r="HQM1048475"/>
      <c r="HQN1048475"/>
      <c r="HQO1048475"/>
      <c r="HQP1048475"/>
      <c r="HQQ1048475"/>
      <c r="HQR1048475"/>
      <c r="HQS1048475"/>
      <c r="HQT1048475"/>
      <c r="HQU1048475"/>
      <c r="HQV1048475"/>
      <c r="HQW1048475"/>
      <c r="HQX1048475"/>
      <c r="HQY1048475"/>
      <c r="HQZ1048475"/>
      <c r="HRA1048475"/>
      <c r="HRB1048475"/>
      <c r="HRC1048475"/>
      <c r="HRD1048475"/>
      <c r="HRE1048475"/>
      <c r="HRF1048475"/>
      <c r="HRG1048475"/>
      <c r="HRH1048475"/>
      <c r="HRI1048475"/>
      <c r="HRJ1048475"/>
      <c r="HRK1048475"/>
      <c r="HRL1048475"/>
      <c r="HRM1048475"/>
      <c r="HRN1048475"/>
      <c r="HRO1048475"/>
      <c r="HRP1048475"/>
      <c r="HRQ1048475"/>
      <c r="HRR1048475"/>
      <c r="HRS1048475"/>
      <c r="HRT1048475"/>
      <c r="HRU1048475"/>
      <c r="HRV1048475"/>
      <c r="HRW1048475"/>
      <c r="HRX1048475"/>
      <c r="HRY1048475"/>
      <c r="HRZ1048475"/>
      <c r="HSA1048475"/>
      <c r="HSB1048475"/>
      <c r="HSC1048475"/>
      <c r="HSD1048475"/>
      <c r="HSE1048475"/>
      <c r="HSF1048475"/>
      <c r="HSG1048475"/>
      <c r="HSH1048475"/>
      <c r="HSI1048475"/>
      <c r="HSJ1048475"/>
      <c r="HSK1048475"/>
      <c r="HSL1048475"/>
      <c r="HSM1048475"/>
      <c r="HSN1048475"/>
      <c r="HSO1048475"/>
      <c r="HSP1048475"/>
      <c r="HSQ1048475"/>
      <c r="HSR1048475"/>
      <c r="HSS1048475"/>
      <c r="HST1048475"/>
      <c r="HSU1048475"/>
      <c r="HSV1048475"/>
      <c r="HSW1048475"/>
      <c r="HSX1048475"/>
      <c r="HSY1048475"/>
      <c r="HSZ1048475"/>
      <c r="HTA1048475"/>
      <c r="HTB1048475"/>
      <c r="HTC1048475"/>
      <c r="HTD1048475"/>
      <c r="HTE1048475"/>
      <c r="HTF1048475"/>
      <c r="HTG1048475"/>
      <c r="HTH1048475"/>
      <c r="HTI1048475"/>
      <c r="HTJ1048475"/>
      <c r="HTK1048475"/>
      <c r="HTL1048475"/>
      <c r="HTM1048475"/>
      <c r="HTN1048475"/>
      <c r="HTO1048475"/>
      <c r="HTP1048475"/>
      <c r="HTQ1048475"/>
      <c r="HTR1048475"/>
      <c r="HTS1048475"/>
      <c r="HTT1048475"/>
      <c r="HTU1048475"/>
      <c r="HTV1048475"/>
      <c r="HTW1048475"/>
      <c r="HTX1048475"/>
      <c r="HTY1048475"/>
      <c r="HTZ1048475"/>
      <c r="HUA1048475"/>
      <c r="HUB1048475"/>
      <c r="HUC1048475"/>
      <c r="HUD1048475"/>
      <c r="HUE1048475"/>
      <c r="HUF1048475"/>
      <c r="HUG1048475"/>
      <c r="HUH1048475"/>
      <c r="HUI1048475"/>
      <c r="HUJ1048475"/>
      <c r="HUK1048475"/>
      <c r="HUL1048475"/>
      <c r="HUM1048475"/>
      <c r="HUN1048475"/>
      <c r="HUO1048475"/>
      <c r="HUP1048475"/>
      <c r="HUQ1048475"/>
      <c r="HUR1048475"/>
      <c r="HUS1048475"/>
      <c r="HUT1048475"/>
      <c r="HUU1048475"/>
      <c r="HUV1048475"/>
      <c r="HUW1048475"/>
      <c r="HUX1048475"/>
      <c r="HUY1048475"/>
      <c r="HUZ1048475"/>
      <c r="HVA1048475"/>
      <c r="HVB1048475"/>
      <c r="HVC1048475"/>
      <c r="HVD1048475"/>
      <c r="HVE1048475"/>
      <c r="HVF1048475"/>
      <c r="HVG1048475"/>
      <c r="HVH1048475"/>
      <c r="HVI1048475"/>
      <c r="HVJ1048475"/>
      <c r="HVK1048475"/>
      <c r="HVL1048475"/>
      <c r="HVM1048475"/>
      <c r="HVN1048475"/>
      <c r="HVO1048475"/>
      <c r="HVP1048475"/>
      <c r="HVQ1048475"/>
      <c r="HVR1048475"/>
      <c r="HVS1048475"/>
      <c r="HVT1048475"/>
      <c r="HVU1048475"/>
      <c r="HVV1048475"/>
      <c r="HVW1048475"/>
      <c r="HVX1048475"/>
      <c r="HVY1048475"/>
      <c r="HVZ1048475"/>
      <c r="HWA1048475"/>
      <c r="HWB1048475"/>
      <c r="HWC1048475"/>
      <c r="HWD1048475"/>
      <c r="HWE1048475"/>
      <c r="HWF1048475"/>
      <c r="HWG1048475"/>
      <c r="HWH1048475"/>
      <c r="HWI1048475"/>
      <c r="HWJ1048475"/>
      <c r="HWK1048475"/>
      <c r="HWL1048475"/>
      <c r="HWM1048475"/>
      <c r="HWN1048475"/>
      <c r="HWO1048475"/>
      <c r="HWP1048475"/>
      <c r="HWQ1048475"/>
      <c r="HWR1048475"/>
      <c r="HWS1048475"/>
      <c r="HWT1048475"/>
      <c r="HWU1048475"/>
      <c r="HWV1048475"/>
      <c r="HWW1048475"/>
      <c r="HWX1048475"/>
      <c r="HWY1048475"/>
      <c r="HWZ1048475"/>
      <c r="HXA1048475"/>
      <c r="HXB1048475"/>
      <c r="HXC1048475"/>
      <c r="HXD1048475"/>
      <c r="HXE1048475"/>
      <c r="HXF1048475"/>
      <c r="HXG1048475"/>
      <c r="HXH1048475"/>
      <c r="HXI1048475"/>
      <c r="HXJ1048475"/>
      <c r="HXK1048475"/>
      <c r="HXL1048475"/>
      <c r="HXM1048475"/>
      <c r="HXN1048475"/>
      <c r="HXO1048475"/>
      <c r="HXP1048475"/>
      <c r="HXQ1048475"/>
      <c r="HXR1048475"/>
      <c r="HXS1048475"/>
      <c r="HXT1048475"/>
      <c r="HXU1048475"/>
      <c r="HXV1048475"/>
      <c r="HXW1048475"/>
      <c r="HXX1048475"/>
      <c r="HXY1048475"/>
      <c r="HXZ1048475"/>
      <c r="HYA1048475"/>
      <c r="HYB1048475"/>
      <c r="HYC1048475"/>
      <c r="HYD1048475"/>
      <c r="HYE1048475"/>
      <c r="HYF1048475"/>
      <c r="HYG1048475"/>
      <c r="HYH1048475"/>
      <c r="HYI1048475"/>
      <c r="HYJ1048475"/>
      <c r="HYK1048475"/>
      <c r="HYL1048475"/>
      <c r="HYM1048475"/>
      <c r="HYN1048475"/>
      <c r="HYO1048475"/>
      <c r="HYP1048475"/>
      <c r="HYQ1048475"/>
      <c r="HYR1048475"/>
      <c r="HYS1048475"/>
      <c r="HYT1048475"/>
      <c r="HYU1048475"/>
      <c r="HYV1048475"/>
      <c r="HYW1048475"/>
      <c r="HYX1048475"/>
      <c r="HYY1048475"/>
      <c r="HYZ1048475"/>
      <c r="HZA1048475"/>
      <c r="HZB1048475"/>
      <c r="HZC1048475"/>
      <c r="HZD1048475"/>
      <c r="HZE1048475"/>
      <c r="HZF1048475"/>
      <c r="HZG1048475"/>
      <c r="HZH1048475"/>
      <c r="HZI1048475"/>
      <c r="HZJ1048475"/>
      <c r="HZK1048475"/>
      <c r="HZL1048475"/>
      <c r="HZM1048475"/>
      <c r="HZN1048475"/>
      <c r="HZO1048475"/>
      <c r="HZP1048475"/>
      <c r="HZQ1048475"/>
      <c r="HZR1048475"/>
      <c r="HZS1048475"/>
      <c r="HZT1048475"/>
      <c r="HZU1048475"/>
      <c r="HZV1048475"/>
      <c r="HZW1048475"/>
      <c r="HZX1048475"/>
      <c r="HZY1048475"/>
      <c r="HZZ1048475"/>
      <c r="IAA1048475"/>
      <c r="IAB1048475"/>
      <c r="IAC1048475"/>
      <c r="IAD1048475"/>
      <c r="IAE1048475"/>
      <c r="IAF1048475"/>
      <c r="IAG1048475"/>
      <c r="IAH1048475"/>
      <c r="IAI1048475"/>
      <c r="IAJ1048475"/>
      <c r="IAK1048475"/>
      <c r="IAL1048475"/>
      <c r="IAM1048475"/>
      <c r="IAN1048475"/>
      <c r="IAO1048475"/>
      <c r="IAP1048475"/>
      <c r="IAQ1048475"/>
      <c r="IAR1048475"/>
      <c r="IAS1048475"/>
      <c r="IAT1048475"/>
      <c r="IAU1048475"/>
      <c r="IAV1048475"/>
      <c r="IAW1048475"/>
      <c r="IAX1048475"/>
      <c r="IAY1048475"/>
      <c r="IAZ1048475"/>
      <c r="IBA1048475"/>
      <c r="IBB1048475"/>
      <c r="IBC1048475"/>
      <c r="IBD1048475"/>
      <c r="IBE1048475"/>
      <c r="IBF1048475"/>
      <c r="IBG1048475"/>
      <c r="IBH1048475"/>
      <c r="IBI1048475"/>
      <c r="IBJ1048475"/>
      <c r="IBK1048475"/>
      <c r="IBL1048475"/>
      <c r="IBM1048475"/>
      <c r="IBN1048475"/>
      <c r="IBO1048475"/>
      <c r="IBP1048475"/>
      <c r="IBQ1048475"/>
      <c r="IBR1048475"/>
      <c r="IBS1048475"/>
      <c r="IBT1048475"/>
      <c r="IBU1048475"/>
      <c r="IBV1048475"/>
      <c r="IBW1048475"/>
      <c r="IBX1048475"/>
      <c r="IBY1048475"/>
      <c r="IBZ1048475"/>
      <c r="ICA1048475"/>
      <c r="ICB1048475"/>
      <c r="ICC1048475"/>
      <c r="ICD1048475"/>
      <c r="ICE1048475"/>
      <c r="ICF1048475"/>
      <c r="ICG1048475"/>
      <c r="ICH1048475"/>
      <c r="ICI1048475"/>
      <c r="ICJ1048475"/>
      <c r="ICK1048475"/>
      <c r="ICL1048475"/>
      <c r="ICM1048475"/>
      <c r="ICN1048475"/>
      <c r="ICO1048475"/>
      <c r="ICP1048475"/>
      <c r="ICQ1048475"/>
      <c r="ICR1048475"/>
      <c r="ICS1048475"/>
      <c r="ICT1048475"/>
      <c r="ICU1048475"/>
      <c r="ICV1048475"/>
      <c r="ICW1048475"/>
      <c r="ICX1048475"/>
      <c r="ICY1048475"/>
      <c r="ICZ1048475"/>
      <c r="IDA1048475"/>
      <c r="IDB1048475"/>
      <c r="IDC1048475"/>
      <c r="IDD1048475"/>
      <c r="IDE1048475"/>
      <c r="IDF1048475"/>
      <c r="IDG1048475"/>
      <c r="IDH1048475"/>
      <c r="IDI1048475"/>
      <c r="IDJ1048475"/>
      <c r="IDK1048475"/>
      <c r="IDL1048475"/>
      <c r="IDM1048475"/>
      <c r="IDN1048475"/>
      <c r="IDO1048475"/>
      <c r="IDP1048475"/>
      <c r="IDQ1048475"/>
      <c r="IDR1048475"/>
      <c r="IDS1048475"/>
      <c r="IDT1048475"/>
      <c r="IDU1048475"/>
      <c r="IDV1048475"/>
      <c r="IDW1048475"/>
      <c r="IDX1048475"/>
      <c r="IDY1048475"/>
      <c r="IDZ1048475"/>
      <c r="IEA1048475"/>
      <c r="IEB1048475"/>
      <c r="IEC1048475"/>
      <c r="IED1048475"/>
      <c r="IEE1048475"/>
      <c r="IEF1048475"/>
      <c r="IEG1048475"/>
      <c r="IEH1048475"/>
      <c r="IEI1048475"/>
      <c r="IEJ1048475"/>
      <c r="IEK1048475"/>
      <c r="IEL1048475"/>
      <c r="IEM1048475"/>
      <c r="IEN1048475"/>
      <c r="IEO1048475"/>
      <c r="IEP1048475"/>
      <c r="IEQ1048475"/>
      <c r="IER1048475"/>
      <c r="IES1048475"/>
      <c r="IET1048475"/>
      <c r="IEU1048475"/>
      <c r="IEV1048475"/>
      <c r="IEW1048475"/>
      <c r="IEX1048475"/>
      <c r="IEY1048475"/>
      <c r="IEZ1048475"/>
      <c r="IFA1048475"/>
      <c r="IFB1048475"/>
      <c r="IFC1048475"/>
      <c r="IFD1048475"/>
      <c r="IFE1048475"/>
      <c r="IFF1048475"/>
      <c r="IFG1048475"/>
      <c r="IFH1048475"/>
      <c r="IFI1048475"/>
      <c r="IFJ1048475"/>
      <c r="IFK1048475"/>
      <c r="IFL1048475"/>
      <c r="IFM1048475"/>
      <c r="IFN1048475"/>
      <c r="IFO1048475"/>
      <c r="IFP1048475"/>
      <c r="IFQ1048475"/>
      <c r="IFR1048475"/>
      <c r="IFS1048475"/>
      <c r="IFT1048475"/>
      <c r="IFU1048475"/>
      <c r="IFV1048475"/>
      <c r="IFW1048475"/>
      <c r="IFX1048475"/>
      <c r="IFY1048475"/>
      <c r="IFZ1048475"/>
      <c r="IGA1048475"/>
      <c r="IGB1048475"/>
      <c r="IGC1048475"/>
      <c r="IGD1048475"/>
      <c r="IGE1048475"/>
      <c r="IGF1048475"/>
      <c r="IGG1048475"/>
      <c r="IGH1048475"/>
      <c r="IGI1048475"/>
      <c r="IGJ1048475"/>
      <c r="IGK1048475"/>
      <c r="IGL1048475"/>
      <c r="IGM1048475"/>
      <c r="IGN1048475"/>
      <c r="IGO1048475"/>
      <c r="IGP1048475"/>
      <c r="IGQ1048475"/>
      <c r="IGR1048475"/>
      <c r="IGS1048475"/>
      <c r="IGT1048475"/>
      <c r="IGU1048475"/>
      <c r="IGV1048475"/>
      <c r="IGW1048475"/>
      <c r="IGX1048475"/>
      <c r="IGY1048475"/>
      <c r="IGZ1048475"/>
      <c r="IHA1048475"/>
      <c r="IHB1048475"/>
      <c r="IHC1048475"/>
      <c r="IHD1048475"/>
      <c r="IHE1048475"/>
      <c r="IHF1048475"/>
      <c r="IHG1048475"/>
      <c r="IHH1048475"/>
      <c r="IHI1048475"/>
      <c r="IHJ1048475"/>
      <c r="IHK1048475"/>
      <c r="IHL1048475"/>
      <c r="IHM1048475"/>
      <c r="IHN1048475"/>
      <c r="IHO1048475"/>
      <c r="IHP1048475"/>
      <c r="IHQ1048475"/>
      <c r="IHR1048475"/>
      <c r="IHS1048475"/>
      <c r="IHT1048475"/>
      <c r="IHU1048475"/>
      <c r="IHV1048475"/>
      <c r="IHW1048475"/>
      <c r="IHX1048475"/>
      <c r="IHY1048475"/>
      <c r="IHZ1048475"/>
      <c r="IIA1048475"/>
      <c r="IIB1048475"/>
      <c r="IIC1048475"/>
      <c r="IID1048475"/>
      <c r="IIE1048475"/>
      <c r="IIF1048475"/>
      <c r="IIG1048475"/>
      <c r="IIH1048475"/>
      <c r="III1048475"/>
      <c r="IIJ1048475"/>
      <c r="IIK1048475"/>
      <c r="IIL1048475"/>
      <c r="IIM1048475"/>
      <c r="IIN1048475"/>
      <c r="IIO1048475"/>
      <c r="IIP1048475"/>
      <c r="IIQ1048475"/>
      <c r="IIR1048475"/>
      <c r="IIS1048475"/>
      <c r="IIT1048475"/>
      <c r="IIU1048475"/>
      <c r="IIV1048475"/>
      <c r="IIW1048475"/>
      <c r="IIX1048475"/>
      <c r="IIY1048475"/>
      <c r="IIZ1048475"/>
      <c r="IJA1048475"/>
      <c r="IJB1048475"/>
      <c r="IJC1048475"/>
      <c r="IJD1048475"/>
      <c r="IJE1048475"/>
      <c r="IJF1048475"/>
      <c r="IJG1048475"/>
      <c r="IJH1048475"/>
      <c r="IJI1048475"/>
      <c r="IJJ1048475"/>
      <c r="IJK1048475"/>
      <c r="IJL1048475"/>
      <c r="IJM1048475"/>
      <c r="IJN1048475"/>
      <c r="IJO1048475"/>
      <c r="IJP1048475"/>
      <c r="IJQ1048475"/>
      <c r="IJR1048475"/>
      <c r="IJS1048475"/>
      <c r="IJT1048475"/>
      <c r="IJU1048475"/>
      <c r="IJV1048475"/>
      <c r="IJW1048475"/>
      <c r="IJX1048475"/>
      <c r="IJY1048475"/>
      <c r="IJZ1048475"/>
      <c r="IKA1048475"/>
      <c r="IKB1048475"/>
      <c r="IKC1048475"/>
      <c r="IKD1048475"/>
      <c r="IKE1048475"/>
      <c r="IKF1048475"/>
      <c r="IKG1048475"/>
      <c r="IKH1048475"/>
      <c r="IKI1048475"/>
      <c r="IKJ1048475"/>
      <c r="IKK1048475"/>
      <c r="IKL1048475"/>
      <c r="IKM1048475"/>
      <c r="IKN1048475"/>
      <c r="IKO1048475"/>
      <c r="IKP1048475"/>
      <c r="IKQ1048475"/>
      <c r="IKR1048475"/>
      <c r="IKS1048475"/>
      <c r="IKT1048475"/>
      <c r="IKU1048475"/>
      <c r="IKV1048475"/>
      <c r="IKW1048475"/>
      <c r="IKX1048475"/>
      <c r="IKY1048475"/>
      <c r="IKZ1048475"/>
      <c r="ILA1048475"/>
      <c r="ILB1048475"/>
      <c r="ILC1048475"/>
      <c r="ILD1048475"/>
      <c r="ILE1048475"/>
      <c r="ILF1048475"/>
      <c r="ILG1048475"/>
      <c r="ILH1048475"/>
      <c r="ILI1048475"/>
      <c r="ILJ1048475"/>
      <c r="ILK1048475"/>
      <c r="ILL1048475"/>
      <c r="ILM1048475"/>
      <c r="ILN1048475"/>
      <c r="ILO1048475"/>
      <c r="ILP1048475"/>
      <c r="ILQ1048475"/>
      <c r="ILR1048475"/>
      <c r="ILS1048475"/>
      <c r="ILT1048475"/>
      <c r="ILU1048475"/>
      <c r="ILV1048475"/>
      <c r="ILW1048475"/>
      <c r="ILX1048475"/>
      <c r="ILY1048475"/>
      <c r="ILZ1048475"/>
      <c r="IMA1048475"/>
      <c r="IMB1048475"/>
      <c r="IMC1048475"/>
      <c r="IMD1048475"/>
      <c r="IME1048475"/>
      <c r="IMF1048475"/>
      <c r="IMG1048475"/>
      <c r="IMH1048475"/>
      <c r="IMI1048475"/>
      <c r="IMJ1048475"/>
      <c r="IMK1048475"/>
      <c r="IML1048475"/>
      <c r="IMM1048475"/>
      <c r="IMN1048475"/>
      <c r="IMO1048475"/>
      <c r="IMP1048475"/>
      <c r="IMQ1048475"/>
      <c r="IMR1048475"/>
      <c r="IMS1048475"/>
      <c r="IMT1048475"/>
      <c r="IMU1048475"/>
      <c r="IMV1048475"/>
      <c r="IMW1048475"/>
      <c r="IMX1048475"/>
      <c r="IMY1048475"/>
      <c r="IMZ1048475"/>
      <c r="INA1048475"/>
      <c r="INB1048475"/>
      <c r="INC1048475"/>
      <c r="IND1048475"/>
      <c r="INE1048475"/>
      <c r="INF1048475"/>
      <c r="ING1048475"/>
      <c r="INH1048475"/>
      <c r="INI1048475"/>
      <c r="INJ1048475"/>
      <c r="INK1048475"/>
      <c r="INL1048475"/>
      <c r="INM1048475"/>
      <c r="INN1048475"/>
      <c r="INO1048475"/>
      <c r="INP1048475"/>
      <c r="INQ1048475"/>
      <c r="INR1048475"/>
      <c r="INS1048475"/>
      <c r="INT1048475"/>
      <c r="INU1048475"/>
      <c r="INV1048475"/>
      <c r="INW1048475"/>
      <c r="INX1048475"/>
      <c r="INY1048475"/>
      <c r="INZ1048475"/>
      <c r="IOA1048475"/>
      <c r="IOB1048475"/>
      <c r="IOC1048475"/>
      <c r="IOD1048475"/>
      <c r="IOE1048475"/>
      <c r="IOF1048475"/>
      <c r="IOG1048475"/>
      <c r="IOH1048475"/>
      <c r="IOI1048475"/>
      <c r="IOJ1048475"/>
      <c r="IOK1048475"/>
      <c r="IOL1048475"/>
      <c r="IOM1048475"/>
      <c r="ION1048475"/>
      <c r="IOO1048475"/>
      <c r="IOP1048475"/>
      <c r="IOQ1048475"/>
      <c r="IOR1048475"/>
      <c r="IOS1048475"/>
      <c r="IOT1048475"/>
      <c r="IOU1048475"/>
      <c r="IOV1048475"/>
      <c r="IOW1048475"/>
      <c r="IOX1048475"/>
      <c r="IOY1048475"/>
      <c r="IOZ1048475"/>
      <c r="IPA1048475"/>
      <c r="IPB1048475"/>
      <c r="IPC1048475"/>
      <c r="IPD1048475"/>
      <c r="IPE1048475"/>
      <c r="IPF1048475"/>
      <c r="IPG1048475"/>
      <c r="IPH1048475"/>
      <c r="IPI1048475"/>
      <c r="IPJ1048475"/>
      <c r="IPK1048475"/>
      <c r="IPL1048475"/>
      <c r="IPM1048475"/>
      <c r="IPN1048475"/>
      <c r="IPO1048475"/>
      <c r="IPP1048475"/>
      <c r="IPQ1048475"/>
      <c r="IPR1048475"/>
      <c r="IPS1048475"/>
      <c r="IPT1048475"/>
      <c r="IPU1048475"/>
      <c r="IPV1048475"/>
      <c r="IPW1048475"/>
      <c r="IPX1048475"/>
      <c r="IPY1048475"/>
      <c r="IPZ1048475"/>
      <c r="IQA1048475"/>
      <c r="IQB1048475"/>
      <c r="IQC1048475"/>
      <c r="IQD1048475"/>
      <c r="IQE1048475"/>
      <c r="IQF1048475"/>
      <c r="IQG1048475"/>
      <c r="IQH1048475"/>
      <c r="IQI1048475"/>
      <c r="IQJ1048475"/>
      <c r="IQK1048475"/>
      <c r="IQL1048475"/>
      <c r="IQM1048475"/>
      <c r="IQN1048475"/>
      <c r="IQO1048475"/>
      <c r="IQP1048475"/>
      <c r="IQQ1048475"/>
      <c r="IQR1048475"/>
      <c r="IQS1048475"/>
      <c r="IQT1048475"/>
      <c r="IQU1048475"/>
      <c r="IQV1048475"/>
      <c r="IQW1048475"/>
      <c r="IQX1048475"/>
      <c r="IQY1048475"/>
      <c r="IQZ1048475"/>
      <c r="IRA1048475"/>
      <c r="IRB1048475"/>
      <c r="IRC1048475"/>
      <c r="IRD1048475"/>
      <c r="IRE1048475"/>
      <c r="IRF1048475"/>
      <c r="IRG1048475"/>
      <c r="IRH1048475"/>
      <c r="IRI1048475"/>
      <c r="IRJ1048475"/>
      <c r="IRK1048475"/>
      <c r="IRL1048475"/>
      <c r="IRM1048475"/>
      <c r="IRN1048475"/>
      <c r="IRO1048475"/>
      <c r="IRP1048475"/>
      <c r="IRQ1048475"/>
      <c r="IRR1048475"/>
      <c r="IRS1048475"/>
      <c r="IRT1048475"/>
      <c r="IRU1048475"/>
      <c r="IRV1048475"/>
      <c r="IRW1048475"/>
      <c r="IRX1048475"/>
      <c r="IRY1048475"/>
      <c r="IRZ1048475"/>
      <c r="ISA1048475"/>
      <c r="ISB1048475"/>
      <c r="ISC1048475"/>
      <c r="ISD1048475"/>
      <c r="ISE1048475"/>
      <c r="ISF1048475"/>
      <c r="ISG1048475"/>
      <c r="ISH1048475"/>
      <c r="ISI1048475"/>
      <c r="ISJ1048475"/>
      <c r="ISK1048475"/>
      <c r="ISL1048475"/>
      <c r="ISM1048475"/>
      <c r="ISN1048475"/>
      <c r="ISO1048475"/>
      <c r="ISP1048475"/>
      <c r="ISQ1048475"/>
      <c r="ISR1048475"/>
      <c r="ISS1048475"/>
      <c r="IST1048475"/>
      <c r="ISU1048475"/>
      <c r="ISV1048475"/>
      <c r="ISW1048475"/>
      <c r="ISX1048475"/>
      <c r="ISY1048475"/>
      <c r="ISZ1048475"/>
      <c r="ITA1048475"/>
      <c r="ITB1048475"/>
      <c r="ITC1048475"/>
      <c r="ITD1048475"/>
      <c r="ITE1048475"/>
      <c r="ITF1048475"/>
      <c r="ITG1048475"/>
      <c r="ITH1048475"/>
      <c r="ITI1048475"/>
      <c r="ITJ1048475"/>
      <c r="ITK1048475"/>
      <c r="ITL1048475"/>
      <c r="ITM1048475"/>
      <c r="ITN1048475"/>
      <c r="ITO1048475"/>
      <c r="ITP1048475"/>
      <c r="ITQ1048475"/>
      <c r="ITR1048475"/>
      <c r="ITS1048475"/>
      <c r="ITT1048475"/>
      <c r="ITU1048475"/>
      <c r="ITV1048475"/>
      <c r="ITW1048475"/>
      <c r="ITX1048475"/>
      <c r="ITY1048475"/>
      <c r="ITZ1048475"/>
      <c r="IUA1048475"/>
      <c r="IUB1048475"/>
      <c r="IUC1048475"/>
      <c r="IUD1048475"/>
      <c r="IUE1048475"/>
      <c r="IUF1048475"/>
      <c r="IUG1048475"/>
      <c r="IUH1048475"/>
      <c r="IUI1048475"/>
      <c r="IUJ1048475"/>
      <c r="IUK1048475"/>
      <c r="IUL1048475"/>
      <c r="IUM1048475"/>
      <c r="IUN1048475"/>
      <c r="IUO1048475"/>
      <c r="IUP1048475"/>
      <c r="IUQ1048475"/>
      <c r="IUR1048475"/>
      <c r="IUS1048475"/>
      <c r="IUT1048475"/>
      <c r="IUU1048475"/>
      <c r="IUV1048475"/>
      <c r="IUW1048475"/>
      <c r="IUX1048475"/>
      <c r="IUY1048475"/>
      <c r="IUZ1048475"/>
      <c r="IVA1048475"/>
      <c r="IVB1048475"/>
      <c r="IVC1048475"/>
      <c r="IVD1048475"/>
      <c r="IVE1048475"/>
      <c r="IVF1048475"/>
      <c r="IVG1048475"/>
      <c r="IVH1048475"/>
      <c r="IVI1048475"/>
      <c r="IVJ1048475"/>
      <c r="IVK1048475"/>
      <c r="IVL1048475"/>
      <c r="IVM1048475"/>
      <c r="IVN1048475"/>
      <c r="IVO1048475"/>
      <c r="IVP1048475"/>
      <c r="IVQ1048475"/>
      <c r="IVR1048475"/>
      <c r="IVS1048475"/>
      <c r="IVT1048475"/>
      <c r="IVU1048475"/>
      <c r="IVV1048475"/>
      <c r="IVW1048475"/>
      <c r="IVX1048475"/>
      <c r="IVY1048475"/>
      <c r="IVZ1048475"/>
      <c r="IWA1048475"/>
      <c r="IWB1048475"/>
      <c r="IWC1048475"/>
      <c r="IWD1048475"/>
      <c r="IWE1048475"/>
      <c r="IWF1048475"/>
      <c r="IWG1048475"/>
      <c r="IWH1048475"/>
      <c r="IWI1048475"/>
      <c r="IWJ1048475"/>
      <c r="IWK1048475"/>
      <c r="IWL1048475"/>
      <c r="IWM1048475"/>
      <c r="IWN1048475"/>
      <c r="IWO1048475"/>
      <c r="IWP1048475"/>
      <c r="IWQ1048475"/>
      <c r="IWR1048475"/>
      <c r="IWS1048475"/>
      <c r="IWT1048475"/>
      <c r="IWU1048475"/>
      <c r="IWV1048475"/>
      <c r="IWW1048475"/>
      <c r="IWX1048475"/>
      <c r="IWY1048475"/>
      <c r="IWZ1048475"/>
      <c r="IXA1048475"/>
      <c r="IXB1048475"/>
      <c r="IXC1048475"/>
      <c r="IXD1048475"/>
      <c r="IXE1048475"/>
      <c r="IXF1048475"/>
      <c r="IXG1048475"/>
      <c r="IXH1048475"/>
      <c r="IXI1048475"/>
      <c r="IXJ1048475"/>
      <c r="IXK1048475"/>
      <c r="IXL1048475"/>
      <c r="IXM1048475"/>
      <c r="IXN1048475"/>
      <c r="IXO1048475"/>
      <c r="IXP1048475"/>
      <c r="IXQ1048475"/>
      <c r="IXR1048475"/>
      <c r="IXS1048475"/>
      <c r="IXT1048475"/>
      <c r="IXU1048475"/>
      <c r="IXV1048475"/>
      <c r="IXW1048475"/>
      <c r="IXX1048475"/>
      <c r="IXY1048475"/>
      <c r="IXZ1048475"/>
      <c r="IYA1048475"/>
      <c r="IYB1048475"/>
      <c r="IYC1048475"/>
      <c r="IYD1048475"/>
      <c r="IYE1048475"/>
      <c r="IYF1048475"/>
      <c r="IYG1048475"/>
      <c r="IYH1048475"/>
      <c r="IYI1048475"/>
      <c r="IYJ1048475"/>
      <c r="IYK1048475"/>
      <c r="IYL1048475"/>
      <c r="IYM1048475"/>
      <c r="IYN1048475"/>
      <c r="IYO1048475"/>
      <c r="IYP1048475"/>
      <c r="IYQ1048475"/>
      <c r="IYR1048475"/>
      <c r="IYS1048475"/>
      <c r="IYT1048475"/>
      <c r="IYU1048475"/>
      <c r="IYV1048475"/>
      <c r="IYW1048475"/>
      <c r="IYX1048475"/>
      <c r="IYY1048475"/>
      <c r="IYZ1048475"/>
      <c r="IZA1048475"/>
      <c r="IZB1048475"/>
      <c r="IZC1048475"/>
      <c r="IZD1048475"/>
      <c r="IZE1048475"/>
      <c r="IZF1048475"/>
      <c r="IZG1048475"/>
      <c r="IZH1048475"/>
      <c r="IZI1048475"/>
      <c r="IZJ1048475"/>
      <c r="IZK1048475"/>
      <c r="IZL1048475"/>
      <c r="IZM1048475"/>
      <c r="IZN1048475"/>
      <c r="IZO1048475"/>
      <c r="IZP1048475"/>
      <c r="IZQ1048475"/>
      <c r="IZR1048475"/>
      <c r="IZS1048475"/>
      <c r="IZT1048475"/>
      <c r="IZU1048475"/>
      <c r="IZV1048475"/>
      <c r="IZW1048475"/>
      <c r="IZX1048475"/>
      <c r="IZY1048475"/>
      <c r="IZZ1048475"/>
      <c r="JAA1048475"/>
      <c r="JAB1048475"/>
      <c r="JAC1048475"/>
      <c r="JAD1048475"/>
      <c r="JAE1048475"/>
      <c r="JAF1048475"/>
      <c r="JAG1048475"/>
      <c r="JAH1048475"/>
      <c r="JAI1048475"/>
      <c r="JAJ1048475"/>
      <c r="JAK1048475"/>
      <c r="JAL1048475"/>
      <c r="JAM1048475"/>
      <c r="JAN1048475"/>
      <c r="JAO1048475"/>
      <c r="JAP1048475"/>
      <c r="JAQ1048475"/>
      <c r="JAR1048475"/>
      <c r="JAS1048475"/>
      <c r="JAT1048475"/>
      <c r="JAU1048475"/>
      <c r="JAV1048475"/>
      <c r="JAW1048475"/>
      <c r="JAX1048475"/>
      <c r="JAY1048475"/>
      <c r="JAZ1048475"/>
      <c r="JBA1048475"/>
      <c r="JBB1048475"/>
      <c r="JBC1048475"/>
      <c r="JBD1048475"/>
      <c r="JBE1048475"/>
      <c r="JBF1048475"/>
      <c r="JBG1048475"/>
      <c r="JBH1048475"/>
      <c r="JBI1048475"/>
      <c r="JBJ1048475"/>
      <c r="JBK1048475"/>
      <c r="JBL1048475"/>
      <c r="JBM1048475"/>
      <c r="JBN1048475"/>
      <c r="JBO1048475"/>
      <c r="JBP1048475"/>
      <c r="JBQ1048475"/>
      <c r="JBR1048475"/>
      <c r="JBS1048475"/>
      <c r="JBT1048475"/>
      <c r="JBU1048475"/>
      <c r="JBV1048475"/>
      <c r="JBW1048475"/>
      <c r="JBX1048475"/>
      <c r="JBY1048475"/>
      <c r="JBZ1048475"/>
      <c r="JCA1048475"/>
      <c r="JCB1048475"/>
      <c r="JCC1048475"/>
      <c r="JCD1048475"/>
      <c r="JCE1048475"/>
      <c r="JCF1048475"/>
      <c r="JCG1048475"/>
      <c r="JCH1048475"/>
      <c r="JCI1048475"/>
      <c r="JCJ1048475"/>
      <c r="JCK1048475"/>
      <c r="JCL1048475"/>
      <c r="JCM1048475"/>
      <c r="JCN1048475"/>
      <c r="JCO1048475"/>
      <c r="JCP1048475"/>
      <c r="JCQ1048475"/>
      <c r="JCR1048475"/>
      <c r="JCS1048475"/>
      <c r="JCT1048475"/>
      <c r="JCU1048475"/>
      <c r="JCV1048475"/>
      <c r="JCW1048475"/>
      <c r="JCX1048475"/>
      <c r="JCY1048475"/>
      <c r="JCZ1048475"/>
      <c r="JDA1048475"/>
      <c r="JDB1048475"/>
      <c r="JDC1048475"/>
      <c r="JDD1048475"/>
      <c r="JDE1048475"/>
      <c r="JDF1048475"/>
      <c r="JDG1048475"/>
      <c r="JDH1048475"/>
      <c r="JDI1048475"/>
      <c r="JDJ1048475"/>
      <c r="JDK1048475"/>
      <c r="JDL1048475"/>
      <c r="JDM1048475"/>
      <c r="JDN1048475"/>
      <c r="JDO1048475"/>
      <c r="JDP1048475"/>
      <c r="JDQ1048475"/>
      <c r="JDR1048475"/>
      <c r="JDS1048475"/>
      <c r="JDT1048475"/>
      <c r="JDU1048475"/>
      <c r="JDV1048475"/>
      <c r="JDW1048475"/>
      <c r="JDX1048475"/>
      <c r="JDY1048475"/>
      <c r="JDZ1048475"/>
      <c r="JEA1048475"/>
      <c r="JEB1048475"/>
      <c r="JEC1048475"/>
      <c r="JED1048475"/>
      <c r="JEE1048475"/>
      <c r="JEF1048475"/>
      <c r="JEG1048475"/>
      <c r="JEH1048475"/>
      <c r="JEI1048475"/>
      <c r="JEJ1048475"/>
      <c r="JEK1048475"/>
      <c r="JEL1048475"/>
      <c r="JEM1048475"/>
      <c r="JEN1048475"/>
      <c r="JEO1048475"/>
      <c r="JEP1048475"/>
      <c r="JEQ1048475"/>
      <c r="JER1048475"/>
      <c r="JES1048475"/>
      <c r="JET1048475"/>
      <c r="JEU1048475"/>
      <c r="JEV1048475"/>
      <c r="JEW1048475"/>
      <c r="JEX1048475"/>
      <c r="JEY1048475"/>
      <c r="JEZ1048475"/>
      <c r="JFA1048475"/>
      <c r="JFB1048475"/>
      <c r="JFC1048475"/>
      <c r="JFD1048475"/>
      <c r="JFE1048475"/>
      <c r="JFF1048475"/>
      <c r="JFG1048475"/>
      <c r="JFH1048475"/>
      <c r="JFI1048475"/>
      <c r="JFJ1048475"/>
      <c r="JFK1048475"/>
      <c r="JFL1048475"/>
      <c r="JFM1048475"/>
      <c r="JFN1048475"/>
      <c r="JFO1048475"/>
      <c r="JFP1048475"/>
      <c r="JFQ1048475"/>
      <c r="JFR1048475"/>
      <c r="JFS1048475"/>
      <c r="JFT1048475"/>
      <c r="JFU1048475"/>
      <c r="JFV1048475"/>
      <c r="JFW1048475"/>
      <c r="JFX1048475"/>
      <c r="JFY1048475"/>
      <c r="JFZ1048475"/>
      <c r="JGA1048475"/>
      <c r="JGB1048475"/>
      <c r="JGC1048475"/>
      <c r="JGD1048475"/>
      <c r="JGE1048475"/>
      <c r="JGF1048475"/>
      <c r="JGG1048475"/>
      <c r="JGH1048475"/>
      <c r="JGI1048475"/>
      <c r="JGJ1048475"/>
      <c r="JGK1048475"/>
      <c r="JGL1048475"/>
      <c r="JGM1048475"/>
      <c r="JGN1048475"/>
      <c r="JGO1048475"/>
      <c r="JGP1048475"/>
      <c r="JGQ1048475"/>
      <c r="JGR1048475"/>
      <c r="JGS1048475"/>
      <c r="JGT1048475"/>
      <c r="JGU1048475"/>
      <c r="JGV1048475"/>
      <c r="JGW1048475"/>
      <c r="JGX1048475"/>
      <c r="JGY1048475"/>
      <c r="JGZ1048475"/>
      <c r="JHA1048475"/>
      <c r="JHB1048475"/>
      <c r="JHC1048475"/>
      <c r="JHD1048475"/>
      <c r="JHE1048475"/>
      <c r="JHF1048475"/>
      <c r="JHG1048475"/>
      <c r="JHH1048475"/>
      <c r="JHI1048475"/>
      <c r="JHJ1048475"/>
      <c r="JHK1048475"/>
      <c r="JHL1048475"/>
      <c r="JHM1048475"/>
      <c r="JHN1048475"/>
      <c r="JHO1048475"/>
      <c r="JHP1048475"/>
      <c r="JHQ1048475"/>
      <c r="JHR1048475"/>
      <c r="JHS1048475"/>
      <c r="JHT1048475"/>
      <c r="JHU1048475"/>
      <c r="JHV1048475"/>
      <c r="JHW1048475"/>
      <c r="JHX1048475"/>
      <c r="JHY1048475"/>
      <c r="JHZ1048475"/>
      <c r="JIA1048475"/>
      <c r="JIB1048475"/>
      <c r="JIC1048475"/>
      <c r="JID1048475"/>
      <c r="JIE1048475"/>
      <c r="JIF1048475"/>
      <c r="JIG1048475"/>
      <c r="JIH1048475"/>
      <c r="JII1048475"/>
      <c r="JIJ1048475"/>
      <c r="JIK1048475"/>
      <c r="JIL1048475"/>
      <c r="JIM1048475"/>
      <c r="JIN1048475"/>
      <c r="JIO1048475"/>
      <c r="JIP1048475"/>
      <c r="JIQ1048475"/>
      <c r="JIR1048475"/>
      <c r="JIS1048475"/>
      <c r="JIT1048475"/>
      <c r="JIU1048475"/>
      <c r="JIV1048475"/>
      <c r="JIW1048475"/>
      <c r="JIX1048475"/>
      <c r="JIY1048475"/>
      <c r="JIZ1048475"/>
      <c r="JJA1048475"/>
      <c r="JJB1048475"/>
      <c r="JJC1048475"/>
      <c r="JJD1048475"/>
      <c r="JJE1048475"/>
      <c r="JJF1048475"/>
      <c r="JJG1048475"/>
      <c r="JJH1048475"/>
      <c r="JJI1048475"/>
      <c r="JJJ1048475"/>
      <c r="JJK1048475"/>
      <c r="JJL1048475"/>
      <c r="JJM1048475"/>
      <c r="JJN1048475"/>
      <c r="JJO1048475"/>
      <c r="JJP1048475"/>
      <c r="JJQ1048475"/>
      <c r="JJR1048475"/>
      <c r="JJS1048475"/>
      <c r="JJT1048475"/>
      <c r="JJU1048475"/>
      <c r="JJV1048475"/>
      <c r="JJW1048475"/>
      <c r="JJX1048475"/>
      <c r="JJY1048475"/>
      <c r="JJZ1048475"/>
      <c r="JKA1048475"/>
      <c r="JKB1048475"/>
      <c r="JKC1048475"/>
      <c r="JKD1048475"/>
      <c r="JKE1048475"/>
      <c r="JKF1048475"/>
      <c r="JKG1048475"/>
      <c r="JKH1048475"/>
      <c r="JKI1048475"/>
      <c r="JKJ1048475"/>
      <c r="JKK1048475"/>
      <c r="JKL1048475"/>
      <c r="JKM1048475"/>
      <c r="JKN1048475"/>
      <c r="JKO1048475"/>
      <c r="JKP1048475"/>
      <c r="JKQ1048475"/>
      <c r="JKR1048475"/>
      <c r="JKS1048475"/>
      <c r="JKT1048475"/>
      <c r="JKU1048475"/>
      <c r="JKV1048475"/>
      <c r="JKW1048475"/>
      <c r="JKX1048475"/>
      <c r="JKY1048475"/>
      <c r="JKZ1048475"/>
      <c r="JLA1048475"/>
      <c r="JLB1048475"/>
      <c r="JLC1048475"/>
      <c r="JLD1048475"/>
      <c r="JLE1048475"/>
      <c r="JLF1048475"/>
      <c r="JLG1048475"/>
      <c r="JLH1048475"/>
      <c r="JLI1048475"/>
      <c r="JLJ1048475"/>
      <c r="JLK1048475"/>
      <c r="JLL1048475"/>
      <c r="JLM1048475"/>
      <c r="JLN1048475"/>
      <c r="JLO1048475"/>
      <c r="JLP1048475"/>
      <c r="JLQ1048475"/>
      <c r="JLR1048475"/>
      <c r="JLS1048475"/>
      <c r="JLT1048475"/>
      <c r="JLU1048475"/>
      <c r="JLV1048475"/>
      <c r="JLW1048475"/>
      <c r="JLX1048475"/>
      <c r="JLY1048475"/>
      <c r="JLZ1048475"/>
      <c r="JMA1048475"/>
      <c r="JMB1048475"/>
      <c r="JMC1048475"/>
      <c r="JMD1048475"/>
      <c r="JME1048475"/>
      <c r="JMF1048475"/>
      <c r="JMG1048475"/>
      <c r="JMH1048475"/>
      <c r="JMI1048475"/>
      <c r="JMJ1048475"/>
      <c r="JMK1048475"/>
      <c r="JML1048475"/>
      <c r="JMM1048475"/>
      <c r="JMN1048475"/>
      <c r="JMO1048475"/>
      <c r="JMP1048475"/>
      <c r="JMQ1048475"/>
      <c r="JMR1048475"/>
      <c r="JMS1048475"/>
      <c r="JMT1048475"/>
      <c r="JMU1048475"/>
      <c r="JMV1048475"/>
      <c r="JMW1048475"/>
      <c r="JMX1048475"/>
      <c r="JMY1048475"/>
      <c r="JMZ1048475"/>
      <c r="JNA1048475"/>
      <c r="JNB1048475"/>
      <c r="JNC1048475"/>
      <c r="JND1048475"/>
      <c r="JNE1048475"/>
      <c r="JNF1048475"/>
      <c r="JNG1048475"/>
      <c r="JNH1048475"/>
      <c r="JNI1048475"/>
      <c r="JNJ1048475"/>
      <c r="JNK1048475"/>
      <c r="JNL1048475"/>
      <c r="JNM1048475"/>
      <c r="JNN1048475"/>
      <c r="JNO1048475"/>
      <c r="JNP1048475"/>
      <c r="JNQ1048475"/>
      <c r="JNR1048475"/>
      <c r="JNS1048475"/>
      <c r="JNT1048475"/>
      <c r="JNU1048475"/>
      <c r="JNV1048475"/>
      <c r="JNW1048475"/>
      <c r="JNX1048475"/>
      <c r="JNY1048475"/>
      <c r="JNZ1048475"/>
      <c r="JOA1048475"/>
      <c r="JOB1048475"/>
      <c r="JOC1048475"/>
      <c r="JOD1048475"/>
      <c r="JOE1048475"/>
      <c r="JOF1048475"/>
      <c r="JOG1048475"/>
      <c r="JOH1048475"/>
      <c r="JOI1048475"/>
      <c r="JOJ1048475"/>
      <c r="JOK1048475"/>
      <c r="JOL1048475"/>
      <c r="JOM1048475"/>
      <c r="JON1048475"/>
      <c r="JOO1048475"/>
      <c r="JOP1048475"/>
      <c r="JOQ1048475"/>
      <c r="JOR1048475"/>
      <c r="JOS1048475"/>
      <c r="JOT1048475"/>
      <c r="JOU1048475"/>
      <c r="JOV1048475"/>
      <c r="JOW1048475"/>
      <c r="JOX1048475"/>
      <c r="JOY1048475"/>
      <c r="JOZ1048475"/>
      <c r="JPA1048475"/>
      <c r="JPB1048475"/>
      <c r="JPC1048475"/>
      <c r="JPD1048475"/>
      <c r="JPE1048475"/>
      <c r="JPF1048475"/>
      <c r="JPG1048475"/>
      <c r="JPH1048475"/>
      <c r="JPI1048475"/>
      <c r="JPJ1048475"/>
      <c r="JPK1048475"/>
      <c r="JPL1048475"/>
      <c r="JPM1048475"/>
      <c r="JPN1048475"/>
      <c r="JPO1048475"/>
      <c r="JPP1048475"/>
      <c r="JPQ1048475"/>
      <c r="JPR1048475"/>
      <c r="JPS1048475"/>
      <c r="JPT1048475"/>
      <c r="JPU1048475"/>
      <c r="JPV1048475"/>
      <c r="JPW1048475"/>
      <c r="JPX1048475"/>
      <c r="JPY1048475"/>
      <c r="JPZ1048475"/>
      <c r="JQA1048475"/>
      <c r="JQB1048475"/>
      <c r="JQC1048475"/>
      <c r="JQD1048475"/>
      <c r="JQE1048475"/>
      <c r="JQF1048475"/>
      <c r="JQG1048475"/>
      <c r="JQH1048475"/>
      <c r="JQI1048475"/>
      <c r="JQJ1048475"/>
      <c r="JQK1048475"/>
      <c r="JQL1048475"/>
      <c r="JQM1048475"/>
      <c r="JQN1048475"/>
      <c r="JQO1048475"/>
      <c r="JQP1048475"/>
      <c r="JQQ1048475"/>
      <c r="JQR1048475"/>
      <c r="JQS1048475"/>
      <c r="JQT1048475"/>
      <c r="JQU1048475"/>
      <c r="JQV1048475"/>
      <c r="JQW1048475"/>
      <c r="JQX1048475"/>
      <c r="JQY1048475"/>
      <c r="JQZ1048475"/>
      <c r="JRA1048475"/>
      <c r="JRB1048475"/>
      <c r="JRC1048475"/>
      <c r="JRD1048475"/>
      <c r="JRE1048475"/>
      <c r="JRF1048475"/>
      <c r="JRG1048475"/>
      <c r="JRH1048475"/>
      <c r="JRI1048475"/>
      <c r="JRJ1048475"/>
      <c r="JRK1048475"/>
      <c r="JRL1048475"/>
      <c r="JRM1048475"/>
      <c r="JRN1048475"/>
      <c r="JRO1048475"/>
      <c r="JRP1048475"/>
      <c r="JRQ1048475"/>
      <c r="JRR1048475"/>
      <c r="JRS1048475"/>
      <c r="JRT1048475"/>
      <c r="JRU1048475"/>
      <c r="JRV1048475"/>
      <c r="JRW1048475"/>
      <c r="JRX1048475"/>
      <c r="JRY1048475"/>
      <c r="JRZ1048475"/>
      <c r="JSA1048475"/>
      <c r="JSB1048475"/>
      <c r="JSC1048475"/>
      <c r="JSD1048475"/>
      <c r="JSE1048475"/>
      <c r="JSF1048475"/>
      <c r="JSG1048475"/>
      <c r="JSH1048475"/>
      <c r="JSI1048475"/>
      <c r="JSJ1048475"/>
      <c r="JSK1048475"/>
      <c r="JSL1048475"/>
      <c r="JSM1048475"/>
      <c r="JSN1048475"/>
      <c r="JSO1048475"/>
      <c r="JSP1048475"/>
      <c r="JSQ1048475"/>
      <c r="JSR1048475"/>
      <c r="JSS1048475"/>
      <c r="JST1048475"/>
      <c r="JSU1048475"/>
      <c r="JSV1048475"/>
      <c r="JSW1048475"/>
      <c r="JSX1048475"/>
      <c r="JSY1048475"/>
      <c r="JSZ1048475"/>
      <c r="JTA1048475"/>
      <c r="JTB1048475"/>
      <c r="JTC1048475"/>
      <c r="JTD1048475"/>
      <c r="JTE1048475"/>
      <c r="JTF1048475"/>
      <c r="JTG1048475"/>
      <c r="JTH1048475"/>
      <c r="JTI1048475"/>
      <c r="JTJ1048475"/>
      <c r="JTK1048475"/>
      <c r="JTL1048475"/>
      <c r="JTM1048475"/>
      <c r="JTN1048475"/>
      <c r="JTO1048475"/>
      <c r="JTP1048475"/>
      <c r="JTQ1048475"/>
      <c r="JTR1048475"/>
      <c r="JTS1048475"/>
      <c r="JTT1048475"/>
      <c r="JTU1048475"/>
      <c r="JTV1048475"/>
      <c r="JTW1048475"/>
      <c r="JTX1048475"/>
      <c r="JTY1048475"/>
      <c r="JTZ1048475"/>
      <c r="JUA1048475"/>
      <c r="JUB1048475"/>
      <c r="JUC1048475"/>
      <c r="JUD1048475"/>
      <c r="JUE1048475"/>
      <c r="JUF1048475"/>
      <c r="JUG1048475"/>
      <c r="JUH1048475"/>
      <c r="JUI1048475"/>
      <c r="JUJ1048475"/>
      <c r="JUK1048475"/>
      <c r="JUL1048475"/>
      <c r="JUM1048475"/>
      <c r="JUN1048475"/>
      <c r="JUO1048475"/>
      <c r="JUP1048475"/>
      <c r="JUQ1048475"/>
      <c r="JUR1048475"/>
      <c r="JUS1048475"/>
      <c r="JUT1048475"/>
      <c r="JUU1048475"/>
      <c r="JUV1048475"/>
      <c r="JUW1048475"/>
      <c r="JUX1048475"/>
      <c r="JUY1048475"/>
      <c r="JUZ1048475"/>
      <c r="JVA1048475"/>
      <c r="JVB1048475"/>
      <c r="JVC1048475"/>
      <c r="JVD1048475"/>
      <c r="JVE1048475"/>
      <c r="JVF1048475"/>
      <c r="JVG1048475"/>
      <c r="JVH1048475"/>
      <c r="JVI1048475"/>
      <c r="JVJ1048475"/>
      <c r="JVK1048475"/>
      <c r="JVL1048475"/>
      <c r="JVM1048475"/>
      <c r="JVN1048475"/>
      <c r="JVO1048475"/>
      <c r="JVP1048475"/>
      <c r="JVQ1048475"/>
      <c r="JVR1048475"/>
      <c r="JVS1048475"/>
      <c r="JVT1048475"/>
      <c r="JVU1048475"/>
      <c r="JVV1048475"/>
      <c r="JVW1048475"/>
      <c r="JVX1048475"/>
      <c r="JVY1048475"/>
      <c r="JVZ1048475"/>
      <c r="JWA1048475"/>
      <c r="JWB1048475"/>
      <c r="JWC1048475"/>
      <c r="JWD1048475"/>
      <c r="JWE1048475"/>
      <c r="JWF1048475"/>
      <c r="JWG1048475"/>
      <c r="JWH1048475"/>
      <c r="JWI1048475"/>
      <c r="JWJ1048475"/>
      <c r="JWK1048475"/>
      <c r="JWL1048475"/>
      <c r="JWM1048475"/>
      <c r="JWN1048475"/>
      <c r="JWO1048475"/>
      <c r="JWP1048475"/>
      <c r="JWQ1048475"/>
      <c r="JWR1048475"/>
      <c r="JWS1048475"/>
      <c r="JWT1048475"/>
      <c r="JWU1048475"/>
      <c r="JWV1048475"/>
      <c r="JWW1048475"/>
      <c r="JWX1048475"/>
      <c r="JWY1048475"/>
      <c r="JWZ1048475"/>
      <c r="JXA1048475"/>
      <c r="JXB1048475"/>
      <c r="JXC1048475"/>
      <c r="JXD1048475"/>
      <c r="JXE1048475"/>
      <c r="JXF1048475"/>
      <c r="JXG1048475"/>
      <c r="JXH1048475"/>
      <c r="JXI1048475"/>
      <c r="JXJ1048475"/>
      <c r="JXK1048475"/>
      <c r="JXL1048475"/>
      <c r="JXM1048475"/>
      <c r="JXN1048475"/>
      <c r="JXO1048475"/>
      <c r="JXP1048475"/>
      <c r="JXQ1048475"/>
      <c r="JXR1048475"/>
      <c r="JXS1048475"/>
      <c r="JXT1048475"/>
      <c r="JXU1048475"/>
      <c r="JXV1048475"/>
      <c r="JXW1048475"/>
      <c r="JXX1048475"/>
      <c r="JXY1048475"/>
      <c r="JXZ1048475"/>
      <c r="JYA1048475"/>
      <c r="JYB1048475"/>
      <c r="JYC1048475"/>
      <c r="JYD1048475"/>
      <c r="JYE1048475"/>
      <c r="JYF1048475"/>
      <c r="JYG1048475"/>
      <c r="JYH1048475"/>
      <c r="JYI1048475"/>
      <c r="JYJ1048475"/>
      <c r="JYK1048475"/>
      <c r="JYL1048475"/>
      <c r="JYM1048475"/>
      <c r="JYN1048475"/>
      <c r="JYO1048475"/>
      <c r="JYP1048475"/>
      <c r="JYQ1048475"/>
      <c r="JYR1048475"/>
      <c r="JYS1048475"/>
      <c r="JYT1048475"/>
      <c r="JYU1048475"/>
      <c r="JYV1048475"/>
      <c r="JYW1048475"/>
      <c r="JYX1048475"/>
      <c r="JYY1048475"/>
      <c r="JYZ1048475"/>
      <c r="JZA1048475"/>
      <c r="JZB1048475"/>
      <c r="JZC1048475"/>
      <c r="JZD1048475"/>
      <c r="JZE1048475"/>
      <c r="JZF1048475"/>
      <c r="JZG1048475"/>
      <c r="JZH1048475"/>
      <c r="JZI1048475"/>
      <c r="JZJ1048475"/>
      <c r="JZK1048475"/>
      <c r="JZL1048475"/>
      <c r="JZM1048475"/>
      <c r="JZN1048475"/>
      <c r="JZO1048475"/>
      <c r="JZP1048475"/>
      <c r="JZQ1048475"/>
      <c r="JZR1048475"/>
      <c r="JZS1048475"/>
      <c r="JZT1048475"/>
      <c r="JZU1048475"/>
      <c r="JZV1048475"/>
      <c r="JZW1048475"/>
      <c r="JZX1048475"/>
      <c r="JZY1048475"/>
      <c r="JZZ1048475"/>
      <c r="KAA1048475"/>
      <c r="KAB1048475"/>
      <c r="KAC1048475"/>
      <c r="KAD1048475"/>
      <c r="KAE1048475"/>
      <c r="KAF1048475"/>
      <c r="KAG1048475"/>
      <c r="KAH1048475"/>
      <c r="KAI1048475"/>
      <c r="KAJ1048475"/>
      <c r="KAK1048475"/>
      <c r="KAL1048475"/>
      <c r="KAM1048475"/>
      <c r="KAN1048475"/>
      <c r="KAO1048475"/>
      <c r="KAP1048475"/>
      <c r="KAQ1048475"/>
      <c r="KAR1048475"/>
      <c r="KAS1048475"/>
      <c r="KAT1048475"/>
      <c r="KAU1048475"/>
      <c r="KAV1048475"/>
      <c r="KAW1048475"/>
      <c r="KAX1048475"/>
      <c r="KAY1048475"/>
      <c r="KAZ1048475"/>
      <c r="KBA1048475"/>
      <c r="KBB1048475"/>
      <c r="KBC1048475"/>
      <c r="KBD1048475"/>
      <c r="KBE1048475"/>
      <c r="KBF1048475"/>
      <c r="KBG1048475"/>
      <c r="KBH1048475"/>
      <c r="KBI1048475"/>
      <c r="KBJ1048475"/>
      <c r="KBK1048475"/>
      <c r="KBL1048475"/>
      <c r="KBM1048475"/>
      <c r="KBN1048475"/>
      <c r="KBO1048475"/>
      <c r="KBP1048475"/>
      <c r="KBQ1048475"/>
      <c r="KBR1048475"/>
      <c r="KBS1048475"/>
      <c r="KBT1048475"/>
      <c r="KBU1048475"/>
      <c r="KBV1048475"/>
      <c r="KBW1048475"/>
      <c r="KBX1048475"/>
      <c r="KBY1048475"/>
      <c r="KBZ1048475"/>
      <c r="KCA1048475"/>
      <c r="KCB1048475"/>
      <c r="KCC1048475"/>
      <c r="KCD1048475"/>
      <c r="KCE1048475"/>
      <c r="KCF1048475"/>
      <c r="KCG1048475"/>
      <c r="KCH1048475"/>
      <c r="KCI1048475"/>
      <c r="KCJ1048475"/>
      <c r="KCK1048475"/>
      <c r="KCL1048475"/>
      <c r="KCM1048475"/>
      <c r="KCN1048475"/>
      <c r="KCO1048475"/>
      <c r="KCP1048475"/>
      <c r="KCQ1048475"/>
      <c r="KCR1048475"/>
      <c r="KCS1048475"/>
      <c r="KCT1048475"/>
      <c r="KCU1048475"/>
      <c r="KCV1048475"/>
      <c r="KCW1048475"/>
      <c r="KCX1048475"/>
      <c r="KCY1048475"/>
      <c r="KCZ1048475"/>
      <c r="KDA1048475"/>
      <c r="KDB1048475"/>
      <c r="KDC1048475"/>
      <c r="KDD1048475"/>
      <c r="KDE1048475"/>
      <c r="KDF1048475"/>
      <c r="KDG1048475"/>
      <c r="KDH1048475"/>
      <c r="KDI1048475"/>
      <c r="KDJ1048475"/>
      <c r="KDK1048475"/>
      <c r="KDL1048475"/>
      <c r="KDM1048475"/>
      <c r="KDN1048475"/>
      <c r="KDO1048475"/>
      <c r="KDP1048475"/>
      <c r="KDQ1048475"/>
      <c r="KDR1048475"/>
      <c r="KDS1048475"/>
      <c r="KDT1048475"/>
      <c r="KDU1048475"/>
      <c r="KDV1048475"/>
      <c r="KDW1048475"/>
      <c r="KDX1048475"/>
      <c r="KDY1048475"/>
      <c r="KDZ1048475"/>
      <c r="KEA1048475"/>
      <c r="KEB1048475"/>
      <c r="KEC1048475"/>
      <c r="KED1048475"/>
      <c r="KEE1048475"/>
      <c r="KEF1048475"/>
      <c r="KEG1048475"/>
      <c r="KEH1048475"/>
      <c r="KEI1048475"/>
      <c r="KEJ1048475"/>
      <c r="KEK1048475"/>
      <c r="KEL1048475"/>
      <c r="KEM1048475"/>
      <c r="KEN1048475"/>
      <c r="KEO1048475"/>
      <c r="KEP1048475"/>
      <c r="KEQ1048475"/>
      <c r="KER1048475"/>
      <c r="KES1048475"/>
      <c r="KET1048475"/>
      <c r="KEU1048475"/>
      <c r="KEV1048475"/>
      <c r="KEW1048475"/>
      <c r="KEX1048475"/>
      <c r="KEY1048475"/>
      <c r="KEZ1048475"/>
      <c r="KFA1048475"/>
      <c r="KFB1048475"/>
      <c r="KFC1048475"/>
      <c r="KFD1048475"/>
      <c r="KFE1048475"/>
      <c r="KFF1048475"/>
      <c r="KFG1048475"/>
      <c r="KFH1048475"/>
      <c r="KFI1048475"/>
      <c r="KFJ1048475"/>
      <c r="KFK1048475"/>
      <c r="KFL1048475"/>
      <c r="KFM1048475"/>
      <c r="KFN1048475"/>
      <c r="KFO1048475"/>
      <c r="KFP1048475"/>
      <c r="KFQ1048475"/>
      <c r="KFR1048475"/>
      <c r="KFS1048475"/>
      <c r="KFT1048475"/>
      <c r="KFU1048475"/>
      <c r="KFV1048475"/>
      <c r="KFW1048475"/>
      <c r="KFX1048475"/>
      <c r="KFY1048475"/>
      <c r="KFZ1048475"/>
      <c r="KGA1048475"/>
      <c r="KGB1048475"/>
      <c r="KGC1048475"/>
      <c r="KGD1048475"/>
      <c r="KGE1048475"/>
      <c r="KGF1048475"/>
      <c r="KGG1048475"/>
      <c r="KGH1048475"/>
      <c r="KGI1048475"/>
      <c r="KGJ1048475"/>
      <c r="KGK1048475"/>
      <c r="KGL1048475"/>
      <c r="KGM1048475"/>
      <c r="KGN1048475"/>
      <c r="KGO1048475"/>
      <c r="KGP1048475"/>
      <c r="KGQ1048475"/>
      <c r="KGR1048475"/>
      <c r="KGS1048475"/>
      <c r="KGT1048475"/>
      <c r="KGU1048475"/>
      <c r="KGV1048475"/>
      <c r="KGW1048475"/>
      <c r="KGX1048475"/>
      <c r="KGY1048475"/>
      <c r="KGZ1048475"/>
      <c r="KHA1048475"/>
      <c r="KHB1048475"/>
      <c r="KHC1048475"/>
      <c r="KHD1048475"/>
      <c r="KHE1048475"/>
      <c r="KHF1048475"/>
      <c r="KHG1048475"/>
      <c r="KHH1048475"/>
      <c r="KHI1048475"/>
      <c r="KHJ1048475"/>
      <c r="KHK1048475"/>
      <c r="KHL1048475"/>
      <c r="KHM1048475"/>
      <c r="KHN1048475"/>
      <c r="KHO1048475"/>
      <c r="KHP1048475"/>
      <c r="KHQ1048475"/>
      <c r="KHR1048475"/>
      <c r="KHS1048475"/>
      <c r="KHT1048475"/>
      <c r="KHU1048475"/>
      <c r="KHV1048475"/>
      <c r="KHW1048475"/>
      <c r="KHX1048475"/>
      <c r="KHY1048475"/>
      <c r="KHZ1048475"/>
      <c r="KIA1048475"/>
      <c r="KIB1048475"/>
      <c r="KIC1048475"/>
      <c r="KID1048475"/>
      <c r="KIE1048475"/>
      <c r="KIF1048475"/>
      <c r="KIG1048475"/>
      <c r="KIH1048475"/>
      <c r="KII1048475"/>
      <c r="KIJ1048475"/>
      <c r="KIK1048475"/>
      <c r="KIL1048475"/>
      <c r="KIM1048475"/>
      <c r="KIN1048475"/>
      <c r="KIO1048475"/>
      <c r="KIP1048475"/>
      <c r="KIQ1048475"/>
      <c r="KIR1048475"/>
      <c r="KIS1048475"/>
      <c r="KIT1048475"/>
      <c r="KIU1048475"/>
      <c r="KIV1048475"/>
      <c r="KIW1048475"/>
      <c r="KIX1048475"/>
      <c r="KIY1048475"/>
      <c r="KIZ1048475"/>
      <c r="KJA1048475"/>
      <c r="KJB1048475"/>
      <c r="KJC1048475"/>
      <c r="KJD1048475"/>
      <c r="KJE1048475"/>
      <c r="KJF1048475"/>
      <c r="KJG1048475"/>
      <c r="KJH1048475"/>
      <c r="KJI1048475"/>
      <c r="KJJ1048475"/>
      <c r="KJK1048475"/>
      <c r="KJL1048475"/>
      <c r="KJM1048475"/>
      <c r="KJN1048475"/>
      <c r="KJO1048475"/>
      <c r="KJP1048475"/>
      <c r="KJQ1048475"/>
      <c r="KJR1048475"/>
      <c r="KJS1048475"/>
      <c r="KJT1048475"/>
      <c r="KJU1048475"/>
      <c r="KJV1048475"/>
      <c r="KJW1048475"/>
      <c r="KJX1048475"/>
      <c r="KJY1048475"/>
      <c r="KJZ1048475"/>
      <c r="KKA1048475"/>
      <c r="KKB1048475"/>
      <c r="KKC1048475"/>
      <c r="KKD1048475"/>
      <c r="KKE1048475"/>
      <c r="KKF1048475"/>
      <c r="KKG1048475"/>
      <c r="KKH1048475"/>
      <c r="KKI1048475"/>
      <c r="KKJ1048475"/>
      <c r="KKK1048475"/>
      <c r="KKL1048475"/>
      <c r="KKM1048475"/>
      <c r="KKN1048475"/>
      <c r="KKO1048475"/>
      <c r="KKP1048475"/>
      <c r="KKQ1048475"/>
      <c r="KKR1048475"/>
      <c r="KKS1048475"/>
      <c r="KKT1048475"/>
      <c r="KKU1048475"/>
      <c r="KKV1048475"/>
      <c r="KKW1048475"/>
      <c r="KKX1048475"/>
      <c r="KKY1048475"/>
      <c r="KKZ1048475"/>
      <c r="KLA1048475"/>
      <c r="KLB1048475"/>
      <c r="KLC1048475"/>
      <c r="KLD1048475"/>
      <c r="KLE1048475"/>
      <c r="KLF1048475"/>
      <c r="KLG1048475"/>
      <c r="KLH1048475"/>
      <c r="KLI1048475"/>
      <c r="KLJ1048475"/>
      <c r="KLK1048475"/>
      <c r="KLL1048475"/>
      <c r="KLM1048475"/>
      <c r="KLN1048475"/>
      <c r="KLO1048475"/>
      <c r="KLP1048475"/>
      <c r="KLQ1048475"/>
      <c r="KLR1048475"/>
      <c r="KLS1048475"/>
      <c r="KLT1048475"/>
      <c r="KLU1048475"/>
      <c r="KLV1048475"/>
      <c r="KLW1048475"/>
      <c r="KLX1048475"/>
      <c r="KLY1048475"/>
      <c r="KLZ1048475"/>
      <c r="KMA1048475"/>
      <c r="KMB1048475"/>
      <c r="KMC1048475"/>
      <c r="KMD1048475"/>
      <c r="KME1048475"/>
      <c r="KMF1048475"/>
      <c r="KMG1048475"/>
      <c r="KMH1048475"/>
      <c r="KMI1048475"/>
      <c r="KMJ1048475"/>
      <c r="KMK1048475"/>
      <c r="KML1048475"/>
      <c r="KMM1048475"/>
      <c r="KMN1048475"/>
      <c r="KMO1048475"/>
      <c r="KMP1048475"/>
      <c r="KMQ1048475"/>
      <c r="KMR1048475"/>
      <c r="KMS1048475"/>
      <c r="KMT1048475"/>
      <c r="KMU1048475"/>
      <c r="KMV1048475"/>
      <c r="KMW1048475"/>
      <c r="KMX1048475"/>
      <c r="KMY1048475"/>
      <c r="KMZ1048475"/>
      <c r="KNA1048475"/>
      <c r="KNB1048475"/>
      <c r="KNC1048475"/>
      <c r="KND1048475"/>
      <c r="KNE1048475"/>
      <c r="KNF1048475"/>
      <c r="KNG1048475"/>
      <c r="KNH1048475"/>
      <c r="KNI1048475"/>
      <c r="KNJ1048475"/>
      <c r="KNK1048475"/>
      <c r="KNL1048475"/>
      <c r="KNM1048475"/>
      <c r="KNN1048475"/>
      <c r="KNO1048475"/>
      <c r="KNP1048475"/>
      <c r="KNQ1048475"/>
      <c r="KNR1048475"/>
      <c r="KNS1048475"/>
      <c r="KNT1048475"/>
      <c r="KNU1048475"/>
      <c r="KNV1048475"/>
      <c r="KNW1048475"/>
      <c r="KNX1048475"/>
      <c r="KNY1048475"/>
      <c r="KNZ1048475"/>
      <c r="KOA1048475"/>
      <c r="KOB1048475"/>
      <c r="KOC1048475"/>
      <c r="KOD1048475"/>
      <c r="KOE1048475"/>
      <c r="KOF1048475"/>
      <c r="KOG1048475"/>
      <c r="KOH1048475"/>
      <c r="KOI1048475"/>
      <c r="KOJ1048475"/>
      <c r="KOK1048475"/>
      <c r="KOL1048475"/>
      <c r="KOM1048475"/>
      <c r="KON1048475"/>
      <c r="KOO1048475"/>
      <c r="KOP1048475"/>
      <c r="KOQ1048475"/>
      <c r="KOR1048475"/>
      <c r="KOS1048475"/>
      <c r="KOT1048475"/>
      <c r="KOU1048475"/>
      <c r="KOV1048475"/>
      <c r="KOW1048475"/>
      <c r="KOX1048475"/>
      <c r="KOY1048475"/>
      <c r="KOZ1048475"/>
      <c r="KPA1048475"/>
      <c r="KPB1048475"/>
      <c r="KPC1048475"/>
      <c r="KPD1048475"/>
      <c r="KPE1048475"/>
      <c r="KPF1048475"/>
      <c r="KPG1048475"/>
      <c r="KPH1048475"/>
      <c r="KPI1048475"/>
      <c r="KPJ1048475"/>
      <c r="KPK1048475"/>
      <c r="KPL1048475"/>
      <c r="KPM1048475"/>
      <c r="KPN1048475"/>
      <c r="KPO1048475"/>
      <c r="KPP1048475"/>
      <c r="KPQ1048475"/>
      <c r="KPR1048475"/>
      <c r="KPS1048475"/>
      <c r="KPT1048475"/>
      <c r="KPU1048475"/>
      <c r="KPV1048475"/>
      <c r="KPW1048475"/>
      <c r="KPX1048475"/>
      <c r="KPY1048475"/>
      <c r="KPZ1048475"/>
      <c r="KQA1048475"/>
      <c r="KQB1048475"/>
      <c r="KQC1048475"/>
      <c r="KQD1048475"/>
      <c r="KQE1048475"/>
      <c r="KQF1048475"/>
      <c r="KQG1048475"/>
      <c r="KQH1048475"/>
      <c r="KQI1048475"/>
      <c r="KQJ1048475"/>
      <c r="KQK1048475"/>
      <c r="KQL1048475"/>
      <c r="KQM1048475"/>
      <c r="KQN1048475"/>
      <c r="KQO1048475"/>
      <c r="KQP1048475"/>
      <c r="KQQ1048475"/>
      <c r="KQR1048475"/>
      <c r="KQS1048475"/>
      <c r="KQT1048475"/>
      <c r="KQU1048475"/>
      <c r="KQV1048475"/>
      <c r="KQW1048475"/>
      <c r="KQX1048475"/>
      <c r="KQY1048475"/>
      <c r="KQZ1048475"/>
      <c r="KRA1048475"/>
      <c r="KRB1048475"/>
      <c r="KRC1048475"/>
      <c r="KRD1048475"/>
      <c r="KRE1048475"/>
      <c r="KRF1048475"/>
      <c r="KRG1048475"/>
      <c r="KRH1048475"/>
      <c r="KRI1048475"/>
      <c r="KRJ1048475"/>
      <c r="KRK1048475"/>
      <c r="KRL1048475"/>
      <c r="KRM1048475"/>
      <c r="KRN1048475"/>
      <c r="KRO1048475"/>
      <c r="KRP1048475"/>
      <c r="KRQ1048475"/>
      <c r="KRR1048475"/>
      <c r="KRS1048475"/>
      <c r="KRT1048475"/>
      <c r="KRU1048475"/>
      <c r="KRV1048475"/>
      <c r="KRW1048475"/>
      <c r="KRX1048475"/>
      <c r="KRY1048475"/>
      <c r="KRZ1048475"/>
      <c r="KSA1048475"/>
      <c r="KSB1048475"/>
      <c r="KSC1048475"/>
      <c r="KSD1048475"/>
      <c r="KSE1048475"/>
      <c r="KSF1048475"/>
      <c r="KSG1048475"/>
      <c r="KSH1048475"/>
      <c r="KSI1048475"/>
      <c r="KSJ1048475"/>
      <c r="KSK1048475"/>
      <c r="KSL1048475"/>
      <c r="KSM1048475"/>
      <c r="KSN1048475"/>
      <c r="KSO1048475"/>
      <c r="KSP1048475"/>
      <c r="KSQ1048475"/>
      <c r="KSR1048475"/>
      <c r="KSS1048475"/>
      <c r="KST1048475"/>
      <c r="KSU1048475"/>
      <c r="KSV1048475"/>
      <c r="KSW1048475"/>
      <c r="KSX1048475"/>
      <c r="KSY1048475"/>
      <c r="KSZ1048475"/>
      <c r="KTA1048475"/>
      <c r="KTB1048475"/>
      <c r="KTC1048475"/>
      <c r="KTD1048475"/>
      <c r="KTE1048475"/>
      <c r="KTF1048475"/>
      <c r="KTG1048475"/>
      <c r="KTH1048475"/>
      <c r="KTI1048475"/>
      <c r="KTJ1048475"/>
      <c r="KTK1048475"/>
      <c r="KTL1048475"/>
      <c r="KTM1048475"/>
      <c r="KTN1048475"/>
      <c r="KTO1048475"/>
      <c r="KTP1048475"/>
      <c r="KTQ1048475"/>
      <c r="KTR1048475"/>
      <c r="KTS1048475"/>
      <c r="KTT1048475"/>
      <c r="KTU1048475"/>
      <c r="KTV1048475"/>
      <c r="KTW1048475"/>
      <c r="KTX1048475"/>
      <c r="KTY1048475"/>
      <c r="KTZ1048475"/>
      <c r="KUA1048475"/>
      <c r="KUB1048475"/>
      <c r="KUC1048475"/>
      <c r="KUD1048475"/>
      <c r="KUE1048475"/>
      <c r="KUF1048475"/>
      <c r="KUG1048475"/>
      <c r="KUH1048475"/>
      <c r="KUI1048475"/>
      <c r="KUJ1048475"/>
      <c r="KUK1048475"/>
      <c r="KUL1048475"/>
      <c r="KUM1048475"/>
      <c r="KUN1048475"/>
      <c r="KUO1048475"/>
      <c r="KUP1048475"/>
      <c r="KUQ1048475"/>
      <c r="KUR1048475"/>
      <c r="KUS1048475"/>
      <c r="KUT1048475"/>
      <c r="KUU1048475"/>
      <c r="KUV1048475"/>
      <c r="KUW1048475"/>
      <c r="KUX1048475"/>
      <c r="KUY1048475"/>
      <c r="KUZ1048475"/>
      <c r="KVA1048475"/>
      <c r="KVB1048475"/>
      <c r="KVC1048475"/>
      <c r="KVD1048475"/>
      <c r="KVE1048475"/>
      <c r="KVF1048475"/>
      <c r="KVG1048475"/>
      <c r="KVH1048475"/>
      <c r="KVI1048475"/>
      <c r="KVJ1048475"/>
      <c r="KVK1048475"/>
      <c r="KVL1048475"/>
      <c r="KVM1048475"/>
      <c r="KVN1048475"/>
      <c r="KVO1048475"/>
      <c r="KVP1048475"/>
      <c r="KVQ1048475"/>
      <c r="KVR1048475"/>
      <c r="KVS1048475"/>
      <c r="KVT1048475"/>
      <c r="KVU1048475"/>
      <c r="KVV1048475"/>
      <c r="KVW1048475"/>
      <c r="KVX1048475"/>
      <c r="KVY1048475"/>
      <c r="KVZ1048475"/>
      <c r="KWA1048475"/>
      <c r="KWB1048475"/>
      <c r="KWC1048475"/>
      <c r="KWD1048475"/>
      <c r="KWE1048475"/>
      <c r="KWF1048475"/>
      <c r="KWG1048475"/>
      <c r="KWH1048475"/>
      <c r="KWI1048475"/>
      <c r="KWJ1048475"/>
      <c r="KWK1048475"/>
      <c r="KWL1048475"/>
      <c r="KWM1048475"/>
      <c r="KWN1048475"/>
      <c r="KWO1048475"/>
      <c r="KWP1048475"/>
      <c r="KWQ1048475"/>
      <c r="KWR1048475"/>
      <c r="KWS1048475"/>
      <c r="KWT1048475"/>
      <c r="KWU1048475"/>
      <c r="KWV1048475"/>
      <c r="KWW1048475"/>
      <c r="KWX1048475"/>
      <c r="KWY1048475"/>
      <c r="KWZ1048475"/>
      <c r="KXA1048475"/>
      <c r="KXB1048475"/>
      <c r="KXC1048475"/>
      <c r="KXD1048475"/>
      <c r="KXE1048475"/>
      <c r="KXF1048475"/>
      <c r="KXG1048475"/>
      <c r="KXH1048475"/>
      <c r="KXI1048475"/>
      <c r="KXJ1048475"/>
      <c r="KXK1048475"/>
      <c r="KXL1048475"/>
      <c r="KXM1048475"/>
      <c r="KXN1048475"/>
      <c r="KXO1048475"/>
      <c r="KXP1048475"/>
      <c r="KXQ1048475"/>
      <c r="KXR1048475"/>
      <c r="KXS1048475"/>
      <c r="KXT1048475"/>
      <c r="KXU1048475"/>
      <c r="KXV1048475"/>
      <c r="KXW1048475"/>
      <c r="KXX1048475"/>
      <c r="KXY1048475"/>
      <c r="KXZ1048475"/>
      <c r="KYA1048475"/>
      <c r="KYB1048475"/>
      <c r="KYC1048475"/>
      <c r="KYD1048475"/>
      <c r="KYE1048475"/>
      <c r="KYF1048475"/>
      <c r="KYG1048475"/>
      <c r="KYH1048475"/>
      <c r="KYI1048475"/>
      <c r="KYJ1048475"/>
      <c r="KYK1048475"/>
      <c r="KYL1048475"/>
      <c r="KYM1048475"/>
      <c r="KYN1048475"/>
      <c r="KYO1048475"/>
      <c r="KYP1048475"/>
      <c r="KYQ1048475"/>
      <c r="KYR1048475"/>
      <c r="KYS1048475"/>
      <c r="KYT1048475"/>
      <c r="KYU1048475"/>
      <c r="KYV1048475"/>
      <c r="KYW1048475"/>
      <c r="KYX1048475"/>
      <c r="KYY1048475"/>
      <c r="KYZ1048475"/>
      <c r="KZA1048475"/>
      <c r="KZB1048475"/>
      <c r="KZC1048475"/>
      <c r="KZD1048475"/>
      <c r="KZE1048475"/>
      <c r="KZF1048475"/>
      <c r="KZG1048475"/>
      <c r="KZH1048475"/>
      <c r="KZI1048475"/>
      <c r="KZJ1048475"/>
      <c r="KZK1048475"/>
      <c r="KZL1048475"/>
      <c r="KZM1048475"/>
      <c r="KZN1048475"/>
      <c r="KZO1048475"/>
      <c r="KZP1048475"/>
      <c r="KZQ1048475"/>
      <c r="KZR1048475"/>
      <c r="KZS1048475"/>
      <c r="KZT1048475"/>
      <c r="KZU1048475"/>
      <c r="KZV1048475"/>
      <c r="KZW1048475"/>
      <c r="KZX1048475"/>
      <c r="KZY1048475"/>
      <c r="KZZ1048475"/>
      <c r="LAA1048475"/>
      <c r="LAB1048475"/>
      <c r="LAC1048475"/>
      <c r="LAD1048475"/>
      <c r="LAE1048475"/>
      <c r="LAF1048475"/>
      <c r="LAG1048475"/>
      <c r="LAH1048475"/>
      <c r="LAI1048475"/>
      <c r="LAJ1048475"/>
      <c r="LAK1048475"/>
      <c r="LAL1048475"/>
      <c r="LAM1048475"/>
      <c r="LAN1048475"/>
      <c r="LAO1048475"/>
      <c r="LAP1048475"/>
      <c r="LAQ1048475"/>
      <c r="LAR1048475"/>
      <c r="LAS1048475"/>
      <c r="LAT1048475"/>
      <c r="LAU1048475"/>
      <c r="LAV1048475"/>
      <c r="LAW1048475"/>
      <c r="LAX1048475"/>
      <c r="LAY1048475"/>
      <c r="LAZ1048475"/>
      <c r="LBA1048475"/>
      <c r="LBB1048475"/>
      <c r="LBC1048475"/>
      <c r="LBD1048475"/>
      <c r="LBE1048475"/>
      <c r="LBF1048475"/>
      <c r="LBG1048475"/>
      <c r="LBH1048475"/>
      <c r="LBI1048475"/>
      <c r="LBJ1048475"/>
      <c r="LBK1048475"/>
      <c r="LBL1048475"/>
      <c r="LBM1048475"/>
      <c r="LBN1048475"/>
      <c r="LBO1048475"/>
      <c r="LBP1048475"/>
      <c r="LBQ1048475"/>
      <c r="LBR1048475"/>
      <c r="LBS1048475"/>
      <c r="LBT1048475"/>
      <c r="LBU1048475"/>
      <c r="LBV1048475"/>
      <c r="LBW1048475"/>
      <c r="LBX1048475"/>
      <c r="LBY1048475"/>
      <c r="LBZ1048475"/>
      <c r="LCA1048475"/>
      <c r="LCB1048475"/>
      <c r="LCC1048475"/>
      <c r="LCD1048475"/>
      <c r="LCE1048475"/>
      <c r="LCF1048475"/>
      <c r="LCG1048475"/>
      <c r="LCH1048475"/>
      <c r="LCI1048475"/>
      <c r="LCJ1048475"/>
      <c r="LCK1048475"/>
      <c r="LCL1048475"/>
      <c r="LCM1048475"/>
      <c r="LCN1048475"/>
      <c r="LCO1048475"/>
      <c r="LCP1048475"/>
      <c r="LCQ1048475"/>
      <c r="LCR1048475"/>
      <c r="LCS1048475"/>
      <c r="LCT1048475"/>
      <c r="LCU1048475"/>
      <c r="LCV1048475"/>
      <c r="LCW1048475"/>
      <c r="LCX1048475"/>
      <c r="LCY1048475"/>
      <c r="LCZ1048475"/>
      <c r="LDA1048475"/>
      <c r="LDB1048475"/>
      <c r="LDC1048475"/>
      <c r="LDD1048475"/>
      <c r="LDE1048475"/>
      <c r="LDF1048475"/>
      <c r="LDG1048475"/>
      <c r="LDH1048475"/>
      <c r="LDI1048475"/>
      <c r="LDJ1048475"/>
      <c r="LDK1048475"/>
      <c r="LDL1048475"/>
      <c r="LDM1048475"/>
      <c r="LDN1048475"/>
      <c r="LDO1048475"/>
      <c r="LDP1048475"/>
      <c r="LDQ1048475"/>
      <c r="LDR1048475"/>
      <c r="LDS1048475"/>
      <c r="LDT1048475"/>
      <c r="LDU1048475"/>
      <c r="LDV1048475"/>
      <c r="LDW1048475"/>
      <c r="LDX1048475"/>
      <c r="LDY1048475"/>
      <c r="LDZ1048475"/>
      <c r="LEA1048475"/>
      <c r="LEB1048475"/>
      <c r="LEC1048475"/>
      <c r="LED1048475"/>
      <c r="LEE1048475"/>
      <c r="LEF1048475"/>
      <c r="LEG1048475"/>
      <c r="LEH1048475"/>
      <c r="LEI1048475"/>
      <c r="LEJ1048475"/>
      <c r="LEK1048475"/>
      <c r="LEL1048475"/>
      <c r="LEM1048475"/>
      <c r="LEN1048475"/>
      <c r="LEO1048475"/>
      <c r="LEP1048475"/>
      <c r="LEQ1048475"/>
      <c r="LER1048475"/>
      <c r="LES1048475"/>
      <c r="LET1048475"/>
      <c r="LEU1048475"/>
      <c r="LEV1048475"/>
      <c r="LEW1048475"/>
      <c r="LEX1048475"/>
      <c r="LEY1048475"/>
      <c r="LEZ1048475"/>
      <c r="LFA1048475"/>
      <c r="LFB1048475"/>
      <c r="LFC1048475"/>
      <c r="LFD1048475"/>
      <c r="LFE1048475"/>
      <c r="LFF1048475"/>
      <c r="LFG1048475"/>
      <c r="LFH1048475"/>
      <c r="LFI1048475"/>
      <c r="LFJ1048475"/>
      <c r="LFK1048475"/>
      <c r="LFL1048475"/>
      <c r="LFM1048475"/>
      <c r="LFN1048475"/>
      <c r="LFO1048475"/>
      <c r="LFP1048475"/>
      <c r="LFQ1048475"/>
      <c r="LFR1048475"/>
      <c r="LFS1048475"/>
      <c r="LFT1048475"/>
      <c r="LFU1048475"/>
      <c r="LFV1048475"/>
      <c r="LFW1048475"/>
      <c r="LFX1048475"/>
      <c r="LFY1048475"/>
      <c r="LFZ1048475"/>
      <c r="LGA1048475"/>
      <c r="LGB1048475"/>
      <c r="LGC1048475"/>
      <c r="LGD1048475"/>
      <c r="LGE1048475"/>
      <c r="LGF1048475"/>
      <c r="LGG1048475"/>
      <c r="LGH1048475"/>
      <c r="LGI1048475"/>
      <c r="LGJ1048475"/>
      <c r="LGK1048475"/>
      <c r="LGL1048475"/>
      <c r="LGM1048475"/>
      <c r="LGN1048475"/>
      <c r="LGO1048475"/>
      <c r="LGP1048475"/>
      <c r="LGQ1048475"/>
      <c r="LGR1048475"/>
      <c r="LGS1048475"/>
      <c r="LGT1048475"/>
      <c r="LGU1048475"/>
      <c r="LGV1048475"/>
      <c r="LGW1048475"/>
      <c r="LGX1048475"/>
      <c r="LGY1048475"/>
      <c r="LGZ1048475"/>
      <c r="LHA1048475"/>
      <c r="LHB1048475"/>
      <c r="LHC1048475"/>
      <c r="LHD1048475"/>
      <c r="LHE1048475"/>
      <c r="LHF1048475"/>
      <c r="LHG1048475"/>
      <c r="LHH1048475"/>
      <c r="LHI1048475"/>
      <c r="LHJ1048475"/>
      <c r="LHK1048475"/>
      <c r="LHL1048475"/>
      <c r="LHM1048475"/>
      <c r="LHN1048475"/>
      <c r="LHO1048475"/>
      <c r="LHP1048475"/>
      <c r="LHQ1048475"/>
      <c r="LHR1048475"/>
      <c r="LHS1048475"/>
      <c r="LHT1048475"/>
      <c r="LHU1048475"/>
      <c r="LHV1048475"/>
      <c r="LHW1048475"/>
      <c r="LHX1048475"/>
      <c r="LHY1048475"/>
      <c r="LHZ1048475"/>
      <c r="LIA1048475"/>
      <c r="LIB1048475"/>
      <c r="LIC1048475"/>
      <c r="LID1048475"/>
      <c r="LIE1048475"/>
      <c r="LIF1048475"/>
      <c r="LIG1048475"/>
      <c r="LIH1048475"/>
      <c r="LII1048475"/>
      <c r="LIJ1048475"/>
      <c r="LIK1048475"/>
      <c r="LIL1048475"/>
      <c r="LIM1048475"/>
      <c r="LIN1048475"/>
      <c r="LIO1048475"/>
      <c r="LIP1048475"/>
      <c r="LIQ1048475"/>
      <c r="LIR1048475"/>
      <c r="LIS1048475"/>
      <c r="LIT1048475"/>
      <c r="LIU1048475"/>
      <c r="LIV1048475"/>
      <c r="LIW1048475"/>
      <c r="LIX1048475"/>
      <c r="LIY1048475"/>
      <c r="LIZ1048475"/>
      <c r="LJA1048475"/>
      <c r="LJB1048475"/>
      <c r="LJC1048475"/>
      <c r="LJD1048475"/>
      <c r="LJE1048475"/>
      <c r="LJF1048475"/>
      <c r="LJG1048475"/>
      <c r="LJH1048475"/>
      <c r="LJI1048475"/>
      <c r="LJJ1048475"/>
      <c r="LJK1048475"/>
      <c r="LJL1048475"/>
      <c r="LJM1048475"/>
      <c r="LJN1048475"/>
      <c r="LJO1048475"/>
      <c r="LJP1048475"/>
      <c r="LJQ1048475"/>
      <c r="LJR1048475"/>
      <c r="LJS1048475"/>
      <c r="LJT1048475"/>
      <c r="LJU1048475"/>
      <c r="LJV1048475"/>
      <c r="LJW1048475"/>
      <c r="LJX1048475"/>
      <c r="LJY1048475"/>
      <c r="LJZ1048475"/>
      <c r="LKA1048475"/>
      <c r="LKB1048475"/>
      <c r="LKC1048475"/>
      <c r="LKD1048475"/>
      <c r="LKE1048475"/>
      <c r="LKF1048475"/>
      <c r="LKG1048475"/>
      <c r="LKH1048475"/>
      <c r="LKI1048475"/>
      <c r="LKJ1048475"/>
      <c r="LKK1048475"/>
      <c r="LKL1048475"/>
      <c r="LKM1048475"/>
      <c r="LKN1048475"/>
      <c r="LKO1048475"/>
      <c r="LKP1048475"/>
      <c r="LKQ1048475"/>
      <c r="LKR1048475"/>
      <c r="LKS1048475"/>
      <c r="LKT1048475"/>
      <c r="LKU1048475"/>
      <c r="LKV1048475"/>
      <c r="LKW1048475"/>
      <c r="LKX1048475"/>
      <c r="LKY1048475"/>
      <c r="LKZ1048475"/>
      <c r="LLA1048475"/>
      <c r="LLB1048475"/>
      <c r="LLC1048475"/>
      <c r="LLD1048475"/>
      <c r="LLE1048475"/>
      <c r="LLF1048475"/>
      <c r="LLG1048475"/>
      <c r="LLH1048475"/>
      <c r="LLI1048475"/>
      <c r="LLJ1048475"/>
      <c r="LLK1048475"/>
      <c r="LLL1048475"/>
      <c r="LLM1048475"/>
      <c r="LLN1048475"/>
      <c r="LLO1048475"/>
      <c r="LLP1048475"/>
      <c r="LLQ1048475"/>
      <c r="LLR1048475"/>
      <c r="LLS1048475"/>
      <c r="LLT1048475"/>
      <c r="LLU1048475"/>
      <c r="LLV1048475"/>
      <c r="LLW1048475"/>
      <c r="LLX1048475"/>
      <c r="LLY1048475"/>
      <c r="LLZ1048475"/>
      <c r="LMA1048475"/>
      <c r="LMB1048475"/>
      <c r="LMC1048475"/>
      <c r="LMD1048475"/>
      <c r="LME1048475"/>
      <c r="LMF1048475"/>
      <c r="LMG1048475"/>
      <c r="LMH1048475"/>
      <c r="LMI1048475"/>
      <c r="LMJ1048475"/>
      <c r="LMK1048475"/>
      <c r="LML1048475"/>
      <c r="LMM1048475"/>
      <c r="LMN1048475"/>
      <c r="LMO1048475"/>
      <c r="LMP1048475"/>
      <c r="LMQ1048475"/>
      <c r="LMR1048475"/>
      <c r="LMS1048475"/>
      <c r="LMT1048475"/>
      <c r="LMU1048475"/>
      <c r="LMV1048475"/>
      <c r="LMW1048475"/>
      <c r="LMX1048475"/>
      <c r="LMY1048475"/>
      <c r="LMZ1048475"/>
      <c r="LNA1048475"/>
      <c r="LNB1048475"/>
      <c r="LNC1048475"/>
      <c r="LND1048475"/>
      <c r="LNE1048475"/>
      <c r="LNF1048475"/>
      <c r="LNG1048475"/>
      <c r="LNH1048475"/>
      <c r="LNI1048475"/>
      <c r="LNJ1048475"/>
      <c r="LNK1048475"/>
      <c r="LNL1048475"/>
      <c r="LNM1048475"/>
      <c r="LNN1048475"/>
      <c r="LNO1048475"/>
      <c r="LNP1048475"/>
      <c r="LNQ1048475"/>
      <c r="LNR1048475"/>
      <c r="LNS1048475"/>
      <c r="LNT1048475"/>
      <c r="LNU1048475"/>
      <c r="LNV1048475"/>
      <c r="LNW1048475"/>
      <c r="LNX1048475"/>
      <c r="LNY1048475"/>
      <c r="LNZ1048475"/>
      <c r="LOA1048475"/>
      <c r="LOB1048475"/>
      <c r="LOC1048475"/>
      <c r="LOD1048475"/>
      <c r="LOE1048475"/>
      <c r="LOF1048475"/>
      <c r="LOG1048475"/>
      <c r="LOH1048475"/>
      <c r="LOI1048475"/>
      <c r="LOJ1048475"/>
      <c r="LOK1048475"/>
      <c r="LOL1048475"/>
      <c r="LOM1048475"/>
      <c r="LON1048475"/>
      <c r="LOO1048475"/>
      <c r="LOP1048475"/>
      <c r="LOQ1048475"/>
      <c r="LOR1048475"/>
      <c r="LOS1048475"/>
      <c r="LOT1048475"/>
      <c r="LOU1048475"/>
      <c r="LOV1048475"/>
      <c r="LOW1048475"/>
      <c r="LOX1048475"/>
      <c r="LOY1048475"/>
      <c r="LOZ1048475"/>
      <c r="LPA1048475"/>
      <c r="LPB1048475"/>
      <c r="LPC1048475"/>
      <c r="LPD1048475"/>
      <c r="LPE1048475"/>
      <c r="LPF1048475"/>
      <c r="LPG1048475"/>
      <c r="LPH1048475"/>
      <c r="LPI1048475"/>
      <c r="LPJ1048475"/>
      <c r="LPK1048475"/>
      <c r="LPL1048475"/>
      <c r="LPM1048475"/>
      <c r="LPN1048475"/>
      <c r="LPO1048475"/>
      <c r="LPP1048475"/>
      <c r="LPQ1048475"/>
      <c r="LPR1048475"/>
      <c r="LPS1048475"/>
      <c r="LPT1048475"/>
      <c r="LPU1048475"/>
      <c r="LPV1048475"/>
      <c r="LPW1048475"/>
      <c r="LPX1048475"/>
      <c r="LPY1048475"/>
      <c r="LPZ1048475"/>
      <c r="LQA1048475"/>
      <c r="LQB1048475"/>
      <c r="LQC1048475"/>
      <c r="LQD1048475"/>
      <c r="LQE1048475"/>
      <c r="LQF1048475"/>
      <c r="LQG1048475"/>
      <c r="LQH1048475"/>
      <c r="LQI1048475"/>
      <c r="LQJ1048475"/>
      <c r="LQK1048475"/>
      <c r="LQL1048475"/>
      <c r="LQM1048475"/>
      <c r="LQN1048475"/>
      <c r="LQO1048475"/>
      <c r="LQP1048475"/>
      <c r="LQQ1048475"/>
      <c r="LQR1048475"/>
      <c r="LQS1048475"/>
      <c r="LQT1048475"/>
      <c r="LQU1048475"/>
      <c r="LQV1048475"/>
      <c r="LQW1048475"/>
      <c r="LQX1048475"/>
      <c r="LQY1048475"/>
      <c r="LQZ1048475"/>
      <c r="LRA1048475"/>
      <c r="LRB1048475"/>
      <c r="LRC1048475"/>
      <c r="LRD1048475"/>
      <c r="LRE1048475"/>
      <c r="LRF1048475"/>
      <c r="LRG1048475"/>
      <c r="LRH1048475"/>
      <c r="LRI1048475"/>
      <c r="LRJ1048475"/>
      <c r="LRK1048475"/>
      <c r="LRL1048475"/>
      <c r="LRM1048475"/>
      <c r="LRN1048475"/>
      <c r="LRO1048475"/>
      <c r="LRP1048475"/>
      <c r="LRQ1048475"/>
      <c r="LRR1048475"/>
      <c r="LRS1048475"/>
      <c r="LRT1048475"/>
      <c r="LRU1048475"/>
      <c r="LRV1048475"/>
      <c r="LRW1048475"/>
      <c r="LRX1048475"/>
      <c r="LRY1048475"/>
      <c r="LRZ1048475"/>
      <c r="LSA1048475"/>
      <c r="LSB1048475"/>
      <c r="LSC1048475"/>
      <c r="LSD1048475"/>
      <c r="LSE1048475"/>
      <c r="LSF1048475"/>
      <c r="LSG1048475"/>
      <c r="LSH1048475"/>
      <c r="LSI1048475"/>
      <c r="LSJ1048475"/>
      <c r="LSK1048475"/>
      <c r="LSL1048475"/>
      <c r="LSM1048475"/>
      <c r="LSN1048475"/>
      <c r="LSO1048475"/>
      <c r="LSP1048475"/>
      <c r="LSQ1048475"/>
      <c r="LSR1048475"/>
      <c r="LSS1048475"/>
      <c r="LST1048475"/>
      <c r="LSU1048475"/>
      <c r="LSV1048475"/>
      <c r="LSW1048475"/>
      <c r="LSX1048475"/>
      <c r="LSY1048475"/>
      <c r="LSZ1048475"/>
      <c r="LTA1048475"/>
      <c r="LTB1048475"/>
      <c r="LTC1048475"/>
      <c r="LTD1048475"/>
      <c r="LTE1048475"/>
      <c r="LTF1048475"/>
      <c r="LTG1048475"/>
      <c r="LTH1048475"/>
      <c r="LTI1048475"/>
      <c r="LTJ1048475"/>
      <c r="LTK1048475"/>
      <c r="LTL1048475"/>
      <c r="LTM1048475"/>
      <c r="LTN1048475"/>
      <c r="LTO1048475"/>
      <c r="LTP1048475"/>
      <c r="LTQ1048475"/>
      <c r="LTR1048475"/>
      <c r="LTS1048475"/>
      <c r="LTT1048475"/>
      <c r="LTU1048475"/>
      <c r="LTV1048475"/>
      <c r="LTW1048475"/>
      <c r="LTX1048475"/>
      <c r="LTY1048475"/>
      <c r="LTZ1048475"/>
      <c r="LUA1048475"/>
      <c r="LUB1048475"/>
      <c r="LUC1048475"/>
      <c r="LUD1048475"/>
      <c r="LUE1048475"/>
      <c r="LUF1048475"/>
      <c r="LUG1048475"/>
      <c r="LUH1048475"/>
      <c r="LUI1048475"/>
      <c r="LUJ1048475"/>
      <c r="LUK1048475"/>
      <c r="LUL1048475"/>
      <c r="LUM1048475"/>
      <c r="LUN1048475"/>
      <c r="LUO1048475"/>
      <c r="LUP1048475"/>
      <c r="LUQ1048475"/>
      <c r="LUR1048475"/>
      <c r="LUS1048475"/>
      <c r="LUT1048475"/>
      <c r="LUU1048475"/>
      <c r="LUV1048475"/>
      <c r="LUW1048475"/>
      <c r="LUX1048475"/>
      <c r="LUY1048475"/>
      <c r="LUZ1048475"/>
      <c r="LVA1048475"/>
      <c r="LVB1048475"/>
      <c r="LVC1048475"/>
      <c r="LVD1048475"/>
      <c r="LVE1048475"/>
      <c r="LVF1048475"/>
      <c r="LVG1048475"/>
      <c r="LVH1048475"/>
      <c r="LVI1048475"/>
      <c r="LVJ1048475"/>
      <c r="LVK1048475"/>
      <c r="LVL1048475"/>
      <c r="LVM1048475"/>
      <c r="LVN1048475"/>
      <c r="LVO1048475"/>
      <c r="LVP1048475"/>
      <c r="LVQ1048475"/>
      <c r="LVR1048475"/>
      <c r="LVS1048475"/>
      <c r="LVT1048475"/>
      <c r="LVU1048475"/>
      <c r="LVV1048475"/>
      <c r="LVW1048475"/>
      <c r="LVX1048475"/>
      <c r="LVY1048475"/>
      <c r="LVZ1048475"/>
      <c r="LWA1048475"/>
      <c r="LWB1048475"/>
      <c r="LWC1048475"/>
      <c r="LWD1048475"/>
      <c r="LWE1048475"/>
      <c r="LWF1048475"/>
      <c r="LWG1048475"/>
      <c r="LWH1048475"/>
      <c r="LWI1048475"/>
      <c r="LWJ1048475"/>
      <c r="LWK1048475"/>
      <c r="LWL1048475"/>
      <c r="LWM1048475"/>
      <c r="LWN1048475"/>
      <c r="LWO1048475"/>
      <c r="LWP1048475"/>
      <c r="LWQ1048475"/>
      <c r="LWR1048475"/>
      <c r="LWS1048475"/>
      <c r="LWT1048475"/>
      <c r="LWU1048475"/>
      <c r="LWV1048475"/>
      <c r="LWW1048475"/>
      <c r="LWX1048475"/>
      <c r="LWY1048475"/>
      <c r="LWZ1048475"/>
      <c r="LXA1048475"/>
      <c r="LXB1048475"/>
      <c r="LXC1048475"/>
      <c r="LXD1048475"/>
      <c r="LXE1048475"/>
      <c r="LXF1048475"/>
      <c r="LXG1048475"/>
      <c r="LXH1048475"/>
      <c r="LXI1048475"/>
      <c r="LXJ1048475"/>
      <c r="LXK1048475"/>
      <c r="LXL1048475"/>
      <c r="LXM1048475"/>
      <c r="LXN1048475"/>
      <c r="LXO1048475"/>
      <c r="LXP1048475"/>
      <c r="LXQ1048475"/>
      <c r="LXR1048475"/>
      <c r="LXS1048475"/>
      <c r="LXT1048475"/>
      <c r="LXU1048475"/>
      <c r="LXV1048475"/>
      <c r="LXW1048475"/>
      <c r="LXX1048475"/>
      <c r="LXY1048475"/>
      <c r="LXZ1048475"/>
      <c r="LYA1048475"/>
      <c r="LYB1048475"/>
      <c r="LYC1048475"/>
      <c r="LYD1048475"/>
      <c r="LYE1048475"/>
      <c r="LYF1048475"/>
      <c r="LYG1048475"/>
      <c r="LYH1048475"/>
      <c r="LYI1048475"/>
      <c r="LYJ1048475"/>
      <c r="LYK1048475"/>
      <c r="LYL1048475"/>
      <c r="LYM1048475"/>
      <c r="LYN1048475"/>
      <c r="LYO1048475"/>
      <c r="LYP1048475"/>
      <c r="LYQ1048475"/>
      <c r="LYR1048475"/>
      <c r="LYS1048475"/>
      <c r="LYT1048475"/>
      <c r="LYU1048475"/>
      <c r="LYV1048475"/>
      <c r="LYW1048475"/>
      <c r="LYX1048475"/>
      <c r="LYY1048475"/>
      <c r="LYZ1048475"/>
      <c r="LZA1048475"/>
      <c r="LZB1048475"/>
      <c r="LZC1048475"/>
      <c r="LZD1048475"/>
      <c r="LZE1048475"/>
      <c r="LZF1048475"/>
      <c r="LZG1048475"/>
      <c r="LZH1048475"/>
      <c r="LZI1048475"/>
      <c r="LZJ1048475"/>
      <c r="LZK1048475"/>
      <c r="LZL1048475"/>
      <c r="LZM1048475"/>
      <c r="LZN1048475"/>
      <c r="LZO1048475"/>
      <c r="LZP1048475"/>
      <c r="LZQ1048475"/>
      <c r="LZR1048475"/>
      <c r="LZS1048475"/>
      <c r="LZT1048475"/>
      <c r="LZU1048475"/>
      <c r="LZV1048475"/>
      <c r="LZW1048475"/>
      <c r="LZX1048475"/>
      <c r="LZY1048475"/>
      <c r="LZZ1048475"/>
      <c r="MAA1048475"/>
      <c r="MAB1048475"/>
      <c r="MAC1048475"/>
      <c r="MAD1048475"/>
      <c r="MAE1048475"/>
      <c r="MAF1048475"/>
      <c r="MAG1048475"/>
      <c r="MAH1048475"/>
      <c r="MAI1048475"/>
      <c r="MAJ1048475"/>
      <c r="MAK1048475"/>
      <c r="MAL1048475"/>
      <c r="MAM1048475"/>
      <c r="MAN1048475"/>
      <c r="MAO1048475"/>
      <c r="MAP1048475"/>
      <c r="MAQ1048475"/>
      <c r="MAR1048475"/>
      <c r="MAS1048475"/>
      <c r="MAT1048475"/>
      <c r="MAU1048475"/>
      <c r="MAV1048475"/>
      <c r="MAW1048475"/>
      <c r="MAX1048475"/>
      <c r="MAY1048475"/>
      <c r="MAZ1048475"/>
      <c r="MBA1048475"/>
      <c r="MBB1048475"/>
      <c r="MBC1048475"/>
      <c r="MBD1048475"/>
      <c r="MBE1048475"/>
      <c r="MBF1048475"/>
      <c r="MBG1048475"/>
      <c r="MBH1048475"/>
      <c r="MBI1048475"/>
      <c r="MBJ1048475"/>
      <c r="MBK1048475"/>
      <c r="MBL1048475"/>
      <c r="MBM1048475"/>
      <c r="MBN1048475"/>
      <c r="MBO1048475"/>
      <c r="MBP1048475"/>
      <c r="MBQ1048475"/>
      <c r="MBR1048475"/>
      <c r="MBS1048475"/>
      <c r="MBT1048475"/>
      <c r="MBU1048475"/>
      <c r="MBV1048475"/>
      <c r="MBW1048475"/>
      <c r="MBX1048475"/>
      <c r="MBY1048475"/>
      <c r="MBZ1048475"/>
      <c r="MCA1048475"/>
      <c r="MCB1048475"/>
      <c r="MCC1048475"/>
      <c r="MCD1048475"/>
      <c r="MCE1048475"/>
      <c r="MCF1048475"/>
      <c r="MCG1048475"/>
      <c r="MCH1048475"/>
      <c r="MCI1048475"/>
      <c r="MCJ1048475"/>
      <c r="MCK1048475"/>
      <c r="MCL1048475"/>
      <c r="MCM1048475"/>
      <c r="MCN1048475"/>
      <c r="MCO1048475"/>
      <c r="MCP1048475"/>
      <c r="MCQ1048475"/>
      <c r="MCR1048475"/>
      <c r="MCS1048475"/>
      <c r="MCT1048475"/>
      <c r="MCU1048475"/>
      <c r="MCV1048475"/>
      <c r="MCW1048475"/>
      <c r="MCX1048475"/>
      <c r="MCY1048475"/>
      <c r="MCZ1048475"/>
      <c r="MDA1048475"/>
      <c r="MDB1048475"/>
      <c r="MDC1048475"/>
      <c r="MDD1048475"/>
      <c r="MDE1048475"/>
      <c r="MDF1048475"/>
      <c r="MDG1048475"/>
      <c r="MDH1048475"/>
      <c r="MDI1048475"/>
      <c r="MDJ1048475"/>
      <c r="MDK1048475"/>
      <c r="MDL1048475"/>
      <c r="MDM1048475"/>
      <c r="MDN1048475"/>
      <c r="MDO1048475"/>
      <c r="MDP1048475"/>
      <c r="MDQ1048475"/>
      <c r="MDR1048475"/>
      <c r="MDS1048475"/>
      <c r="MDT1048475"/>
      <c r="MDU1048475"/>
      <c r="MDV1048475"/>
      <c r="MDW1048475"/>
      <c r="MDX1048475"/>
      <c r="MDY1048475"/>
      <c r="MDZ1048475"/>
      <c r="MEA1048475"/>
      <c r="MEB1048475"/>
      <c r="MEC1048475"/>
      <c r="MED1048475"/>
      <c r="MEE1048475"/>
      <c r="MEF1048475"/>
      <c r="MEG1048475"/>
      <c r="MEH1048475"/>
      <c r="MEI1048475"/>
      <c r="MEJ1048475"/>
      <c r="MEK1048475"/>
      <c r="MEL1048475"/>
      <c r="MEM1048475"/>
      <c r="MEN1048475"/>
      <c r="MEO1048475"/>
      <c r="MEP1048475"/>
      <c r="MEQ1048475"/>
      <c r="MER1048475"/>
      <c r="MES1048475"/>
      <c r="MET1048475"/>
      <c r="MEU1048475"/>
      <c r="MEV1048475"/>
      <c r="MEW1048475"/>
      <c r="MEX1048475"/>
      <c r="MEY1048475"/>
      <c r="MEZ1048475"/>
      <c r="MFA1048475"/>
      <c r="MFB1048475"/>
      <c r="MFC1048475"/>
      <c r="MFD1048475"/>
      <c r="MFE1048475"/>
      <c r="MFF1048475"/>
      <c r="MFG1048475"/>
      <c r="MFH1048475"/>
      <c r="MFI1048475"/>
      <c r="MFJ1048475"/>
      <c r="MFK1048475"/>
      <c r="MFL1048475"/>
      <c r="MFM1048475"/>
      <c r="MFN1048475"/>
      <c r="MFO1048475"/>
      <c r="MFP1048475"/>
      <c r="MFQ1048475"/>
      <c r="MFR1048475"/>
      <c r="MFS1048475"/>
      <c r="MFT1048475"/>
      <c r="MFU1048475"/>
      <c r="MFV1048475"/>
      <c r="MFW1048475"/>
      <c r="MFX1048475"/>
      <c r="MFY1048475"/>
      <c r="MFZ1048475"/>
      <c r="MGA1048475"/>
      <c r="MGB1048475"/>
      <c r="MGC1048475"/>
      <c r="MGD1048475"/>
      <c r="MGE1048475"/>
      <c r="MGF1048475"/>
      <c r="MGG1048475"/>
      <c r="MGH1048475"/>
      <c r="MGI1048475"/>
      <c r="MGJ1048475"/>
      <c r="MGK1048475"/>
      <c r="MGL1048475"/>
      <c r="MGM1048475"/>
      <c r="MGN1048475"/>
      <c r="MGO1048475"/>
      <c r="MGP1048475"/>
      <c r="MGQ1048475"/>
      <c r="MGR1048475"/>
      <c r="MGS1048475"/>
      <c r="MGT1048475"/>
      <c r="MGU1048475"/>
      <c r="MGV1048475"/>
      <c r="MGW1048475"/>
      <c r="MGX1048475"/>
      <c r="MGY1048475"/>
      <c r="MGZ1048475"/>
      <c r="MHA1048475"/>
      <c r="MHB1048475"/>
      <c r="MHC1048475"/>
      <c r="MHD1048475"/>
      <c r="MHE1048475"/>
      <c r="MHF1048475"/>
      <c r="MHG1048475"/>
      <c r="MHH1048475"/>
      <c r="MHI1048475"/>
      <c r="MHJ1048475"/>
      <c r="MHK1048475"/>
      <c r="MHL1048475"/>
      <c r="MHM1048475"/>
      <c r="MHN1048475"/>
      <c r="MHO1048475"/>
      <c r="MHP1048475"/>
      <c r="MHQ1048475"/>
      <c r="MHR1048475"/>
      <c r="MHS1048475"/>
      <c r="MHT1048475"/>
      <c r="MHU1048475"/>
      <c r="MHV1048475"/>
      <c r="MHW1048475"/>
      <c r="MHX1048475"/>
      <c r="MHY1048475"/>
      <c r="MHZ1048475"/>
      <c r="MIA1048475"/>
      <c r="MIB1048475"/>
      <c r="MIC1048475"/>
      <c r="MID1048475"/>
      <c r="MIE1048475"/>
      <c r="MIF1048475"/>
      <c r="MIG1048475"/>
      <c r="MIH1048475"/>
      <c r="MII1048475"/>
      <c r="MIJ1048475"/>
      <c r="MIK1048475"/>
      <c r="MIL1048475"/>
      <c r="MIM1048475"/>
      <c r="MIN1048475"/>
      <c r="MIO1048475"/>
      <c r="MIP1048475"/>
      <c r="MIQ1048475"/>
      <c r="MIR1048475"/>
      <c r="MIS1048475"/>
      <c r="MIT1048475"/>
      <c r="MIU1048475"/>
      <c r="MIV1048475"/>
      <c r="MIW1048475"/>
      <c r="MIX1048475"/>
      <c r="MIY1048475"/>
      <c r="MIZ1048475"/>
      <c r="MJA1048475"/>
      <c r="MJB1048475"/>
      <c r="MJC1048475"/>
      <c r="MJD1048475"/>
      <c r="MJE1048475"/>
      <c r="MJF1048475"/>
      <c r="MJG1048475"/>
      <c r="MJH1048475"/>
      <c r="MJI1048475"/>
      <c r="MJJ1048475"/>
      <c r="MJK1048475"/>
      <c r="MJL1048475"/>
      <c r="MJM1048475"/>
      <c r="MJN1048475"/>
      <c r="MJO1048475"/>
      <c r="MJP1048475"/>
      <c r="MJQ1048475"/>
      <c r="MJR1048475"/>
      <c r="MJS1048475"/>
      <c r="MJT1048475"/>
      <c r="MJU1048475"/>
      <c r="MJV1048475"/>
      <c r="MJW1048475"/>
      <c r="MJX1048475"/>
      <c r="MJY1048475"/>
      <c r="MJZ1048475"/>
      <c r="MKA1048475"/>
      <c r="MKB1048475"/>
      <c r="MKC1048475"/>
      <c r="MKD1048475"/>
      <c r="MKE1048475"/>
      <c r="MKF1048475"/>
      <c r="MKG1048475"/>
      <c r="MKH1048475"/>
      <c r="MKI1048475"/>
      <c r="MKJ1048475"/>
      <c r="MKK1048475"/>
      <c r="MKL1048475"/>
      <c r="MKM1048475"/>
      <c r="MKN1048475"/>
      <c r="MKO1048475"/>
      <c r="MKP1048475"/>
      <c r="MKQ1048475"/>
      <c r="MKR1048475"/>
      <c r="MKS1048475"/>
      <c r="MKT1048475"/>
      <c r="MKU1048475"/>
      <c r="MKV1048475"/>
      <c r="MKW1048475"/>
      <c r="MKX1048475"/>
      <c r="MKY1048475"/>
      <c r="MKZ1048475"/>
      <c r="MLA1048475"/>
      <c r="MLB1048475"/>
      <c r="MLC1048475"/>
      <c r="MLD1048475"/>
      <c r="MLE1048475"/>
      <c r="MLF1048475"/>
      <c r="MLG1048475"/>
      <c r="MLH1048475"/>
      <c r="MLI1048475"/>
      <c r="MLJ1048475"/>
      <c r="MLK1048475"/>
      <c r="MLL1048475"/>
      <c r="MLM1048475"/>
      <c r="MLN1048475"/>
      <c r="MLO1048475"/>
      <c r="MLP1048475"/>
      <c r="MLQ1048475"/>
      <c r="MLR1048475"/>
      <c r="MLS1048475"/>
      <c r="MLT1048475"/>
      <c r="MLU1048475"/>
      <c r="MLV1048475"/>
      <c r="MLW1048475"/>
      <c r="MLX1048475"/>
      <c r="MLY1048475"/>
      <c r="MLZ1048475"/>
      <c r="MMA1048475"/>
      <c r="MMB1048475"/>
      <c r="MMC1048475"/>
      <c r="MMD1048475"/>
      <c r="MME1048475"/>
      <c r="MMF1048475"/>
      <c r="MMG1048475"/>
      <c r="MMH1048475"/>
      <c r="MMI1048475"/>
      <c r="MMJ1048475"/>
      <c r="MMK1048475"/>
      <c r="MML1048475"/>
      <c r="MMM1048475"/>
      <c r="MMN1048475"/>
      <c r="MMO1048475"/>
      <c r="MMP1048475"/>
      <c r="MMQ1048475"/>
      <c r="MMR1048475"/>
      <c r="MMS1048475"/>
      <c r="MMT1048475"/>
      <c r="MMU1048475"/>
      <c r="MMV1048475"/>
      <c r="MMW1048475"/>
      <c r="MMX1048475"/>
      <c r="MMY1048475"/>
      <c r="MMZ1048475"/>
      <c r="MNA1048475"/>
      <c r="MNB1048475"/>
      <c r="MNC1048475"/>
      <c r="MND1048475"/>
      <c r="MNE1048475"/>
      <c r="MNF1048475"/>
      <c r="MNG1048475"/>
      <c r="MNH1048475"/>
      <c r="MNI1048475"/>
      <c r="MNJ1048475"/>
      <c r="MNK1048475"/>
      <c r="MNL1048475"/>
      <c r="MNM1048475"/>
      <c r="MNN1048475"/>
      <c r="MNO1048475"/>
      <c r="MNP1048475"/>
      <c r="MNQ1048475"/>
      <c r="MNR1048475"/>
      <c r="MNS1048475"/>
      <c r="MNT1048475"/>
      <c r="MNU1048475"/>
      <c r="MNV1048475"/>
      <c r="MNW1048475"/>
      <c r="MNX1048475"/>
      <c r="MNY1048475"/>
      <c r="MNZ1048475"/>
      <c r="MOA1048475"/>
      <c r="MOB1048475"/>
      <c r="MOC1048475"/>
      <c r="MOD1048475"/>
      <c r="MOE1048475"/>
      <c r="MOF1048475"/>
      <c r="MOG1048475"/>
      <c r="MOH1048475"/>
      <c r="MOI1048475"/>
      <c r="MOJ1048475"/>
      <c r="MOK1048475"/>
      <c r="MOL1048475"/>
      <c r="MOM1048475"/>
      <c r="MON1048475"/>
      <c r="MOO1048475"/>
      <c r="MOP1048475"/>
      <c r="MOQ1048475"/>
      <c r="MOR1048475"/>
      <c r="MOS1048475"/>
      <c r="MOT1048475"/>
      <c r="MOU1048475"/>
      <c r="MOV1048475"/>
      <c r="MOW1048475"/>
      <c r="MOX1048475"/>
      <c r="MOY1048475"/>
      <c r="MOZ1048475"/>
      <c r="MPA1048475"/>
      <c r="MPB1048475"/>
      <c r="MPC1048475"/>
      <c r="MPD1048475"/>
      <c r="MPE1048475"/>
      <c r="MPF1048475"/>
      <c r="MPG1048475"/>
      <c r="MPH1048475"/>
      <c r="MPI1048475"/>
      <c r="MPJ1048475"/>
      <c r="MPK1048475"/>
      <c r="MPL1048475"/>
      <c r="MPM1048475"/>
      <c r="MPN1048475"/>
      <c r="MPO1048475"/>
      <c r="MPP1048475"/>
      <c r="MPQ1048475"/>
      <c r="MPR1048475"/>
      <c r="MPS1048475"/>
      <c r="MPT1048475"/>
      <c r="MPU1048475"/>
      <c r="MPV1048475"/>
      <c r="MPW1048475"/>
      <c r="MPX1048475"/>
      <c r="MPY1048475"/>
      <c r="MPZ1048475"/>
      <c r="MQA1048475"/>
      <c r="MQB1048475"/>
      <c r="MQC1048475"/>
      <c r="MQD1048475"/>
      <c r="MQE1048475"/>
      <c r="MQF1048475"/>
      <c r="MQG1048475"/>
      <c r="MQH1048475"/>
      <c r="MQI1048475"/>
      <c r="MQJ1048475"/>
      <c r="MQK1048475"/>
      <c r="MQL1048475"/>
      <c r="MQM1048475"/>
      <c r="MQN1048475"/>
      <c r="MQO1048475"/>
      <c r="MQP1048475"/>
      <c r="MQQ1048475"/>
      <c r="MQR1048475"/>
      <c r="MQS1048475"/>
      <c r="MQT1048475"/>
      <c r="MQU1048475"/>
      <c r="MQV1048475"/>
      <c r="MQW1048475"/>
      <c r="MQX1048475"/>
      <c r="MQY1048475"/>
      <c r="MQZ1048475"/>
      <c r="MRA1048475"/>
      <c r="MRB1048475"/>
      <c r="MRC1048475"/>
      <c r="MRD1048475"/>
      <c r="MRE1048475"/>
      <c r="MRF1048475"/>
      <c r="MRG1048475"/>
      <c r="MRH1048475"/>
      <c r="MRI1048475"/>
      <c r="MRJ1048475"/>
      <c r="MRK1048475"/>
      <c r="MRL1048475"/>
      <c r="MRM1048475"/>
      <c r="MRN1048475"/>
      <c r="MRO1048475"/>
      <c r="MRP1048475"/>
      <c r="MRQ1048475"/>
      <c r="MRR1048475"/>
      <c r="MRS1048475"/>
      <c r="MRT1048475"/>
      <c r="MRU1048475"/>
      <c r="MRV1048475"/>
      <c r="MRW1048475"/>
      <c r="MRX1048475"/>
      <c r="MRY1048475"/>
      <c r="MRZ1048475"/>
      <c r="MSA1048475"/>
      <c r="MSB1048475"/>
      <c r="MSC1048475"/>
      <c r="MSD1048475"/>
      <c r="MSE1048475"/>
      <c r="MSF1048475"/>
      <c r="MSG1048475"/>
      <c r="MSH1048475"/>
      <c r="MSI1048475"/>
      <c r="MSJ1048475"/>
      <c r="MSK1048475"/>
      <c r="MSL1048475"/>
      <c r="MSM1048475"/>
      <c r="MSN1048475"/>
      <c r="MSO1048475"/>
      <c r="MSP1048475"/>
      <c r="MSQ1048475"/>
      <c r="MSR1048475"/>
      <c r="MSS1048475"/>
      <c r="MST1048475"/>
      <c r="MSU1048475"/>
      <c r="MSV1048475"/>
      <c r="MSW1048475"/>
      <c r="MSX1048475"/>
      <c r="MSY1048475"/>
      <c r="MSZ1048475"/>
      <c r="MTA1048475"/>
      <c r="MTB1048475"/>
      <c r="MTC1048475"/>
      <c r="MTD1048475"/>
      <c r="MTE1048475"/>
      <c r="MTF1048475"/>
      <c r="MTG1048475"/>
      <c r="MTH1048475"/>
      <c r="MTI1048475"/>
      <c r="MTJ1048475"/>
      <c r="MTK1048475"/>
      <c r="MTL1048475"/>
      <c r="MTM1048475"/>
      <c r="MTN1048475"/>
      <c r="MTO1048475"/>
      <c r="MTP1048475"/>
      <c r="MTQ1048475"/>
      <c r="MTR1048475"/>
      <c r="MTS1048475"/>
      <c r="MTT1048475"/>
      <c r="MTU1048475"/>
      <c r="MTV1048475"/>
      <c r="MTW1048475"/>
      <c r="MTX1048475"/>
      <c r="MTY1048475"/>
      <c r="MTZ1048475"/>
      <c r="MUA1048475"/>
      <c r="MUB1048475"/>
      <c r="MUC1048475"/>
      <c r="MUD1048475"/>
      <c r="MUE1048475"/>
      <c r="MUF1048475"/>
      <c r="MUG1048475"/>
      <c r="MUH1048475"/>
      <c r="MUI1048475"/>
      <c r="MUJ1048475"/>
      <c r="MUK1048475"/>
      <c r="MUL1048475"/>
      <c r="MUM1048475"/>
      <c r="MUN1048475"/>
      <c r="MUO1048475"/>
      <c r="MUP1048475"/>
      <c r="MUQ1048475"/>
      <c r="MUR1048475"/>
      <c r="MUS1048475"/>
      <c r="MUT1048475"/>
      <c r="MUU1048475"/>
      <c r="MUV1048475"/>
      <c r="MUW1048475"/>
      <c r="MUX1048475"/>
      <c r="MUY1048475"/>
      <c r="MUZ1048475"/>
      <c r="MVA1048475"/>
      <c r="MVB1048475"/>
      <c r="MVC1048475"/>
      <c r="MVD1048475"/>
      <c r="MVE1048475"/>
      <c r="MVF1048475"/>
      <c r="MVG1048475"/>
      <c r="MVH1048475"/>
      <c r="MVI1048475"/>
      <c r="MVJ1048475"/>
      <c r="MVK1048475"/>
      <c r="MVL1048475"/>
      <c r="MVM1048475"/>
      <c r="MVN1048475"/>
      <c r="MVO1048475"/>
      <c r="MVP1048475"/>
      <c r="MVQ1048475"/>
      <c r="MVR1048475"/>
      <c r="MVS1048475"/>
      <c r="MVT1048475"/>
      <c r="MVU1048475"/>
      <c r="MVV1048475"/>
      <c r="MVW1048475"/>
      <c r="MVX1048475"/>
      <c r="MVY1048475"/>
      <c r="MVZ1048475"/>
      <c r="MWA1048475"/>
      <c r="MWB1048475"/>
      <c r="MWC1048475"/>
      <c r="MWD1048475"/>
      <c r="MWE1048475"/>
      <c r="MWF1048475"/>
      <c r="MWG1048475"/>
      <c r="MWH1048475"/>
      <c r="MWI1048475"/>
      <c r="MWJ1048475"/>
      <c r="MWK1048475"/>
      <c r="MWL1048475"/>
      <c r="MWM1048475"/>
      <c r="MWN1048475"/>
      <c r="MWO1048475"/>
      <c r="MWP1048475"/>
      <c r="MWQ1048475"/>
      <c r="MWR1048475"/>
      <c r="MWS1048475"/>
      <c r="MWT1048475"/>
      <c r="MWU1048475"/>
      <c r="MWV1048475"/>
      <c r="MWW1048475"/>
      <c r="MWX1048475"/>
      <c r="MWY1048475"/>
      <c r="MWZ1048475"/>
      <c r="MXA1048475"/>
      <c r="MXB1048475"/>
      <c r="MXC1048475"/>
      <c r="MXD1048475"/>
      <c r="MXE1048475"/>
      <c r="MXF1048475"/>
      <c r="MXG1048475"/>
      <c r="MXH1048475"/>
      <c r="MXI1048475"/>
      <c r="MXJ1048475"/>
      <c r="MXK1048475"/>
      <c r="MXL1048475"/>
      <c r="MXM1048475"/>
      <c r="MXN1048475"/>
      <c r="MXO1048475"/>
      <c r="MXP1048475"/>
      <c r="MXQ1048475"/>
      <c r="MXR1048475"/>
      <c r="MXS1048475"/>
      <c r="MXT1048475"/>
      <c r="MXU1048475"/>
      <c r="MXV1048475"/>
      <c r="MXW1048475"/>
      <c r="MXX1048475"/>
      <c r="MXY1048475"/>
      <c r="MXZ1048475"/>
      <c r="MYA1048475"/>
      <c r="MYB1048475"/>
      <c r="MYC1048475"/>
      <c r="MYD1048475"/>
      <c r="MYE1048475"/>
      <c r="MYF1048475"/>
      <c r="MYG1048475"/>
      <c r="MYH1048475"/>
      <c r="MYI1048475"/>
      <c r="MYJ1048475"/>
      <c r="MYK1048475"/>
      <c r="MYL1048475"/>
      <c r="MYM1048475"/>
      <c r="MYN1048475"/>
      <c r="MYO1048475"/>
      <c r="MYP1048475"/>
      <c r="MYQ1048475"/>
      <c r="MYR1048475"/>
      <c r="MYS1048475"/>
      <c r="MYT1048475"/>
      <c r="MYU1048475"/>
      <c r="MYV1048475"/>
      <c r="MYW1048475"/>
      <c r="MYX1048475"/>
      <c r="MYY1048475"/>
      <c r="MYZ1048475"/>
      <c r="MZA1048475"/>
      <c r="MZB1048475"/>
      <c r="MZC1048475"/>
      <c r="MZD1048475"/>
      <c r="MZE1048475"/>
      <c r="MZF1048475"/>
      <c r="MZG1048475"/>
      <c r="MZH1048475"/>
      <c r="MZI1048475"/>
      <c r="MZJ1048475"/>
      <c r="MZK1048475"/>
      <c r="MZL1048475"/>
      <c r="MZM1048475"/>
      <c r="MZN1048475"/>
      <c r="MZO1048475"/>
      <c r="MZP1048475"/>
      <c r="MZQ1048475"/>
      <c r="MZR1048475"/>
      <c r="MZS1048475"/>
      <c r="MZT1048475"/>
      <c r="MZU1048475"/>
      <c r="MZV1048475"/>
      <c r="MZW1048475"/>
      <c r="MZX1048475"/>
      <c r="MZY1048475"/>
      <c r="MZZ1048475"/>
      <c r="NAA1048475"/>
      <c r="NAB1048475"/>
      <c r="NAC1048475"/>
      <c r="NAD1048475"/>
      <c r="NAE1048475"/>
      <c r="NAF1048475"/>
      <c r="NAG1048475"/>
      <c r="NAH1048475"/>
      <c r="NAI1048475"/>
      <c r="NAJ1048475"/>
      <c r="NAK1048475"/>
      <c r="NAL1048475"/>
      <c r="NAM1048475"/>
      <c r="NAN1048475"/>
      <c r="NAO1048475"/>
      <c r="NAP1048475"/>
      <c r="NAQ1048475"/>
      <c r="NAR1048475"/>
      <c r="NAS1048475"/>
      <c r="NAT1048475"/>
      <c r="NAU1048475"/>
      <c r="NAV1048475"/>
      <c r="NAW1048475"/>
      <c r="NAX1048475"/>
      <c r="NAY1048475"/>
      <c r="NAZ1048475"/>
      <c r="NBA1048475"/>
      <c r="NBB1048475"/>
      <c r="NBC1048475"/>
      <c r="NBD1048475"/>
      <c r="NBE1048475"/>
      <c r="NBF1048475"/>
      <c r="NBG1048475"/>
      <c r="NBH1048475"/>
      <c r="NBI1048475"/>
      <c r="NBJ1048475"/>
      <c r="NBK1048475"/>
      <c r="NBL1048475"/>
      <c r="NBM1048475"/>
      <c r="NBN1048475"/>
      <c r="NBO1048475"/>
      <c r="NBP1048475"/>
      <c r="NBQ1048475"/>
      <c r="NBR1048475"/>
      <c r="NBS1048475"/>
      <c r="NBT1048475"/>
      <c r="NBU1048475"/>
      <c r="NBV1048475"/>
      <c r="NBW1048475"/>
      <c r="NBX1048475"/>
      <c r="NBY1048475"/>
      <c r="NBZ1048475"/>
      <c r="NCA1048475"/>
      <c r="NCB1048475"/>
      <c r="NCC1048475"/>
      <c r="NCD1048475"/>
      <c r="NCE1048475"/>
      <c r="NCF1048475"/>
      <c r="NCG1048475"/>
      <c r="NCH1048475"/>
      <c r="NCI1048475"/>
      <c r="NCJ1048475"/>
      <c r="NCK1048475"/>
      <c r="NCL1048475"/>
      <c r="NCM1048475"/>
      <c r="NCN1048475"/>
      <c r="NCO1048475"/>
      <c r="NCP1048475"/>
      <c r="NCQ1048475"/>
      <c r="NCR1048475"/>
      <c r="NCS1048475"/>
      <c r="NCT1048475"/>
      <c r="NCU1048475"/>
      <c r="NCV1048475"/>
      <c r="NCW1048475"/>
      <c r="NCX1048475"/>
      <c r="NCY1048475"/>
      <c r="NCZ1048475"/>
      <c r="NDA1048475"/>
      <c r="NDB1048475"/>
      <c r="NDC1048475"/>
      <c r="NDD1048475"/>
      <c r="NDE1048475"/>
      <c r="NDF1048475"/>
      <c r="NDG1048475"/>
      <c r="NDH1048475"/>
      <c r="NDI1048475"/>
      <c r="NDJ1048475"/>
      <c r="NDK1048475"/>
      <c r="NDL1048475"/>
      <c r="NDM1048475"/>
      <c r="NDN1048475"/>
      <c r="NDO1048475"/>
      <c r="NDP1048475"/>
      <c r="NDQ1048475"/>
      <c r="NDR1048475"/>
      <c r="NDS1048475"/>
      <c r="NDT1048475"/>
      <c r="NDU1048475"/>
      <c r="NDV1048475"/>
      <c r="NDW1048475"/>
      <c r="NDX1048475"/>
      <c r="NDY1048475"/>
      <c r="NDZ1048475"/>
      <c r="NEA1048475"/>
      <c r="NEB1048475"/>
      <c r="NEC1048475"/>
      <c r="NED1048475"/>
      <c r="NEE1048475"/>
      <c r="NEF1048475"/>
      <c r="NEG1048475"/>
      <c r="NEH1048475"/>
      <c r="NEI1048475"/>
      <c r="NEJ1048475"/>
      <c r="NEK1048475"/>
      <c r="NEL1048475"/>
      <c r="NEM1048475"/>
      <c r="NEN1048475"/>
      <c r="NEO1048475"/>
      <c r="NEP1048475"/>
      <c r="NEQ1048475"/>
      <c r="NER1048475"/>
      <c r="NES1048475"/>
      <c r="NET1048475"/>
      <c r="NEU1048475"/>
      <c r="NEV1048475"/>
      <c r="NEW1048475"/>
      <c r="NEX1048475"/>
      <c r="NEY1048475"/>
      <c r="NEZ1048475"/>
      <c r="NFA1048475"/>
      <c r="NFB1048475"/>
      <c r="NFC1048475"/>
      <c r="NFD1048475"/>
      <c r="NFE1048475"/>
      <c r="NFF1048475"/>
      <c r="NFG1048475"/>
      <c r="NFH1048475"/>
      <c r="NFI1048475"/>
      <c r="NFJ1048475"/>
      <c r="NFK1048475"/>
      <c r="NFL1048475"/>
      <c r="NFM1048475"/>
      <c r="NFN1048475"/>
      <c r="NFO1048475"/>
      <c r="NFP1048475"/>
      <c r="NFQ1048475"/>
      <c r="NFR1048475"/>
      <c r="NFS1048475"/>
      <c r="NFT1048475"/>
      <c r="NFU1048475"/>
      <c r="NFV1048475"/>
      <c r="NFW1048475"/>
      <c r="NFX1048475"/>
      <c r="NFY1048475"/>
      <c r="NFZ1048475"/>
      <c r="NGA1048475"/>
      <c r="NGB1048475"/>
      <c r="NGC1048475"/>
      <c r="NGD1048475"/>
      <c r="NGE1048475"/>
      <c r="NGF1048475"/>
      <c r="NGG1048475"/>
      <c r="NGH1048475"/>
      <c r="NGI1048475"/>
      <c r="NGJ1048475"/>
      <c r="NGK1048475"/>
      <c r="NGL1048475"/>
      <c r="NGM1048475"/>
      <c r="NGN1048475"/>
      <c r="NGO1048475"/>
      <c r="NGP1048475"/>
      <c r="NGQ1048475"/>
      <c r="NGR1048475"/>
      <c r="NGS1048475"/>
      <c r="NGT1048475"/>
      <c r="NGU1048475"/>
      <c r="NGV1048475"/>
      <c r="NGW1048475"/>
      <c r="NGX1048475"/>
      <c r="NGY1048475"/>
      <c r="NGZ1048475"/>
      <c r="NHA1048475"/>
      <c r="NHB1048475"/>
      <c r="NHC1048475"/>
      <c r="NHD1048475"/>
      <c r="NHE1048475"/>
      <c r="NHF1048475"/>
      <c r="NHG1048475"/>
      <c r="NHH1048475"/>
      <c r="NHI1048475"/>
      <c r="NHJ1048475"/>
      <c r="NHK1048475"/>
      <c r="NHL1048475"/>
      <c r="NHM1048475"/>
      <c r="NHN1048475"/>
      <c r="NHO1048475"/>
      <c r="NHP1048475"/>
      <c r="NHQ1048475"/>
      <c r="NHR1048475"/>
      <c r="NHS1048475"/>
      <c r="NHT1048475"/>
      <c r="NHU1048475"/>
      <c r="NHV1048475"/>
      <c r="NHW1048475"/>
      <c r="NHX1048475"/>
      <c r="NHY1048475"/>
      <c r="NHZ1048475"/>
      <c r="NIA1048475"/>
      <c r="NIB1048475"/>
      <c r="NIC1048475"/>
      <c r="NID1048475"/>
      <c r="NIE1048475"/>
      <c r="NIF1048475"/>
      <c r="NIG1048475"/>
      <c r="NIH1048475"/>
      <c r="NII1048475"/>
      <c r="NIJ1048475"/>
      <c r="NIK1048475"/>
      <c r="NIL1048475"/>
      <c r="NIM1048475"/>
      <c r="NIN1048475"/>
      <c r="NIO1048475"/>
      <c r="NIP1048475"/>
      <c r="NIQ1048475"/>
      <c r="NIR1048475"/>
      <c r="NIS1048475"/>
      <c r="NIT1048475"/>
      <c r="NIU1048475"/>
      <c r="NIV1048475"/>
      <c r="NIW1048475"/>
      <c r="NIX1048475"/>
      <c r="NIY1048475"/>
      <c r="NIZ1048475"/>
      <c r="NJA1048475"/>
      <c r="NJB1048475"/>
      <c r="NJC1048475"/>
      <c r="NJD1048475"/>
      <c r="NJE1048475"/>
      <c r="NJF1048475"/>
      <c r="NJG1048475"/>
      <c r="NJH1048475"/>
      <c r="NJI1048475"/>
      <c r="NJJ1048475"/>
      <c r="NJK1048475"/>
      <c r="NJL1048475"/>
      <c r="NJM1048475"/>
      <c r="NJN1048475"/>
      <c r="NJO1048475"/>
      <c r="NJP1048475"/>
      <c r="NJQ1048475"/>
      <c r="NJR1048475"/>
      <c r="NJS1048475"/>
      <c r="NJT1048475"/>
      <c r="NJU1048475"/>
      <c r="NJV1048475"/>
      <c r="NJW1048475"/>
      <c r="NJX1048475"/>
      <c r="NJY1048475"/>
      <c r="NJZ1048475"/>
      <c r="NKA1048475"/>
      <c r="NKB1048475"/>
      <c r="NKC1048475"/>
      <c r="NKD1048475"/>
      <c r="NKE1048475"/>
      <c r="NKF1048475"/>
      <c r="NKG1048475"/>
      <c r="NKH1048475"/>
      <c r="NKI1048475"/>
      <c r="NKJ1048475"/>
      <c r="NKK1048475"/>
      <c r="NKL1048475"/>
      <c r="NKM1048475"/>
      <c r="NKN1048475"/>
      <c r="NKO1048475"/>
      <c r="NKP1048475"/>
      <c r="NKQ1048475"/>
      <c r="NKR1048475"/>
      <c r="NKS1048475"/>
      <c r="NKT1048475"/>
      <c r="NKU1048475"/>
      <c r="NKV1048475"/>
      <c r="NKW1048475"/>
      <c r="NKX1048475"/>
      <c r="NKY1048475"/>
      <c r="NKZ1048475"/>
      <c r="NLA1048475"/>
      <c r="NLB1048475"/>
      <c r="NLC1048475"/>
      <c r="NLD1048475"/>
      <c r="NLE1048475"/>
      <c r="NLF1048475"/>
      <c r="NLG1048475"/>
      <c r="NLH1048475"/>
      <c r="NLI1048475"/>
      <c r="NLJ1048475"/>
      <c r="NLK1048475"/>
      <c r="NLL1048475"/>
      <c r="NLM1048475"/>
      <c r="NLN1048475"/>
      <c r="NLO1048475"/>
      <c r="NLP1048475"/>
      <c r="NLQ1048475"/>
      <c r="NLR1048475"/>
      <c r="NLS1048475"/>
      <c r="NLT1048475"/>
      <c r="NLU1048475"/>
      <c r="NLV1048475"/>
      <c r="NLW1048475"/>
      <c r="NLX1048475"/>
      <c r="NLY1048475"/>
      <c r="NLZ1048475"/>
      <c r="NMA1048475"/>
      <c r="NMB1048475"/>
      <c r="NMC1048475"/>
      <c r="NMD1048475"/>
      <c r="NME1048475"/>
      <c r="NMF1048475"/>
      <c r="NMG1048475"/>
      <c r="NMH1048475"/>
      <c r="NMI1048475"/>
      <c r="NMJ1048475"/>
      <c r="NMK1048475"/>
      <c r="NML1048475"/>
      <c r="NMM1048475"/>
      <c r="NMN1048475"/>
      <c r="NMO1048475"/>
      <c r="NMP1048475"/>
      <c r="NMQ1048475"/>
      <c r="NMR1048475"/>
      <c r="NMS1048475"/>
      <c r="NMT1048475"/>
      <c r="NMU1048475"/>
      <c r="NMV1048475"/>
      <c r="NMW1048475"/>
      <c r="NMX1048475"/>
      <c r="NMY1048475"/>
      <c r="NMZ1048475"/>
      <c r="NNA1048475"/>
      <c r="NNB1048475"/>
      <c r="NNC1048475"/>
      <c r="NND1048475"/>
      <c r="NNE1048475"/>
      <c r="NNF1048475"/>
      <c r="NNG1048475"/>
      <c r="NNH1048475"/>
      <c r="NNI1048475"/>
      <c r="NNJ1048475"/>
      <c r="NNK1048475"/>
      <c r="NNL1048475"/>
      <c r="NNM1048475"/>
      <c r="NNN1048475"/>
      <c r="NNO1048475"/>
      <c r="NNP1048475"/>
      <c r="NNQ1048475"/>
      <c r="NNR1048475"/>
      <c r="NNS1048475"/>
      <c r="NNT1048475"/>
      <c r="NNU1048475"/>
      <c r="NNV1048475"/>
      <c r="NNW1048475"/>
      <c r="NNX1048475"/>
      <c r="NNY1048475"/>
      <c r="NNZ1048475"/>
      <c r="NOA1048475"/>
      <c r="NOB1048475"/>
      <c r="NOC1048475"/>
      <c r="NOD1048475"/>
      <c r="NOE1048475"/>
      <c r="NOF1048475"/>
      <c r="NOG1048475"/>
      <c r="NOH1048475"/>
      <c r="NOI1048475"/>
      <c r="NOJ1048475"/>
      <c r="NOK1048475"/>
      <c r="NOL1048475"/>
      <c r="NOM1048475"/>
      <c r="NON1048475"/>
      <c r="NOO1048475"/>
      <c r="NOP1048475"/>
      <c r="NOQ1048475"/>
      <c r="NOR1048475"/>
      <c r="NOS1048475"/>
      <c r="NOT1048475"/>
      <c r="NOU1048475"/>
      <c r="NOV1048475"/>
      <c r="NOW1048475"/>
      <c r="NOX1048475"/>
      <c r="NOY1048475"/>
      <c r="NOZ1048475"/>
      <c r="NPA1048475"/>
      <c r="NPB1048475"/>
      <c r="NPC1048475"/>
      <c r="NPD1048475"/>
      <c r="NPE1048475"/>
      <c r="NPF1048475"/>
      <c r="NPG1048475"/>
      <c r="NPH1048475"/>
      <c r="NPI1048475"/>
      <c r="NPJ1048475"/>
      <c r="NPK1048475"/>
      <c r="NPL1048475"/>
      <c r="NPM1048475"/>
      <c r="NPN1048475"/>
      <c r="NPO1048475"/>
      <c r="NPP1048475"/>
      <c r="NPQ1048475"/>
      <c r="NPR1048475"/>
      <c r="NPS1048475"/>
      <c r="NPT1048475"/>
      <c r="NPU1048475"/>
      <c r="NPV1048475"/>
      <c r="NPW1048475"/>
      <c r="NPX1048475"/>
      <c r="NPY1048475"/>
      <c r="NPZ1048475"/>
      <c r="NQA1048475"/>
      <c r="NQB1048475"/>
      <c r="NQC1048475"/>
      <c r="NQD1048475"/>
      <c r="NQE1048475"/>
      <c r="NQF1048475"/>
      <c r="NQG1048475"/>
      <c r="NQH1048475"/>
      <c r="NQI1048475"/>
      <c r="NQJ1048475"/>
      <c r="NQK1048475"/>
      <c r="NQL1048475"/>
      <c r="NQM1048475"/>
      <c r="NQN1048475"/>
      <c r="NQO1048475"/>
      <c r="NQP1048475"/>
      <c r="NQQ1048475"/>
      <c r="NQR1048475"/>
      <c r="NQS1048475"/>
      <c r="NQT1048475"/>
      <c r="NQU1048475"/>
      <c r="NQV1048475"/>
      <c r="NQW1048475"/>
      <c r="NQX1048475"/>
      <c r="NQY1048475"/>
      <c r="NQZ1048475"/>
      <c r="NRA1048475"/>
      <c r="NRB1048475"/>
      <c r="NRC1048475"/>
      <c r="NRD1048475"/>
      <c r="NRE1048475"/>
      <c r="NRF1048475"/>
      <c r="NRG1048475"/>
      <c r="NRH1048475"/>
      <c r="NRI1048475"/>
      <c r="NRJ1048475"/>
      <c r="NRK1048475"/>
      <c r="NRL1048475"/>
      <c r="NRM1048475"/>
      <c r="NRN1048475"/>
      <c r="NRO1048475"/>
      <c r="NRP1048475"/>
      <c r="NRQ1048475"/>
      <c r="NRR1048475"/>
      <c r="NRS1048475"/>
      <c r="NRT1048475"/>
      <c r="NRU1048475"/>
      <c r="NRV1048475"/>
      <c r="NRW1048475"/>
      <c r="NRX1048475"/>
      <c r="NRY1048475"/>
      <c r="NRZ1048475"/>
      <c r="NSA1048475"/>
      <c r="NSB1048475"/>
      <c r="NSC1048475"/>
      <c r="NSD1048475"/>
      <c r="NSE1048475"/>
      <c r="NSF1048475"/>
      <c r="NSG1048475"/>
      <c r="NSH1048475"/>
      <c r="NSI1048475"/>
      <c r="NSJ1048475"/>
      <c r="NSK1048475"/>
      <c r="NSL1048475"/>
      <c r="NSM1048475"/>
      <c r="NSN1048475"/>
      <c r="NSO1048475"/>
      <c r="NSP1048475"/>
      <c r="NSQ1048475"/>
      <c r="NSR1048475"/>
      <c r="NSS1048475"/>
      <c r="NST1048475"/>
      <c r="NSU1048475"/>
      <c r="NSV1048475"/>
      <c r="NSW1048475"/>
      <c r="NSX1048475"/>
      <c r="NSY1048475"/>
      <c r="NSZ1048475"/>
      <c r="NTA1048475"/>
      <c r="NTB1048475"/>
      <c r="NTC1048475"/>
      <c r="NTD1048475"/>
      <c r="NTE1048475"/>
      <c r="NTF1048475"/>
      <c r="NTG1048475"/>
      <c r="NTH1048475"/>
      <c r="NTI1048475"/>
      <c r="NTJ1048475"/>
      <c r="NTK1048475"/>
      <c r="NTL1048475"/>
      <c r="NTM1048475"/>
      <c r="NTN1048475"/>
      <c r="NTO1048475"/>
      <c r="NTP1048475"/>
      <c r="NTQ1048475"/>
      <c r="NTR1048475"/>
      <c r="NTS1048475"/>
      <c r="NTT1048475"/>
      <c r="NTU1048475"/>
      <c r="NTV1048475"/>
      <c r="NTW1048475"/>
      <c r="NTX1048475"/>
      <c r="NTY1048475"/>
      <c r="NTZ1048475"/>
      <c r="NUA1048475"/>
      <c r="NUB1048475"/>
      <c r="NUC1048475"/>
      <c r="NUD1048475"/>
      <c r="NUE1048475"/>
      <c r="NUF1048475"/>
      <c r="NUG1048475"/>
      <c r="NUH1048475"/>
      <c r="NUI1048475"/>
      <c r="NUJ1048475"/>
      <c r="NUK1048475"/>
      <c r="NUL1048475"/>
      <c r="NUM1048475"/>
      <c r="NUN1048475"/>
      <c r="NUO1048475"/>
      <c r="NUP1048475"/>
      <c r="NUQ1048475"/>
      <c r="NUR1048475"/>
      <c r="NUS1048475"/>
      <c r="NUT1048475"/>
      <c r="NUU1048475"/>
      <c r="NUV1048475"/>
      <c r="NUW1048475"/>
      <c r="NUX1048475"/>
      <c r="NUY1048475"/>
      <c r="NUZ1048475"/>
      <c r="NVA1048475"/>
      <c r="NVB1048475"/>
      <c r="NVC1048475"/>
      <c r="NVD1048475"/>
      <c r="NVE1048475"/>
      <c r="NVF1048475"/>
      <c r="NVG1048475"/>
      <c r="NVH1048475"/>
      <c r="NVI1048475"/>
      <c r="NVJ1048475"/>
      <c r="NVK1048475"/>
      <c r="NVL1048475"/>
      <c r="NVM1048475"/>
      <c r="NVN1048475"/>
      <c r="NVO1048475"/>
      <c r="NVP1048475"/>
      <c r="NVQ1048475"/>
      <c r="NVR1048475"/>
      <c r="NVS1048475"/>
      <c r="NVT1048475"/>
      <c r="NVU1048475"/>
      <c r="NVV1048475"/>
      <c r="NVW1048475"/>
      <c r="NVX1048475"/>
      <c r="NVY1048475"/>
      <c r="NVZ1048475"/>
      <c r="NWA1048475"/>
      <c r="NWB1048475"/>
      <c r="NWC1048475"/>
      <c r="NWD1048475"/>
      <c r="NWE1048475"/>
      <c r="NWF1048475"/>
      <c r="NWG1048475"/>
      <c r="NWH1048475"/>
      <c r="NWI1048475"/>
      <c r="NWJ1048475"/>
      <c r="NWK1048475"/>
      <c r="NWL1048475"/>
      <c r="NWM1048475"/>
      <c r="NWN1048475"/>
      <c r="NWO1048475"/>
      <c r="NWP1048475"/>
      <c r="NWQ1048475"/>
      <c r="NWR1048475"/>
      <c r="NWS1048475"/>
      <c r="NWT1048475"/>
      <c r="NWU1048475"/>
      <c r="NWV1048475"/>
      <c r="NWW1048475"/>
      <c r="NWX1048475"/>
      <c r="NWY1048475"/>
      <c r="NWZ1048475"/>
      <c r="NXA1048475"/>
      <c r="NXB1048475"/>
      <c r="NXC1048475"/>
      <c r="NXD1048475"/>
      <c r="NXE1048475"/>
      <c r="NXF1048475"/>
      <c r="NXG1048475"/>
      <c r="NXH1048475"/>
      <c r="NXI1048475"/>
      <c r="NXJ1048475"/>
      <c r="NXK1048475"/>
      <c r="NXL1048475"/>
      <c r="NXM1048475"/>
      <c r="NXN1048475"/>
      <c r="NXO1048475"/>
      <c r="NXP1048475"/>
      <c r="NXQ1048475"/>
      <c r="NXR1048475"/>
      <c r="NXS1048475"/>
      <c r="NXT1048475"/>
      <c r="NXU1048475"/>
      <c r="NXV1048475"/>
      <c r="NXW1048475"/>
      <c r="NXX1048475"/>
      <c r="NXY1048475"/>
      <c r="NXZ1048475"/>
      <c r="NYA1048475"/>
      <c r="NYB1048475"/>
      <c r="NYC1048475"/>
      <c r="NYD1048475"/>
      <c r="NYE1048475"/>
      <c r="NYF1048475"/>
      <c r="NYG1048475"/>
      <c r="NYH1048475"/>
      <c r="NYI1048475"/>
      <c r="NYJ1048475"/>
      <c r="NYK1048475"/>
      <c r="NYL1048475"/>
      <c r="NYM1048475"/>
      <c r="NYN1048475"/>
      <c r="NYO1048475"/>
      <c r="NYP1048475"/>
      <c r="NYQ1048475"/>
      <c r="NYR1048475"/>
      <c r="NYS1048475"/>
      <c r="NYT1048475"/>
      <c r="NYU1048475"/>
      <c r="NYV1048475"/>
      <c r="NYW1048475"/>
      <c r="NYX1048475"/>
      <c r="NYY1048475"/>
      <c r="NYZ1048475"/>
      <c r="NZA1048475"/>
      <c r="NZB1048475"/>
      <c r="NZC1048475"/>
      <c r="NZD1048475"/>
      <c r="NZE1048475"/>
      <c r="NZF1048475"/>
      <c r="NZG1048475"/>
      <c r="NZH1048475"/>
      <c r="NZI1048475"/>
      <c r="NZJ1048475"/>
      <c r="NZK1048475"/>
      <c r="NZL1048475"/>
      <c r="NZM1048475"/>
      <c r="NZN1048475"/>
      <c r="NZO1048475"/>
      <c r="NZP1048475"/>
      <c r="NZQ1048475"/>
      <c r="NZR1048475"/>
      <c r="NZS1048475"/>
      <c r="NZT1048475"/>
      <c r="NZU1048475"/>
      <c r="NZV1048475"/>
      <c r="NZW1048475"/>
      <c r="NZX1048475"/>
      <c r="NZY1048475"/>
      <c r="NZZ1048475"/>
      <c r="OAA1048475"/>
      <c r="OAB1048475"/>
      <c r="OAC1048475"/>
      <c r="OAD1048475"/>
      <c r="OAE1048475"/>
      <c r="OAF1048475"/>
      <c r="OAG1048475"/>
      <c r="OAH1048475"/>
      <c r="OAI1048475"/>
      <c r="OAJ1048475"/>
      <c r="OAK1048475"/>
      <c r="OAL1048475"/>
      <c r="OAM1048475"/>
      <c r="OAN1048475"/>
      <c r="OAO1048475"/>
      <c r="OAP1048475"/>
      <c r="OAQ1048475"/>
      <c r="OAR1048475"/>
      <c r="OAS1048475"/>
      <c r="OAT1048475"/>
      <c r="OAU1048475"/>
      <c r="OAV1048475"/>
      <c r="OAW1048475"/>
      <c r="OAX1048475"/>
      <c r="OAY1048475"/>
      <c r="OAZ1048475"/>
      <c r="OBA1048475"/>
      <c r="OBB1048475"/>
      <c r="OBC1048475"/>
      <c r="OBD1048475"/>
      <c r="OBE1048475"/>
      <c r="OBF1048475"/>
      <c r="OBG1048475"/>
      <c r="OBH1048475"/>
      <c r="OBI1048475"/>
      <c r="OBJ1048475"/>
      <c r="OBK1048475"/>
      <c r="OBL1048475"/>
      <c r="OBM1048475"/>
      <c r="OBN1048475"/>
      <c r="OBO1048475"/>
      <c r="OBP1048475"/>
      <c r="OBQ1048475"/>
      <c r="OBR1048475"/>
      <c r="OBS1048475"/>
      <c r="OBT1048475"/>
      <c r="OBU1048475"/>
      <c r="OBV1048475"/>
      <c r="OBW1048475"/>
      <c r="OBX1048475"/>
      <c r="OBY1048475"/>
      <c r="OBZ1048475"/>
      <c r="OCA1048475"/>
      <c r="OCB1048475"/>
      <c r="OCC1048475"/>
      <c r="OCD1048475"/>
      <c r="OCE1048475"/>
      <c r="OCF1048475"/>
      <c r="OCG1048475"/>
      <c r="OCH1048475"/>
      <c r="OCI1048475"/>
      <c r="OCJ1048475"/>
      <c r="OCK1048475"/>
      <c r="OCL1048475"/>
      <c r="OCM1048475"/>
      <c r="OCN1048475"/>
      <c r="OCO1048475"/>
      <c r="OCP1048475"/>
      <c r="OCQ1048475"/>
      <c r="OCR1048475"/>
      <c r="OCS1048475"/>
      <c r="OCT1048475"/>
      <c r="OCU1048475"/>
      <c r="OCV1048475"/>
      <c r="OCW1048475"/>
      <c r="OCX1048475"/>
      <c r="OCY1048475"/>
      <c r="OCZ1048475"/>
      <c r="ODA1048475"/>
      <c r="ODB1048475"/>
      <c r="ODC1048475"/>
      <c r="ODD1048475"/>
      <c r="ODE1048475"/>
      <c r="ODF1048475"/>
      <c r="ODG1048475"/>
      <c r="ODH1048475"/>
      <c r="ODI1048475"/>
      <c r="ODJ1048475"/>
      <c r="ODK1048475"/>
      <c r="ODL1048475"/>
      <c r="ODM1048475"/>
      <c r="ODN1048475"/>
      <c r="ODO1048475"/>
      <c r="ODP1048475"/>
      <c r="ODQ1048475"/>
      <c r="ODR1048475"/>
      <c r="ODS1048475"/>
      <c r="ODT1048475"/>
      <c r="ODU1048475"/>
      <c r="ODV1048475"/>
      <c r="ODW1048475"/>
      <c r="ODX1048475"/>
      <c r="ODY1048475"/>
      <c r="ODZ1048475"/>
      <c r="OEA1048475"/>
      <c r="OEB1048475"/>
      <c r="OEC1048475"/>
      <c r="OED1048475"/>
      <c r="OEE1048475"/>
      <c r="OEF1048475"/>
      <c r="OEG1048475"/>
      <c r="OEH1048475"/>
      <c r="OEI1048475"/>
      <c r="OEJ1048475"/>
      <c r="OEK1048475"/>
      <c r="OEL1048475"/>
      <c r="OEM1048475"/>
      <c r="OEN1048475"/>
      <c r="OEO1048475"/>
      <c r="OEP1048475"/>
      <c r="OEQ1048475"/>
      <c r="OER1048475"/>
      <c r="OES1048475"/>
      <c r="OET1048475"/>
      <c r="OEU1048475"/>
      <c r="OEV1048475"/>
      <c r="OEW1048475"/>
      <c r="OEX1048475"/>
      <c r="OEY1048475"/>
      <c r="OEZ1048475"/>
      <c r="OFA1048475"/>
      <c r="OFB1048475"/>
      <c r="OFC1048475"/>
      <c r="OFD1048475"/>
      <c r="OFE1048475"/>
      <c r="OFF1048475"/>
      <c r="OFG1048475"/>
      <c r="OFH1048475"/>
      <c r="OFI1048475"/>
      <c r="OFJ1048475"/>
      <c r="OFK1048475"/>
      <c r="OFL1048475"/>
      <c r="OFM1048475"/>
      <c r="OFN1048475"/>
      <c r="OFO1048475"/>
      <c r="OFP1048475"/>
      <c r="OFQ1048475"/>
      <c r="OFR1048475"/>
      <c r="OFS1048475"/>
      <c r="OFT1048475"/>
      <c r="OFU1048475"/>
      <c r="OFV1048475"/>
      <c r="OFW1048475"/>
      <c r="OFX1048475"/>
      <c r="OFY1048475"/>
      <c r="OFZ1048475"/>
      <c r="OGA1048475"/>
      <c r="OGB1048475"/>
      <c r="OGC1048475"/>
      <c r="OGD1048475"/>
      <c r="OGE1048475"/>
      <c r="OGF1048475"/>
      <c r="OGG1048475"/>
      <c r="OGH1048475"/>
      <c r="OGI1048475"/>
      <c r="OGJ1048475"/>
      <c r="OGK1048475"/>
      <c r="OGL1048475"/>
      <c r="OGM1048475"/>
      <c r="OGN1048475"/>
      <c r="OGO1048475"/>
      <c r="OGP1048475"/>
      <c r="OGQ1048475"/>
      <c r="OGR1048475"/>
      <c r="OGS1048475"/>
      <c r="OGT1048475"/>
      <c r="OGU1048475"/>
      <c r="OGV1048475"/>
      <c r="OGW1048475"/>
      <c r="OGX1048475"/>
      <c r="OGY1048475"/>
      <c r="OGZ1048475"/>
      <c r="OHA1048475"/>
      <c r="OHB1048475"/>
      <c r="OHC1048475"/>
      <c r="OHD1048475"/>
      <c r="OHE1048475"/>
      <c r="OHF1048475"/>
      <c r="OHG1048475"/>
      <c r="OHH1048475"/>
      <c r="OHI1048475"/>
      <c r="OHJ1048475"/>
      <c r="OHK1048475"/>
      <c r="OHL1048475"/>
      <c r="OHM1048475"/>
      <c r="OHN1048475"/>
      <c r="OHO1048475"/>
      <c r="OHP1048475"/>
      <c r="OHQ1048475"/>
      <c r="OHR1048475"/>
      <c r="OHS1048475"/>
      <c r="OHT1048475"/>
      <c r="OHU1048475"/>
      <c r="OHV1048475"/>
      <c r="OHW1048475"/>
      <c r="OHX1048475"/>
      <c r="OHY1048475"/>
      <c r="OHZ1048475"/>
      <c r="OIA1048475"/>
      <c r="OIB1048475"/>
      <c r="OIC1048475"/>
      <c r="OID1048475"/>
      <c r="OIE1048475"/>
      <c r="OIF1048475"/>
      <c r="OIG1048475"/>
      <c r="OIH1048475"/>
      <c r="OII1048475"/>
      <c r="OIJ1048475"/>
      <c r="OIK1048475"/>
      <c r="OIL1048475"/>
      <c r="OIM1048475"/>
      <c r="OIN1048475"/>
      <c r="OIO1048475"/>
      <c r="OIP1048475"/>
      <c r="OIQ1048475"/>
      <c r="OIR1048475"/>
      <c r="OIS1048475"/>
      <c r="OIT1048475"/>
      <c r="OIU1048475"/>
      <c r="OIV1048475"/>
      <c r="OIW1048475"/>
      <c r="OIX1048475"/>
      <c r="OIY1048475"/>
      <c r="OIZ1048475"/>
      <c r="OJA1048475"/>
      <c r="OJB1048475"/>
      <c r="OJC1048475"/>
      <c r="OJD1048475"/>
      <c r="OJE1048475"/>
      <c r="OJF1048475"/>
      <c r="OJG1048475"/>
      <c r="OJH1048475"/>
      <c r="OJI1048475"/>
      <c r="OJJ1048475"/>
      <c r="OJK1048475"/>
      <c r="OJL1048475"/>
      <c r="OJM1048475"/>
      <c r="OJN1048475"/>
      <c r="OJO1048475"/>
      <c r="OJP1048475"/>
      <c r="OJQ1048475"/>
      <c r="OJR1048475"/>
      <c r="OJS1048475"/>
      <c r="OJT1048475"/>
      <c r="OJU1048475"/>
      <c r="OJV1048475"/>
      <c r="OJW1048475"/>
      <c r="OJX1048475"/>
      <c r="OJY1048475"/>
      <c r="OJZ1048475"/>
      <c r="OKA1048475"/>
      <c r="OKB1048475"/>
      <c r="OKC1048475"/>
      <c r="OKD1048475"/>
      <c r="OKE1048475"/>
      <c r="OKF1048475"/>
      <c r="OKG1048475"/>
      <c r="OKH1048475"/>
      <c r="OKI1048475"/>
      <c r="OKJ1048475"/>
      <c r="OKK1048475"/>
      <c r="OKL1048475"/>
      <c r="OKM1048475"/>
      <c r="OKN1048475"/>
      <c r="OKO1048475"/>
      <c r="OKP1048475"/>
      <c r="OKQ1048475"/>
      <c r="OKR1048475"/>
      <c r="OKS1048475"/>
      <c r="OKT1048475"/>
      <c r="OKU1048475"/>
      <c r="OKV1048475"/>
      <c r="OKW1048475"/>
      <c r="OKX1048475"/>
      <c r="OKY1048475"/>
      <c r="OKZ1048475"/>
      <c r="OLA1048475"/>
      <c r="OLB1048475"/>
      <c r="OLC1048475"/>
      <c r="OLD1048475"/>
      <c r="OLE1048475"/>
      <c r="OLF1048475"/>
      <c r="OLG1048475"/>
      <c r="OLH1048475"/>
      <c r="OLI1048475"/>
      <c r="OLJ1048475"/>
      <c r="OLK1048475"/>
      <c r="OLL1048475"/>
      <c r="OLM1048475"/>
      <c r="OLN1048475"/>
      <c r="OLO1048475"/>
      <c r="OLP1048475"/>
      <c r="OLQ1048475"/>
      <c r="OLR1048475"/>
      <c r="OLS1048475"/>
      <c r="OLT1048475"/>
      <c r="OLU1048475"/>
      <c r="OLV1048475"/>
      <c r="OLW1048475"/>
      <c r="OLX1048475"/>
      <c r="OLY1048475"/>
      <c r="OLZ1048475"/>
      <c r="OMA1048475"/>
      <c r="OMB1048475"/>
      <c r="OMC1048475"/>
      <c r="OMD1048475"/>
      <c r="OME1048475"/>
      <c r="OMF1048475"/>
      <c r="OMG1048475"/>
      <c r="OMH1048475"/>
      <c r="OMI1048475"/>
      <c r="OMJ1048475"/>
      <c r="OMK1048475"/>
      <c r="OML1048475"/>
      <c r="OMM1048475"/>
      <c r="OMN1048475"/>
      <c r="OMO1048475"/>
      <c r="OMP1048475"/>
      <c r="OMQ1048475"/>
      <c r="OMR1048475"/>
      <c r="OMS1048475"/>
      <c r="OMT1048475"/>
      <c r="OMU1048475"/>
      <c r="OMV1048475"/>
      <c r="OMW1048475"/>
      <c r="OMX1048475"/>
      <c r="OMY1048475"/>
      <c r="OMZ1048475"/>
      <c r="ONA1048475"/>
      <c r="ONB1048475"/>
      <c r="ONC1048475"/>
      <c r="OND1048475"/>
      <c r="ONE1048475"/>
      <c r="ONF1048475"/>
      <c r="ONG1048475"/>
      <c r="ONH1048475"/>
      <c r="ONI1048475"/>
      <c r="ONJ1048475"/>
      <c r="ONK1048475"/>
      <c r="ONL1048475"/>
      <c r="ONM1048475"/>
      <c r="ONN1048475"/>
      <c r="ONO1048475"/>
      <c r="ONP1048475"/>
      <c r="ONQ1048475"/>
      <c r="ONR1048475"/>
      <c r="ONS1048475"/>
      <c r="ONT1048475"/>
      <c r="ONU1048475"/>
      <c r="ONV1048475"/>
      <c r="ONW1048475"/>
      <c r="ONX1048475"/>
      <c r="ONY1048475"/>
      <c r="ONZ1048475"/>
      <c r="OOA1048475"/>
      <c r="OOB1048475"/>
      <c r="OOC1048475"/>
      <c r="OOD1048475"/>
      <c r="OOE1048475"/>
      <c r="OOF1048475"/>
      <c r="OOG1048475"/>
      <c r="OOH1048475"/>
      <c r="OOI1048475"/>
      <c r="OOJ1048475"/>
      <c r="OOK1048475"/>
      <c r="OOL1048475"/>
      <c r="OOM1048475"/>
      <c r="OON1048475"/>
      <c r="OOO1048475"/>
      <c r="OOP1048475"/>
      <c r="OOQ1048475"/>
      <c r="OOR1048475"/>
      <c r="OOS1048475"/>
      <c r="OOT1048475"/>
      <c r="OOU1048475"/>
      <c r="OOV1048475"/>
      <c r="OOW1048475"/>
      <c r="OOX1048475"/>
      <c r="OOY1048475"/>
      <c r="OOZ1048475"/>
      <c r="OPA1048475"/>
      <c r="OPB1048475"/>
      <c r="OPC1048475"/>
      <c r="OPD1048475"/>
      <c r="OPE1048475"/>
      <c r="OPF1048475"/>
      <c r="OPG1048475"/>
      <c r="OPH1048475"/>
      <c r="OPI1048475"/>
      <c r="OPJ1048475"/>
      <c r="OPK1048475"/>
      <c r="OPL1048475"/>
      <c r="OPM1048475"/>
      <c r="OPN1048475"/>
      <c r="OPO1048475"/>
      <c r="OPP1048475"/>
      <c r="OPQ1048475"/>
      <c r="OPR1048475"/>
      <c r="OPS1048475"/>
      <c r="OPT1048475"/>
      <c r="OPU1048475"/>
      <c r="OPV1048475"/>
      <c r="OPW1048475"/>
      <c r="OPX1048475"/>
      <c r="OPY1048475"/>
      <c r="OPZ1048475"/>
      <c r="OQA1048475"/>
      <c r="OQB1048475"/>
      <c r="OQC1048475"/>
      <c r="OQD1048475"/>
      <c r="OQE1048475"/>
      <c r="OQF1048475"/>
      <c r="OQG1048475"/>
      <c r="OQH1048475"/>
      <c r="OQI1048475"/>
      <c r="OQJ1048475"/>
      <c r="OQK1048475"/>
      <c r="OQL1048475"/>
      <c r="OQM1048475"/>
      <c r="OQN1048475"/>
      <c r="OQO1048475"/>
      <c r="OQP1048475"/>
      <c r="OQQ1048475"/>
      <c r="OQR1048475"/>
      <c r="OQS1048475"/>
      <c r="OQT1048475"/>
      <c r="OQU1048475"/>
      <c r="OQV1048475"/>
      <c r="OQW1048475"/>
      <c r="OQX1048475"/>
      <c r="OQY1048475"/>
      <c r="OQZ1048475"/>
      <c r="ORA1048475"/>
      <c r="ORB1048475"/>
      <c r="ORC1048475"/>
      <c r="ORD1048475"/>
      <c r="ORE1048475"/>
      <c r="ORF1048475"/>
      <c r="ORG1048475"/>
      <c r="ORH1048475"/>
      <c r="ORI1048475"/>
      <c r="ORJ1048475"/>
      <c r="ORK1048475"/>
      <c r="ORL1048475"/>
      <c r="ORM1048475"/>
      <c r="ORN1048475"/>
      <c r="ORO1048475"/>
      <c r="ORP1048475"/>
      <c r="ORQ1048475"/>
      <c r="ORR1048475"/>
      <c r="ORS1048475"/>
      <c r="ORT1048475"/>
      <c r="ORU1048475"/>
      <c r="ORV1048475"/>
      <c r="ORW1048475"/>
      <c r="ORX1048475"/>
      <c r="ORY1048475"/>
      <c r="ORZ1048475"/>
      <c r="OSA1048475"/>
      <c r="OSB1048475"/>
      <c r="OSC1048475"/>
      <c r="OSD1048475"/>
      <c r="OSE1048475"/>
      <c r="OSF1048475"/>
      <c r="OSG1048475"/>
      <c r="OSH1048475"/>
      <c r="OSI1048475"/>
      <c r="OSJ1048475"/>
      <c r="OSK1048475"/>
      <c r="OSL1048475"/>
      <c r="OSM1048475"/>
      <c r="OSN1048475"/>
      <c r="OSO1048475"/>
      <c r="OSP1048475"/>
      <c r="OSQ1048475"/>
      <c r="OSR1048475"/>
      <c r="OSS1048475"/>
      <c r="OST1048475"/>
      <c r="OSU1048475"/>
      <c r="OSV1048475"/>
      <c r="OSW1048475"/>
      <c r="OSX1048475"/>
      <c r="OSY1048475"/>
      <c r="OSZ1048475"/>
      <c r="OTA1048475"/>
      <c r="OTB1048475"/>
      <c r="OTC1048475"/>
      <c r="OTD1048475"/>
      <c r="OTE1048475"/>
      <c r="OTF1048475"/>
      <c r="OTG1048475"/>
      <c r="OTH1048475"/>
      <c r="OTI1048475"/>
      <c r="OTJ1048475"/>
      <c r="OTK1048475"/>
      <c r="OTL1048475"/>
      <c r="OTM1048475"/>
      <c r="OTN1048475"/>
      <c r="OTO1048475"/>
      <c r="OTP1048475"/>
      <c r="OTQ1048475"/>
      <c r="OTR1048475"/>
      <c r="OTS1048475"/>
      <c r="OTT1048475"/>
      <c r="OTU1048475"/>
      <c r="OTV1048475"/>
      <c r="OTW1048475"/>
      <c r="OTX1048475"/>
      <c r="OTY1048475"/>
      <c r="OTZ1048475"/>
      <c r="OUA1048475"/>
      <c r="OUB1048475"/>
      <c r="OUC1048475"/>
      <c r="OUD1048475"/>
      <c r="OUE1048475"/>
      <c r="OUF1048475"/>
      <c r="OUG1048475"/>
      <c r="OUH1048475"/>
      <c r="OUI1048475"/>
      <c r="OUJ1048475"/>
      <c r="OUK1048475"/>
      <c r="OUL1048475"/>
      <c r="OUM1048475"/>
      <c r="OUN1048475"/>
      <c r="OUO1048475"/>
      <c r="OUP1048475"/>
      <c r="OUQ1048475"/>
      <c r="OUR1048475"/>
      <c r="OUS1048475"/>
      <c r="OUT1048475"/>
      <c r="OUU1048475"/>
      <c r="OUV1048475"/>
      <c r="OUW1048475"/>
      <c r="OUX1048475"/>
      <c r="OUY1048475"/>
      <c r="OUZ1048475"/>
      <c r="OVA1048475"/>
      <c r="OVB1048475"/>
      <c r="OVC1048475"/>
      <c r="OVD1048475"/>
      <c r="OVE1048475"/>
      <c r="OVF1048475"/>
      <c r="OVG1048475"/>
      <c r="OVH1048475"/>
      <c r="OVI1048475"/>
      <c r="OVJ1048475"/>
      <c r="OVK1048475"/>
      <c r="OVL1048475"/>
      <c r="OVM1048475"/>
      <c r="OVN1048475"/>
      <c r="OVO1048475"/>
      <c r="OVP1048475"/>
      <c r="OVQ1048475"/>
      <c r="OVR1048475"/>
      <c r="OVS1048475"/>
      <c r="OVT1048475"/>
      <c r="OVU1048475"/>
      <c r="OVV1048475"/>
      <c r="OVW1048475"/>
      <c r="OVX1048475"/>
      <c r="OVY1048475"/>
      <c r="OVZ1048475"/>
      <c r="OWA1048475"/>
      <c r="OWB1048475"/>
      <c r="OWC1048475"/>
      <c r="OWD1048475"/>
      <c r="OWE1048475"/>
      <c r="OWF1048475"/>
      <c r="OWG1048475"/>
      <c r="OWH1048475"/>
      <c r="OWI1048475"/>
      <c r="OWJ1048475"/>
      <c r="OWK1048475"/>
      <c r="OWL1048475"/>
      <c r="OWM1048475"/>
      <c r="OWN1048475"/>
      <c r="OWO1048475"/>
      <c r="OWP1048475"/>
      <c r="OWQ1048475"/>
      <c r="OWR1048475"/>
      <c r="OWS1048475"/>
      <c r="OWT1048475"/>
      <c r="OWU1048475"/>
      <c r="OWV1048475"/>
      <c r="OWW1048475"/>
      <c r="OWX1048475"/>
      <c r="OWY1048475"/>
      <c r="OWZ1048475"/>
      <c r="OXA1048475"/>
      <c r="OXB1048475"/>
      <c r="OXC1048475"/>
      <c r="OXD1048475"/>
      <c r="OXE1048475"/>
      <c r="OXF1048475"/>
      <c r="OXG1048475"/>
      <c r="OXH1048475"/>
      <c r="OXI1048475"/>
      <c r="OXJ1048475"/>
      <c r="OXK1048475"/>
      <c r="OXL1048475"/>
      <c r="OXM1048475"/>
      <c r="OXN1048475"/>
      <c r="OXO1048475"/>
      <c r="OXP1048475"/>
      <c r="OXQ1048475"/>
      <c r="OXR1048475"/>
      <c r="OXS1048475"/>
      <c r="OXT1048475"/>
      <c r="OXU1048475"/>
      <c r="OXV1048475"/>
      <c r="OXW1048475"/>
      <c r="OXX1048475"/>
      <c r="OXY1048475"/>
      <c r="OXZ1048475"/>
      <c r="OYA1048475"/>
      <c r="OYB1048475"/>
      <c r="OYC1048475"/>
      <c r="OYD1048475"/>
      <c r="OYE1048475"/>
      <c r="OYF1048475"/>
      <c r="OYG1048475"/>
      <c r="OYH1048475"/>
      <c r="OYI1048475"/>
      <c r="OYJ1048475"/>
      <c r="OYK1048475"/>
      <c r="OYL1048475"/>
      <c r="OYM1048475"/>
      <c r="OYN1048475"/>
      <c r="OYO1048475"/>
      <c r="OYP1048475"/>
      <c r="OYQ1048475"/>
      <c r="OYR1048475"/>
      <c r="OYS1048475"/>
      <c r="OYT1048475"/>
      <c r="OYU1048475"/>
      <c r="OYV1048475"/>
      <c r="OYW1048475"/>
      <c r="OYX1048475"/>
      <c r="OYY1048475"/>
      <c r="OYZ1048475"/>
      <c r="OZA1048475"/>
      <c r="OZB1048475"/>
      <c r="OZC1048475"/>
      <c r="OZD1048475"/>
      <c r="OZE1048475"/>
      <c r="OZF1048475"/>
      <c r="OZG1048475"/>
      <c r="OZH1048475"/>
      <c r="OZI1048475"/>
      <c r="OZJ1048475"/>
      <c r="OZK1048475"/>
      <c r="OZL1048475"/>
      <c r="OZM1048475"/>
      <c r="OZN1048475"/>
      <c r="OZO1048475"/>
      <c r="OZP1048475"/>
      <c r="OZQ1048475"/>
      <c r="OZR1048475"/>
      <c r="OZS1048475"/>
      <c r="OZT1048475"/>
      <c r="OZU1048475"/>
      <c r="OZV1048475"/>
      <c r="OZW1048475"/>
      <c r="OZX1048475"/>
      <c r="OZY1048475"/>
      <c r="OZZ1048475"/>
      <c r="PAA1048475"/>
      <c r="PAB1048475"/>
      <c r="PAC1048475"/>
      <c r="PAD1048475"/>
      <c r="PAE1048475"/>
      <c r="PAF1048475"/>
      <c r="PAG1048475"/>
      <c r="PAH1048475"/>
      <c r="PAI1048475"/>
      <c r="PAJ1048475"/>
      <c r="PAK1048475"/>
      <c r="PAL1048475"/>
      <c r="PAM1048475"/>
      <c r="PAN1048475"/>
      <c r="PAO1048475"/>
      <c r="PAP1048475"/>
      <c r="PAQ1048475"/>
      <c r="PAR1048475"/>
      <c r="PAS1048475"/>
      <c r="PAT1048475"/>
      <c r="PAU1048475"/>
      <c r="PAV1048475"/>
      <c r="PAW1048475"/>
      <c r="PAX1048475"/>
      <c r="PAY1048475"/>
      <c r="PAZ1048475"/>
      <c r="PBA1048475"/>
      <c r="PBB1048475"/>
      <c r="PBC1048475"/>
      <c r="PBD1048475"/>
      <c r="PBE1048475"/>
      <c r="PBF1048475"/>
      <c r="PBG1048475"/>
      <c r="PBH1048475"/>
      <c r="PBI1048475"/>
      <c r="PBJ1048475"/>
      <c r="PBK1048475"/>
      <c r="PBL1048475"/>
      <c r="PBM1048475"/>
      <c r="PBN1048475"/>
      <c r="PBO1048475"/>
      <c r="PBP1048475"/>
      <c r="PBQ1048475"/>
      <c r="PBR1048475"/>
      <c r="PBS1048475"/>
      <c r="PBT1048475"/>
      <c r="PBU1048475"/>
      <c r="PBV1048475"/>
      <c r="PBW1048475"/>
      <c r="PBX1048475"/>
      <c r="PBY1048475"/>
      <c r="PBZ1048475"/>
      <c r="PCA1048475"/>
      <c r="PCB1048475"/>
      <c r="PCC1048475"/>
      <c r="PCD1048475"/>
      <c r="PCE1048475"/>
      <c r="PCF1048475"/>
      <c r="PCG1048475"/>
      <c r="PCH1048475"/>
      <c r="PCI1048475"/>
      <c r="PCJ1048475"/>
      <c r="PCK1048475"/>
      <c r="PCL1048475"/>
      <c r="PCM1048475"/>
      <c r="PCN1048475"/>
      <c r="PCO1048475"/>
      <c r="PCP1048475"/>
      <c r="PCQ1048475"/>
      <c r="PCR1048475"/>
      <c r="PCS1048475"/>
      <c r="PCT1048475"/>
      <c r="PCU1048475"/>
      <c r="PCV1048475"/>
      <c r="PCW1048475"/>
      <c r="PCX1048475"/>
      <c r="PCY1048475"/>
      <c r="PCZ1048475"/>
      <c r="PDA1048475"/>
      <c r="PDB1048475"/>
      <c r="PDC1048475"/>
      <c r="PDD1048475"/>
      <c r="PDE1048475"/>
      <c r="PDF1048475"/>
      <c r="PDG1048475"/>
      <c r="PDH1048475"/>
      <c r="PDI1048475"/>
      <c r="PDJ1048475"/>
      <c r="PDK1048475"/>
      <c r="PDL1048475"/>
      <c r="PDM1048475"/>
      <c r="PDN1048475"/>
      <c r="PDO1048475"/>
      <c r="PDP1048475"/>
      <c r="PDQ1048475"/>
      <c r="PDR1048475"/>
      <c r="PDS1048475"/>
      <c r="PDT1048475"/>
      <c r="PDU1048475"/>
      <c r="PDV1048475"/>
      <c r="PDW1048475"/>
      <c r="PDX1048475"/>
      <c r="PDY1048475"/>
      <c r="PDZ1048475"/>
      <c r="PEA1048475"/>
      <c r="PEB1048475"/>
      <c r="PEC1048475"/>
      <c r="PED1048475"/>
      <c r="PEE1048475"/>
      <c r="PEF1048475"/>
      <c r="PEG1048475"/>
      <c r="PEH1048475"/>
      <c r="PEI1048475"/>
      <c r="PEJ1048475"/>
      <c r="PEK1048475"/>
      <c r="PEL1048475"/>
      <c r="PEM1048475"/>
      <c r="PEN1048475"/>
      <c r="PEO1048475"/>
      <c r="PEP1048475"/>
      <c r="PEQ1048475"/>
      <c r="PER1048475"/>
      <c r="PES1048475"/>
      <c r="PET1048475"/>
      <c r="PEU1048475"/>
      <c r="PEV1048475"/>
      <c r="PEW1048475"/>
      <c r="PEX1048475"/>
      <c r="PEY1048475"/>
      <c r="PEZ1048475"/>
      <c r="PFA1048475"/>
      <c r="PFB1048475"/>
      <c r="PFC1048475"/>
      <c r="PFD1048475"/>
      <c r="PFE1048475"/>
      <c r="PFF1048475"/>
      <c r="PFG1048475"/>
      <c r="PFH1048475"/>
      <c r="PFI1048475"/>
      <c r="PFJ1048475"/>
      <c r="PFK1048475"/>
      <c r="PFL1048475"/>
      <c r="PFM1048475"/>
      <c r="PFN1048475"/>
      <c r="PFO1048475"/>
      <c r="PFP1048475"/>
      <c r="PFQ1048475"/>
      <c r="PFR1048475"/>
      <c r="PFS1048475"/>
      <c r="PFT1048475"/>
      <c r="PFU1048475"/>
      <c r="PFV1048475"/>
      <c r="PFW1048475"/>
      <c r="PFX1048475"/>
      <c r="PFY1048475"/>
      <c r="PFZ1048475"/>
      <c r="PGA1048475"/>
      <c r="PGB1048475"/>
      <c r="PGC1048475"/>
      <c r="PGD1048475"/>
      <c r="PGE1048475"/>
      <c r="PGF1048475"/>
      <c r="PGG1048475"/>
      <c r="PGH1048475"/>
      <c r="PGI1048475"/>
      <c r="PGJ1048475"/>
      <c r="PGK1048475"/>
      <c r="PGL1048475"/>
      <c r="PGM1048475"/>
      <c r="PGN1048475"/>
      <c r="PGO1048475"/>
      <c r="PGP1048475"/>
      <c r="PGQ1048475"/>
      <c r="PGR1048475"/>
      <c r="PGS1048475"/>
      <c r="PGT1048475"/>
      <c r="PGU1048475"/>
      <c r="PGV1048475"/>
      <c r="PGW1048475"/>
      <c r="PGX1048475"/>
      <c r="PGY1048475"/>
      <c r="PGZ1048475"/>
      <c r="PHA1048475"/>
      <c r="PHB1048475"/>
      <c r="PHC1048475"/>
      <c r="PHD1048475"/>
      <c r="PHE1048475"/>
      <c r="PHF1048475"/>
      <c r="PHG1048475"/>
      <c r="PHH1048475"/>
      <c r="PHI1048475"/>
      <c r="PHJ1048475"/>
      <c r="PHK1048475"/>
      <c r="PHL1048475"/>
      <c r="PHM1048475"/>
      <c r="PHN1048475"/>
      <c r="PHO1048475"/>
      <c r="PHP1048475"/>
      <c r="PHQ1048475"/>
      <c r="PHR1048475"/>
      <c r="PHS1048475"/>
      <c r="PHT1048475"/>
      <c r="PHU1048475"/>
      <c r="PHV1048475"/>
      <c r="PHW1048475"/>
      <c r="PHX1048475"/>
      <c r="PHY1048475"/>
      <c r="PHZ1048475"/>
      <c r="PIA1048475"/>
      <c r="PIB1048475"/>
      <c r="PIC1048475"/>
      <c r="PID1048475"/>
      <c r="PIE1048475"/>
      <c r="PIF1048475"/>
      <c r="PIG1048475"/>
      <c r="PIH1048475"/>
      <c r="PII1048475"/>
      <c r="PIJ1048475"/>
      <c r="PIK1048475"/>
      <c r="PIL1048475"/>
      <c r="PIM1048475"/>
      <c r="PIN1048475"/>
      <c r="PIO1048475"/>
      <c r="PIP1048475"/>
      <c r="PIQ1048475"/>
      <c r="PIR1048475"/>
      <c r="PIS1048475"/>
      <c r="PIT1048475"/>
      <c r="PIU1048475"/>
      <c r="PIV1048475"/>
      <c r="PIW1048475"/>
      <c r="PIX1048475"/>
      <c r="PIY1048475"/>
      <c r="PIZ1048475"/>
      <c r="PJA1048475"/>
      <c r="PJB1048475"/>
      <c r="PJC1048475"/>
      <c r="PJD1048475"/>
      <c r="PJE1048475"/>
      <c r="PJF1048475"/>
      <c r="PJG1048475"/>
      <c r="PJH1048475"/>
      <c r="PJI1048475"/>
      <c r="PJJ1048475"/>
      <c r="PJK1048475"/>
      <c r="PJL1048475"/>
      <c r="PJM1048475"/>
      <c r="PJN1048475"/>
      <c r="PJO1048475"/>
      <c r="PJP1048475"/>
      <c r="PJQ1048475"/>
      <c r="PJR1048475"/>
      <c r="PJS1048475"/>
      <c r="PJT1048475"/>
      <c r="PJU1048475"/>
      <c r="PJV1048475"/>
      <c r="PJW1048475"/>
      <c r="PJX1048475"/>
      <c r="PJY1048475"/>
      <c r="PJZ1048475"/>
      <c r="PKA1048475"/>
      <c r="PKB1048475"/>
      <c r="PKC1048475"/>
      <c r="PKD1048475"/>
      <c r="PKE1048475"/>
      <c r="PKF1048475"/>
      <c r="PKG1048475"/>
      <c r="PKH1048475"/>
      <c r="PKI1048475"/>
      <c r="PKJ1048475"/>
      <c r="PKK1048475"/>
      <c r="PKL1048475"/>
      <c r="PKM1048475"/>
      <c r="PKN1048475"/>
      <c r="PKO1048475"/>
      <c r="PKP1048475"/>
      <c r="PKQ1048475"/>
      <c r="PKR1048475"/>
      <c r="PKS1048475"/>
      <c r="PKT1048475"/>
      <c r="PKU1048475"/>
      <c r="PKV1048475"/>
      <c r="PKW1048475"/>
      <c r="PKX1048475"/>
      <c r="PKY1048475"/>
      <c r="PKZ1048475"/>
      <c r="PLA1048475"/>
      <c r="PLB1048475"/>
      <c r="PLC1048475"/>
      <c r="PLD1048475"/>
      <c r="PLE1048475"/>
      <c r="PLF1048475"/>
      <c r="PLG1048475"/>
      <c r="PLH1048475"/>
      <c r="PLI1048475"/>
      <c r="PLJ1048475"/>
      <c r="PLK1048475"/>
      <c r="PLL1048475"/>
      <c r="PLM1048475"/>
      <c r="PLN1048475"/>
      <c r="PLO1048475"/>
      <c r="PLP1048475"/>
      <c r="PLQ1048475"/>
      <c r="PLR1048475"/>
      <c r="PLS1048475"/>
      <c r="PLT1048475"/>
      <c r="PLU1048475"/>
      <c r="PLV1048475"/>
      <c r="PLW1048475"/>
      <c r="PLX1048475"/>
      <c r="PLY1048475"/>
      <c r="PLZ1048475"/>
      <c r="PMA1048475"/>
      <c r="PMB1048475"/>
      <c r="PMC1048475"/>
      <c r="PMD1048475"/>
      <c r="PME1048475"/>
      <c r="PMF1048475"/>
      <c r="PMG1048475"/>
      <c r="PMH1048475"/>
      <c r="PMI1048475"/>
      <c r="PMJ1048475"/>
      <c r="PMK1048475"/>
      <c r="PML1048475"/>
      <c r="PMM1048475"/>
      <c r="PMN1048475"/>
      <c r="PMO1048475"/>
      <c r="PMP1048475"/>
      <c r="PMQ1048475"/>
      <c r="PMR1048475"/>
      <c r="PMS1048475"/>
      <c r="PMT1048475"/>
      <c r="PMU1048475"/>
      <c r="PMV1048475"/>
      <c r="PMW1048475"/>
      <c r="PMX1048475"/>
      <c r="PMY1048475"/>
      <c r="PMZ1048475"/>
      <c r="PNA1048475"/>
      <c r="PNB1048475"/>
      <c r="PNC1048475"/>
      <c r="PND1048475"/>
      <c r="PNE1048475"/>
      <c r="PNF1048475"/>
      <c r="PNG1048475"/>
      <c r="PNH1048475"/>
      <c r="PNI1048475"/>
      <c r="PNJ1048475"/>
      <c r="PNK1048475"/>
      <c r="PNL1048475"/>
      <c r="PNM1048475"/>
      <c r="PNN1048475"/>
      <c r="PNO1048475"/>
      <c r="PNP1048475"/>
      <c r="PNQ1048475"/>
      <c r="PNR1048475"/>
      <c r="PNS1048475"/>
      <c r="PNT1048475"/>
      <c r="PNU1048475"/>
      <c r="PNV1048475"/>
      <c r="PNW1048475"/>
      <c r="PNX1048475"/>
      <c r="PNY1048475"/>
      <c r="PNZ1048475"/>
      <c r="POA1048475"/>
      <c r="POB1048475"/>
      <c r="POC1048475"/>
      <c r="POD1048475"/>
      <c r="POE1048475"/>
      <c r="POF1048475"/>
      <c r="POG1048475"/>
      <c r="POH1048475"/>
      <c r="POI1048475"/>
      <c r="POJ1048475"/>
      <c r="POK1048475"/>
      <c r="POL1048475"/>
      <c r="POM1048475"/>
      <c r="PON1048475"/>
      <c r="POO1048475"/>
      <c r="POP1048475"/>
      <c r="POQ1048475"/>
      <c r="POR1048475"/>
      <c r="POS1048475"/>
      <c r="POT1048475"/>
      <c r="POU1048475"/>
      <c r="POV1048475"/>
      <c r="POW1048475"/>
      <c r="POX1048475"/>
      <c r="POY1048475"/>
      <c r="POZ1048475"/>
      <c r="PPA1048475"/>
      <c r="PPB1048475"/>
      <c r="PPC1048475"/>
      <c r="PPD1048475"/>
      <c r="PPE1048475"/>
      <c r="PPF1048475"/>
      <c r="PPG1048475"/>
      <c r="PPH1048475"/>
      <c r="PPI1048475"/>
      <c r="PPJ1048475"/>
      <c r="PPK1048475"/>
      <c r="PPL1048475"/>
      <c r="PPM1048475"/>
      <c r="PPN1048475"/>
      <c r="PPO1048475"/>
      <c r="PPP1048475"/>
      <c r="PPQ1048475"/>
      <c r="PPR1048475"/>
      <c r="PPS1048475"/>
      <c r="PPT1048475"/>
      <c r="PPU1048475"/>
      <c r="PPV1048475"/>
      <c r="PPW1048475"/>
      <c r="PPX1048475"/>
      <c r="PPY1048475"/>
      <c r="PPZ1048475"/>
      <c r="PQA1048475"/>
      <c r="PQB1048475"/>
      <c r="PQC1048475"/>
      <c r="PQD1048475"/>
      <c r="PQE1048475"/>
      <c r="PQF1048475"/>
      <c r="PQG1048475"/>
      <c r="PQH1048475"/>
      <c r="PQI1048475"/>
      <c r="PQJ1048475"/>
      <c r="PQK1048475"/>
      <c r="PQL1048475"/>
      <c r="PQM1048475"/>
      <c r="PQN1048475"/>
      <c r="PQO1048475"/>
      <c r="PQP1048475"/>
      <c r="PQQ1048475"/>
      <c r="PQR1048475"/>
      <c r="PQS1048475"/>
      <c r="PQT1048475"/>
      <c r="PQU1048475"/>
      <c r="PQV1048475"/>
      <c r="PQW1048475"/>
      <c r="PQX1048475"/>
      <c r="PQY1048475"/>
      <c r="PQZ1048475"/>
      <c r="PRA1048475"/>
      <c r="PRB1048475"/>
      <c r="PRC1048475"/>
      <c r="PRD1048475"/>
      <c r="PRE1048475"/>
      <c r="PRF1048475"/>
      <c r="PRG1048475"/>
      <c r="PRH1048475"/>
      <c r="PRI1048475"/>
      <c r="PRJ1048475"/>
      <c r="PRK1048475"/>
      <c r="PRL1048475"/>
      <c r="PRM1048475"/>
      <c r="PRN1048475"/>
      <c r="PRO1048475"/>
      <c r="PRP1048475"/>
      <c r="PRQ1048475"/>
      <c r="PRR1048475"/>
      <c r="PRS1048475"/>
      <c r="PRT1048475"/>
      <c r="PRU1048475"/>
      <c r="PRV1048475"/>
      <c r="PRW1048475"/>
      <c r="PRX1048475"/>
      <c r="PRY1048475"/>
      <c r="PRZ1048475"/>
      <c r="PSA1048475"/>
      <c r="PSB1048475"/>
      <c r="PSC1048475"/>
      <c r="PSD1048475"/>
      <c r="PSE1048475"/>
      <c r="PSF1048475"/>
      <c r="PSG1048475"/>
      <c r="PSH1048475"/>
      <c r="PSI1048475"/>
      <c r="PSJ1048475"/>
      <c r="PSK1048475"/>
      <c r="PSL1048475"/>
      <c r="PSM1048475"/>
      <c r="PSN1048475"/>
      <c r="PSO1048475"/>
      <c r="PSP1048475"/>
      <c r="PSQ1048475"/>
      <c r="PSR1048475"/>
      <c r="PSS1048475"/>
      <c r="PST1048475"/>
      <c r="PSU1048475"/>
      <c r="PSV1048475"/>
      <c r="PSW1048475"/>
      <c r="PSX1048475"/>
      <c r="PSY1048475"/>
      <c r="PSZ1048475"/>
      <c r="PTA1048475"/>
      <c r="PTB1048475"/>
      <c r="PTC1048475"/>
      <c r="PTD1048475"/>
      <c r="PTE1048475"/>
      <c r="PTF1048475"/>
      <c r="PTG1048475"/>
      <c r="PTH1048475"/>
      <c r="PTI1048475"/>
      <c r="PTJ1048475"/>
      <c r="PTK1048475"/>
      <c r="PTL1048475"/>
      <c r="PTM1048475"/>
      <c r="PTN1048475"/>
      <c r="PTO1048475"/>
      <c r="PTP1048475"/>
      <c r="PTQ1048475"/>
      <c r="PTR1048475"/>
      <c r="PTS1048475"/>
      <c r="PTT1048475"/>
      <c r="PTU1048475"/>
      <c r="PTV1048475"/>
      <c r="PTW1048475"/>
      <c r="PTX1048475"/>
      <c r="PTY1048475"/>
      <c r="PTZ1048475"/>
      <c r="PUA1048475"/>
      <c r="PUB1048475"/>
      <c r="PUC1048475"/>
      <c r="PUD1048475"/>
      <c r="PUE1048475"/>
      <c r="PUF1048475"/>
      <c r="PUG1048475"/>
      <c r="PUH1048475"/>
      <c r="PUI1048475"/>
      <c r="PUJ1048475"/>
      <c r="PUK1048475"/>
      <c r="PUL1048475"/>
      <c r="PUM1048475"/>
      <c r="PUN1048475"/>
      <c r="PUO1048475"/>
      <c r="PUP1048475"/>
      <c r="PUQ1048475"/>
      <c r="PUR1048475"/>
      <c r="PUS1048475"/>
      <c r="PUT1048475"/>
      <c r="PUU1048475"/>
      <c r="PUV1048475"/>
      <c r="PUW1048475"/>
      <c r="PUX1048475"/>
      <c r="PUY1048475"/>
      <c r="PUZ1048475"/>
      <c r="PVA1048475"/>
      <c r="PVB1048475"/>
      <c r="PVC1048475"/>
      <c r="PVD1048475"/>
      <c r="PVE1048475"/>
      <c r="PVF1048475"/>
      <c r="PVG1048475"/>
      <c r="PVH1048475"/>
      <c r="PVI1048475"/>
      <c r="PVJ1048475"/>
      <c r="PVK1048475"/>
      <c r="PVL1048475"/>
      <c r="PVM1048475"/>
      <c r="PVN1048475"/>
      <c r="PVO1048475"/>
      <c r="PVP1048475"/>
      <c r="PVQ1048475"/>
      <c r="PVR1048475"/>
      <c r="PVS1048475"/>
      <c r="PVT1048475"/>
      <c r="PVU1048475"/>
      <c r="PVV1048475"/>
      <c r="PVW1048475"/>
      <c r="PVX1048475"/>
      <c r="PVY1048475"/>
      <c r="PVZ1048475"/>
      <c r="PWA1048475"/>
      <c r="PWB1048475"/>
      <c r="PWC1048475"/>
      <c r="PWD1048475"/>
      <c r="PWE1048475"/>
      <c r="PWF1048475"/>
      <c r="PWG1048475"/>
      <c r="PWH1048475"/>
      <c r="PWI1048475"/>
      <c r="PWJ1048475"/>
      <c r="PWK1048475"/>
      <c r="PWL1048475"/>
      <c r="PWM1048475"/>
      <c r="PWN1048475"/>
      <c r="PWO1048475"/>
      <c r="PWP1048475"/>
      <c r="PWQ1048475"/>
      <c r="PWR1048475"/>
      <c r="PWS1048475"/>
      <c r="PWT1048475"/>
      <c r="PWU1048475"/>
      <c r="PWV1048475"/>
      <c r="PWW1048475"/>
      <c r="PWX1048475"/>
      <c r="PWY1048475"/>
      <c r="PWZ1048475"/>
      <c r="PXA1048475"/>
      <c r="PXB1048475"/>
      <c r="PXC1048475"/>
      <c r="PXD1048475"/>
      <c r="PXE1048475"/>
      <c r="PXF1048475"/>
      <c r="PXG1048475"/>
      <c r="PXH1048475"/>
      <c r="PXI1048475"/>
      <c r="PXJ1048475"/>
      <c r="PXK1048475"/>
      <c r="PXL1048475"/>
      <c r="PXM1048475"/>
      <c r="PXN1048475"/>
      <c r="PXO1048475"/>
      <c r="PXP1048475"/>
      <c r="PXQ1048475"/>
      <c r="PXR1048475"/>
      <c r="PXS1048475"/>
      <c r="PXT1048475"/>
      <c r="PXU1048475"/>
      <c r="PXV1048475"/>
      <c r="PXW1048475"/>
      <c r="PXX1048475"/>
      <c r="PXY1048475"/>
      <c r="PXZ1048475"/>
      <c r="PYA1048475"/>
      <c r="PYB1048475"/>
      <c r="PYC1048475"/>
      <c r="PYD1048475"/>
      <c r="PYE1048475"/>
      <c r="PYF1048475"/>
      <c r="PYG1048475"/>
      <c r="PYH1048475"/>
      <c r="PYI1048475"/>
      <c r="PYJ1048475"/>
      <c r="PYK1048475"/>
      <c r="PYL1048475"/>
      <c r="PYM1048475"/>
      <c r="PYN1048475"/>
      <c r="PYO1048475"/>
      <c r="PYP1048475"/>
      <c r="PYQ1048475"/>
      <c r="PYR1048475"/>
      <c r="PYS1048475"/>
      <c r="PYT1048475"/>
      <c r="PYU1048475"/>
      <c r="PYV1048475"/>
      <c r="PYW1048475"/>
      <c r="PYX1048475"/>
      <c r="PYY1048475"/>
      <c r="PYZ1048475"/>
      <c r="PZA1048475"/>
      <c r="PZB1048475"/>
      <c r="PZC1048475"/>
      <c r="PZD1048475"/>
      <c r="PZE1048475"/>
      <c r="PZF1048475"/>
      <c r="PZG1048475"/>
      <c r="PZH1048475"/>
      <c r="PZI1048475"/>
      <c r="PZJ1048475"/>
      <c r="PZK1048475"/>
      <c r="PZL1048475"/>
      <c r="PZM1048475"/>
      <c r="PZN1048475"/>
      <c r="PZO1048475"/>
      <c r="PZP1048475"/>
      <c r="PZQ1048475"/>
      <c r="PZR1048475"/>
      <c r="PZS1048475"/>
      <c r="PZT1048475"/>
      <c r="PZU1048475"/>
      <c r="PZV1048475"/>
      <c r="PZW1048475"/>
      <c r="PZX1048475"/>
      <c r="PZY1048475"/>
      <c r="PZZ1048475"/>
      <c r="QAA1048475"/>
      <c r="QAB1048475"/>
      <c r="QAC1048475"/>
      <c r="QAD1048475"/>
      <c r="QAE1048475"/>
      <c r="QAF1048475"/>
      <c r="QAG1048475"/>
      <c r="QAH1048475"/>
      <c r="QAI1048475"/>
      <c r="QAJ1048475"/>
      <c r="QAK1048475"/>
      <c r="QAL1048475"/>
      <c r="QAM1048475"/>
      <c r="QAN1048475"/>
      <c r="QAO1048475"/>
      <c r="QAP1048475"/>
      <c r="QAQ1048475"/>
      <c r="QAR1048475"/>
      <c r="QAS1048475"/>
      <c r="QAT1048475"/>
      <c r="QAU1048475"/>
      <c r="QAV1048475"/>
      <c r="QAW1048475"/>
      <c r="QAX1048475"/>
      <c r="QAY1048475"/>
      <c r="QAZ1048475"/>
      <c r="QBA1048475"/>
      <c r="QBB1048475"/>
      <c r="QBC1048475"/>
      <c r="QBD1048475"/>
      <c r="QBE1048475"/>
      <c r="QBF1048475"/>
      <c r="QBG1048475"/>
      <c r="QBH1048475"/>
      <c r="QBI1048475"/>
      <c r="QBJ1048475"/>
      <c r="QBK1048475"/>
      <c r="QBL1048475"/>
      <c r="QBM1048475"/>
      <c r="QBN1048475"/>
      <c r="QBO1048475"/>
      <c r="QBP1048475"/>
      <c r="QBQ1048475"/>
      <c r="QBR1048475"/>
      <c r="QBS1048475"/>
      <c r="QBT1048475"/>
      <c r="QBU1048475"/>
      <c r="QBV1048475"/>
      <c r="QBW1048475"/>
      <c r="QBX1048475"/>
      <c r="QBY1048475"/>
      <c r="QBZ1048475"/>
      <c r="QCA1048475"/>
      <c r="QCB1048475"/>
      <c r="QCC1048475"/>
      <c r="QCD1048475"/>
      <c r="QCE1048475"/>
      <c r="QCF1048475"/>
      <c r="QCG1048475"/>
      <c r="QCH1048475"/>
      <c r="QCI1048475"/>
      <c r="QCJ1048475"/>
      <c r="QCK1048475"/>
      <c r="QCL1048475"/>
      <c r="QCM1048475"/>
      <c r="QCN1048475"/>
      <c r="QCO1048475"/>
      <c r="QCP1048475"/>
      <c r="QCQ1048475"/>
      <c r="QCR1048475"/>
      <c r="QCS1048475"/>
      <c r="QCT1048475"/>
      <c r="QCU1048475"/>
      <c r="QCV1048475"/>
      <c r="QCW1048475"/>
      <c r="QCX1048475"/>
      <c r="QCY1048475"/>
      <c r="QCZ1048475"/>
      <c r="QDA1048475"/>
      <c r="QDB1048475"/>
      <c r="QDC1048475"/>
      <c r="QDD1048475"/>
      <c r="QDE1048475"/>
      <c r="QDF1048475"/>
      <c r="QDG1048475"/>
      <c r="QDH1048475"/>
      <c r="QDI1048475"/>
      <c r="QDJ1048475"/>
      <c r="QDK1048475"/>
      <c r="QDL1048475"/>
      <c r="QDM1048475"/>
      <c r="QDN1048475"/>
      <c r="QDO1048475"/>
      <c r="QDP1048475"/>
      <c r="QDQ1048475"/>
      <c r="QDR1048475"/>
      <c r="QDS1048475"/>
      <c r="QDT1048475"/>
      <c r="QDU1048475"/>
      <c r="QDV1048475"/>
      <c r="QDW1048475"/>
      <c r="QDX1048475"/>
      <c r="QDY1048475"/>
      <c r="QDZ1048475"/>
      <c r="QEA1048475"/>
      <c r="QEB1048475"/>
      <c r="QEC1048475"/>
      <c r="QED1048475"/>
      <c r="QEE1048475"/>
      <c r="QEF1048475"/>
      <c r="QEG1048475"/>
      <c r="QEH1048475"/>
      <c r="QEI1048475"/>
      <c r="QEJ1048475"/>
      <c r="QEK1048475"/>
      <c r="QEL1048475"/>
      <c r="QEM1048475"/>
      <c r="QEN1048475"/>
      <c r="QEO1048475"/>
      <c r="QEP1048475"/>
      <c r="QEQ1048475"/>
      <c r="QER1048475"/>
      <c r="QES1048475"/>
      <c r="QET1048475"/>
      <c r="QEU1048475"/>
      <c r="QEV1048475"/>
      <c r="QEW1048475"/>
      <c r="QEX1048475"/>
      <c r="QEY1048475"/>
      <c r="QEZ1048475"/>
      <c r="QFA1048475"/>
      <c r="QFB1048475"/>
      <c r="QFC1048475"/>
      <c r="QFD1048475"/>
      <c r="QFE1048475"/>
      <c r="QFF1048475"/>
      <c r="QFG1048475"/>
      <c r="QFH1048475"/>
      <c r="QFI1048475"/>
      <c r="QFJ1048475"/>
      <c r="QFK1048475"/>
      <c r="QFL1048475"/>
      <c r="QFM1048475"/>
      <c r="QFN1048475"/>
      <c r="QFO1048475"/>
      <c r="QFP1048475"/>
      <c r="QFQ1048475"/>
      <c r="QFR1048475"/>
      <c r="QFS1048475"/>
      <c r="QFT1048475"/>
      <c r="QFU1048475"/>
      <c r="QFV1048475"/>
      <c r="QFW1048475"/>
      <c r="QFX1048475"/>
      <c r="QFY1048475"/>
      <c r="QFZ1048475"/>
      <c r="QGA1048475"/>
      <c r="QGB1048475"/>
      <c r="QGC1048475"/>
      <c r="QGD1048475"/>
      <c r="QGE1048475"/>
      <c r="QGF1048475"/>
      <c r="QGG1048475"/>
      <c r="QGH1048475"/>
      <c r="QGI1048475"/>
      <c r="QGJ1048475"/>
      <c r="QGK1048475"/>
      <c r="QGL1048475"/>
      <c r="QGM1048475"/>
      <c r="QGN1048475"/>
      <c r="QGO1048475"/>
      <c r="QGP1048475"/>
      <c r="QGQ1048475"/>
      <c r="QGR1048475"/>
      <c r="QGS1048475"/>
      <c r="QGT1048475"/>
      <c r="QGU1048475"/>
      <c r="QGV1048475"/>
      <c r="QGW1048475"/>
      <c r="QGX1048475"/>
      <c r="QGY1048475"/>
      <c r="QGZ1048475"/>
      <c r="QHA1048475"/>
      <c r="QHB1048475"/>
      <c r="QHC1048475"/>
      <c r="QHD1048475"/>
      <c r="QHE1048475"/>
      <c r="QHF1048475"/>
      <c r="QHG1048475"/>
      <c r="QHH1048475"/>
      <c r="QHI1048475"/>
      <c r="QHJ1048475"/>
      <c r="QHK1048475"/>
      <c r="QHL1048475"/>
      <c r="QHM1048475"/>
      <c r="QHN1048475"/>
      <c r="QHO1048475"/>
      <c r="QHP1048475"/>
      <c r="QHQ1048475"/>
      <c r="QHR1048475"/>
      <c r="QHS1048475"/>
      <c r="QHT1048475"/>
      <c r="QHU1048475"/>
      <c r="QHV1048475"/>
      <c r="QHW1048475"/>
      <c r="QHX1048475"/>
      <c r="QHY1048475"/>
      <c r="QHZ1048475"/>
      <c r="QIA1048475"/>
      <c r="QIB1048475"/>
      <c r="QIC1048475"/>
      <c r="QID1048475"/>
      <c r="QIE1048475"/>
      <c r="QIF1048475"/>
      <c r="QIG1048475"/>
      <c r="QIH1048475"/>
      <c r="QII1048475"/>
      <c r="QIJ1048475"/>
      <c r="QIK1048475"/>
      <c r="QIL1048475"/>
      <c r="QIM1048475"/>
      <c r="QIN1048475"/>
      <c r="QIO1048475"/>
      <c r="QIP1048475"/>
      <c r="QIQ1048475"/>
      <c r="QIR1048475"/>
      <c r="QIS1048475"/>
      <c r="QIT1048475"/>
      <c r="QIU1048475"/>
      <c r="QIV1048475"/>
      <c r="QIW1048475"/>
      <c r="QIX1048475"/>
      <c r="QIY1048475"/>
      <c r="QIZ1048475"/>
      <c r="QJA1048475"/>
      <c r="QJB1048475"/>
      <c r="QJC1048475"/>
      <c r="QJD1048475"/>
      <c r="QJE1048475"/>
      <c r="QJF1048475"/>
      <c r="QJG1048475"/>
      <c r="QJH1048475"/>
      <c r="QJI1048475"/>
      <c r="QJJ1048475"/>
      <c r="QJK1048475"/>
      <c r="QJL1048475"/>
      <c r="QJM1048475"/>
      <c r="QJN1048475"/>
      <c r="QJO1048475"/>
      <c r="QJP1048475"/>
      <c r="QJQ1048475"/>
      <c r="QJR1048475"/>
      <c r="QJS1048475"/>
      <c r="QJT1048475"/>
      <c r="QJU1048475"/>
      <c r="QJV1048475"/>
      <c r="QJW1048475"/>
      <c r="QJX1048475"/>
      <c r="QJY1048475"/>
      <c r="QJZ1048475"/>
      <c r="QKA1048475"/>
      <c r="QKB1048475"/>
      <c r="QKC1048475"/>
      <c r="QKD1048475"/>
      <c r="QKE1048475"/>
      <c r="QKF1048475"/>
      <c r="QKG1048475"/>
      <c r="QKH1048475"/>
      <c r="QKI1048475"/>
      <c r="QKJ1048475"/>
      <c r="QKK1048475"/>
      <c r="QKL1048475"/>
      <c r="QKM1048475"/>
      <c r="QKN1048475"/>
      <c r="QKO1048475"/>
      <c r="QKP1048475"/>
      <c r="QKQ1048475"/>
      <c r="QKR1048475"/>
      <c r="QKS1048475"/>
      <c r="QKT1048475"/>
      <c r="QKU1048475"/>
      <c r="QKV1048475"/>
      <c r="QKW1048475"/>
      <c r="QKX1048475"/>
      <c r="QKY1048475"/>
      <c r="QKZ1048475"/>
      <c r="QLA1048475"/>
      <c r="QLB1048475"/>
      <c r="QLC1048475"/>
      <c r="QLD1048475"/>
      <c r="QLE1048475"/>
      <c r="QLF1048475"/>
      <c r="QLG1048475"/>
      <c r="QLH1048475"/>
      <c r="QLI1048475"/>
      <c r="QLJ1048475"/>
      <c r="QLK1048475"/>
      <c r="QLL1048475"/>
      <c r="QLM1048475"/>
      <c r="QLN1048475"/>
      <c r="QLO1048475"/>
      <c r="QLP1048475"/>
      <c r="QLQ1048475"/>
      <c r="QLR1048475"/>
      <c r="QLS1048475"/>
      <c r="QLT1048475"/>
      <c r="QLU1048475"/>
      <c r="QLV1048475"/>
      <c r="QLW1048475"/>
      <c r="QLX1048475"/>
      <c r="QLY1048475"/>
      <c r="QLZ1048475"/>
      <c r="QMA1048475"/>
      <c r="QMB1048475"/>
      <c r="QMC1048475"/>
      <c r="QMD1048475"/>
      <c r="QME1048475"/>
      <c r="QMF1048475"/>
      <c r="QMG1048475"/>
      <c r="QMH1048475"/>
      <c r="QMI1048475"/>
      <c r="QMJ1048475"/>
      <c r="QMK1048475"/>
      <c r="QML1048475"/>
      <c r="QMM1048475"/>
      <c r="QMN1048475"/>
      <c r="QMO1048475"/>
      <c r="QMP1048475"/>
      <c r="QMQ1048475"/>
      <c r="QMR1048475"/>
      <c r="QMS1048475"/>
      <c r="QMT1048475"/>
      <c r="QMU1048475"/>
      <c r="QMV1048475"/>
      <c r="QMW1048475"/>
      <c r="QMX1048475"/>
      <c r="QMY1048475"/>
      <c r="QMZ1048475"/>
      <c r="QNA1048475"/>
      <c r="QNB1048475"/>
      <c r="QNC1048475"/>
      <c r="QND1048475"/>
      <c r="QNE1048475"/>
      <c r="QNF1048475"/>
      <c r="QNG1048475"/>
      <c r="QNH1048475"/>
      <c r="QNI1048475"/>
      <c r="QNJ1048475"/>
      <c r="QNK1048475"/>
      <c r="QNL1048475"/>
      <c r="QNM1048475"/>
      <c r="QNN1048475"/>
      <c r="QNO1048475"/>
      <c r="QNP1048475"/>
      <c r="QNQ1048475"/>
      <c r="QNR1048475"/>
      <c r="QNS1048475"/>
      <c r="QNT1048475"/>
      <c r="QNU1048475"/>
      <c r="QNV1048475"/>
      <c r="QNW1048475"/>
      <c r="QNX1048475"/>
      <c r="QNY1048475"/>
      <c r="QNZ1048475"/>
      <c r="QOA1048475"/>
      <c r="QOB1048475"/>
      <c r="QOC1048475"/>
      <c r="QOD1048475"/>
      <c r="QOE1048475"/>
      <c r="QOF1048475"/>
      <c r="QOG1048475"/>
      <c r="QOH1048475"/>
      <c r="QOI1048475"/>
      <c r="QOJ1048475"/>
      <c r="QOK1048475"/>
      <c r="QOL1048475"/>
      <c r="QOM1048475"/>
      <c r="QON1048475"/>
      <c r="QOO1048475"/>
      <c r="QOP1048475"/>
      <c r="QOQ1048475"/>
      <c r="QOR1048475"/>
      <c r="QOS1048475"/>
      <c r="QOT1048475"/>
      <c r="QOU1048475"/>
      <c r="QOV1048475"/>
      <c r="QOW1048475"/>
      <c r="QOX1048475"/>
      <c r="QOY1048475"/>
      <c r="QOZ1048475"/>
      <c r="QPA1048475"/>
      <c r="QPB1048475"/>
      <c r="QPC1048475"/>
      <c r="QPD1048475"/>
      <c r="QPE1048475"/>
      <c r="QPF1048475"/>
      <c r="QPG1048475"/>
      <c r="QPH1048475"/>
      <c r="QPI1048475"/>
      <c r="QPJ1048475"/>
      <c r="QPK1048475"/>
      <c r="QPL1048475"/>
      <c r="QPM1048475"/>
      <c r="QPN1048475"/>
      <c r="QPO1048475"/>
      <c r="QPP1048475"/>
      <c r="QPQ1048475"/>
      <c r="QPR1048475"/>
      <c r="QPS1048475"/>
      <c r="QPT1048475"/>
      <c r="QPU1048475"/>
      <c r="QPV1048475"/>
      <c r="QPW1048475"/>
      <c r="QPX1048475"/>
      <c r="QPY1048475"/>
      <c r="QPZ1048475"/>
      <c r="QQA1048475"/>
      <c r="QQB1048475"/>
      <c r="QQC1048475"/>
      <c r="QQD1048475"/>
      <c r="QQE1048475"/>
      <c r="QQF1048475"/>
      <c r="QQG1048475"/>
      <c r="QQH1048475"/>
      <c r="QQI1048475"/>
      <c r="QQJ1048475"/>
      <c r="QQK1048475"/>
      <c r="QQL1048475"/>
      <c r="QQM1048475"/>
      <c r="QQN1048475"/>
      <c r="QQO1048475"/>
      <c r="QQP1048475"/>
      <c r="QQQ1048475"/>
      <c r="QQR1048475"/>
      <c r="QQS1048475"/>
      <c r="QQT1048475"/>
      <c r="QQU1048475"/>
      <c r="QQV1048475"/>
      <c r="QQW1048475"/>
      <c r="QQX1048475"/>
      <c r="QQY1048475"/>
      <c r="QQZ1048475"/>
      <c r="QRA1048475"/>
      <c r="QRB1048475"/>
      <c r="QRC1048475"/>
      <c r="QRD1048475"/>
      <c r="QRE1048475"/>
      <c r="QRF1048475"/>
      <c r="QRG1048475"/>
      <c r="QRH1048475"/>
      <c r="QRI1048475"/>
      <c r="QRJ1048475"/>
      <c r="QRK1048475"/>
      <c r="QRL1048475"/>
      <c r="QRM1048475"/>
      <c r="QRN1048475"/>
      <c r="QRO1048475"/>
      <c r="QRP1048475"/>
      <c r="QRQ1048475"/>
      <c r="QRR1048475"/>
      <c r="QRS1048475"/>
      <c r="QRT1048475"/>
      <c r="QRU1048475"/>
      <c r="QRV1048475"/>
      <c r="QRW1048475"/>
      <c r="QRX1048475"/>
      <c r="QRY1048475"/>
      <c r="QRZ1048475"/>
      <c r="QSA1048475"/>
      <c r="QSB1048475"/>
      <c r="QSC1048475"/>
      <c r="QSD1048475"/>
      <c r="QSE1048475"/>
      <c r="QSF1048475"/>
      <c r="QSG1048475"/>
      <c r="QSH1048475"/>
      <c r="QSI1048475"/>
      <c r="QSJ1048475"/>
      <c r="QSK1048475"/>
      <c r="QSL1048475"/>
      <c r="QSM1048475"/>
      <c r="QSN1048475"/>
      <c r="QSO1048475"/>
      <c r="QSP1048475"/>
      <c r="QSQ1048475"/>
      <c r="QSR1048475"/>
      <c r="QSS1048475"/>
      <c r="QST1048475"/>
      <c r="QSU1048475"/>
      <c r="QSV1048475"/>
      <c r="QSW1048475"/>
      <c r="QSX1048475"/>
      <c r="QSY1048475"/>
      <c r="QSZ1048475"/>
      <c r="QTA1048475"/>
      <c r="QTB1048475"/>
      <c r="QTC1048475"/>
      <c r="QTD1048475"/>
      <c r="QTE1048475"/>
      <c r="QTF1048475"/>
      <c r="QTG1048475"/>
      <c r="QTH1048475"/>
      <c r="QTI1048475"/>
      <c r="QTJ1048475"/>
      <c r="QTK1048475"/>
      <c r="QTL1048475"/>
      <c r="QTM1048475"/>
      <c r="QTN1048475"/>
      <c r="QTO1048475"/>
      <c r="QTP1048475"/>
      <c r="QTQ1048475"/>
      <c r="QTR1048475"/>
      <c r="QTS1048475"/>
      <c r="QTT1048475"/>
      <c r="QTU1048475"/>
      <c r="QTV1048475"/>
      <c r="QTW1048475"/>
      <c r="QTX1048475"/>
      <c r="QTY1048475"/>
      <c r="QTZ1048475"/>
      <c r="QUA1048475"/>
      <c r="QUB1048475"/>
      <c r="QUC1048475"/>
      <c r="QUD1048475"/>
      <c r="QUE1048475"/>
      <c r="QUF1048475"/>
      <c r="QUG1048475"/>
      <c r="QUH1048475"/>
      <c r="QUI1048475"/>
      <c r="QUJ1048475"/>
      <c r="QUK1048475"/>
      <c r="QUL1048475"/>
      <c r="QUM1048475"/>
      <c r="QUN1048475"/>
      <c r="QUO1048475"/>
      <c r="QUP1048475"/>
      <c r="QUQ1048475"/>
      <c r="QUR1048475"/>
      <c r="QUS1048475"/>
      <c r="QUT1048475"/>
      <c r="QUU1048475"/>
      <c r="QUV1048475"/>
      <c r="QUW1048475"/>
      <c r="QUX1048475"/>
      <c r="QUY1048475"/>
      <c r="QUZ1048475"/>
      <c r="QVA1048475"/>
      <c r="QVB1048475"/>
      <c r="QVC1048475"/>
      <c r="QVD1048475"/>
      <c r="QVE1048475"/>
      <c r="QVF1048475"/>
      <c r="QVG1048475"/>
      <c r="QVH1048475"/>
      <c r="QVI1048475"/>
      <c r="QVJ1048475"/>
      <c r="QVK1048475"/>
      <c r="QVL1048475"/>
      <c r="QVM1048475"/>
      <c r="QVN1048475"/>
      <c r="QVO1048475"/>
      <c r="QVP1048475"/>
      <c r="QVQ1048475"/>
      <c r="QVR1048475"/>
      <c r="QVS1048475"/>
      <c r="QVT1048475"/>
      <c r="QVU1048475"/>
      <c r="QVV1048475"/>
      <c r="QVW1048475"/>
      <c r="QVX1048475"/>
      <c r="QVY1048475"/>
      <c r="QVZ1048475"/>
      <c r="QWA1048475"/>
      <c r="QWB1048475"/>
      <c r="QWC1048475"/>
      <c r="QWD1048475"/>
      <c r="QWE1048475"/>
      <c r="QWF1048475"/>
      <c r="QWG1048475"/>
      <c r="QWH1048475"/>
      <c r="QWI1048475"/>
      <c r="QWJ1048475"/>
      <c r="QWK1048475"/>
      <c r="QWL1048475"/>
      <c r="QWM1048475"/>
      <c r="QWN1048475"/>
      <c r="QWO1048475"/>
      <c r="QWP1048475"/>
      <c r="QWQ1048475"/>
      <c r="QWR1048475"/>
      <c r="QWS1048475"/>
      <c r="QWT1048475"/>
      <c r="QWU1048475"/>
      <c r="QWV1048475"/>
      <c r="QWW1048475"/>
      <c r="QWX1048475"/>
      <c r="QWY1048475"/>
      <c r="QWZ1048475"/>
      <c r="QXA1048475"/>
      <c r="QXB1048475"/>
      <c r="QXC1048475"/>
      <c r="QXD1048475"/>
      <c r="QXE1048475"/>
      <c r="QXF1048475"/>
      <c r="QXG1048475"/>
      <c r="QXH1048475"/>
      <c r="QXI1048475"/>
      <c r="QXJ1048475"/>
      <c r="QXK1048475"/>
      <c r="QXL1048475"/>
      <c r="QXM1048475"/>
      <c r="QXN1048475"/>
      <c r="QXO1048475"/>
      <c r="QXP1048475"/>
      <c r="QXQ1048475"/>
      <c r="QXR1048475"/>
      <c r="QXS1048475"/>
      <c r="QXT1048475"/>
      <c r="QXU1048475"/>
      <c r="QXV1048475"/>
      <c r="QXW1048475"/>
      <c r="QXX1048475"/>
      <c r="QXY1048475"/>
      <c r="QXZ1048475"/>
      <c r="QYA1048475"/>
      <c r="QYB1048475"/>
      <c r="QYC1048475"/>
      <c r="QYD1048475"/>
      <c r="QYE1048475"/>
      <c r="QYF1048475"/>
      <c r="QYG1048475"/>
      <c r="QYH1048475"/>
      <c r="QYI1048475"/>
      <c r="QYJ1048475"/>
      <c r="QYK1048475"/>
      <c r="QYL1048475"/>
      <c r="QYM1048475"/>
      <c r="QYN1048475"/>
      <c r="QYO1048475"/>
      <c r="QYP1048475"/>
      <c r="QYQ1048475"/>
      <c r="QYR1048475"/>
      <c r="QYS1048475"/>
      <c r="QYT1048475"/>
      <c r="QYU1048475"/>
      <c r="QYV1048475"/>
      <c r="QYW1048475"/>
      <c r="QYX1048475"/>
      <c r="QYY1048475"/>
      <c r="QYZ1048475"/>
      <c r="QZA1048475"/>
      <c r="QZB1048475"/>
      <c r="QZC1048475"/>
      <c r="QZD1048475"/>
      <c r="QZE1048475"/>
      <c r="QZF1048475"/>
      <c r="QZG1048475"/>
      <c r="QZH1048475"/>
      <c r="QZI1048475"/>
      <c r="QZJ1048475"/>
      <c r="QZK1048475"/>
      <c r="QZL1048475"/>
      <c r="QZM1048475"/>
      <c r="QZN1048475"/>
      <c r="QZO1048475"/>
      <c r="QZP1048475"/>
      <c r="QZQ1048475"/>
      <c r="QZR1048475"/>
      <c r="QZS1048475"/>
      <c r="QZT1048475"/>
      <c r="QZU1048475"/>
      <c r="QZV1048475"/>
      <c r="QZW1048475"/>
      <c r="QZX1048475"/>
      <c r="QZY1048475"/>
      <c r="QZZ1048475"/>
      <c r="RAA1048475"/>
      <c r="RAB1048475"/>
      <c r="RAC1048475"/>
      <c r="RAD1048475"/>
      <c r="RAE1048475"/>
      <c r="RAF1048475"/>
      <c r="RAG1048475"/>
      <c r="RAH1048475"/>
      <c r="RAI1048475"/>
      <c r="RAJ1048475"/>
      <c r="RAK1048475"/>
      <c r="RAL1048475"/>
      <c r="RAM1048475"/>
      <c r="RAN1048475"/>
      <c r="RAO1048475"/>
      <c r="RAP1048475"/>
      <c r="RAQ1048475"/>
      <c r="RAR1048475"/>
      <c r="RAS1048475"/>
      <c r="RAT1048475"/>
      <c r="RAU1048475"/>
      <c r="RAV1048475"/>
      <c r="RAW1048475"/>
      <c r="RAX1048475"/>
      <c r="RAY1048475"/>
      <c r="RAZ1048475"/>
      <c r="RBA1048475"/>
      <c r="RBB1048475"/>
      <c r="RBC1048475"/>
      <c r="RBD1048475"/>
      <c r="RBE1048475"/>
      <c r="RBF1048475"/>
      <c r="RBG1048475"/>
      <c r="RBH1048475"/>
      <c r="RBI1048475"/>
      <c r="RBJ1048475"/>
      <c r="RBK1048475"/>
      <c r="RBL1048475"/>
      <c r="RBM1048475"/>
      <c r="RBN1048475"/>
      <c r="RBO1048475"/>
      <c r="RBP1048475"/>
      <c r="RBQ1048475"/>
      <c r="RBR1048475"/>
      <c r="RBS1048475"/>
      <c r="RBT1048475"/>
      <c r="RBU1048475"/>
      <c r="RBV1048475"/>
      <c r="RBW1048475"/>
      <c r="RBX1048475"/>
      <c r="RBY1048475"/>
      <c r="RBZ1048475"/>
      <c r="RCA1048475"/>
      <c r="RCB1048475"/>
      <c r="RCC1048475"/>
      <c r="RCD1048475"/>
      <c r="RCE1048475"/>
      <c r="RCF1048475"/>
      <c r="RCG1048475"/>
      <c r="RCH1048475"/>
      <c r="RCI1048475"/>
      <c r="RCJ1048475"/>
      <c r="RCK1048475"/>
      <c r="RCL1048475"/>
      <c r="RCM1048475"/>
      <c r="RCN1048475"/>
      <c r="RCO1048475"/>
      <c r="RCP1048475"/>
      <c r="RCQ1048475"/>
      <c r="RCR1048475"/>
      <c r="RCS1048475"/>
      <c r="RCT1048475"/>
      <c r="RCU1048475"/>
      <c r="RCV1048475"/>
      <c r="RCW1048475"/>
      <c r="RCX1048475"/>
      <c r="RCY1048475"/>
      <c r="RCZ1048475"/>
      <c r="RDA1048475"/>
      <c r="RDB1048475"/>
      <c r="RDC1048475"/>
      <c r="RDD1048475"/>
      <c r="RDE1048475"/>
      <c r="RDF1048475"/>
      <c r="RDG1048475"/>
      <c r="RDH1048475"/>
      <c r="RDI1048475"/>
      <c r="RDJ1048475"/>
      <c r="RDK1048475"/>
      <c r="RDL1048475"/>
      <c r="RDM1048475"/>
      <c r="RDN1048475"/>
      <c r="RDO1048475"/>
      <c r="RDP1048475"/>
      <c r="RDQ1048475"/>
      <c r="RDR1048475"/>
      <c r="RDS1048475"/>
      <c r="RDT1048475"/>
      <c r="RDU1048475"/>
      <c r="RDV1048475"/>
      <c r="RDW1048475"/>
      <c r="RDX1048475"/>
      <c r="RDY1048475"/>
      <c r="RDZ1048475"/>
      <c r="REA1048475"/>
      <c r="REB1048475"/>
      <c r="REC1048475"/>
      <c r="RED1048475"/>
      <c r="REE1048475"/>
      <c r="REF1048475"/>
      <c r="REG1048475"/>
      <c r="REH1048475"/>
      <c r="REI1048475"/>
      <c r="REJ1048475"/>
      <c r="REK1048475"/>
      <c r="REL1048475"/>
      <c r="REM1048475"/>
      <c r="REN1048475"/>
      <c r="REO1048475"/>
      <c r="REP1048475"/>
      <c r="REQ1048475"/>
      <c r="RER1048475"/>
      <c r="RES1048475"/>
      <c r="RET1048475"/>
      <c r="REU1048475"/>
      <c r="REV1048475"/>
      <c r="REW1048475"/>
      <c r="REX1048475"/>
      <c r="REY1048475"/>
      <c r="REZ1048475"/>
      <c r="RFA1048475"/>
      <c r="RFB1048475"/>
      <c r="RFC1048475"/>
      <c r="RFD1048475"/>
      <c r="RFE1048475"/>
      <c r="RFF1048475"/>
      <c r="RFG1048475"/>
      <c r="RFH1048475"/>
      <c r="RFI1048475"/>
      <c r="RFJ1048475"/>
      <c r="RFK1048475"/>
      <c r="RFL1048475"/>
      <c r="RFM1048475"/>
      <c r="RFN1048475"/>
      <c r="RFO1048475"/>
      <c r="RFP1048475"/>
      <c r="RFQ1048475"/>
      <c r="RFR1048475"/>
      <c r="RFS1048475"/>
      <c r="RFT1048475"/>
      <c r="RFU1048475"/>
      <c r="RFV1048475"/>
      <c r="RFW1048475"/>
      <c r="RFX1048475"/>
      <c r="RFY1048475"/>
      <c r="RFZ1048475"/>
      <c r="RGA1048475"/>
      <c r="RGB1048475"/>
      <c r="RGC1048475"/>
      <c r="RGD1048475"/>
      <c r="RGE1048475"/>
      <c r="RGF1048475"/>
      <c r="RGG1048475"/>
      <c r="RGH1048475"/>
      <c r="RGI1048475"/>
      <c r="RGJ1048475"/>
      <c r="RGK1048475"/>
      <c r="RGL1048475"/>
      <c r="RGM1048475"/>
      <c r="RGN1048475"/>
      <c r="RGO1048475"/>
      <c r="RGP1048475"/>
      <c r="RGQ1048475"/>
      <c r="RGR1048475"/>
      <c r="RGS1048475"/>
      <c r="RGT1048475"/>
      <c r="RGU1048475"/>
      <c r="RGV1048475"/>
      <c r="RGW1048475"/>
      <c r="RGX1048475"/>
      <c r="RGY1048475"/>
      <c r="RGZ1048475"/>
      <c r="RHA1048475"/>
      <c r="RHB1048475"/>
      <c r="RHC1048475"/>
      <c r="RHD1048475"/>
      <c r="RHE1048475"/>
      <c r="RHF1048475"/>
      <c r="RHG1048475"/>
      <c r="RHH1048475"/>
      <c r="RHI1048475"/>
      <c r="RHJ1048475"/>
      <c r="RHK1048475"/>
      <c r="RHL1048475"/>
      <c r="RHM1048475"/>
      <c r="RHN1048475"/>
      <c r="RHO1048475"/>
      <c r="RHP1048475"/>
      <c r="RHQ1048475"/>
      <c r="RHR1048475"/>
      <c r="RHS1048475"/>
      <c r="RHT1048475"/>
      <c r="RHU1048475"/>
      <c r="RHV1048475"/>
      <c r="RHW1048475"/>
      <c r="RHX1048475"/>
      <c r="RHY1048475"/>
      <c r="RHZ1048475"/>
      <c r="RIA1048475"/>
      <c r="RIB1048475"/>
      <c r="RIC1048475"/>
      <c r="RID1048475"/>
      <c r="RIE1048475"/>
      <c r="RIF1048475"/>
      <c r="RIG1048475"/>
      <c r="RIH1048475"/>
      <c r="RII1048475"/>
      <c r="RIJ1048475"/>
      <c r="RIK1048475"/>
      <c r="RIL1048475"/>
      <c r="RIM1048475"/>
      <c r="RIN1048475"/>
      <c r="RIO1048475"/>
      <c r="RIP1048475"/>
      <c r="RIQ1048475"/>
      <c r="RIR1048475"/>
      <c r="RIS1048475"/>
      <c r="RIT1048475"/>
      <c r="RIU1048475"/>
      <c r="RIV1048475"/>
      <c r="RIW1048475"/>
      <c r="RIX1048475"/>
      <c r="RIY1048475"/>
      <c r="RIZ1048475"/>
      <c r="RJA1048475"/>
      <c r="RJB1048475"/>
      <c r="RJC1048475"/>
      <c r="RJD1048475"/>
      <c r="RJE1048475"/>
      <c r="RJF1048475"/>
      <c r="RJG1048475"/>
      <c r="RJH1048475"/>
      <c r="RJI1048475"/>
      <c r="RJJ1048475"/>
      <c r="RJK1048475"/>
      <c r="RJL1048475"/>
      <c r="RJM1048475"/>
      <c r="RJN1048475"/>
      <c r="RJO1048475"/>
      <c r="RJP1048475"/>
      <c r="RJQ1048475"/>
      <c r="RJR1048475"/>
      <c r="RJS1048475"/>
      <c r="RJT1048475"/>
      <c r="RJU1048475"/>
      <c r="RJV1048475"/>
      <c r="RJW1048475"/>
      <c r="RJX1048475"/>
      <c r="RJY1048475"/>
      <c r="RJZ1048475"/>
      <c r="RKA1048475"/>
      <c r="RKB1048475"/>
      <c r="RKC1048475"/>
      <c r="RKD1048475"/>
      <c r="RKE1048475"/>
      <c r="RKF1048475"/>
      <c r="RKG1048475"/>
      <c r="RKH1048475"/>
      <c r="RKI1048475"/>
      <c r="RKJ1048475"/>
      <c r="RKK1048475"/>
      <c r="RKL1048475"/>
      <c r="RKM1048475"/>
      <c r="RKN1048475"/>
      <c r="RKO1048475"/>
      <c r="RKP1048475"/>
      <c r="RKQ1048475"/>
      <c r="RKR1048475"/>
      <c r="RKS1048475"/>
      <c r="RKT1048475"/>
      <c r="RKU1048475"/>
      <c r="RKV1048475"/>
      <c r="RKW1048475"/>
      <c r="RKX1048475"/>
      <c r="RKY1048475"/>
      <c r="RKZ1048475"/>
      <c r="RLA1048475"/>
      <c r="RLB1048475"/>
      <c r="RLC1048475"/>
      <c r="RLD1048475"/>
      <c r="RLE1048475"/>
      <c r="RLF1048475"/>
      <c r="RLG1048475"/>
      <c r="RLH1048475"/>
      <c r="RLI1048475"/>
      <c r="RLJ1048475"/>
      <c r="RLK1048475"/>
      <c r="RLL1048475"/>
      <c r="RLM1048475"/>
      <c r="RLN1048475"/>
      <c r="RLO1048475"/>
      <c r="RLP1048475"/>
      <c r="RLQ1048475"/>
      <c r="RLR1048475"/>
      <c r="RLS1048475"/>
      <c r="RLT1048475"/>
      <c r="RLU1048475"/>
      <c r="RLV1048475"/>
      <c r="RLW1048475"/>
      <c r="RLX1048475"/>
      <c r="RLY1048475"/>
      <c r="RLZ1048475"/>
      <c r="RMA1048475"/>
      <c r="RMB1048475"/>
      <c r="RMC1048475"/>
      <c r="RMD1048475"/>
      <c r="RME1048475"/>
      <c r="RMF1048475"/>
      <c r="RMG1048475"/>
      <c r="RMH1048475"/>
      <c r="RMI1048475"/>
      <c r="RMJ1048475"/>
      <c r="RMK1048475"/>
      <c r="RML1048475"/>
      <c r="RMM1048475"/>
      <c r="RMN1048475"/>
      <c r="RMO1048475"/>
      <c r="RMP1048475"/>
      <c r="RMQ1048475"/>
      <c r="RMR1048475"/>
      <c r="RMS1048475"/>
      <c r="RMT1048475"/>
      <c r="RMU1048475"/>
      <c r="RMV1048475"/>
      <c r="RMW1048475"/>
      <c r="RMX1048475"/>
      <c r="RMY1048475"/>
      <c r="RMZ1048475"/>
      <c r="RNA1048475"/>
      <c r="RNB1048475"/>
      <c r="RNC1048475"/>
      <c r="RND1048475"/>
      <c r="RNE1048475"/>
      <c r="RNF1048475"/>
      <c r="RNG1048475"/>
      <c r="RNH1048475"/>
      <c r="RNI1048475"/>
      <c r="RNJ1048475"/>
      <c r="RNK1048475"/>
      <c r="RNL1048475"/>
      <c r="RNM1048475"/>
      <c r="RNN1048475"/>
      <c r="RNO1048475"/>
      <c r="RNP1048475"/>
      <c r="RNQ1048475"/>
      <c r="RNR1048475"/>
      <c r="RNS1048475"/>
      <c r="RNT1048475"/>
      <c r="RNU1048475"/>
      <c r="RNV1048475"/>
      <c r="RNW1048475"/>
      <c r="RNX1048475"/>
      <c r="RNY1048475"/>
      <c r="RNZ1048475"/>
      <c r="ROA1048475"/>
      <c r="ROB1048475"/>
      <c r="ROC1048475"/>
      <c r="ROD1048475"/>
      <c r="ROE1048475"/>
      <c r="ROF1048475"/>
      <c r="ROG1048475"/>
      <c r="ROH1048475"/>
      <c r="ROI1048475"/>
      <c r="ROJ1048475"/>
      <c r="ROK1048475"/>
      <c r="ROL1048475"/>
      <c r="ROM1048475"/>
      <c r="RON1048475"/>
      <c r="ROO1048475"/>
      <c r="ROP1048475"/>
      <c r="ROQ1048475"/>
      <c r="ROR1048475"/>
      <c r="ROS1048475"/>
      <c r="ROT1048475"/>
      <c r="ROU1048475"/>
      <c r="ROV1048475"/>
      <c r="ROW1048475"/>
      <c r="ROX1048475"/>
      <c r="ROY1048475"/>
      <c r="ROZ1048475"/>
      <c r="RPA1048475"/>
      <c r="RPB1048475"/>
      <c r="RPC1048475"/>
      <c r="RPD1048475"/>
      <c r="RPE1048475"/>
      <c r="RPF1048475"/>
      <c r="RPG1048475"/>
      <c r="RPH1048475"/>
      <c r="RPI1048475"/>
      <c r="RPJ1048475"/>
      <c r="RPK1048475"/>
      <c r="RPL1048475"/>
      <c r="RPM1048475"/>
      <c r="RPN1048475"/>
      <c r="RPO1048475"/>
      <c r="RPP1048475"/>
      <c r="RPQ1048475"/>
      <c r="RPR1048475"/>
      <c r="RPS1048475"/>
      <c r="RPT1048475"/>
      <c r="RPU1048475"/>
      <c r="RPV1048475"/>
      <c r="RPW1048475"/>
      <c r="RPX1048475"/>
      <c r="RPY1048475"/>
      <c r="RPZ1048475"/>
      <c r="RQA1048475"/>
      <c r="RQB1048475"/>
      <c r="RQC1048475"/>
      <c r="RQD1048475"/>
      <c r="RQE1048475"/>
      <c r="RQF1048475"/>
      <c r="RQG1048475"/>
      <c r="RQH1048475"/>
      <c r="RQI1048475"/>
      <c r="RQJ1048475"/>
      <c r="RQK1048475"/>
      <c r="RQL1048475"/>
      <c r="RQM1048475"/>
      <c r="RQN1048475"/>
      <c r="RQO1048475"/>
      <c r="RQP1048475"/>
      <c r="RQQ1048475"/>
      <c r="RQR1048475"/>
      <c r="RQS1048475"/>
      <c r="RQT1048475"/>
      <c r="RQU1048475"/>
      <c r="RQV1048475"/>
      <c r="RQW1048475"/>
      <c r="RQX1048475"/>
      <c r="RQY1048475"/>
      <c r="RQZ1048475"/>
      <c r="RRA1048475"/>
      <c r="RRB1048475"/>
      <c r="RRC1048475"/>
      <c r="RRD1048475"/>
      <c r="RRE1048475"/>
      <c r="RRF1048475"/>
      <c r="RRG1048475"/>
      <c r="RRH1048475"/>
      <c r="RRI1048475"/>
      <c r="RRJ1048475"/>
      <c r="RRK1048475"/>
      <c r="RRL1048475"/>
      <c r="RRM1048475"/>
      <c r="RRN1048475"/>
      <c r="RRO1048475"/>
      <c r="RRP1048475"/>
      <c r="RRQ1048475"/>
      <c r="RRR1048475"/>
      <c r="RRS1048475"/>
      <c r="RRT1048475"/>
      <c r="RRU1048475"/>
      <c r="RRV1048475"/>
      <c r="RRW1048475"/>
      <c r="RRX1048475"/>
      <c r="RRY1048475"/>
      <c r="RRZ1048475"/>
      <c r="RSA1048475"/>
      <c r="RSB1048475"/>
      <c r="RSC1048475"/>
      <c r="RSD1048475"/>
      <c r="RSE1048475"/>
      <c r="RSF1048475"/>
      <c r="RSG1048475"/>
      <c r="RSH1048475"/>
      <c r="RSI1048475"/>
      <c r="RSJ1048475"/>
      <c r="RSK1048475"/>
      <c r="RSL1048475"/>
      <c r="RSM1048475"/>
      <c r="RSN1048475"/>
      <c r="RSO1048475"/>
      <c r="RSP1048475"/>
      <c r="RSQ1048475"/>
      <c r="RSR1048475"/>
      <c r="RSS1048475"/>
      <c r="RST1048475"/>
      <c r="RSU1048475"/>
      <c r="RSV1048475"/>
      <c r="RSW1048475"/>
      <c r="RSX1048475"/>
      <c r="RSY1048475"/>
      <c r="RSZ1048475"/>
      <c r="RTA1048475"/>
      <c r="RTB1048475"/>
      <c r="RTC1048475"/>
      <c r="RTD1048475"/>
      <c r="RTE1048475"/>
      <c r="RTF1048475"/>
      <c r="RTG1048475"/>
      <c r="RTH1048475"/>
      <c r="RTI1048475"/>
      <c r="RTJ1048475"/>
      <c r="RTK1048475"/>
      <c r="RTL1048475"/>
      <c r="RTM1048475"/>
      <c r="RTN1048475"/>
      <c r="RTO1048475"/>
      <c r="RTP1048475"/>
      <c r="RTQ1048475"/>
      <c r="RTR1048475"/>
      <c r="RTS1048475"/>
      <c r="RTT1048475"/>
      <c r="RTU1048475"/>
      <c r="RTV1048475"/>
      <c r="RTW1048475"/>
      <c r="RTX1048475"/>
      <c r="RTY1048475"/>
      <c r="RTZ1048475"/>
      <c r="RUA1048475"/>
      <c r="RUB1048475"/>
      <c r="RUC1048475"/>
      <c r="RUD1048475"/>
      <c r="RUE1048475"/>
      <c r="RUF1048475"/>
      <c r="RUG1048475"/>
      <c r="RUH1048475"/>
      <c r="RUI1048475"/>
      <c r="RUJ1048475"/>
      <c r="RUK1048475"/>
      <c r="RUL1048475"/>
      <c r="RUM1048475"/>
      <c r="RUN1048475"/>
      <c r="RUO1048475"/>
      <c r="RUP1048475"/>
      <c r="RUQ1048475"/>
      <c r="RUR1048475"/>
      <c r="RUS1048475"/>
      <c r="RUT1048475"/>
      <c r="RUU1048475"/>
      <c r="RUV1048475"/>
      <c r="RUW1048475"/>
      <c r="RUX1048475"/>
      <c r="RUY1048475"/>
      <c r="RUZ1048475"/>
      <c r="RVA1048475"/>
      <c r="RVB1048475"/>
      <c r="RVC1048475"/>
      <c r="RVD1048475"/>
      <c r="RVE1048475"/>
      <c r="RVF1048475"/>
      <c r="RVG1048475"/>
      <c r="RVH1048475"/>
      <c r="RVI1048475"/>
      <c r="RVJ1048475"/>
      <c r="RVK1048475"/>
      <c r="RVL1048475"/>
      <c r="RVM1048475"/>
      <c r="RVN1048475"/>
      <c r="RVO1048475"/>
      <c r="RVP1048475"/>
      <c r="RVQ1048475"/>
      <c r="RVR1048475"/>
      <c r="RVS1048475"/>
      <c r="RVT1048475"/>
      <c r="RVU1048475"/>
      <c r="RVV1048475"/>
      <c r="RVW1048475"/>
      <c r="RVX1048475"/>
      <c r="RVY1048475"/>
      <c r="RVZ1048475"/>
      <c r="RWA1048475"/>
      <c r="RWB1048475"/>
      <c r="RWC1048475"/>
      <c r="RWD1048475"/>
      <c r="RWE1048475"/>
      <c r="RWF1048475"/>
      <c r="RWG1048475"/>
      <c r="RWH1048475"/>
      <c r="RWI1048475"/>
      <c r="RWJ1048475"/>
      <c r="RWK1048475"/>
      <c r="RWL1048475"/>
      <c r="RWM1048475"/>
      <c r="RWN1048475"/>
      <c r="RWO1048475"/>
      <c r="RWP1048475"/>
      <c r="RWQ1048475"/>
      <c r="RWR1048475"/>
      <c r="RWS1048475"/>
      <c r="RWT1048475"/>
      <c r="RWU1048475"/>
      <c r="RWV1048475"/>
      <c r="RWW1048475"/>
      <c r="RWX1048475"/>
      <c r="RWY1048475"/>
      <c r="RWZ1048475"/>
      <c r="RXA1048475"/>
      <c r="RXB1048475"/>
      <c r="RXC1048475"/>
      <c r="RXD1048475"/>
      <c r="RXE1048475"/>
      <c r="RXF1048475"/>
      <c r="RXG1048475"/>
      <c r="RXH1048475"/>
      <c r="RXI1048475"/>
      <c r="RXJ1048475"/>
      <c r="RXK1048475"/>
      <c r="RXL1048475"/>
      <c r="RXM1048475"/>
      <c r="RXN1048475"/>
      <c r="RXO1048475"/>
      <c r="RXP1048475"/>
      <c r="RXQ1048475"/>
      <c r="RXR1048475"/>
      <c r="RXS1048475"/>
      <c r="RXT1048475"/>
      <c r="RXU1048475"/>
      <c r="RXV1048475"/>
      <c r="RXW1048475"/>
      <c r="RXX1048475"/>
      <c r="RXY1048475"/>
      <c r="RXZ1048475"/>
      <c r="RYA1048475"/>
      <c r="RYB1048475"/>
      <c r="RYC1048475"/>
      <c r="RYD1048475"/>
      <c r="RYE1048475"/>
      <c r="RYF1048475"/>
      <c r="RYG1048475"/>
      <c r="RYH1048475"/>
      <c r="RYI1048475"/>
      <c r="RYJ1048475"/>
      <c r="RYK1048475"/>
      <c r="RYL1048475"/>
      <c r="RYM1048475"/>
      <c r="RYN1048475"/>
      <c r="RYO1048475"/>
      <c r="RYP1048475"/>
      <c r="RYQ1048475"/>
      <c r="RYR1048475"/>
      <c r="RYS1048475"/>
      <c r="RYT1048475"/>
      <c r="RYU1048475"/>
      <c r="RYV1048475"/>
      <c r="RYW1048475"/>
      <c r="RYX1048475"/>
      <c r="RYY1048475"/>
      <c r="RYZ1048475"/>
      <c r="RZA1048475"/>
      <c r="RZB1048475"/>
      <c r="RZC1048475"/>
      <c r="RZD1048475"/>
      <c r="RZE1048475"/>
      <c r="RZF1048475"/>
      <c r="RZG1048475"/>
      <c r="RZH1048475"/>
      <c r="RZI1048475"/>
      <c r="RZJ1048475"/>
      <c r="RZK1048475"/>
      <c r="RZL1048475"/>
      <c r="RZM1048475"/>
      <c r="RZN1048475"/>
      <c r="RZO1048475"/>
      <c r="RZP1048475"/>
      <c r="RZQ1048475"/>
      <c r="RZR1048475"/>
      <c r="RZS1048475"/>
      <c r="RZT1048475"/>
      <c r="RZU1048475"/>
      <c r="RZV1048475"/>
      <c r="RZW1048475"/>
      <c r="RZX1048475"/>
      <c r="RZY1048475"/>
      <c r="RZZ1048475"/>
      <c r="SAA1048475"/>
      <c r="SAB1048475"/>
      <c r="SAC1048475"/>
      <c r="SAD1048475"/>
      <c r="SAE1048475"/>
      <c r="SAF1048475"/>
      <c r="SAG1048475"/>
      <c r="SAH1048475"/>
      <c r="SAI1048475"/>
      <c r="SAJ1048475"/>
      <c r="SAK1048475"/>
      <c r="SAL1048475"/>
      <c r="SAM1048475"/>
      <c r="SAN1048475"/>
      <c r="SAO1048475"/>
      <c r="SAP1048475"/>
      <c r="SAQ1048475"/>
      <c r="SAR1048475"/>
      <c r="SAS1048475"/>
      <c r="SAT1048475"/>
      <c r="SAU1048475"/>
      <c r="SAV1048475"/>
      <c r="SAW1048475"/>
      <c r="SAX1048475"/>
      <c r="SAY1048475"/>
      <c r="SAZ1048475"/>
      <c r="SBA1048475"/>
      <c r="SBB1048475"/>
      <c r="SBC1048475"/>
      <c r="SBD1048475"/>
      <c r="SBE1048475"/>
      <c r="SBF1048475"/>
      <c r="SBG1048475"/>
      <c r="SBH1048475"/>
      <c r="SBI1048475"/>
      <c r="SBJ1048475"/>
      <c r="SBK1048475"/>
      <c r="SBL1048475"/>
      <c r="SBM1048475"/>
      <c r="SBN1048475"/>
      <c r="SBO1048475"/>
      <c r="SBP1048475"/>
      <c r="SBQ1048475"/>
      <c r="SBR1048475"/>
      <c r="SBS1048475"/>
      <c r="SBT1048475"/>
      <c r="SBU1048475"/>
      <c r="SBV1048475"/>
      <c r="SBW1048475"/>
      <c r="SBX1048475"/>
      <c r="SBY1048475"/>
      <c r="SBZ1048475"/>
      <c r="SCA1048475"/>
      <c r="SCB1048475"/>
      <c r="SCC1048475"/>
      <c r="SCD1048475"/>
      <c r="SCE1048475"/>
      <c r="SCF1048475"/>
      <c r="SCG1048475"/>
      <c r="SCH1048475"/>
      <c r="SCI1048475"/>
      <c r="SCJ1048475"/>
      <c r="SCK1048475"/>
      <c r="SCL1048475"/>
      <c r="SCM1048475"/>
      <c r="SCN1048475"/>
      <c r="SCO1048475"/>
      <c r="SCP1048475"/>
      <c r="SCQ1048475"/>
      <c r="SCR1048475"/>
      <c r="SCS1048475"/>
      <c r="SCT1048475"/>
      <c r="SCU1048475"/>
      <c r="SCV1048475"/>
      <c r="SCW1048475"/>
      <c r="SCX1048475"/>
      <c r="SCY1048475"/>
      <c r="SCZ1048475"/>
      <c r="SDA1048475"/>
      <c r="SDB1048475"/>
      <c r="SDC1048475"/>
      <c r="SDD1048475"/>
      <c r="SDE1048475"/>
      <c r="SDF1048475"/>
      <c r="SDG1048475"/>
      <c r="SDH1048475"/>
      <c r="SDI1048475"/>
      <c r="SDJ1048475"/>
      <c r="SDK1048475"/>
      <c r="SDL1048475"/>
      <c r="SDM1048475"/>
      <c r="SDN1048475"/>
      <c r="SDO1048475"/>
      <c r="SDP1048475"/>
      <c r="SDQ1048475"/>
      <c r="SDR1048475"/>
      <c r="SDS1048475"/>
      <c r="SDT1048475"/>
      <c r="SDU1048475"/>
      <c r="SDV1048475"/>
      <c r="SDW1048475"/>
      <c r="SDX1048475"/>
      <c r="SDY1048475"/>
      <c r="SDZ1048475"/>
      <c r="SEA1048475"/>
      <c r="SEB1048475"/>
      <c r="SEC1048475"/>
      <c r="SED1048475"/>
      <c r="SEE1048475"/>
      <c r="SEF1048475"/>
      <c r="SEG1048475"/>
      <c r="SEH1048475"/>
      <c r="SEI1048475"/>
      <c r="SEJ1048475"/>
      <c r="SEK1048475"/>
      <c r="SEL1048475"/>
      <c r="SEM1048475"/>
      <c r="SEN1048475"/>
      <c r="SEO1048475"/>
      <c r="SEP1048475"/>
      <c r="SEQ1048475"/>
      <c r="SER1048475"/>
      <c r="SES1048475"/>
      <c r="SET1048475"/>
      <c r="SEU1048475"/>
      <c r="SEV1048475"/>
      <c r="SEW1048475"/>
      <c r="SEX1048475"/>
      <c r="SEY1048475"/>
      <c r="SEZ1048475"/>
      <c r="SFA1048475"/>
      <c r="SFB1048475"/>
      <c r="SFC1048475"/>
      <c r="SFD1048475"/>
      <c r="SFE1048475"/>
      <c r="SFF1048475"/>
      <c r="SFG1048475"/>
      <c r="SFH1048475"/>
      <c r="SFI1048475"/>
      <c r="SFJ1048475"/>
      <c r="SFK1048475"/>
      <c r="SFL1048475"/>
      <c r="SFM1048475"/>
      <c r="SFN1048475"/>
      <c r="SFO1048475"/>
      <c r="SFP1048475"/>
      <c r="SFQ1048475"/>
      <c r="SFR1048475"/>
      <c r="SFS1048475"/>
      <c r="SFT1048475"/>
      <c r="SFU1048475"/>
      <c r="SFV1048475"/>
      <c r="SFW1048475"/>
      <c r="SFX1048475"/>
      <c r="SFY1048475"/>
      <c r="SFZ1048475"/>
      <c r="SGA1048475"/>
      <c r="SGB1048475"/>
      <c r="SGC1048475"/>
      <c r="SGD1048475"/>
      <c r="SGE1048475"/>
      <c r="SGF1048475"/>
      <c r="SGG1048475"/>
      <c r="SGH1048475"/>
      <c r="SGI1048475"/>
      <c r="SGJ1048475"/>
      <c r="SGK1048475"/>
      <c r="SGL1048475"/>
      <c r="SGM1048475"/>
      <c r="SGN1048475"/>
      <c r="SGO1048475"/>
      <c r="SGP1048475"/>
      <c r="SGQ1048475"/>
      <c r="SGR1048475"/>
      <c r="SGS1048475"/>
      <c r="SGT1048475"/>
      <c r="SGU1048475"/>
      <c r="SGV1048475"/>
      <c r="SGW1048475"/>
      <c r="SGX1048475"/>
      <c r="SGY1048475"/>
      <c r="SGZ1048475"/>
      <c r="SHA1048475"/>
      <c r="SHB1048475"/>
      <c r="SHC1048475"/>
      <c r="SHD1048475"/>
      <c r="SHE1048475"/>
      <c r="SHF1048475"/>
      <c r="SHG1048475"/>
      <c r="SHH1048475"/>
      <c r="SHI1048475"/>
      <c r="SHJ1048475"/>
      <c r="SHK1048475"/>
      <c r="SHL1048475"/>
      <c r="SHM1048475"/>
      <c r="SHN1048475"/>
      <c r="SHO1048475"/>
      <c r="SHP1048475"/>
      <c r="SHQ1048475"/>
      <c r="SHR1048475"/>
      <c r="SHS1048475"/>
      <c r="SHT1048475"/>
      <c r="SHU1048475"/>
      <c r="SHV1048475"/>
      <c r="SHW1048475"/>
      <c r="SHX1048475"/>
      <c r="SHY1048475"/>
      <c r="SHZ1048475"/>
      <c r="SIA1048475"/>
      <c r="SIB1048475"/>
      <c r="SIC1048475"/>
      <c r="SID1048475"/>
      <c r="SIE1048475"/>
      <c r="SIF1048475"/>
      <c r="SIG1048475"/>
      <c r="SIH1048475"/>
      <c r="SII1048475"/>
      <c r="SIJ1048475"/>
      <c r="SIK1048475"/>
      <c r="SIL1048475"/>
      <c r="SIM1048475"/>
      <c r="SIN1048475"/>
      <c r="SIO1048475"/>
      <c r="SIP1048475"/>
      <c r="SIQ1048475"/>
      <c r="SIR1048475"/>
      <c r="SIS1048475"/>
      <c r="SIT1048475"/>
      <c r="SIU1048475"/>
      <c r="SIV1048475"/>
      <c r="SIW1048475"/>
      <c r="SIX1048475"/>
      <c r="SIY1048475"/>
      <c r="SIZ1048475"/>
      <c r="SJA1048475"/>
      <c r="SJB1048475"/>
      <c r="SJC1048475"/>
      <c r="SJD1048475"/>
      <c r="SJE1048475"/>
      <c r="SJF1048475"/>
      <c r="SJG1048475"/>
      <c r="SJH1048475"/>
      <c r="SJI1048475"/>
      <c r="SJJ1048475"/>
      <c r="SJK1048475"/>
      <c r="SJL1048475"/>
      <c r="SJM1048475"/>
      <c r="SJN1048475"/>
      <c r="SJO1048475"/>
      <c r="SJP1048475"/>
      <c r="SJQ1048475"/>
      <c r="SJR1048475"/>
      <c r="SJS1048475"/>
      <c r="SJT1048475"/>
      <c r="SJU1048475"/>
      <c r="SJV1048475"/>
      <c r="SJW1048475"/>
      <c r="SJX1048475"/>
      <c r="SJY1048475"/>
      <c r="SJZ1048475"/>
      <c r="SKA1048475"/>
      <c r="SKB1048475"/>
      <c r="SKC1048475"/>
      <c r="SKD1048475"/>
      <c r="SKE1048475"/>
      <c r="SKF1048475"/>
      <c r="SKG1048475"/>
      <c r="SKH1048475"/>
      <c r="SKI1048475"/>
      <c r="SKJ1048475"/>
      <c r="SKK1048475"/>
      <c r="SKL1048475"/>
      <c r="SKM1048475"/>
      <c r="SKN1048475"/>
      <c r="SKO1048475"/>
      <c r="SKP1048475"/>
      <c r="SKQ1048475"/>
      <c r="SKR1048475"/>
      <c r="SKS1048475"/>
      <c r="SKT1048475"/>
      <c r="SKU1048475"/>
      <c r="SKV1048475"/>
      <c r="SKW1048475"/>
      <c r="SKX1048475"/>
      <c r="SKY1048475"/>
      <c r="SKZ1048475"/>
      <c r="SLA1048475"/>
      <c r="SLB1048475"/>
      <c r="SLC1048475"/>
      <c r="SLD1048475"/>
      <c r="SLE1048475"/>
      <c r="SLF1048475"/>
      <c r="SLG1048475"/>
      <c r="SLH1048475"/>
      <c r="SLI1048475"/>
      <c r="SLJ1048475"/>
      <c r="SLK1048475"/>
      <c r="SLL1048475"/>
      <c r="SLM1048475"/>
      <c r="SLN1048475"/>
      <c r="SLO1048475"/>
      <c r="SLP1048475"/>
      <c r="SLQ1048475"/>
      <c r="SLR1048475"/>
      <c r="SLS1048475"/>
      <c r="SLT1048475"/>
      <c r="SLU1048475"/>
      <c r="SLV1048475"/>
      <c r="SLW1048475"/>
      <c r="SLX1048475"/>
      <c r="SLY1048475"/>
      <c r="SLZ1048475"/>
      <c r="SMA1048475"/>
      <c r="SMB1048475"/>
      <c r="SMC1048475"/>
      <c r="SMD1048475"/>
      <c r="SME1048475"/>
      <c r="SMF1048475"/>
      <c r="SMG1048475"/>
      <c r="SMH1048475"/>
      <c r="SMI1048475"/>
      <c r="SMJ1048475"/>
      <c r="SMK1048475"/>
      <c r="SML1048475"/>
      <c r="SMM1048475"/>
      <c r="SMN1048475"/>
      <c r="SMO1048475"/>
      <c r="SMP1048475"/>
      <c r="SMQ1048475"/>
      <c r="SMR1048475"/>
      <c r="SMS1048475"/>
      <c r="SMT1048475"/>
      <c r="SMU1048475"/>
      <c r="SMV1048475"/>
      <c r="SMW1048475"/>
      <c r="SMX1048475"/>
      <c r="SMY1048475"/>
      <c r="SMZ1048475"/>
      <c r="SNA1048475"/>
      <c r="SNB1048475"/>
      <c r="SNC1048475"/>
      <c r="SND1048475"/>
      <c r="SNE1048475"/>
      <c r="SNF1048475"/>
      <c r="SNG1048475"/>
      <c r="SNH1048475"/>
      <c r="SNI1048475"/>
      <c r="SNJ1048475"/>
      <c r="SNK1048475"/>
      <c r="SNL1048475"/>
      <c r="SNM1048475"/>
      <c r="SNN1048475"/>
      <c r="SNO1048475"/>
      <c r="SNP1048475"/>
      <c r="SNQ1048475"/>
      <c r="SNR1048475"/>
      <c r="SNS1048475"/>
      <c r="SNT1048475"/>
      <c r="SNU1048475"/>
      <c r="SNV1048475"/>
      <c r="SNW1048475"/>
      <c r="SNX1048475"/>
      <c r="SNY1048475"/>
      <c r="SNZ1048475"/>
      <c r="SOA1048475"/>
      <c r="SOB1048475"/>
      <c r="SOC1048475"/>
      <c r="SOD1048475"/>
      <c r="SOE1048475"/>
      <c r="SOF1048475"/>
      <c r="SOG1048475"/>
      <c r="SOH1048475"/>
      <c r="SOI1048475"/>
      <c r="SOJ1048475"/>
      <c r="SOK1048475"/>
      <c r="SOL1048475"/>
      <c r="SOM1048475"/>
      <c r="SON1048475"/>
      <c r="SOO1048475"/>
      <c r="SOP1048475"/>
      <c r="SOQ1048475"/>
      <c r="SOR1048475"/>
      <c r="SOS1048475"/>
      <c r="SOT1048475"/>
      <c r="SOU1048475"/>
      <c r="SOV1048475"/>
      <c r="SOW1048475"/>
      <c r="SOX1048475"/>
      <c r="SOY1048475"/>
      <c r="SOZ1048475"/>
      <c r="SPA1048475"/>
      <c r="SPB1048475"/>
      <c r="SPC1048475"/>
      <c r="SPD1048475"/>
      <c r="SPE1048475"/>
      <c r="SPF1048475"/>
      <c r="SPG1048475"/>
      <c r="SPH1048475"/>
      <c r="SPI1048475"/>
      <c r="SPJ1048475"/>
      <c r="SPK1048475"/>
      <c r="SPL1048475"/>
      <c r="SPM1048475"/>
      <c r="SPN1048475"/>
      <c r="SPO1048475"/>
      <c r="SPP1048475"/>
      <c r="SPQ1048475"/>
      <c r="SPR1048475"/>
      <c r="SPS1048475"/>
      <c r="SPT1048475"/>
      <c r="SPU1048475"/>
      <c r="SPV1048475"/>
      <c r="SPW1048475"/>
      <c r="SPX1048475"/>
      <c r="SPY1048475"/>
      <c r="SPZ1048475"/>
      <c r="SQA1048475"/>
      <c r="SQB1048475"/>
      <c r="SQC1048475"/>
      <c r="SQD1048475"/>
      <c r="SQE1048475"/>
      <c r="SQF1048475"/>
      <c r="SQG1048475"/>
      <c r="SQH1048475"/>
      <c r="SQI1048475"/>
      <c r="SQJ1048475"/>
      <c r="SQK1048475"/>
      <c r="SQL1048475"/>
      <c r="SQM1048475"/>
      <c r="SQN1048475"/>
      <c r="SQO1048475"/>
      <c r="SQP1048475"/>
      <c r="SQQ1048475"/>
      <c r="SQR1048475"/>
      <c r="SQS1048475"/>
      <c r="SQT1048475"/>
      <c r="SQU1048475"/>
      <c r="SQV1048475"/>
      <c r="SQW1048475"/>
      <c r="SQX1048475"/>
      <c r="SQY1048475"/>
      <c r="SQZ1048475"/>
      <c r="SRA1048475"/>
      <c r="SRB1048475"/>
      <c r="SRC1048475"/>
      <c r="SRD1048475"/>
      <c r="SRE1048475"/>
      <c r="SRF1048475"/>
      <c r="SRG1048475"/>
      <c r="SRH1048475"/>
      <c r="SRI1048475"/>
      <c r="SRJ1048475"/>
      <c r="SRK1048475"/>
      <c r="SRL1048475"/>
      <c r="SRM1048475"/>
      <c r="SRN1048475"/>
      <c r="SRO1048475"/>
      <c r="SRP1048475"/>
      <c r="SRQ1048475"/>
      <c r="SRR1048475"/>
      <c r="SRS1048475"/>
      <c r="SRT1048475"/>
      <c r="SRU1048475"/>
      <c r="SRV1048475"/>
      <c r="SRW1048475"/>
      <c r="SRX1048475"/>
      <c r="SRY1048475"/>
      <c r="SRZ1048475"/>
      <c r="SSA1048475"/>
      <c r="SSB1048475"/>
      <c r="SSC1048475"/>
      <c r="SSD1048475"/>
      <c r="SSE1048475"/>
      <c r="SSF1048475"/>
      <c r="SSG1048475"/>
      <c r="SSH1048475"/>
      <c r="SSI1048475"/>
      <c r="SSJ1048475"/>
      <c r="SSK1048475"/>
      <c r="SSL1048475"/>
      <c r="SSM1048475"/>
      <c r="SSN1048475"/>
      <c r="SSO1048475"/>
      <c r="SSP1048475"/>
      <c r="SSQ1048475"/>
      <c r="SSR1048475"/>
      <c r="SSS1048475"/>
      <c r="SST1048475"/>
      <c r="SSU1048475"/>
      <c r="SSV1048475"/>
      <c r="SSW1048475"/>
      <c r="SSX1048475"/>
      <c r="SSY1048475"/>
      <c r="SSZ1048475"/>
      <c r="STA1048475"/>
      <c r="STB1048475"/>
      <c r="STC1048475"/>
      <c r="STD1048475"/>
      <c r="STE1048475"/>
      <c r="STF1048475"/>
      <c r="STG1048475"/>
      <c r="STH1048475"/>
      <c r="STI1048475"/>
      <c r="STJ1048475"/>
      <c r="STK1048475"/>
      <c r="STL1048475"/>
      <c r="STM1048475"/>
      <c r="STN1048475"/>
      <c r="STO1048475"/>
      <c r="STP1048475"/>
      <c r="STQ1048475"/>
      <c r="STR1048475"/>
      <c r="STS1048475"/>
      <c r="STT1048475"/>
      <c r="STU1048475"/>
      <c r="STV1048475"/>
      <c r="STW1048475"/>
      <c r="STX1048475"/>
      <c r="STY1048475"/>
      <c r="STZ1048475"/>
      <c r="SUA1048475"/>
      <c r="SUB1048475"/>
      <c r="SUC1048475"/>
      <c r="SUD1048475"/>
      <c r="SUE1048475"/>
      <c r="SUF1048475"/>
      <c r="SUG1048475"/>
      <c r="SUH1048475"/>
      <c r="SUI1048475"/>
      <c r="SUJ1048475"/>
      <c r="SUK1048475"/>
      <c r="SUL1048475"/>
      <c r="SUM1048475"/>
      <c r="SUN1048475"/>
      <c r="SUO1048475"/>
      <c r="SUP1048475"/>
      <c r="SUQ1048475"/>
      <c r="SUR1048475"/>
      <c r="SUS1048475"/>
      <c r="SUT1048475"/>
      <c r="SUU1048475"/>
      <c r="SUV1048475"/>
      <c r="SUW1048475"/>
      <c r="SUX1048475"/>
      <c r="SUY1048475"/>
      <c r="SUZ1048475"/>
      <c r="SVA1048475"/>
      <c r="SVB1048475"/>
      <c r="SVC1048475"/>
      <c r="SVD1048475"/>
      <c r="SVE1048475"/>
      <c r="SVF1048475"/>
      <c r="SVG1048475"/>
      <c r="SVH1048475"/>
      <c r="SVI1048475"/>
      <c r="SVJ1048475"/>
      <c r="SVK1048475"/>
      <c r="SVL1048475"/>
      <c r="SVM1048475"/>
      <c r="SVN1048475"/>
      <c r="SVO1048475"/>
      <c r="SVP1048475"/>
      <c r="SVQ1048475"/>
      <c r="SVR1048475"/>
      <c r="SVS1048475"/>
      <c r="SVT1048475"/>
      <c r="SVU1048475"/>
      <c r="SVV1048475"/>
      <c r="SVW1048475"/>
      <c r="SVX1048475"/>
      <c r="SVY1048475"/>
      <c r="SVZ1048475"/>
      <c r="SWA1048475"/>
      <c r="SWB1048475"/>
      <c r="SWC1048475"/>
      <c r="SWD1048475"/>
      <c r="SWE1048475"/>
      <c r="SWF1048475"/>
      <c r="SWG1048475"/>
      <c r="SWH1048475"/>
      <c r="SWI1048475"/>
      <c r="SWJ1048475"/>
      <c r="SWK1048475"/>
      <c r="SWL1048475"/>
      <c r="SWM1048475"/>
      <c r="SWN1048475"/>
      <c r="SWO1048475"/>
      <c r="SWP1048475"/>
      <c r="SWQ1048475"/>
      <c r="SWR1048475"/>
      <c r="SWS1048475"/>
      <c r="SWT1048475"/>
      <c r="SWU1048475"/>
      <c r="SWV1048475"/>
      <c r="SWW1048475"/>
      <c r="SWX1048475"/>
      <c r="SWY1048475"/>
      <c r="SWZ1048475"/>
      <c r="SXA1048475"/>
      <c r="SXB1048475"/>
      <c r="SXC1048475"/>
      <c r="SXD1048475"/>
      <c r="SXE1048475"/>
      <c r="SXF1048475"/>
      <c r="SXG1048475"/>
      <c r="SXH1048475"/>
      <c r="SXI1048475"/>
      <c r="SXJ1048475"/>
      <c r="SXK1048475"/>
      <c r="SXL1048475"/>
      <c r="SXM1048475"/>
      <c r="SXN1048475"/>
      <c r="SXO1048475"/>
      <c r="SXP1048475"/>
      <c r="SXQ1048475"/>
      <c r="SXR1048475"/>
      <c r="SXS1048475"/>
      <c r="SXT1048475"/>
      <c r="SXU1048475"/>
      <c r="SXV1048475"/>
      <c r="SXW1048475"/>
      <c r="SXX1048475"/>
      <c r="SXY1048475"/>
      <c r="SXZ1048475"/>
      <c r="SYA1048475"/>
      <c r="SYB1048475"/>
      <c r="SYC1048475"/>
      <c r="SYD1048475"/>
      <c r="SYE1048475"/>
      <c r="SYF1048475"/>
      <c r="SYG1048475"/>
      <c r="SYH1048475"/>
      <c r="SYI1048475"/>
      <c r="SYJ1048475"/>
      <c r="SYK1048475"/>
      <c r="SYL1048475"/>
      <c r="SYM1048475"/>
      <c r="SYN1048475"/>
      <c r="SYO1048475"/>
      <c r="SYP1048475"/>
      <c r="SYQ1048475"/>
      <c r="SYR1048475"/>
      <c r="SYS1048475"/>
      <c r="SYT1048475"/>
      <c r="SYU1048475"/>
      <c r="SYV1048475"/>
      <c r="SYW1048475"/>
      <c r="SYX1048475"/>
      <c r="SYY1048475"/>
      <c r="SYZ1048475"/>
      <c r="SZA1048475"/>
      <c r="SZB1048475"/>
      <c r="SZC1048475"/>
      <c r="SZD1048475"/>
      <c r="SZE1048475"/>
      <c r="SZF1048475"/>
      <c r="SZG1048475"/>
      <c r="SZH1048475"/>
      <c r="SZI1048475"/>
      <c r="SZJ1048475"/>
      <c r="SZK1048475"/>
      <c r="SZL1048475"/>
      <c r="SZM1048475"/>
      <c r="SZN1048475"/>
      <c r="SZO1048475"/>
      <c r="SZP1048475"/>
      <c r="SZQ1048475"/>
      <c r="SZR1048475"/>
      <c r="SZS1048475"/>
      <c r="SZT1048475"/>
      <c r="SZU1048475"/>
      <c r="SZV1048475"/>
      <c r="SZW1048475"/>
      <c r="SZX1048475"/>
      <c r="SZY1048475"/>
      <c r="SZZ1048475"/>
      <c r="TAA1048475"/>
      <c r="TAB1048475"/>
      <c r="TAC1048475"/>
      <c r="TAD1048475"/>
      <c r="TAE1048475"/>
      <c r="TAF1048475"/>
      <c r="TAG1048475"/>
      <c r="TAH1048475"/>
      <c r="TAI1048475"/>
      <c r="TAJ1048475"/>
      <c r="TAK1048475"/>
      <c r="TAL1048475"/>
      <c r="TAM1048475"/>
      <c r="TAN1048475"/>
      <c r="TAO1048475"/>
      <c r="TAP1048475"/>
      <c r="TAQ1048475"/>
      <c r="TAR1048475"/>
      <c r="TAS1048475"/>
      <c r="TAT1048475"/>
      <c r="TAU1048475"/>
      <c r="TAV1048475"/>
      <c r="TAW1048475"/>
      <c r="TAX1048475"/>
      <c r="TAY1048475"/>
      <c r="TAZ1048475"/>
      <c r="TBA1048475"/>
      <c r="TBB1048475"/>
      <c r="TBC1048475"/>
      <c r="TBD1048475"/>
      <c r="TBE1048475"/>
      <c r="TBF1048475"/>
      <c r="TBG1048475"/>
      <c r="TBH1048475"/>
      <c r="TBI1048475"/>
      <c r="TBJ1048475"/>
      <c r="TBK1048475"/>
      <c r="TBL1048475"/>
      <c r="TBM1048475"/>
      <c r="TBN1048475"/>
      <c r="TBO1048475"/>
      <c r="TBP1048475"/>
      <c r="TBQ1048475"/>
      <c r="TBR1048475"/>
      <c r="TBS1048475"/>
      <c r="TBT1048475"/>
      <c r="TBU1048475"/>
      <c r="TBV1048475"/>
      <c r="TBW1048475"/>
      <c r="TBX1048475"/>
      <c r="TBY1048475"/>
      <c r="TBZ1048475"/>
      <c r="TCA1048475"/>
      <c r="TCB1048475"/>
      <c r="TCC1048475"/>
      <c r="TCD1048475"/>
      <c r="TCE1048475"/>
      <c r="TCF1048475"/>
      <c r="TCG1048475"/>
      <c r="TCH1048475"/>
      <c r="TCI1048475"/>
      <c r="TCJ1048475"/>
      <c r="TCK1048475"/>
      <c r="TCL1048475"/>
      <c r="TCM1048475"/>
      <c r="TCN1048475"/>
      <c r="TCO1048475"/>
      <c r="TCP1048475"/>
      <c r="TCQ1048475"/>
      <c r="TCR1048475"/>
      <c r="TCS1048475"/>
      <c r="TCT1048475"/>
      <c r="TCU1048475"/>
      <c r="TCV1048475"/>
      <c r="TCW1048475"/>
      <c r="TCX1048475"/>
      <c r="TCY1048475"/>
      <c r="TCZ1048475"/>
      <c r="TDA1048475"/>
      <c r="TDB1048475"/>
      <c r="TDC1048475"/>
      <c r="TDD1048475"/>
      <c r="TDE1048475"/>
      <c r="TDF1048475"/>
      <c r="TDG1048475"/>
      <c r="TDH1048475"/>
      <c r="TDI1048475"/>
      <c r="TDJ1048475"/>
      <c r="TDK1048475"/>
      <c r="TDL1048475"/>
      <c r="TDM1048475"/>
      <c r="TDN1048475"/>
      <c r="TDO1048475"/>
      <c r="TDP1048475"/>
      <c r="TDQ1048475"/>
      <c r="TDR1048475"/>
      <c r="TDS1048475"/>
      <c r="TDT1048475"/>
      <c r="TDU1048475"/>
      <c r="TDV1048475"/>
      <c r="TDW1048475"/>
      <c r="TDX1048475"/>
      <c r="TDY1048475"/>
      <c r="TDZ1048475"/>
      <c r="TEA1048475"/>
      <c r="TEB1048475"/>
      <c r="TEC1048475"/>
      <c r="TED1048475"/>
      <c r="TEE1048475"/>
      <c r="TEF1048475"/>
      <c r="TEG1048475"/>
      <c r="TEH1048475"/>
      <c r="TEI1048475"/>
      <c r="TEJ1048475"/>
      <c r="TEK1048475"/>
      <c r="TEL1048475"/>
      <c r="TEM1048475"/>
      <c r="TEN1048475"/>
      <c r="TEO1048475"/>
      <c r="TEP1048475"/>
      <c r="TEQ1048475"/>
      <c r="TER1048475"/>
      <c r="TES1048475"/>
      <c r="TET1048475"/>
      <c r="TEU1048475"/>
      <c r="TEV1048475"/>
      <c r="TEW1048475"/>
      <c r="TEX1048475"/>
      <c r="TEY1048475"/>
      <c r="TEZ1048475"/>
      <c r="TFA1048475"/>
      <c r="TFB1048475"/>
      <c r="TFC1048475"/>
      <c r="TFD1048475"/>
      <c r="TFE1048475"/>
      <c r="TFF1048475"/>
      <c r="TFG1048475"/>
      <c r="TFH1048475"/>
      <c r="TFI1048475"/>
      <c r="TFJ1048475"/>
      <c r="TFK1048475"/>
      <c r="TFL1048475"/>
      <c r="TFM1048475"/>
      <c r="TFN1048475"/>
      <c r="TFO1048475"/>
      <c r="TFP1048475"/>
      <c r="TFQ1048475"/>
      <c r="TFR1048475"/>
      <c r="TFS1048475"/>
      <c r="TFT1048475"/>
      <c r="TFU1048475"/>
      <c r="TFV1048475"/>
      <c r="TFW1048475"/>
      <c r="TFX1048475"/>
      <c r="TFY1048475"/>
      <c r="TFZ1048475"/>
      <c r="TGA1048475"/>
      <c r="TGB1048475"/>
      <c r="TGC1048475"/>
      <c r="TGD1048475"/>
      <c r="TGE1048475"/>
      <c r="TGF1048475"/>
      <c r="TGG1048475"/>
      <c r="TGH1048475"/>
      <c r="TGI1048475"/>
      <c r="TGJ1048475"/>
      <c r="TGK1048475"/>
      <c r="TGL1048475"/>
      <c r="TGM1048475"/>
      <c r="TGN1048475"/>
      <c r="TGO1048475"/>
      <c r="TGP1048475"/>
      <c r="TGQ1048475"/>
      <c r="TGR1048475"/>
      <c r="TGS1048475"/>
      <c r="TGT1048475"/>
      <c r="TGU1048475"/>
      <c r="TGV1048475"/>
      <c r="TGW1048475"/>
      <c r="TGX1048475"/>
      <c r="TGY1048475"/>
      <c r="TGZ1048475"/>
      <c r="THA1048475"/>
      <c r="THB1048475"/>
      <c r="THC1048475"/>
      <c r="THD1048475"/>
      <c r="THE1048475"/>
      <c r="THF1048475"/>
      <c r="THG1048475"/>
      <c r="THH1048475"/>
      <c r="THI1048475"/>
      <c r="THJ1048475"/>
      <c r="THK1048475"/>
      <c r="THL1048475"/>
      <c r="THM1048475"/>
      <c r="THN1048475"/>
      <c r="THO1048475"/>
      <c r="THP1048475"/>
      <c r="THQ1048475"/>
      <c r="THR1048475"/>
      <c r="THS1048475"/>
      <c r="THT1048475"/>
      <c r="THU1048475"/>
      <c r="THV1048475"/>
      <c r="THW1048475"/>
      <c r="THX1048475"/>
      <c r="THY1048475"/>
      <c r="THZ1048475"/>
      <c r="TIA1048475"/>
      <c r="TIB1048475"/>
      <c r="TIC1048475"/>
      <c r="TID1048475"/>
      <c r="TIE1048475"/>
      <c r="TIF1048475"/>
      <c r="TIG1048475"/>
      <c r="TIH1048475"/>
      <c r="TII1048475"/>
      <c r="TIJ1048475"/>
      <c r="TIK1048475"/>
      <c r="TIL1048475"/>
      <c r="TIM1048475"/>
      <c r="TIN1048475"/>
      <c r="TIO1048475"/>
      <c r="TIP1048475"/>
      <c r="TIQ1048475"/>
      <c r="TIR1048475"/>
      <c r="TIS1048475"/>
      <c r="TIT1048475"/>
      <c r="TIU1048475"/>
      <c r="TIV1048475"/>
      <c r="TIW1048475"/>
      <c r="TIX1048475"/>
      <c r="TIY1048475"/>
      <c r="TIZ1048475"/>
      <c r="TJA1048475"/>
      <c r="TJB1048475"/>
      <c r="TJC1048475"/>
      <c r="TJD1048475"/>
      <c r="TJE1048475"/>
      <c r="TJF1048475"/>
      <c r="TJG1048475"/>
      <c r="TJH1048475"/>
      <c r="TJI1048475"/>
      <c r="TJJ1048475"/>
      <c r="TJK1048475"/>
      <c r="TJL1048475"/>
      <c r="TJM1048475"/>
      <c r="TJN1048475"/>
      <c r="TJO1048475"/>
      <c r="TJP1048475"/>
      <c r="TJQ1048475"/>
      <c r="TJR1048475"/>
      <c r="TJS1048475"/>
      <c r="TJT1048475"/>
      <c r="TJU1048475"/>
      <c r="TJV1048475"/>
      <c r="TJW1048475"/>
      <c r="TJX1048475"/>
      <c r="TJY1048475"/>
      <c r="TJZ1048475"/>
      <c r="TKA1048475"/>
      <c r="TKB1048475"/>
      <c r="TKC1048475"/>
      <c r="TKD1048475"/>
      <c r="TKE1048475"/>
      <c r="TKF1048475"/>
      <c r="TKG1048475"/>
      <c r="TKH1048475"/>
      <c r="TKI1048475"/>
      <c r="TKJ1048475"/>
      <c r="TKK1048475"/>
      <c r="TKL1048475"/>
      <c r="TKM1048475"/>
      <c r="TKN1048475"/>
      <c r="TKO1048475"/>
      <c r="TKP1048475"/>
      <c r="TKQ1048475"/>
      <c r="TKR1048475"/>
      <c r="TKS1048475"/>
      <c r="TKT1048475"/>
      <c r="TKU1048475"/>
      <c r="TKV1048475"/>
      <c r="TKW1048475"/>
      <c r="TKX1048475"/>
      <c r="TKY1048475"/>
      <c r="TKZ1048475"/>
      <c r="TLA1048475"/>
      <c r="TLB1048475"/>
      <c r="TLC1048475"/>
      <c r="TLD1048475"/>
      <c r="TLE1048475"/>
      <c r="TLF1048475"/>
      <c r="TLG1048475"/>
      <c r="TLH1048475"/>
      <c r="TLI1048475"/>
      <c r="TLJ1048475"/>
      <c r="TLK1048475"/>
      <c r="TLL1048475"/>
      <c r="TLM1048475"/>
      <c r="TLN1048475"/>
      <c r="TLO1048475"/>
      <c r="TLP1048475"/>
      <c r="TLQ1048475"/>
      <c r="TLR1048475"/>
      <c r="TLS1048475"/>
      <c r="TLT1048475"/>
      <c r="TLU1048475"/>
      <c r="TLV1048475"/>
      <c r="TLW1048475"/>
      <c r="TLX1048475"/>
      <c r="TLY1048475"/>
      <c r="TLZ1048475"/>
      <c r="TMA1048475"/>
      <c r="TMB1048475"/>
      <c r="TMC1048475"/>
      <c r="TMD1048475"/>
      <c r="TME1048475"/>
      <c r="TMF1048475"/>
      <c r="TMG1048475"/>
      <c r="TMH1048475"/>
      <c r="TMI1048475"/>
      <c r="TMJ1048475"/>
      <c r="TMK1048475"/>
      <c r="TML1048475"/>
      <c r="TMM1048475"/>
      <c r="TMN1048475"/>
      <c r="TMO1048475"/>
      <c r="TMP1048475"/>
      <c r="TMQ1048475"/>
      <c r="TMR1048475"/>
      <c r="TMS1048475"/>
      <c r="TMT1048475"/>
      <c r="TMU1048475"/>
      <c r="TMV1048475"/>
      <c r="TMW1048475"/>
      <c r="TMX1048475"/>
      <c r="TMY1048475"/>
      <c r="TMZ1048475"/>
      <c r="TNA1048475"/>
      <c r="TNB1048475"/>
      <c r="TNC1048475"/>
      <c r="TND1048475"/>
      <c r="TNE1048475"/>
      <c r="TNF1048475"/>
      <c r="TNG1048475"/>
      <c r="TNH1048475"/>
      <c r="TNI1048475"/>
      <c r="TNJ1048475"/>
      <c r="TNK1048475"/>
      <c r="TNL1048475"/>
      <c r="TNM1048475"/>
      <c r="TNN1048475"/>
      <c r="TNO1048475"/>
      <c r="TNP1048475"/>
      <c r="TNQ1048475"/>
      <c r="TNR1048475"/>
      <c r="TNS1048475"/>
      <c r="TNT1048475"/>
      <c r="TNU1048475"/>
      <c r="TNV1048475"/>
      <c r="TNW1048475"/>
      <c r="TNX1048475"/>
      <c r="TNY1048475"/>
      <c r="TNZ1048475"/>
      <c r="TOA1048475"/>
      <c r="TOB1048475"/>
      <c r="TOC1048475"/>
      <c r="TOD1048475"/>
      <c r="TOE1048475"/>
      <c r="TOF1048475"/>
      <c r="TOG1048475"/>
      <c r="TOH1048475"/>
      <c r="TOI1048475"/>
      <c r="TOJ1048475"/>
      <c r="TOK1048475"/>
      <c r="TOL1048475"/>
      <c r="TOM1048475"/>
      <c r="TON1048475"/>
      <c r="TOO1048475"/>
      <c r="TOP1048475"/>
      <c r="TOQ1048475"/>
      <c r="TOR1048475"/>
      <c r="TOS1048475"/>
      <c r="TOT1048475"/>
      <c r="TOU1048475"/>
      <c r="TOV1048475"/>
      <c r="TOW1048475"/>
      <c r="TOX1048475"/>
      <c r="TOY1048475"/>
      <c r="TOZ1048475"/>
      <c r="TPA1048475"/>
      <c r="TPB1048475"/>
      <c r="TPC1048475"/>
      <c r="TPD1048475"/>
      <c r="TPE1048475"/>
      <c r="TPF1048475"/>
      <c r="TPG1048475"/>
      <c r="TPH1048475"/>
      <c r="TPI1048475"/>
      <c r="TPJ1048475"/>
      <c r="TPK1048475"/>
      <c r="TPL1048475"/>
      <c r="TPM1048475"/>
      <c r="TPN1048475"/>
      <c r="TPO1048475"/>
      <c r="TPP1048475"/>
      <c r="TPQ1048475"/>
      <c r="TPR1048475"/>
      <c r="TPS1048475"/>
      <c r="TPT1048475"/>
      <c r="TPU1048475"/>
      <c r="TPV1048475"/>
      <c r="TPW1048475"/>
      <c r="TPX1048475"/>
      <c r="TPY1048475"/>
      <c r="TPZ1048475"/>
      <c r="TQA1048475"/>
      <c r="TQB1048475"/>
      <c r="TQC1048475"/>
      <c r="TQD1048475"/>
      <c r="TQE1048475"/>
      <c r="TQF1048475"/>
      <c r="TQG1048475"/>
      <c r="TQH1048475"/>
      <c r="TQI1048475"/>
      <c r="TQJ1048475"/>
      <c r="TQK1048475"/>
      <c r="TQL1048475"/>
      <c r="TQM1048475"/>
      <c r="TQN1048475"/>
      <c r="TQO1048475"/>
      <c r="TQP1048475"/>
      <c r="TQQ1048475"/>
      <c r="TQR1048475"/>
      <c r="TQS1048475"/>
      <c r="TQT1048475"/>
      <c r="TQU1048475"/>
      <c r="TQV1048475"/>
      <c r="TQW1048475"/>
      <c r="TQX1048475"/>
      <c r="TQY1048475"/>
      <c r="TQZ1048475"/>
      <c r="TRA1048475"/>
      <c r="TRB1048475"/>
      <c r="TRC1048475"/>
      <c r="TRD1048475"/>
      <c r="TRE1048475"/>
      <c r="TRF1048475"/>
      <c r="TRG1048475"/>
      <c r="TRH1048475"/>
      <c r="TRI1048475"/>
      <c r="TRJ1048475"/>
      <c r="TRK1048475"/>
      <c r="TRL1048475"/>
      <c r="TRM1048475"/>
      <c r="TRN1048475"/>
      <c r="TRO1048475"/>
      <c r="TRP1048475"/>
      <c r="TRQ1048475"/>
      <c r="TRR1048475"/>
      <c r="TRS1048475"/>
      <c r="TRT1048475"/>
      <c r="TRU1048475"/>
      <c r="TRV1048475"/>
      <c r="TRW1048475"/>
      <c r="TRX1048475"/>
      <c r="TRY1048475"/>
      <c r="TRZ1048475"/>
      <c r="TSA1048475"/>
      <c r="TSB1048475"/>
      <c r="TSC1048475"/>
      <c r="TSD1048475"/>
      <c r="TSE1048475"/>
      <c r="TSF1048475"/>
      <c r="TSG1048475"/>
      <c r="TSH1048475"/>
      <c r="TSI1048475"/>
      <c r="TSJ1048475"/>
      <c r="TSK1048475"/>
      <c r="TSL1048475"/>
      <c r="TSM1048475"/>
      <c r="TSN1048475"/>
      <c r="TSO1048475"/>
      <c r="TSP1048475"/>
      <c r="TSQ1048475"/>
      <c r="TSR1048475"/>
      <c r="TSS1048475"/>
      <c r="TST1048475"/>
      <c r="TSU1048475"/>
      <c r="TSV1048475"/>
      <c r="TSW1048475"/>
      <c r="TSX1048475"/>
      <c r="TSY1048475"/>
      <c r="TSZ1048475"/>
      <c r="TTA1048475"/>
      <c r="TTB1048475"/>
      <c r="TTC1048475"/>
      <c r="TTD1048475"/>
      <c r="TTE1048475"/>
      <c r="TTF1048475"/>
      <c r="TTG1048475"/>
      <c r="TTH1048475"/>
      <c r="TTI1048475"/>
      <c r="TTJ1048475"/>
      <c r="TTK1048475"/>
      <c r="TTL1048475"/>
      <c r="TTM1048475"/>
      <c r="TTN1048475"/>
      <c r="TTO1048475"/>
      <c r="TTP1048475"/>
      <c r="TTQ1048475"/>
      <c r="TTR1048475"/>
      <c r="TTS1048475"/>
      <c r="TTT1048475"/>
      <c r="TTU1048475"/>
      <c r="TTV1048475"/>
      <c r="TTW1048475"/>
      <c r="TTX1048475"/>
      <c r="TTY1048475"/>
      <c r="TTZ1048475"/>
      <c r="TUA1048475"/>
      <c r="TUB1048475"/>
      <c r="TUC1048475"/>
      <c r="TUD1048475"/>
      <c r="TUE1048475"/>
      <c r="TUF1048475"/>
      <c r="TUG1048475"/>
      <c r="TUH1048475"/>
      <c r="TUI1048475"/>
      <c r="TUJ1048475"/>
      <c r="TUK1048475"/>
      <c r="TUL1048475"/>
      <c r="TUM1048475"/>
      <c r="TUN1048475"/>
      <c r="TUO1048475"/>
      <c r="TUP1048475"/>
      <c r="TUQ1048475"/>
      <c r="TUR1048475"/>
      <c r="TUS1048475"/>
      <c r="TUT1048475"/>
      <c r="TUU1048475"/>
      <c r="TUV1048475"/>
      <c r="TUW1048475"/>
      <c r="TUX1048475"/>
      <c r="TUY1048475"/>
      <c r="TUZ1048475"/>
      <c r="TVA1048475"/>
      <c r="TVB1048475"/>
      <c r="TVC1048475"/>
      <c r="TVD1048475"/>
      <c r="TVE1048475"/>
      <c r="TVF1048475"/>
      <c r="TVG1048475"/>
      <c r="TVH1048475"/>
      <c r="TVI1048475"/>
      <c r="TVJ1048475"/>
      <c r="TVK1048475"/>
      <c r="TVL1048475"/>
      <c r="TVM1048475"/>
      <c r="TVN1048475"/>
      <c r="TVO1048475"/>
      <c r="TVP1048475"/>
      <c r="TVQ1048475"/>
      <c r="TVR1048475"/>
      <c r="TVS1048475"/>
      <c r="TVT1048475"/>
      <c r="TVU1048475"/>
      <c r="TVV1048475"/>
      <c r="TVW1048475"/>
      <c r="TVX1048475"/>
      <c r="TVY1048475"/>
      <c r="TVZ1048475"/>
      <c r="TWA1048475"/>
      <c r="TWB1048475"/>
      <c r="TWC1048475"/>
      <c r="TWD1048475"/>
      <c r="TWE1048475"/>
      <c r="TWF1048475"/>
      <c r="TWG1048475"/>
      <c r="TWH1048475"/>
      <c r="TWI1048475"/>
      <c r="TWJ1048475"/>
      <c r="TWK1048475"/>
      <c r="TWL1048475"/>
      <c r="TWM1048475"/>
      <c r="TWN1048475"/>
      <c r="TWO1048475"/>
      <c r="TWP1048475"/>
      <c r="TWQ1048475"/>
      <c r="TWR1048475"/>
      <c r="TWS1048475"/>
      <c r="TWT1048475"/>
      <c r="TWU1048475"/>
      <c r="TWV1048475"/>
      <c r="TWW1048475"/>
      <c r="TWX1048475"/>
      <c r="TWY1048475"/>
      <c r="TWZ1048475"/>
      <c r="TXA1048475"/>
      <c r="TXB1048475"/>
      <c r="TXC1048475"/>
      <c r="TXD1048475"/>
      <c r="TXE1048475"/>
      <c r="TXF1048475"/>
      <c r="TXG1048475"/>
      <c r="TXH1048475"/>
      <c r="TXI1048475"/>
      <c r="TXJ1048475"/>
      <c r="TXK1048475"/>
      <c r="TXL1048475"/>
      <c r="TXM1048475"/>
      <c r="TXN1048475"/>
      <c r="TXO1048475"/>
      <c r="TXP1048475"/>
      <c r="TXQ1048475"/>
      <c r="TXR1048475"/>
      <c r="TXS1048475"/>
      <c r="TXT1048475"/>
      <c r="TXU1048475"/>
      <c r="TXV1048475"/>
      <c r="TXW1048475"/>
      <c r="TXX1048475"/>
      <c r="TXY1048475"/>
      <c r="TXZ1048475"/>
      <c r="TYA1048475"/>
      <c r="TYB1048475"/>
      <c r="TYC1048475"/>
      <c r="TYD1048475"/>
      <c r="TYE1048475"/>
      <c r="TYF1048475"/>
      <c r="TYG1048475"/>
      <c r="TYH1048475"/>
      <c r="TYI1048475"/>
      <c r="TYJ1048475"/>
      <c r="TYK1048475"/>
      <c r="TYL1048475"/>
      <c r="TYM1048475"/>
      <c r="TYN1048475"/>
      <c r="TYO1048475"/>
      <c r="TYP1048475"/>
      <c r="TYQ1048475"/>
      <c r="TYR1048475"/>
      <c r="TYS1048475"/>
      <c r="TYT1048475"/>
      <c r="TYU1048475"/>
      <c r="TYV1048475"/>
      <c r="TYW1048475"/>
      <c r="TYX1048475"/>
      <c r="TYY1048475"/>
      <c r="TYZ1048475"/>
      <c r="TZA1048475"/>
      <c r="TZB1048475"/>
      <c r="TZC1048475"/>
      <c r="TZD1048475"/>
      <c r="TZE1048475"/>
      <c r="TZF1048475"/>
      <c r="TZG1048475"/>
      <c r="TZH1048475"/>
      <c r="TZI1048475"/>
      <c r="TZJ1048475"/>
      <c r="TZK1048475"/>
      <c r="TZL1048475"/>
      <c r="TZM1048475"/>
      <c r="TZN1048475"/>
      <c r="TZO1048475"/>
      <c r="TZP1048475"/>
      <c r="TZQ1048475"/>
      <c r="TZR1048475"/>
      <c r="TZS1048475"/>
      <c r="TZT1048475"/>
      <c r="TZU1048475"/>
      <c r="TZV1048475"/>
      <c r="TZW1048475"/>
      <c r="TZX1048475"/>
      <c r="TZY1048475"/>
      <c r="TZZ1048475"/>
      <c r="UAA1048475"/>
      <c r="UAB1048475"/>
      <c r="UAC1048475"/>
      <c r="UAD1048475"/>
      <c r="UAE1048475"/>
      <c r="UAF1048475"/>
      <c r="UAG1048475"/>
      <c r="UAH1048475"/>
      <c r="UAI1048475"/>
      <c r="UAJ1048475"/>
      <c r="UAK1048475"/>
      <c r="UAL1048475"/>
      <c r="UAM1048475"/>
      <c r="UAN1048475"/>
      <c r="UAO1048475"/>
      <c r="UAP1048475"/>
      <c r="UAQ1048475"/>
      <c r="UAR1048475"/>
      <c r="UAS1048475"/>
      <c r="UAT1048475"/>
      <c r="UAU1048475"/>
      <c r="UAV1048475"/>
      <c r="UAW1048475"/>
      <c r="UAX1048475"/>
      <c r="UAY1048475"/>
      <c r="UAZ1048475"/>
      <c r="UBA1048475"/>
      <c r="UBB1048475"/>
      <c r="UBC1048475"/>
      <c r="UBD1048475"/>
      <c r="UBE1048475"/>
      <c r="UBF1048475"/>
      <c r="UBG1048475"/>
      <c r="UBH1048475"/>
      <c r="UBI1048475"/>
      <c r="UBJ1048475"/>
      <c r="UBK1048475"/>
      <c r="UBL1048475"/>
      <c r="UBM1048475"/>
      <c r="UBN1048475"/>
      <c r="UBO1048475"/>
      <c r="UBP1048475"/>
      <c r="UBQ1048475"/>
      <c r="UBR1048475"/>
      <c r="UBS1048475"/>
      <c r="UBT1048475"/>
      <c r="UBU1048475"/>
      <c r="UBV1048475"/>
      <c r="UBW1048475"/>
      <c r="UBX1048475"/>
      <c r="UBY1048475"/>
      <c r="UBZ1048475"/>
      <c r="UCA1048475"/>
      <c r="UCB1048475"/>
      <c r="UCC1048475"/>
      <c r="UCD1048475"/>
      <c r="UCE1048475"/>
      <c r="UCF1048475"/>
      <c r="UCG1048475"/>
      <c r="UCH1048475"/>
      <c r="UCI1048475"/>
      <c r="UCJ1048475"/>
      <c r="UCK1048475"/>
      <c r="UCL1048475"/>
      <c r="UCM1048475"/>
      <c r="UCN1048475"/>
      <c r="UCO1048475"/>
      <c r="UCP1048475"/>
      <c r="UCQ1048475"/>
      <c r="UCR1048475"/>
      <c r="UCS1048475"/>
      <c r="UCT1048475"/>
      <c r="UCU1048475"/>
      <c r="UCV1048475"/>
      <c r="UCW1048475"/>
      <c r="UCX1048475"/>
      <c r="UCY1048475"/>
      <c r="UCZ1048475"/>
      <c r="UDA1048475"/>
      <c r="UDB1048475"/>
      <c r="UDC1048475"/>
      <c r="UDD1048475"/>
      <c r="UDE1048475"/>
      <c r="UDF1048475"/>
      <c r="UDG1048475"/>
      <c r="UDH1048475"/>
      <c r="UDI1048475"/>
      <c r="UDJ1048475"/>
      <c r="UDK1048475"/>
      <c r="UDL1048475"/>
      <c r="UDM1048475"/>
      <c r="UDN1048475"/>
      <c r="UDO1048475"/>
      <c r="UDP1048475"/>
      <c r="UDQ1048475"/>
      <c r="UDR1048475"/>
      <c r="UDS1048475"/>
      <c r="UDT1048475"/>
      <c r="UDU1048475"/>
      <c r="UDV1048475"/>
      <c r="UDW1048475"/>
      <c r="UDX1048475"/>
      <c r="UDY1048475"/>
      <c r="UDZ1048475"/>
      <c r="UEA1048475"/>
      <c r="UEB1048475"/>
      <c r="UEC1048475"/>
      <c r="UED1048475"/>
      <c r="UEE1048475"/>
      <c r="UEF1048475"/>
      <c r="UEG1048475"/>
      <c r="UEH1048475"/>
      <c r="UEI1048475"/>
      <c r="UEJ1048475"/>
      <c r="UEK1048475"/>
      <c r="UEL1048475"/>
      <c r="UEM1048475"/>
      <c r="UEN1048475"/>
      <c r="UEO1048475"/>
      <c r="UEP1048475"/>
      <c r="UEQ1048475"/>
      <c r="UER1048475"/>
      <c r="UES1048475"/>
      <c r="UET1048475"/>
      <c r="UEU1048475"/>
      <c r="UEV1048475"/>
      <c r="UEW1048475"/>
      <c r="UEX1048475"/>
      <c r="UEY1048475"/>
      <c r="UEZ1048475"/>
      <c r="UFA1048475"/>
      <c r="UFB1048475"/>
      <c r="UFC1048475"/>
      <c r="UFD1048475"/>
      <c r="UFE1048475"/>
      <c r="UFF1048475"/>
      <c r="UFG1048475"/>
      <c r="UFH1048475"/>
      <c r="UFI1048475"/>
      <c r="UFJ1048475"/>
      <c r="UFK1048475"/>
      <c r="UFL1048475"/>
      <c r="UFM1048475"/>
      <c r="UFN1048475"/>
      <c r="UFO1048475"/>
      <c r="UFP1048475"/>
      <c r="UFQ1048475"/>
      <c r="UFR1048475"/>
      <c r="UFS1048475"/>
      <c r="UFT1048475"/>
      <c r="UFU1048475"/>
      <c r="UFV1048475"/>
      <c r="UFW1048475"/>
      <c r="UFX1048475"/>
      <c r="UFY1048475"/>
      <c r="UFZ1048475"/>
      <c r="UGA1048475"/>
      <c r="UGB1048475"/>
      <c r="UGC1048475"/>
      <c r="UGD1048475"/>
      <c r="UGE1048475"/>
      <c r="UGF1048475"/>
      <c r="UGG1048475"/>
      <c r="UGH1048475"/>
      <c r="UGI1048475"/>
      <c r="UGJ1048475"/>
      <c r="UGK1048475"/>
      <c r="UGL1048475"/>
      <c r="UGM1048475"/>
      <c r="UGN1048475"/>
      <c r="UGO1048475"/>
      <c r="UGP1048475"/>
      <c r="UGQ1048475"/>
      <c r="UGR1048475"/>
      <c r="UGS1048475"/>
      <c r="UGT1048475"/>
      <c r="UGU1048475"/>
      <c r="UGV1048475"/>
      <c r="UGW1048475"/>
      <c r="UGX1048475"/>
      <c r="UGY1048475"/>
      <c r="UGZ1048475"/>
      <c r="UHA1048475"/>
      <c r="UHB1048475"/>
      <c r="UHC1048475"/>
      <c r="UHD1048475"/>
      <c r="UHE1048475"/>
      <c r="UHF1048475"/>
      <c r="UHG1048475"/>
      <c r="UHH1048475"/>
      <c r="UHI1048475"/>
      <c r="UHJ1048475"/>
      <c r="UHK1048475"/>
      <c r="UHL1048475"/>
      <c r="UHM1048475"/>
      <c r="UHN1048475"/>
      <c r="UHO1048475"/>
      <c r="UHP1048475"/>
      <c r="UHQ1048475"/>
      <c r="UHR1048475"/>
      <c r="UHS1048475"/>
      <c r="UHT1048475"/>
      <c r="UHU1048475"/>
      <c r="UHV1048475"/>
      <c r="UHW1048475"/>
      <c r="UHX1048475"/>
      <c r="UHY1048475"/>
      <c r="UHZ1048475"/>
      <c r="UIA1048475"/>
      <c r="UIB1048475"/>
      <c r="UIC1048475"/>
      <c r="UID1048475"/>
      <c r="UIE1048475"/>
      <c r="UIF1048475"/>
      <c r="UIG1048475"/>
      <c r="UIH1048475"/>
      <c r="UII1048475"/>
      <c r="UIJ1048475"/>
      <c r="UIK1048475"/>
      <c r="UIL1048475"/>
      <c r="UIM1048475"/>
      <c r="UIN1048475"/>
      <c r="UIO1048475"/>
      <c r="UIP1048475"/>
      <c r="UIQ1048475"/>
      <c r="UIR1048475"/>
      <c r="UIS1048475"/>
      <c r="UIT1048475"/>
      <c r="UIU1048475"/>
      <c r="UIV1048475"/>
      <c r="UIW1048475"/>
      <c r="UIX1048475"/>
      <c r="UIY1048475"/>
      <c r="UIZ1048475"/>
      <c r="UJA1048475"/>
      <c r="UJB1048475"/>
      <c r="UJC1048475"/>
      <c r="UJD1048475"/>
      <c r="UJE1048475"/>
      <c r="UJF1048475"/>
      <c r="UJG1048475"/>
      <c r="UJH1048475"/>
      <c r="UJI1048475"/>
      <c r="UJJ1048475"/>
      <c r="UJK1048475"/>
      <c r="UJL1048475"/>
      <c r="UJM1048475"/>
      <c r="UJN1048475"/>
      <c r="UJO1048475"/>
      <c r="UJP1048475"/>
      <c r="UJQ1048475"/>
      <c r="UJR1048475"/>
      <c r="UJS1048475"/>
      <c r="UJT1048475"/>
      <c r="UJU1048475"/>
      <c r="UJV1048475"/>
      <c r="UJW1048475"/>
      <c r="UJX1048475"/>
      <c r="UJY1048475"/>
      <c r="UJZ1048475"/>
      <c r="UKA1048475"/>
      <c r="UKB1048475"/>
      <c r="UKC1048475"/>
      <c r="UKD1048475"/>
      <c r="UKE1048475"/>
      <c r="UKF1048475"/>
      <c r="UKG1048475"/>
      <c r="UKH1048475"/>
      <c r="UKI1048475"/>
      <c r="UKJ1048475"/>
      <c r="UKK1048475"/>
      <c r="UKL1048475"/>
      <c r="UKM1048475"/>
      <c r="UKN1048475"/>
      <c r="UKO1048475"/>
      <c r="UKP1048475"/>
      <c r="UKQ1048475"/>
      <c r="UKR1048475"/>
      <c r="UKS1048475"/>
      <c r="UKT1048475"/>
      <c r="UKU1048475"/>
      <c r="UKV1048475"/>
      <c r="UKW1048475"/>
      <c r="UKX1048475"/>
      <c r="UKY1048475"/>
      <c r="UKZ1048475"/>
      <c r="ULA1048475"/>
      <c r="ULB1048475"/>
      <c r="ULC1048475"/>
      <c r="ULD1048475"/>
      <c r="ULE1048475"/>
      <c r="ULF1048475"/>
      <c r="ULG1048475"/>
      <c r="ULH1048475"/>
      <c r="ULI1048475"/>
      <c r="ULJ1048475"/>
      <c r="ULK1048475"/>
      <c r="ULL1048475"/>
      <c r="ULM1048475"/>
      <c r="ULN1048475"/>
      <c r="ULO1048475"/>
      <c r="ULP1048475"/>
      <c r="ULQ1048475"/>
      <c r="ULR1048475"/>
      <c r="ULS1048475"/>
      <c r="ULT1048475"/>
      <c r="ULU1048475"/>
      <c r="ULV1048475"/>
      <c r="ULW1048475"/>
      <c r="ULX1048475"/>
      <c r="ULY1048475"/>
      <c r="ULZ1048475"/>
      <c r="UMA1048475"/>
      <c r="UMB1048475"/>
      <c r="UMC1048475"/>
      <c r="UMD1048475"/>
      <c r="UME1048475"/>
      <c r="UMF1048475"/>
      <c r="UMG1048475"/>
      <c r="UMH1048475"/>
      <c r="UMI1048475"/>
      <c r="UMJ1048475"/>
      <c r="UMK1048475"/>
      <c r="UML1048475"/>
      <c r="UMM1048475"/>
      <c r="UMN1048475"/>
      <c r="UMO1048475"/>
      <c r="UMP1048475"/>
      <c r="UMQ1048475"/>
      <c r="UMR1048475"/>
      <c r="UMS1048475"/>
      <c r="UMT1048475"/>
      <c r="UMU1048475"/>
      <c r="UMV1048475"/>
      <c r="UMW1048475"/>
      <c r="UMX1048475"/>
      <c r="UMY1048475"/>
      <c r="UMZ1048475"/>
      <c r="UNA1048475"/>
      <c r="UNB1048475"/>
      <c r="UNC1048475"/>
      <c r="UND1048475"/>
      <c r="UNE1048475"/>
      <c r="UNF1048475"/>
      <c r="UNG1048475"/>
      <c r="UNH1048475"/>
      <c r="UNI1048475"/>
      <c r="UNJ1048475"/>
      <c r="UNK1048475"/>
      <c r="UNL1048475"/>
      <c r="UNM1048475"/>
      <c r="UNN1048475"/>
      <c r="UNO1048475"/>
      <c r="UNP1048475"/>
      <c r="UNQ1048475"/>
      <c r="UNR1048475"/>
      <c r="UNS1048475"/>
      <c r="UNT1048475"/>
      <c r="UNU1048475"/>
      <c r="UNV1048475"/>
      <c r="UNW1048475"/>
      <c r="UNX1048475"/>
      <c r="UNY1048475"/>
      <c r="UNZ1048475"/>
      <c r="UOA1048475"/>
      <c r="UOB1048475"/>
      <c r="UOC1048475"/>
      <c r="UOD1048475"/>
      <c r="UOE1048475"/>
      <c r="UOF1048475"/>
      <c r="UOG1048475"/>
      <c r="UOH1048475"/>
      <c r="UOI1048475"/>
      <c r="UOJ1048475"/>
      <c r="UOK1048475"/>
      <c r="UOL1048475"/>
      <c r="UOM1048475"/>
      <c r="UON1048475"/>
      <c r="UOO1048475"/>
      <c r="UOP1048475"/>
      <c r="UOQ1048475"/>
      <c r="UOR1048475"/>
      <c r="UOS1048475"/>
      <c r="UOT1048475"/>
      <c r="UOU1048475"/>
      <c r="UOV1048475"/>
      <c r="UOW1048475"/>
      <c r="UOX1048475"/>
      <c r="UOY1048475"/>
      <c r="UOZ1048475"/>
      <c r="UPA1048475"/>
      <c r="UPB1048475"/>
      <c r="UPC1048475"/>
      <c r="UPD1048475"/>
      <c r="UPE1048475"/>
      <c r="UPF1048475"/>
      <c r="UPG1048475"/>
      <c r="UPH1048475"/>
      <c r="UPI1048475"/>
      <c r="UPJ1048475"/>
      <c r="UPK1048475"/>
      <c r="UPL1048475"/>
      <c r="UPM1048475"/>
      <c r="UPN1048475"/>
      <c r="UPO1048475"/>
      <c r="UPP1048475"/>
      <c r="UPQ1048475"/>
      <c r="UPR1048475"/>
      <c r="UPS1048475"/>
      <c r="UPT1048475"/>
      <c r="UPU1048475"/>
      <c r="UPV1048475"/>
      <c r="UPW1048475"/>
      <c r="UPX1048475"/>
      <c r="UPY1048475"/>
      <c r="UPZ1048475"/>
      <c r="UQA1048475"/>
      <c r="UQB1048475"/>
      <c r="UQC1048475"/>
      <c r="UQD1048475"/>
      <c r="UQE1048475"/>
      <c r="UQF1048475"/>
      <c r="UQG1048475"/>
      <c r="UQH1048475"/>
      <c r="UQI1048475"/>
      <c r="UQJ1048475"/>
      <c r="UQK1048475"/>
      <c r="UQL1048475"/>
      <c r="UQM1048475"/>
      <c r="UQN1048475"/>
      <c r="UQO1048475"/>
      <c r="UQP1048475"/>
      <c r="UQQ1048475"/>
      <c r="UQR1048475"/>
      <c r="UQS1048475"/>
      <c r="UQT1048475"/>
      <c r="UQU1048475"/>
      <c r="UQV1048475"/>
      <c r="UQW1048475"/>
      <c r="UQX1048475"/>
      <c r="UQY1048475"/>
      <c r="UQZ1048475"/>
      <c r="URA1048475"/>
      <c r="URB1048475"/>
      <c r="URC1048475"/>
      <c r="URD1048475"/>
      <c r="URE1048475"/>
      <c r="URF1048475"/>
      <c r="URG1048475"/>
      <c r="URH1048475"/>
      <c r="URI1048475"/>
      <c r="URJ1048475"/>
      <c r="URK1048475"/>
      <c r="URL1048475"/>
      <c r="URM1048475"/>
      <c r="URN1048475"/>
      <c r="URO1048475"/>
      <c r="URP1048475"/>
      <c r="URQ1048475"/>
      <c r="URR1048475"/>
      <c r="URS1048475"/>
      <c r="URT1048475"/>
      <c r="URU1048475"/>
      <c r="URV1048475"/>
      <c r="URW1048475"/>
      <c r="URX1048475"/>
      <c r="URY1048475"/>
      <c r="URZ1048475"/>
      <c r="USA1048475"/>
      <c r="USB1048475"/>
      <c r="USC1048475"/>
      <c r="USD1048475"/>
      <c r="USE1048475"/>
      <c r="USF1048475"/>
      <c r="USG1048475"/>
      <c r="USH1048475"/>
      <c r="USI1048475"/>
      <c r="USJ1048475"/>
      <c r="USK1048475"/>
      <c r="USL1048475"/>
      <c r="USM1048475"/>
      <c r="USN1048475"/>
      <c r="USO1048475"/>
      <c r="USP1048475"/>
      <c r="USQ1048475"/>
      <c r="USR1048475"/>
      <c r="USS1048475"/>
      <c r="UST1048475"/>
      <c r="USU1048475"/>
      <c r="USV1048475"/>
      <c r="USW1048475"/>
      <c r="USX1048475"/>
      <c r="USY1048475"/>
      <c r="USZ1048475"/>
      <c r="UTA1048475"/>
      <c r="UTB1048475"/>
      <c r="UTC1048475"/>
      <c r="UTD1048475"/>
      <c r="UTE1048475"/>
      <c r="UTF1048475"/>
      <c r="UTG1048475"/>
      <c r="UTH1048475"/>
      <c r="UTI1048475"/>
      <c r="UTJ1048475"/>
      <c r="UTK1048475"/>
      <c r="UTL1048475"/>
      <c r="UTM1048475"/>
      <c r="UTN1048475"/>
      <c r="UTO1048475"/>
      <c r="UTP1048475"/>
      <c r="UTQ1048475"/>
      <c r="UTR1048475"/>
      <c r="UTS1048475"/>
      <c r="UTT1048475"/>
      <c r="UTU1048475"/>
      <c r="UTV1048475"/>
      <c r="UTW1048475"/>
      <c r="UTX1048475"/>
      <c r="UTY1048475"/>
      <c r="UTZ1048475"/>
      <c r="UUA1048475"/>
      <c r="UUB1048475"/>
      <c r="UUC1048475"/>
      <c r="UUD1048475"/>
      <c r="UUE1048475"/>
      <c r="UUF1048475"/>
      <c r="UUG1048475"/>
      <c r="UUH1048475"/>
      <c r="UUI1048475"/>
      <c r="UUJ1048475"/>
      <c r="UUK1048475"/>
      <c r="UUL1048475"/>
      <c r="UUM1048475"/>
      <c r="UUN1048475"/>
      <c r="UUO1048475"/>
      <c r="UUP1048475"/>
      <c r="UUQ1048475"/>
      <c r="UUR1048475"/>
      <c r="UUS1048475"/>
      <c r="UUT1048475"/>
      <c r="UUU1048475"/>
      <c r="UUV1048475"/>
      <c r="UUW1048475"/>
      <c r="UUX1048475"/>
      <c r="UUY1048475"/>
      <c r="UUZ1048475"/>
      <c r="UVA1048475"/>
      <c r="UVB1048475"/>
      <c r="UVC1048475"/>
      <c r="UVD1048475"/>
      <c r="UVE1048475"/>
      <c r="UVF1048475"/>
      <c r="UVG1048475"/>
      <c r="UVH1048475"/>
      <c r="UVI1048475"/>
      <c r="UVJ1048475"/>
      <c r="UVK1048475"/>
      <c r="UVL1048475"/>
      <c r="UVM1048475"/>
      <c r="UVN1048475"/>
      <c r="UVO1048475"/>
      <c r="UVP1048475"/>
      <c r="UVQ1048475"/>
      <c r="UVR1048475"/>
      <c r="UVS1048475"/>
      <c r="UVT1048475"/>
      <c r="UVU1048475"/>
      <c r="UVV1048475"/>
      <c r="UVW1048475"/>
      <c r="UVX1048475"/>
      <c r="UVY1048475"/>
      <c r="UVZ1048475"/>
      <c r="UWA1048475"/>
      <c r="UWB1048475"/>
      <c r="UWC1048475"/>
      <c r="UWD1048475"/>
      <c r="UWE1048475"/>
      <c r="UWF1048475"/>
      <c r="UWG1048475"/>
      <c r="UWH1048475"/>
      <c r="UWI1048475"/>
      <c r="UWJ1048475"/>
      <c r="UWK1048475"/>
      <c r="UWL1048475"/>
      <c r="UWM1048475"/>
      <c r="UWN1048475"/>
      <c r="UWO1048475"/>
      <c r="UWP1048475"/>
      <c r="UWQ1048475"/>
      <c r="UWR1048475"/>
      <c r="UWS1048475"/>
      <c r="UWT1048475"/>
      <c r="UWU1048475"/>
      <c r="UWV1048475"/>
      <c r="UWW1048475"/>
      <c r="UWX1048475"/>
      <c r="UWY1048475"/>
      <c r="UWZ1048475"/>
      <c r="UXA1048475"/>
      <c r="UXB1048475"/>
      <c r="UXC1048475"/>
      <c r="UXD1048475"/>
      <c r="UXE1048475"/>
      <c r="UXF1048475"/>
      <c r="UXG1048475"/>
      <c r="UXH1048475"/>
      <c r="UXI1048475"/>
      <c r="UXJ1048475"/>
      <c r="UXK1048475"/>
      <c r="UXL1048475"/>
      <c r="UXM1048475"/>
      <c r="UXN1048475"/>
      <c r="UXO1048475"/>
      <c r="UXP1048475"/>
      <c r="UXQ1048475"/>
      <c r="UXR1048475"/>
      <c r="UXS1048475"/>
      <c r="UXT1048475"/>
      <c r="UXU1048475"/>
      <c r="UXV1048475"/>
      <c r="UXW1048475"/>
      <c r="UXX1048475"/>
      <c r="UXY1048475"/>
      <c r="UXZ1048475"/>
      <c r="UYA1048475"/>
      <c r="UYB1048475"/>
      <c r="UYC1048475"/>
      <c r="UYD1048475"/>
      <c r="UYE1048475"/>
      <c r="UYF1048475"/>
      <c r="UYG1048475"/>
      <c r="UYH1048475"/>
      <c r="UYI1048475"/>
      <c r="UYJ1048475"/>
      <c r="UYK1048475"/>
      <c r="UYL1048475"/>
      <c r="UYM1048475"/>
      <c r="UYN1048475"/>
      <c r="UYO1048475"/>
      <c r="UYP1048475"/>
      <c r="UYQ1048475"/>
      <c r="UYR1048475"/>
      <c r="UYS1048475"/>
      <c r="UYT1048475"/>
      <c r="UYU1048475"/>
      <c r="UYV1048475"/>
      <c r="UYW1048475"/>
      <c r="UYX1048475"/>
      <c r="UYY1048475"/>
      <c r="UYZ1048475"/>
      <c r="UZA1048475"/>
      <c r="UZB1048475"/>
      <c r="UZC1048475"/>
      <c r="UZD1048475"/>
      <c r="UZE1048475"/>
      <c r="UZF1048475"/>
      <c r="UZG1048475"/>
      <c r="UZH1048475"/>
      <c r="UZI1048475"/>
      <c r="UZJ1048475"/>
      <c r="UZK1048475"/>
      <c r="UZL1048475"/>
      <c r="UZM1048475"/>
      <c r="UZN1048475"/>
      <c r="UZO1048475"/>
      <c r="UZP1048475"/>
      <c r="UZQ1048475"/>
      <c r="UZR1048475"/>
      <c r="UZS1048475"/>
      <c r="UZT1048475"/>
      <c r="UZU1048475"/>
      <c r="UZV1048475"/>
      <c r="UZW1048475"/>
      <c r="UZX1048475"/>
      <c r="UZY1048475"/>
      <c r="UZZ1048475"/>
      <c r="VAA1048475"/>
      <c r="VAB1048475"/>
      <c r="VAC1048475"/>
      <c r="VAD1048475"/>
      <c r="VAE1048475"/>
      <c r="VAF1048475"/>
      <c r="VAG1048475"/>
      <c r="VAH1048475"/>
      <c r="VAI1048475"/>
      <c r="VAJ1048475"/>
      <c r="VAK1048475"/>
      <c r="VAL1048475"/>
      <c r="VAM1048475"/>
      <c r="VAN1048475"/>
      <c r="VAO1048475"/>
      <c r="VAP1048475"/>
      <c r="VAQ1048475"/>
      <c r="VAR1048475"/>
      <c r="VAS1048475"/>
      <c r="VAT1048475"/>
      <c r="VAU1048475"/>
      <c r="VAV1048475"/>
      <c r="VAW1048475"/>
      <c r="VAX1048475"/>
      <c r="VAY1048475"/>
      <c r="VAZ1048475"/>
      <c r="VBA1048475"/>
      <c r="VBB1048475"/>
      <c r="VBC1048475"/>
      <c r="VBD1048475"/>
      <c r="VBE1048475"/>
      <c r="VBF1048475"/>
      <c r="VBG1048475"/>
      <c r="VBH1048475"/>
      <c r="VBI1048475"/>
      <c r="VBJ1048475"/>
      <c r="VBK1048475"/>
      <c r="VBL1048475"/>
      <c r="VBM1048475"/>
      <c r="VBN1048475"/>
      <c r="VBO1048475"/>
      <c r="VBP1048475"/>
      <c r="VBQ1048475"/>
      <c r="VBR1048475"/>
      <c r="VBS1048475"/>
      <c r="VBT1048475"/>
      <c r="VBU1048475"/>
      <c r="VBV1048475"/>
      <c r="VBW1048475"/>
      <c r="VBX1048475"/>
      <c r="VBY1048475"/>
      <c r="VBZ1048475"/>
      <c r="VCA1048475"/>
      <c r="VCB1048475"/>
      <c r="VCC1048475"/>
      <c r="VCD1048475"/>
      <c r="VCE1048475"/>
      <c r="VCF1048475"/>
      <c r="VCG1048475"/>
      <c r="VCH1048475"/>
      <c r="VCI1048475"/>
      <c r="VCJ1048475"/>
      <c r="VCK1048475"/>
      <c r="VCL1048475"/>
      <c r="VCM1048475"/>
      <c r="VCN1048475"/>
      <c r="VCO1048475"/>
      <c r="VCP1048475"/>
      <c r="VCQ1048475"/>
      <c r="VCR1048475"/>
      <c r="VCS1048475"/>
      <c r="VCT1048475"/>
      <c r="VCU1048475"/>
      <c r="VCV1048475"/>
      <c r="VCW1048475"/>
      <c r="VCX1048475"/>
      <c r="VCY1048475"/>
      <c r="VCZ1048475"/>
      <c r="VDA1048475"/>
      <c r="VDB1048475"/>
      <c r="VDC1048475"/>
      <c r="VDD1048475"/>
      <c r="VDE1048475"/>
      <c r="VDF1048475"/>
      <c r="VDG1048475"/>
      <c r="VDH1048475"/>
      <c r="VDI1048475"/>
      <c r="VDJ1048475"/>
      <c r="VDK1048475"/>
      <c r="VDL1048475"/>
      <c r="VDM1048475"/>
      <c r="VDN1048475"/>
      <c r="VDO1048475"/>
      <c r="VDP1048475"/>
      <c r="VDQ1048475"/>
      <c r="VDR1048475"/>
      <c r="VDS1048475"/>
      <c r="VDT1048475"/>
      <c r="VDU1048475"/>
      <c r="VDV1048475"/>
      <c r="VDW1048475"/>
      <c r="VDX1048475"/>
      <c r="VDY1048475"/>
      <c r="VDZ1048475"/>
      <c r="VEA1048475"/>
      <c r="VEB1048475"/>
      <c r="VEC1048475"/>
      <c r="VED1048475"/>
      <c r="VEE1048475"/>
      <c r="VEF1048475"/>
      <c r="VEG1048475"/>
      <c r="VEH1048475"/>
      <c r="VEI1048475"/>
      <c r="VEJ1048475"/>
      <c r="VEK1048475"/>
      <c r="VEL1048475"/>
      <c r="VEM1048475"/>
      <c r="VEN1048475"/>
      <c r="VEO1048475"/>
      <c r="VEP1048475"/>
      <c r="VEQ1048475"/>
      <c r="VER1048475"/>
      <c r="VES1048475"/>
      <c r="VET1048475"/>
      <c r="VEU1048475"/>
      <c r="VEV1048475"/>
      <c r="VEW1048475"/>
      <c r="VEX1048475"/>
      <c r="VEY1048475"/>
      <c r="VEZ1048475"/>
      <c r="VFA1048475"/>
      <c r="VFB1048475"/>
      <c r="VFC1048475"/>
      <c r="VFD1048475"/>
      <c r="VFE1048475"/>
      <c r="VFF1048475"/>
      <c r="VFG1048475"/>
      <c r="VFH1048475"/>
      <c r="VFI1048475"/>
      <c r="VFJ1048475"/>
      <c r="VFK1048475"/>
      <c r="VFL1048475"/>
      <c r="VFM1048475"/>
      <c r="VFN1048475"/>
      <c r="VFO1048475"/>
      <c r="VFP1048475"/>
      <c r="VFQ1048475"/>
      <c r="VFR1048475"/>
      <c r="VFS1048475"/>
      <c r="VFT1048475"/>
      <c r="VFU1048475"/>
      <c r="VFV1048475"/>
      <c r="VFW1048475"/>
      <c r="VFX1048475"/>
      <c r="VFY1048475"/>
      <c r="VFZ1048475"/>
      <c r="VGA1048475"/>
      <c r="VGB1048475"/>
      <c r="VGC1048475"/>
      <c r="VGD1048475"/>
      <c r="VGE1048475"/>
      <c r="VGF1048475"/>
      <c r="VGG1048475"/>
      <c r="VGH1048475"/>
      <c r="VGI1048475"/>
      <c r="VGJ1048475"/>
      <c r="VGK1048475"/>
      <c r="VGL1048475"/>
      <c r="VGM1048475"/>
      <c r="VGN1048475"/>
      <c r="VGO1048475"/>
      <c r="VGP1048475"/>
      <c r="VGQ1048475"/>
      <c r="VGR1048475"/>
      <c r="VGS1048475"/>
      <c r="VGT1048475"/>
      <c r="VGU1048475"/>
      <c r="VGV1048475"/>
      <c r="VGW1048475"/>
      <c r="VGX1048475"/>
      <c r="VGY1048475"/>
      <c r="VGZ1048475"/>
      <c r="VHA1048475"/>
      <c r="VHB1048475"/>
      <c r="VHC1048475"/>
      <c r="VHD1048475"/>
      <c r="VHE1048475"/>
      <c r="VHF1048475"/>
      <c r="VHG1048475"/>
      <c r="VHH1048475"/>
      <c r="VHI1048475"/>
      <c r="VHJ1048475"/>
      <c r="VHK1048475"/>
      <c r="VHL1048475"/>
      <c r="VHM1048475"/>
      <c r="VHN1048475"/>
      <c r="VHO1048475"/>
      <c r="VHP1048475"/>
      <c r="VHQ1048475"/>
      <c r="VHR1048475"/>
      <c r="VHS1048475"/>
      <c r="VHT1048475"/>
      <c r="VHU1048475"/>
      <c r="VHV1048475"/>
      <c r="VHW1048475"/>
      <c r="VHX1048475"/>
      <c r="VHY1048475"/>
      <c r="VHZ1048475"/>
      <c r="VIA1048475"/>
      <c r="VIB1048475"/>
      <c r="VIC1048475"/>
      <c r="VID1048475"/>
      <c r="VIE1048475"/>
      <c r="VIF1048475"/>
      <c r="VIG1048475"/>
      <c r="VIH1048475"/>
      <c r="VII1048475"/>
      <c r="VIJ1048475"/>
      <c r="VIK1048475"/>
      <c r="VIL1048475"/>
      <c r="VIM1048475"/>
      <c r="VIN1048475"/>
      <c r="VIO1048475"/>
      <c r="VIP1048475"/>
      <c r="VIQ1048475"/>
      <c r="VIR1048475"/>
      <c r="VIS1048475"/>
      <c r="VIT1048475"/>
      <c r="VIU1048475"/>
      <c r="VIV1048475"/>
      <c r="VIW1048475"/>
      <c r="VIX1048475"/>
      <c r="VIY1048475"/>
      <c r="VIZ1048475"/>
      <c r="VJA1048475"/>
      <c r="VJB1048475"/>
      <c r="VJC1048475"/>
      <c r="VJD1048475"/>
      <c r="VJE1048475"/>
      <c r="VJF1048475"/>
      <c r="VJG1048475"/>
      <c r="VJH1048475"/>
      <c r="VJI1048475"/>
      <c r="VJJ1048475"/>
      <c r="VJK1048475"/>
      <c r="VJL1048475"/>
      <c r="VJM1048475"/>
      <c r="VJN1048475"/>
      <c r="VJO1048475"/>
      <c r="VJP1048475"/>
      <c r="VJQ1048475"/>
      <c r="VJR1048475"/>
      <c r="VJS1048475"/>
      <c r="VJT1048475"/>
      <c r="VJU1048475"/>
      <c r="VJV1048475"/>
      <c r="VJW1048475"/>
      <c r="VJX1048475"/>
      <c r="VJY1048475"/>
      <c r="VJZ1048475"/>
      <c r="VKA1048475"/>
      <c r="VKB1048475"/>
      <c r="VKC1048475"/>
      <c r="VKD1048475"/>
      <c r="VKE1048475"/>
      <c r="VKF1048475"/>
      <c r="VKG1048475"/>
      <c r="VKH1048475"/>
      <c r="VKI1048475"/>
      <c r="VKJ1048475"/>
      <c r="VKK1048475"/>
      <c r="VKL1048475"/>
      <c r="VKM1048475"/>
      <c r="VKN1048475"/>
      <c r="VKO1048475"/>
      <c r="VKP1048475"/>
      <c r="VKQ1048475"/>
      <c r="VKR1048475"/>
      <c r="VKS1048475"/>
      <c r="VKT1048475"/>
      <c r="VKU1048475"/>
      <c r="VKV1048475"/>
      <c r="VKW1048475"/>
      <c r="VKX1048475"/>
      <c r="VKY1048475"/>
      <c r="VKZ1048475"/>
      <c r="VLA1048475"/>
      <c r="VLB1048475"/>
      <c r="VLC1048475"/>
      <c r="VLD1048475"/>
      <c r="VLE1048475"/>
      <c r="VLF1048475"/>
      <c r="VLG1048475"/>
      <c r="VLH1048475"/>
      <c r="VLI1048475"/>
      <c r="VLJ1048475"/>
      <c r="VLK1048475"/>
      <c r="VLL1048475"/>
      <c r="VLM1048475"/>
      <c r="VLN1048475"/>
      <c r="VLO1048475"/>
      <c r="VLP1048475"/>
      <c r="VLQ1048475"/>
      <c r="VLR1048475"/>
      <c r="VLS1048475"/>
      <c r="VLT1048475"/>
      <c r="VLU1048475"/>
      <c r="VLV1048475"/>
      <c r="VLW1048475"/>
      <c r="VLX1048475"/>
      <c r="VLY1048475"/>
      <c r="VLZ1048475"/>
      <c r="VMA1048475"/>
      <c r="VMB1048475"/>
      <c r="VMC1048475"/>
      <c r="VMD1048475"/>
      <c r="VME1048475"/>
      <c r="VMF1048475"/>
      <c r="VMG1048475"/>
      <c r="VMH1048475"/>
      <c r="VMI1048475"/>
      <c r="VMJ1048475"/>
      <c r="VMK1048475"/>
      <c r="VML1048475"/>
      <c r="VMM1048475"/>
      <c r="VMN1048475"/>
      <c r="VMO1048475"/>
      <c r="VMP1048475"/>
      <c r="VMQ1048475"/>
      <c r="VMR1048475"/>
      <c r="VMS1048475"/>
      <c r="VMT1048475"/>
      <c r="VMU1048475"/>
      <c r="VMV1048475"/>
      <c r="VMW1048475"/>
      <c r="VMX1048475"/>
      <c r="VMY1048475"/>
      <c r="VMZ1048475"/>
      <c r="VNA1048475"/>
      <c r="VNB1048475"/>
      <c r="VNC1048475"/>
      <c r="VND1048475"/>
      <c r="VNE1048475"/>
      <c r="VNF1048475"/>
      <c r="VNG1048475"/>
      <c r="VNH1048475"/>
      <c r="VNI1048475"/>
      <c r="VNJ1048475"/>
      <c r="VNK1048475"/>
      <c r="VNL1048475"/>
      <c r="VNM1048475"/>
      <c r="VNN1048475"/>
      <c r="VNO1048475"/>
      <c r="VNP1048475"/>
      <c r="VNQ1048475"/>
      <c r="VNR1048475"/>
      <c r="VNS1048475"/>
      <c r="VNT1048475"/>
      <c r="VNU1048475"/>
      <c r="VNV1048475"/>
      <c r="VNW1048475"/>
      <c r="VNX1048475"/>
      <c r="VNY1048475"/>
      <c r="VNZ1048475"/>
      <c r="VOA1048475"/>
      <c r="VOB1048475"/>
      <c r="VOC1048475"/>
      <c r="VOD1048475"/>
      <c r="VOE1048475"/>
      <c r="VOF1048475"/>
      <c r="VOG1048475"/>
      <c r="VOH1048475"/>
      <c r="VOI1048475"/>
      <c r="VOJ1048475"/>
      <c r="VOK1048475"/>
      <c r="VOL1048475"/>
      <c r="VOM1048475"/>
      <c r="VON1048475"/>
      <c r="VOO1048475"/>
      <c r="VOP1048475"/>
      <c r="VOQ1048475"/>
      <c r="VOR1048475"/>
      <c r="VOS1048475"/>
      <c r="VOT1048475"/>
      <c r="VOU1048475"/>
      <c r="VOV1048475"/>
      <c r="VOW1048475"/>
      <c r="VOX1048475"/>
      <c r="VOY1048475"/>
      <c r="VOZ1048475"/>
      <c r="VPA1048475"/>
      <c r="VPB1048475"/>
      <c r="VPC1048475"/>
      <c r="VPD1048475"/>
      <c r="VPE1048475"/>
      <c r="VPF1048475"/>
      <c r="VPG1048475"/>
      <c r="VPH1048475"/>
      <c r="VPI1048475"/>
      <c r="VPJ1048475"/>
      <c r="VPK1048475"/>
      <c r="VPL1048475"/>
      <c r="VPM1048475"/>
      <c r="VPN1048475"/>
      <c r="VPO1048475"/>
      <c r="VPP1048475"/>
      <c r="VPQ1048475"/>
      <c r="VPR1048475"/>
      <c r="VPS1048475"/>
      <c r="VPT1048475"/>
      <c r="VPU1048475"/>
      <c r="VPV1048475"/>
      <c r="VPW1048475"/>
      <c r="VPX1048475"/>
      <c r="VPY1048475"/>
      <c r="VPZ1048475"/>
      <c r="VQA1048475"/>
      <c r="VQB1048475"/>
      <c r="VQC1048475"/>
      <c r="VQD1048475"/>
      <c r="VQE1048475"/>
      <c r="VQF1048475"/>
      <c r="VQG1048475"/>
      <c r="VQH1048475"/>
      <c r="VQI1048475"/>
      <c r="VQJ1048475"/>
      <c r="VQK1048475"/>
      <c r="VQL1048475"/>
      <c r="VQM1048475"/>
      <c r="VQN1048475"/>
      <c r="VQO1048475"/>
      <c r="VQP1048475"/>
      <c r="VQQ1048475"/>
      <c r="VQR1048475"/>
      <c r="VQS1048475"/>
      <c r="VQT1048475"/>
      <c r="VQU1048475"/>
      <c r="VQV1048475"/>
      <c r="VQW1048475"/>
      <c r="VQX1048475"/>
      <c r="VQY1048475"/>
      <c r="VQZ1048475"/>
      <c r="VRA1048475"/>
      <c r="VRB1048475"/>
      <c r="VRC1048475"/>
      <c r="VRD1048475"/>
      <c r="VRE1048475"/>
      <c r="VRF1048475"/>
      <c r="VRG1048475"/>
      <c r="VRH1048475"/>
      <c r="VRI1048475"/>
      <c r="VRJ1048475"/>
      <c r="VRK1048475"/>
      <c r="VRL1048475"/>
      <c r="VRM1048475"/>
      <c r="VRN1048475"/>
      <c r="VRO1048475"/>
      <c r="VRP1048475"/>
      <c r="VRQ1048475"/>
      <c r="VRR1048475"/>
      <c r="VRS1048475"/>
      <c r="VRT1048475"/>
      <c r="VRU1048475"/>
      <c r="VRV1048475"/>
      <c r="VRW1048475"/>
      <c r="VRX1048475"/>
      <c r="VRY1048475"/>
      <c r="VRZ1048475"/>
      <c r="VSA1048475"/>
      <c r="VSB1048475"/>
      <c r="VSC1048475"/>
      <c r="VSD1048475"/>
      <c r="VSE1048475"/>
      <c r="VSF1048475"/>
      <c r="VSG1048475"/>
      <c r="VSH1048475"/>
      <c r="VSI1048475"/>
      <c r="VSJ1048475"/>
      <c r="VSK1048475"/>
      <c r="VSL1048475"/>
      <c r="VSM1048475"/>
      <c r="VSN1048475"/>
      <c r="VSO1048475"/>
      <c r="VSP1048475"/>
      <c r="VSQ1048475"/>
      <c r="VSR1048475"/>
      <c r="VSS1048475"/>
      <c r="VST1048475"/>
      <c r="VSU1048475"/>
      <c r="VSV1048475"/>
      <c r="VSW1048475"/>
      <c r="VSX1048475"/>
      <c r="VSY1048475"/>
      <c r="VSZ1048475"/>
      <c r="VTA1048475"/>
      <c r="VTB1048475"/>
      <c r="VTC1048475"/>
      <c r="VTD1048475"/>
      <c r="VTE1048475"/>
      <c r="VTF1048475"/>
      <c r="VTG1048475"/>
      <c r="VTH1048475"/>
      <c r="VTI1048475"/>
      <c r="VTJ1048475"/>
      <c r="VTK1048475"/>
      <c r="VTL1048475"/>
      <c r="VTM1048475"/>
      <c r="VTN1048475"/>
      <c r="VTO1048475"/>
      <c r="VTP1048475"/>
      <c r="VTQ1048475"/>
      <c r="VTR1048475"/>
      <c r="VTS1048475"/>
      <c r="VTT1048475"/>
      <c r="VTU1048475"/>
      <c r="VTV1048475"/>
      <c r="VTW1048475"/>
      <c r="VTX1048475"/>
      <c r="VTY1048475"/>
      <c r="VTZ1048475"/>
      <c r="VUA1048475"/>
      <c r="VUB1048475"/>
      <c r="VUC1048475"/>
      <c r="VUD1048475"/>
      <c r="VUE1048475"/>
      <c r="VUF1048475"/>
      <c r="VUG1048475"/>
      <c r="VUH1048475"/>
      <c r="VUI1048475"/>
      <c r="VUJ1048475"/>
      <c r="VUK1048475"/>
      <c r="VUL1048475"/>
      <c r="VUM1048475"/>
      <c r="VUN1048475"/>
      <c r="VUO1048475"/>
      <c r="VUP1048475"/>
      <c r="VUQ1048475"/>
      <c r="VUR1048475"/>
      <c r="VUS1048475"/>
      <c r="VUT1048475"/>
      <c r="VUU1048475"/>
      <c r="VUV1048475"/>
      <c r="VUW1048475"/>
      <c r="VUX1048475"/>
      <c r="VUY1048475"/>
      <c r="VUZ1048475"/>
      <c r="VVA1048475"/>
      <c r="VVB1048475"/>
      <c r="VVC1048475"/>
      <c r="VVD1048475"/>
      <c r="VVE1048475"/>
      <c r="VVF1048475"/>
      <c r="VVG1048475"/>
      <c r="VVH1048475"/>
      <c r="VVI1048475"/>
      <c r="VVJ1048475"/>
      <c r="VVK1048475"/>
      <c r="VVL1048475"/>
      <c r="VVM1048475"/>
      <c r="VVN1048475"/>
      <c r="VVO1048475"/>
      <c r="VVP1048475"/>
      <c r="VVQ1048475"/>
      <c r="VVR1048475"/>
      <c r="VVS1048475"/>
      <c r="VVT1048475"/>
      <c r="VVU1048475"/>
      <c r="VVV1048475"/>
      <c r="VVW1048475"/>
      <c r="VVX1048475"/>
      <c r="VVY1048475"/>
      <c r="VVZ1048475"/>
      <c r="VWA1048475"/>
      <c r="VWB1048475"/>
      <c r="VWC1048475"/>
      <c r="VWD1048475"/>
      <c r="VWE1048475"/>
      <c r="VWF1048475"/>
      <c r="VWG1048475"/>
      <c r="VWH1048475"/>
      <c r="VWI1048475"/>
      <c r="VWJ1048475"/>
      <c r="VWK1048475"/>
      <c r="VWL1048475"/>
      <c r="VWM1048475"/>
      <c r="VWN1048475"/>
      <c r="VWO1048475"/>
      <c r="VWP1048475"/>
      <c r="VWQ1048475"/>
      <c r="VWR1048475"/>
      <c r="VWS1048475"/>
      <c r="VWT1048475"/>
      <c r="VWU1048475"/>
      <c r="VWV1048475"/>
      <c r="VWW1048475"/>
      <c r="VWX1048475"/>
      <c r="VWY1048475"/>
      <c r="VWZ1048475"/>
      <c r="VXA1048475"/>
      <c r="VXB1048475"/>
      <c r="VXC1048475"/>
      <c r="VXD1048475"/>
      <c r="VXE1048475"/>
      <c r="VXF1048475"/>
      <c r="VXG1048475"/>
      <c r="VXH1048475"/>
      <c r="VXI1048475"/>
      <c r="VXJ1048475"/>
      <c r="VXK1048475"/>
      <c r="VXL1048475"/>
      <c r="VXM1048475"/>
      <c r="VXN1048475"/>
      <c r="VXO1048475"/>
      <c r="VXP1048475"/>
      <c r="VXQ1048475"/>
      <c r="VXR1048475"/>
      <c r="VXS1048475"/>
      <c r="VXT1048475"/>
      <c r="VXU1048475"/>
      <c r="VXV1048475"/>
      <c r="VXW1048475"/>
      <c r="VXX1048475"/>
      <c r="VXY1048475"/>
      <c r="VXZ1048475"/>
      <c r="VYA1048475"/>
      <c r="VYB1048475"/>
      <c r="VYC1048475"/>
      <c r="VYD1048475"/>
      <c r="VYE1048475"/>
      <c r="VYF1048475"/>
      <c r="VYG1048475"/>
      <c r="VYH1048475"/>
      <c r="VYI1048475"/>
      <c r="VYJ1048475"/>
      <c r="VYK1048475"/>
      <c r="VYL1048475"/>
      <c r="VYM1048475"/>
      <c r="VYN1048475"/>
      <c r="VYO1048475"/>
      <c r="VYP1048475"/>
      <c r="VYQ1048475"/>
      <c r="VYR1048475"/>
      <c r="VYS1048475"/>
      <c r="VYT1048475"/>
      <c r="VYU1048475"/>
      <c r="VYV1048475"/>
      <c r="VYW1048475"/>
      <c r="VYX1048475"/>
      <c r="VYY1048475"/>
      <c r="VYZ1048475"/>
      <c r="VZA1048475"/>
      <c r="VZB1048475"/>
      <c r="VZC1048475"/>
      <c r="VZD1048475"/>
      <c r="VZE1048475"/>
      <c r="VZF1048475"/>
      <c r="VZG1048475"/>
      <c r="VZH1048475"/>
      <c r="VZI1048475"/>
      <c r="VZJ1048475"/>
      <c r="VZK1048475"/>
      <c r="VZL1048475"/>
      <c r="VZM1048475"/>
      <c r="VZN1048475"/>
      <c r="VZO1048475"/>
      <c r="VZP1048475"/>
      <c r="VZQ1048475"/>
      <c r="VZR1048475"/>
      <c r="VZS1048475"/>
      <c r="VZT1048475"/>
      <c r="VZU1048475"/>
      <c r="VZV1048475"/>
      <c r="VZW1048475"/>
      <c r="VZX1048475"/>
      <c r="VZY1048475"/>
      <c r="VZZ1048475"/>
      <c r="WAA1048475"/>
      <c r="WAB1048475"/>
      <c r="WAC1048475"/>
      <c r="WAD1048475"/>
      <c r="WAE1048475"/>
      <c r="WAF1048475"/>
      <c r="WAG1048475"/>
      <c r="WAH1048475"/>
      <c r="WAI1048475"/>
      <c r="WAJ1048475"/>
      <c r="WAK1048475"/>
      <c r="WAL1048475"/>
      <c r="WAM1048475"/>
      <c r="WAN1048475"/>
      <c r="WAO1048475"/>
      <c r="WAP1048475"/>
      <c r="WAQ1048475"/>
      <c r="WAR1048475"/>
      <c r="WAS1048475"/>
      <c r="WAT1048475"/>
      <c r="WAU1048475"/>
      <c r="WAV1048475"/>
      <c r="WAW1048475"/>
      <c r="WAX1048475"/>
      <c r="WAY1048475"/>
      <c r="WAZ1048475"/>
      <c r="WBA1048475"/>
      <c r="WBB1048475"/>
      <c r="WBC1048475"/>
      <c r="WBD1048475"/>
      <c r="WBE1048475"/>
      <c r="WBF1048475"/>
      <c r="WBG1048475"/>
      <c r="WBH1048475"/>
      <c r="WBI1048475"/>
      <c r="WBJ1048475"/>
      <c r="WBK1048475"/>
      <c r="WBL1048475"/>
      <c r="WBM1048475"/>
      <c r="WBN1048475"/>
      <c r="WBO1048475"/>
      <c r="WBP1048475"/>
      <c r="WBQ1048475"/>
      <c r="WBR1048475"/>
      <c r="WBS1048475"/>
      <c r="WBT1048475"/>
      <c r="WBU1048475"/>
      <c r="WBV1048475"/>
      <c r="WBW1048475"/>
      <c r="WBX1048475"/>
      <c r="WBY1048475"/>
      <c r="WBZ1048475"/>
      <c r="WCA1048475"/>
      <c r="WCB1048475"/>
      <c r="WCC1048475"/>
      <c r="WCD1048475"/>
      <c r="WCE1048475"/>
      <c r="WCF1048475"/>
      <c r="WCG1048475"/>
      <c r="WCH1048475"/>
      <c r="WCI1048475"/>
      <c r="WCJ1048475"/>
      <c r="WCK1048475"/>
      <c r="WCL1048475"/>
      <c r="WCM1048475"/>
      <c r="WCN1048475"/>
      <c r="WCO1048475"/>
      <c r="WCP1048475"/>
      <c r="WCQ1048475"/>
      <c r="WCR1048475"/>
      <c r="WCS1048475"/>
      <c r="WCT1048475"/>
      <c r="WCU1048475"/>
      <c r="WCV1048475"/>
      <c r="WCW1048475"/>
      <c r="WCX1048475"/>
      <c r="WCY1048475"/>
      <c r="WCZ1048475"/>
      <c r="WDA1048475"/>
      <c r="WDB1048475"/>
      <c r="WDC1048475"/>
      <c r="WDD1048475"/>
      <c r="WDE1048475"/>
      <c r="WDF1048475"/>
      <c r="WDG1048475"/>
      <c r="WDH1048475"/>
      <c r="WDI1048475"/>
      <c r="WDJ1048475"/>
      <c r="WDK1048475"/>
      <c r="WDL1048475"/>
      <c r="WDM1048475"/>
      <c r="WDN1048475"/>
      <c r="WDO1048475"/>
      <c r="WDP1048475"/>
      <c r="WDQ1048475"/>
      <c r="WDR1048475"/>
      <c r="WDS1048475"/>
      <c r="WDT1048475"/>
      <c r="WDU1048475"/>
      <c r="WDV1048475"/>
      <c r="WDW1048475"/>
      <c r="WDX1048475"/>
      <c r="WDY1048475"/>
      <c r="WDZ1048475"/>
      <c r="WEA1048475"/>
      <c r="WEB1048475"/>
      <c r="WEC1048475"/>
      <c r="WED1048475"/>
      <c r="WEE1048475"/>
      <c r="WEF1048475"/>
      <c r="WEG1048475"/>
      <c r="WEH1048475"/>
      <c r="WEI1048475"/>
      <c r="WEJ1048475"/>
      <c r="WEK1048475"/>
      <c r="WEL1048475"/>
      <c r="WEM1048475"/>
      <c r="WEN1048475"/>
      <c r="WEO1048475"/>
      <c r="WEP1048475"/>
      <c r="WEQ1048475"/>
      <c r="WER1048475"/>
      <c r="WES1048475"/>
      <c r="WET1048475"/>
      <c r="WEU1048475"/>
      <c r="WEV1048475"/>
      <c r="WEW1048475"/>
      <c r="WEX1048475"/>
      <c r="WEY1048475"/>
      <c r="WEZ1048475"/>
      <c r="WFA1048475"/>
      <c r="WFB1048475"/>
      <c r="WFC1048475"/>
      <c r="WFD1048475"/>
      <c r="WFE1048475"/>
      <c r="WFF1048475"/>
      <c r="WFG1048475"/>
      <c r="WFH1048475"/>
      <c r="WFI1048475"/>
      <c r="WFJ1048475"/>
      <c r="WFK1048475"/>
      <c r="WFL1048475"/>
      <c r="WFM1048475"/>
      <c r="WFN1048475"/>
      <c r="WFO1048475"/>
      <c r="WFP1048475"/>
      <c r="WFQ1048475"/>
      <c r="WFR1048475"/>
      <c r="WFS1048475"/>
      <c r="WFT1048475"/>
      <c r="WFU1048475"/>
      <c r="WFV1048475"/>
      <c r="WFW1048475"/>
      <c r="WFX1048475"/>
      <c r="WFY1048475"/>
      <c r="WFZ1048475"/>
      <c r="WGA1048475"/>
      <c r="WGB1048475"/>
      <c r="WGC1048475"/>
      <c r="WGD1048475"/>
      <c r="WGE1048475"/>
      <c r="WGF1048475"/>
      <c r="WGG1048475"/>
      <c r="WGH1048475"/>
      <c r="WGI1048475"/>
      <c r="WGJ1048475"/>
      <c r="WGK1048475"/>
      <c r="WGL1048475"/>
      <c r="WGM1048475"/>
      <c r="WGN1048475"/>
      <c r="WGO1048475"/>
      <c r="WGP1048475"/>
      <c r="WGQ1048475"/>
      <c r="WGR1048475"/>
      <c r="WGS1048475"/>
      <c r="WGT1048475"/>
      <c r="WGU1048475"/>
      <c r="WGV1048475"/>
      <c r="WGW1048475"/>
      <c r="WGX1048475"/>
      <c r="WGY1048475"/>
      <c r="WGZ1048475"/>
      <c r="WHA1048475"/>
      <c r="WHB1048475"/>
      <c r="WHC1048475"/>
      <c r="WHD1048475"/>
      <c r="WHE1048475"/>
      <c r="WHF1048475"/>
      <c r="WHG1048475"/>
      <c r="WHH1048475"/>
      <c r="WHI1048475"/>
      <c r="WHJ1048475"/>
      <c r="WHK1048475"/>
      <c r="WHL1048475"/>
      <c r="WHM1048475"/>
      <c r="WHN1048475"/>
      <c r="WHO1048475"/>
      <c r="WHP1048475"/>
      <c r="WHQ1048475"/>
      <c r="WHR1048475"/>
      <c r="WHS1048475"/>
      <c r="WHT1048475"/>
      <c r="WHU1048475"/>
      <c r="WHV1048475"/>
      <c r="WHW1048475"/>
      <c r="WHX1048475"/>
      <c r="WHY1048475"/>
      <c r="WHZ1048475"/>
      <c r="WIA1048475"/>
      <c r="WIB1048475"/>
      <c r="WIC1048475"/>
      <c r="WID1048475"/>
      <c r="WIE1048475"/>
      <c r="WIF1048475"/>
      <c r="WIG1048475"/>
      <c r="WIH1048475"/>
      <c r="WII1048475"/>
      <c r="WIJ1048475"/>
      <c r="WIK1048475"/>
      <c r="WIL1048475"/>
      <c r="WIM1048475"/>
      <c r="WIN1048475"/>
      <c r="WIO1048475"/>
      <c r="WIP1048475"/>
      <c r="WIQ1048475"/>
      <c r="WIR1048475"/>
      <c r="WIS1048475"/>
      <c r="WIT1048475"/>
      <c r="WIU1048475"/>
      <c r="WIV1048475"/>
      <c r="WIW1048475"/>
      <c r="WIX1048475"/>
      <c r="WIY1048475"/>
      <c r="WIZ1048475"/>
      <c r="WJA1048475"/>
      <c r="WJB1048475"/>
      <c r="WJC1048475"/>
      <c r="WJD1048475"/>
      <c r="WJE1048475"/>
      <c r="WJF1048475"/>
      <c r="WJG1048475"/>
      <c r="WJH1048475"/>
      <c r="WJI1048475"/>
      <c r="WJJ1048475"/>
      <c r="WJK1048475"/>
      <c r="WJL1048475"/>
      <c r="WJM1048475"/>
      <c r="WJN1048475"/>
      <c r="WJO1048475"/>
      <c r="WJP1048475"/>
      <c r="WJQ1048475"/>
      <c r="WJR1048475"/>
      <c r="WJS1048475"/>
      <c r="WJT1048475"/>
      <c r="WJU1048475"/>
      <c r="WJV1048475"/>
      <c r="WJW1048475"/>
      <c r="WJX1048475"/>
      <c r="WJY1048475"/>
      <c r="WJZ1048475"/>
      <c r="WKA1048475"/>
      <c r="WKB1048475"/>
      <c r="WKC1048475"/>
      <c r="WKD1048475"/>
      <c r="WKE1048475"/>
      <c r="WKF1048475"/>
      <c r="WKG1048475"/>
      <c r="WKH1048475"/>
      <c r="WKI1048475"/>
      <c r="WKJ1048475"/>
      <c r="WKK1048475"/>
      <c r="WKL1048475"/>
      <c r="WKM1048475"/>
      <c r="WKN1048475"/>
      <c r="WKO1048475"/>
      <c r="WKP1048475"/>
      <c r="WKQ1048475"/>
      <c r="WKR1048475"/>
      <c r="WKS1048475"/>
      <c r="WKT1048475"/>
      <c r="WKU1048475"/>
      <c r="WKV1048475"/>
      <c r="WKW1048475"/>
      <c r="WKX1048475"/>
      <c r="WKY1048475"/>
      <c r="WKZ1048475"/>
      <c r="WLA1048475"/>
      <c r="WLB1048475"/>
      <c r="WLC1048475"/>
      <c r="WLD1048475"/>
      <c r="WLE1048475"/>
      <c r="WLF1048475"/>
      <c r="WLG1048475"/>
      <c r="WLH1048475"/>
      <c r="WLI1048475"/>
      <c r="WLJ1048475"/>
      <c r="WLK1048475"/>
      <c r="WLL1048475"/>
      <c r="WLM1048475"/>
      <c r="WLN1048475"/>
      <c r="WLO1048475"/>
      <c r="WLP1048475"/>
      <c r="WLQ1048475"/>
      <c r="WLR1048475"/>
      <c r="WLS1048475"/>
      <c r="WLT1048475"/>
      <c r="WLU1048475"/>
      <c r="WLV1048475"/>
      <c r="WLW1048475"/>
      <c r="WLX1048475"/>
      <c r="WLY1048475"/>
      <c r="WLZ1048475"/>
      <c r="WMA1048475"/>
      <c r="WMB1048475"/>
      <c r="WMC1048475"/>
      <c r="WMD1048475"/>
      <c r="WME1048475"/>
      <c r="WMF1048475"/>
      <c r="WMG1048475"/>
      <c r="WMH1048475"/>
      <c r="WMI1048475"/>
      <c r="WMJ1048475"/>
      <c r="WMK1048475"/>
      <c r="WML1048475"/>
      <c r="WMM1048475"/>
      <c r="WMN1048475"/>
      <c r="WMO1048475"/>
      <c r="WMP1048475"/>
      <c r="WMQ1048475"/>
      <c r="WMR1048475"/>
      <c r="WMS1048475"/>
      <c r="WMT1048475"/>
      <c r="WMU1048475"/>
      <c r="WMV1048475"/>
      <c r="WMW1048475"/>
      <c r="WMX1048475"/>
      <c r="WMY1048475"/>
      <c r="WMZ1048475"/>
      <c r="WNA1048475"/>
      <c r="WNB1048475"/>
      <c r="WNC1048475"/>
      <c r="WND1048475"/>
      <c r="WNE1048475"/>
      <c r="WNF1048475"/>
      <c r="WNG1048475"/>
      <c r="WNH1048475"/>
      <c r="WNI1048475"/>
      <c r="WNJ1048475"/>
      <c r="WNK1048475"/>
      <c r="WNL1048475"/>
      <c r="WNM1048475"/>
      <c r="WNN1048475"/>
      <c r="WNO1048475"/>
      <c r="WNP1048475"/>
      <c r="WNQ1048475"/>
      <c r="WNR1048475"/>
      <c r="WNS1048475"/>
      <c r="WNT1048475"/>
      <c r="WNU1048475"/>
      <c r="WNV1048475"/>
      <c r="WNW1048475"/>
      <c r="WNX1048475"/>
      <c r="WNY1048475"/>
      <c r="WNZ1048475"/>
      <c r="WOA1048475"/>
      <c r="WOB1048475"/>
      <c r="WOC1048475"/>
      <c r="WOD1048475"/>
      <c r="WOE1048475"/>
      <c r="WOF1048475"/>
      <c r="WOG1048475"/>
      <c r="WOH1048475"/>
      <c r="WOI1048475"/>
      <c r="WOJ1048475"/>
      <c r="WOK1048475"/>
      <c r="WOL1048475"/>
      <c r="WOM1048475"/>
      <c r="WON1048475"/>
      <c r="WOO1048475"/>
      <c r="WOP1048475"/>
      <c r="WOQ1048475"/>
      <c r="WOR1048475"/>
      <c r="WOS1048475"/>
      <c r="WOT1048475"/>
      <c r="WOU1048475"/>
      <c r="WOV1048475"/>
      <c r="WOW1048475"/>
      <c r="WOX1048475"/>
      <c r="WOY1048475"/>
      <c r="WOZ1048475"/>
      <c r="WPA1048475"/>
      <c r="WPB1048475"/>
      <c r="WPC1048475"/>
      <c r="WPD1048475"/>
      <c r="WPE1048475"/>
      <c r="WPF1048475"/>
      <c r="WPG1048475"/>
      <c r="WPH1048475"/>
      <c r="WPI1048475"/>
      <c r="WPJ1048475"/>
      <c r="WPK1048475"/>
      <c r="WPL1048475"/>
      <c r="WPM1048475"/>
      <c r="WPN1048475"/>
      <c r="WPO1048475"/>
      <c r="WPP1048475"/>
      <c r="WPQ1048475"/>
      <c r="WPR1048475"/>
      <c r="WPS1048475"/>
      <c r="WPT1048475"/>
      <c r="WPU1048475"/>
      <c r="WPV1048475"/>
      <c r="WPW1048475"/>
      <c r="WPX1048475"/>
      <c r="WPY1048475"/>
      <c r="WPZ1048475"/>
      <c r="WQA1048475"/>
      <c r="WQB1048475"/>
      <c r="WQC1048475"/>
      <c r="WQD1048475"/>
      <c r="WQE1048475"/>
      <c r="WQF1048475"/>
      <c r="WQG1048475"/>
      <c r="WQH1048475"/>
      <c r="WQI1048475"/>
      <c r="WQJ1048475"/>
      <c r="WQK1048475"/>
      <c r="WQL1048475"/>
      <c r="WQM1048475"/>
      <c r="WQN1048475"/>
      <c r="WQO1048475"/>
      <c r="WQP1048475"/>
      <c r="WQQ1048475"/>
      <c r="WQR1048475"/>
      <c r="WQS1048475"/>
      <c r="WQT1048475"/>
      <c r="WQU1048475"/>
      <c r="WQV1048475"/>
      <c r="WQW1048475"/>
      <c r="WQX1048475"/>
      <c r="WQY1048475"/>
      <c r="WQZ1048475"/>
      <c r="WRA1048475"/>
      <c r="WRB1048475"/>
      <c r="WRC1048475"/>
      <c r="WRD1048475"/>
      <c r="WRE1048475"/>
      <c r="WRF1048475"/>
      <c r="WRG1048475"/>
      <c r="WRH1048475"/>
      <c r="WRI1048475"/>
      <c r="WRJ1048475"/>
      <c r="WRK1048475"/>
      <c r="WRL1048475"/>
      <c r="WRM1048475"/>
      <c r="WRN1048475"/>
      <c r="WRO1048475"/>
      <c r="WRP1048475"/>
      <c r="WRQ1048475"/>
      <c r="WRR1048475"/>
      <c r="WRS1048475"/>
      <c r="WRT1048475"/>
      <c r="WRU1048475"/>
      <c r="WRV1048475"/>
      <c r="WRW1048475"/>
      <c r="WRX1048475"/>
      <c r="WRY1048475"/>
      <c r="WRZ1048475"/>
      <c r="WSA1048475"/>
      <c r="WSB1048475"/>
      <c r="WSC1048475"/>
      <c r="WSD1048475"/>
      <c r="WSE1048475"/>
      <c r="WSF1048475"/>
      <c r="WSG1048475"/>
      <c r="WSH1048475"/>
      <c r="WSI1048475"/>
      <c r="WSJ1048475"/>
      <c r="WSK1048475"/>
      <c r="WSL1048475"/>
      <c r="WSM1048475"/>
      <c r="WSN1048475"/>
      <c r="WSO1048475"/>
      <c r="WSP1048475"/>
      <c r="WSQ1048475"/>
      <c r="WSR1048475"/>
      <c r="WSS1048475"/>
      <c r="WST1048475"/>
      <c r="WSU1048475"/>
      <c r="WSV1048475"/>
      <c r="WSW1048475"/>
      <c r="WSX1048475"/>
      <c r="WSY1048475"/>
      <c r="WSZ1048475"/>
      <c r="WTA1048475"/>
      <c r="WTB1048475"/>
      <c r="WTC1048475"/>
      <c r="WTD1048475"/>
      <c r="WTE1048475"/>
      <c r="WTF1048475"/>
      <c r="WTG1048475"/>
      <c r="WTH1048475"/>
      <c r="WTI1048475"/>
      <c r="WTJ1048475"/>
      <c r="WTK1048475"/>
      <c r="WTL1048475"/>
      <c r="WTM1048475"/>
      <c r="WTN1048475"/>
      <c r="WTO1048475"/>
      <c r="WTP1048475"/>
      <c r="WTQ1048475"/>
      <c r="WTR1048475"/>
      <c r="WTS1048475"/>
      <c r="WTT1048475"/>
      <c r="WTU1048475"/>
      <c r="WTV1048475"/>
      <c r="WTW1048475"/>
      <c r="WTX1048475"/>
      <c r="WTY1048475"/>
      <c r="WTZ1048475"/>
      <c r="WUA1048475"/>
      <c r="WUB1048475"/>
      <c r="WUC1048475"/>
      <c r="WUD1048475"/>
      <c r="WUE1048475"/>
      <c r="WUF1048475"/>
      <c r="WUG1048475"/>
      <c r="WUH1048475"/>
      <c r="WUI1048475"/>
      <c r="WUJ1048475"/>
      <c r="WUK1048475"/>
      <c r="WUL1048475"/>
      <c r="WUM1048475"/>
      <c r="WUN1048475"/>
      <c r="WUO1048475"/>
      <c r="WUP1048475"/>
      <c r="WUQ1048475"/>
      <c r="WUR1048475"/>
      <c r="WUS1048475"/>
      <c r="WUT1048475"/>
      <c r="WUU1048475"/>
      <c r="WUV1048475"/>
      <c r="WUW1048475"/>
      <c r="WUX1048475"/>
      <c r="WUY1048475"/>
      <c r="WUZ1048475"/>
      <c r="WVA1048475"/>
      <c r="WVB1048475"/>
      <c r="WVC1048475"/>
      <c r="WVD1048475"/>
      <c r="WVE1048475"/>
      <c r="WVF1048475"/>
      <c r="WVG1048475"/>
      <c r="WVH1048475"/>
      <c r="WVI1048475"/>
      <c r="WVJ1048475"/>
      <c r="WVK1048475"/>
      <c r="WVL1048475"/>
      <c r="WVM1048475"/>
      <c r="WVN1048475"/>
      <c r="WVO1048475"/>
      <c r="WVP1048475"/>
      <c r="WVQ1048475"/>
      <c r="WVR1048475"/>
      <c r="WVS1048475"/>
      <c r="WVT1048475"/>
      <c r="WVU1048475"/>
      <c r="WVV1048475"/>
      <c r="WVW1048475"/>
      <c r="WVX1048475"/>
      <c r="WVY1048475"/>
      <c r="WVZ1048475"/>
      <c r="WWA1048475"/>
      <c r="WWB1048475"/>
      <c r="WWC1048475"/>
      <c r="WWD1048475"/>
      <c r="WWE1048475"/>
      <c r="WWF1048475"/>
      <c r="WWG1048475"/>
      <c r="WWH1048475"/>
      <c r="WWI1048475"/>
      <c r="WWJ1048475"/>
      <c r="WWK1048475"/>
      <c r="WWL1048475"/>
      <c r="WWM1048475"/>
      <c r="WWN1048475"/>
      <c r="WWO1048475"/>
      <c r="WWP1048475"/>
      <c r="WWQ1048475"/>
      <c r="WWR1048475"/>
      <c r="WWS1048475"/>
      <c r="WWT1048475"/>
      <c r="WWU1048475"/>
      <c r="WWV1048475"/>
      <c r="WWW1048475"/>
      <c r="WWX1048475"/>
      <c r="WWY1048475"/>
      <c r="WWZ1048475"/>
      <c r="WXA1048475"/>
      <c r="WXB1048475"/>
      <c r="WXC1048475"/>
      <c r="WXD1048475"/>
      <c r="WXE1048475"/>
      <c r="WXF1048475"/>
      <c r="WXG1048475"/>
      <c r="WXH1048475"/>
      <c r="WXI1048475"/>
      <c r="WXJ1048475"/>
      <c r="WXK1048475"/>
      <c r="WXL1048475"/>
      <c r="WXM1048475"/>
      <c r="WXN1048475"/>
      <c r="WXO1048475"/>
      <c r="WXP1048475"/>
      <c r="WXQ1048475"/>
      <c r="WXR1048475"/>
      <c r="WXS1048475"/>
      <c r="WXT1048475"/>
      <c r="WXU1048475"/>
      <c r="WXV1048475"/>
      <c r="WXW1048475"/>
      <c r="WXX1048475"/>
      <c r="WXY1048475"/>
      <c r="WXZ1048475"/>
      <c r="WYA1048475"/>
      <c r="WYB1048475"/>
      <c r="WYC1048475"/>
      <c r="WYD1048475"/>
      <c r="WYE1048475"/>
      <c r="WYF1048475"/>
      <c r="WYG1048475"/>
      <c r="WYH1048475"/>
      <c r="WYI1048475"/>
      <c r="WYJ1048475"/>
      <c r="WYK1048475"/>
      <c r="WYL1048475"/>
      <c r="WYM1048475"/>
      <c r="WYN1048475"/>
      <c r="WYO1048475"/>
      <c r="WYP1048475"/>
      <c r="WYQ1048475"/>
      <c r="WYR1048475"/>
      <c r="WYS1048475"/>
      <c r="WYT1048475"/>
      <c r="WYU1048475"/>
      <c r="WYV1048475"/>
      <c r="WYW1048475"/>
      <c r="WYX1048475"/>
      <c r="WYY1048475"/>
      <c r="WYZ1048475"/>
      <c r="WZA1048475"/>
      <c r="WZB1048475"/>
      <c r="WZC1048475"/>
      <c r="WZD1048475"/>
      <c r="WZE1048475"/>
      <c r="WZF1048475"/>
      <c r="WZG1048475"/>
      <c r="WZH1048475"/>
      <c r="WZI1048475"/>
      <c r="WZJ1048475"/>
      <c r="WZK1048475"/>
      <c r="WZL1048475"/>
      <c r="WZM1048475"/>
      <c r="WZN1048475"/>
      <c r="WZO1048475"/>
      <c r="WZP1048475"/>
      <c r="WZQ1048475"/>
      <c r="WZR1048475"/>
      <c r="WZS1048475"/>
      <c r="WZT1048475"/>
      <c r="WZU1048475"/>
      <c r="WZV1048475"/>
      <c r="WZW1048475"/>
      <c r="WZX1048475"/>
      <c r="WZY1048475"/>
      <c r="WZZ1048475"/>
      <c r="XAA1048475"/>
      <c r="XAB1048475"/>
      <c r="XAC1048475"/>
      <c r="XAD1048475"/>
      <c r="XAE1048475"/>
      <c r="XAF1048475"/>
      <c r="XAG1048475"/>
      <c r="XAH1048475"/>
      <c r="XAI1048475"/>
      <c r="XAJ1048475"/>
      <c r="XAK1048475"/>
      <c r="XAL1048475"/>
      <c r="XAM1048475"/>
      <c r="XAN1048475"/>
      <c r="XAO1048475"/>
      <c r="XAP1048475"/>
      <c r="XAQ1048475"/>
      <c r="XAR1048475"/>
      <c r="XAS1048475"/>
      <c r="XAT1048475"/>
      <c r="XAU1048475"/>
      <c r="XAV1048475"/>
      <c r="XAW1048475"/>
      <c r="XAX1048475"/>
      <c r="XAY1048475"/>
      <c r="XAZ1048475"/>
      <c r="XBA1048475"/>
      <c r="XBB1048475"/>
      <c r="XBC1048475"/>
      <c r="XBD1048475"/>
      <c r="XBE1048475"/>
      <c r="XBF1048475"/>
      <c r="XBG1048475"/>
      <c r="XBH1048475"/>
      <c r="XBI1048475"/>
      <c r="XBJ1048475"/>
      <c r="XBK1048475"/>
      <c r="XBL1048475"/>
      <c r="XBM1048475"/>
      <c r="XBN1048475"/>
      <c r="XBO1048475"/>
      <c r="XBP1048475"/>
      <c r="XBQ1048475"/>
      <c r="XBR1048475"/>
      <c r="XBS1048475"/>
      <c r="XBT1048475"/>
      <c r="XBU1048475"/>
      <c r="XBV1048475"/>
      <c r="XBW1048475"/>
      <c r="XBX1048475"/>
      <c r="XBY1048475"/>
      <c r="XBZ1048475"/>
      <c r="XCA1048475"/>
      <c r="XCB1048475"/>
      <c r="XCC1048475"/>
      <c r="XCD1048475"/>
      <c r="XCE1048475"/>
      <c r="XCF1048475"/>
      <c r="XCG1048475"/>
      <c r="XCH1048475"/>
      <c r="XCI1048475"/>
      <c r="XCJ1048475"/>
      <c r="XCK1048475"/>
      <c r="XCL1048475"/>
      <c r="XCM1048475"/>
      <c r="XCN1048475"/>
      <c r="XCO1048475"/>
      <c r="XCP1048475"/>
      <c r="XCQ1048475"/>
      <c r="XCR1048475"/>
      <c r="XCS1048475"/>
      <c r="XCT1048475"/>
      <c r="XCU1048475"/>
      <c r="XCV1048475"/>
      <c r="XCW1048475"/>
      <c r="XCX1048475"/>
      <c r="XCY1048475"/>
      <c r="XCZ1048475"/>
      <c r="XDA1048475"/>
      <c r="XDB1048475"/>
      <c r="XDC1048475"/>
      <c r="XDD1048475"/>
      <c r="XDE1048475"/>
      <c r="XDF1048475"/>
      <c r="XDG1048475"/>
      <c r="XDH1048475"/>
      <c r="XDI1048475"/>
      <c r="XDJ1048475"/>
      <c r="XDK1048475"/>
      <c r="XDL1048475"/>
      <c r="XDM1048475"/>
      <c r="XDN1048475"/>
      <c r="XDO1048475"/>
      <c r="XDP1048475"/>
      <c r="XDQ1048475"/>
      <c r="XDR1048475"/>
      <c r="XDS1048475"/>
      <c r="XDT1048475"/>
      <c r="XDU1048475"/>
      <c r="XDV1048475"/>
      <c r="XDW1048475"/>
      <c r="XDX1048475"/>
      <c r="XDY1048475"/>
      <c r="XDZ1048475"/>
      <c r="XEA1048475"/>
      <c r="XEB1048475"/>
      <c r="XEC1048475"/>
      <c r="XED1048475"/>
      <c r="XEE1048475"/>
      <c r="XEF1048475"/>
      <c r="XEG1048475"/>
      <c r="XEH1048475"/>
      <c r="XEI1048475"/>
      <c r="XEJ1048475"/>
      <c r="XEK1048475"/>
      <c r="XEL1048475"/>
      <c r="XEM1048475"/>
      <c r="XEN1048475"/>
      <c r="XEO1048475"/>
      <c r="XEP1048475"/>
      <c r="XEQ1048475"/>
      <c r="XER1048475"/>
      <c r="XES1048475"/>
      <c r="XET1048475"/>
      <c r="XEU1048475"/>
      <c r="XEV1048475"/>
      <c r="XEW1048475"/>
      <c r="XEX1048475"/>
      <c r="XEY1048475"/>
    </row>
    <row r="1048476" spans="1:16379">
      <c r="A1048476"/>
      <c r="B1048476"/>
      <c r="C1048476"/>
      <c r="D1048476"/>
      <c r="E1048476"/>
      <c r="F1048476" s="24"/>
      <c r="G1048476"/>
      <c r="H1048476" s="25"/>
      <c r="I1048476"/>
      <c r="J1048476"/>
      <c r="K1048476"/>
      <c r="L1048476"/>
      <c r="M1048476"/>
      <c r="N1048476"/>
      <c r="O1048476"/>
      <c r="P1048476"/>
      <c r="Q1048476"/>
      <c r="R1048476"/>
      <c r="S1048476"/>
      <c r="T1048476"/>
      <c r="U1048476"/>
      <c r="V1048476"/>
      <c r="W1048476"/>
      <c r="X1048476"/>
      <c r="Y1048476"/>
      <c r="Z1048476"/>
      <c r="AA1048476"/>
      <c r="AB1048476"/>
      <c r="AC1048476"/>
      <c r="AD1048476"/>
      <c r="AE1048476"/>
      <c r="AF1048476"/>
      <c r="AG1048476"/>
      <c r="AH1048476"/>
      <c r="AI1048476"/>
      <c r="AJ1048476"/>
      <c r="AK1048476"/>
      <c r="AL1048476"/>
      <c r="AM1048476"/>
      <c r="AN1048476"/>
      <c r="AO1048476"/>
      <c r="AP1048476"/>
      <c r="AQ1048476"/>
      <c r="AR1048476"/>
      <c r="AS1048476"/>
      <c r="AT1048476"/>
      <c r="AU1048476"/>
      <c r="AV1048476"/>
      <c r="AW1048476"/>
      <c r="AX1048476"/>
      <c r="AY1048476"/>
      <c r="AZ1048476"/>
      <c r="BA1048476"/>
      <c r="BB1048476"/>
      <c r="BC1048476"/>
      <c r="BD1048476"/>
      <c r="BE1048476"/>
      <c r="BF1048476"/>
      <c r="BG1048476"/>
      <c r="BH1048476"/>
      <c r="BI1048476"/>
      <c r="BJ1048476"/>
      <c r="BK1048476"/>
      <c r="BL1048476"/>
      <c r="BM1048476"/>
      <c r="BN1048476"/>
      <c r="BO1048476"/>
      <c r="BP1048476"/>
      <c r="BQ1048476"/>
      <c r="BR1048476"/>
      <c r="BS1048476"/>
      <c r="BT1048476"/>
      <c r="BU1048476"/>
      <c r="BV1048476"/>
      <c r="BW1048476"/>
      <c r="BX1048476"/>
      <c r="BY1048476"/>
      <c r="BZ1048476"/>
      <c r="CA1048476"/>
      <c r="CB1048476"/>
      <c r="CC1048476"/>
      <c r="CD1048476"/>
      <c r="CE1048476"/>
      <c r="CF1048476"/>
      <c r="CG1048476"/>
      <c r="CH1048476"/>
      <c r="CI1048476"/>
      <c r="CJ1048476"/>
      <c r="CK1048476"/>
      <c r="CL1048476"/>
      <c r="CM1048476"/>
      <c r="CN1048476"/>
      <c r="CO1048476"/>
      <c r="CP1048476"/>
      <c r="CQ1048476"/>
      <c r="CR1048476"/>
      <c r="CS1048476"/>
      <c r="CT1048476"/>
      <c r="CU1048476"/>
      <c r="CV1048476"/>
      <c r="CW1048476"/>
      <c r="CX1048476"/>
      <c r="CY1048476"/>
      <c r="CZ1048476"/>
      <c r="DA1048476"/>
      <c r="DB1048476"/>
      <c r="DC1048476"/>
      <c r="DD1048476"/>
      <c r="DE1048476"/>
      <c r="DF1048476"/>
      <c r="DG1048476"/>
      <c r="DH1048476"/>
      <c r="DI1048476"/>
      <c r="DJ1048476"/>
      <c r="DK1048476"/>
      <c r="DL1048476"/>
      <c r="DM1048476"/>
      <c r="DN1048476"/>
      <c r="DO1048476"/>
      <c r="DP1048476"/>
      <c r="DQ1048476"/>
      <c r="DR1048476"/>
      <c r="DS1048476"/>
      <c r="DT1048476"/>
      <c r="DU1048476"/>
      <c r="DV1048476"/>
      <c r="DW1048476"/>
      <c r="DX1048476"/>
      <c r="DY1048476"/>
      <c r="DZ1048476"/>
      <c r="EA1048476"/>
      <c r="EB1048476"/>
      <c r="EC1048476"/>
      <c r="ED1048476"/>
      <c r="EE1048476"/>
      <c r="EF1048476"/>
      <c r="EG1048476"/>
      <c r="EH1048476"/>
      <c r="EI1048476"/>
      <c r="EJ1048476"/>
      <c r="EK1048476"/>
      <c r="EL1048476"/>
      <c r="EM1048476"/>
      <c r="EN1048476"/>
      <c r="EO1048476"/>
      <c r="EP1048476"/>
      <c r="EQ1048476"/>
      <c r="ER1048476"/>
      <c r="ES1048476"/>
      <c r="ET1048476"/>
      <c r="EU1048476"/>
      <c r="EV1048476"/>
      <c r="EW1048476"/>
      <c r="EX1048476"/>
      <c r="EY1048476"/>
      <c r="EZ1048476"/>
      <c r="FA1048476"/>
      <c r="FB1048476"/>
      <c r="FC1048476"/>
      <c r="FD1048476"/>
      <c r="FE1048476"/>
      <c r="FF1048476"/>
      <c r="FG1048476"/>
      <c r="FH1048476"/>
      <c r="FI1048476"/>
      <c r="FJ1048476"/>
      <c r="FK1048476"/>
      <c r="FL1048476"/>
      <c r="FM1048476"/>
      <c r="FN1048476"/>
      <c r="FO1048476"/>
      <c r="FP1048476"/>
      <c r="FQ1048476"/>
      <c r="FR1048476"/>
      <c r="FS1048476"/>
      <c r="FT1048476"/>
      <c r="FU1048476"/>
      <c r="FV1048476"/>
      <c r="FW1048476"/>
      <c r="FX1048476"/>
      <c r="FY1048476"/>
      <c r="FZ1048476"/>
      <c r="GA1048476"/>
      <c r="GB1048476"/>
      <c r="GC1048476"/>
      <c r="GD1048476"/>
      <c r="GE1048476"/>
      <c r="GF1048476"/>
      <c r="GG1048476"/>
      <c r="GH1048476"/>
      <c r="GI1048476"/>
      <c r="GJ1048476"/>
      <c r="GK1048476"/>
      <c r="GL1048476"/>
      <c r="GM1048476"/>
      <c r="GN1048476"/>
      <c r="GO1048476"/>
      <c r="GP1048476"/>
      <c r="GQ1048476"/>
      <c r="GR1048476"/>
      <c r="GS1048476"/>
      <c r="GT1048476"/>
      <c r="GU1048476"/>
      <c r="GV1048476"/>
      <c r="GW1048476"/>
      <c r="GX1048476"/>
      <c r="GY1048476"/>
      <c r="GZ1048476"/>
      <c r="HA1048476"/>
      <c r="HB1048476"/>
      <c r="HC1048476"/>
      <c r="HD1048476"/>
      <c r="HE1048476"/>
      <c r="HF1048476"/>
      <c r="HG1048476"/>
      <c r="HH1048476"/>
      <c r="HI1048476"/>
      <c r="HJ1048476"/>
      <c r="HK1048476"/>
      <c r="HL1048476"/>
      <c r="HM1048476"/>
      <c r="HN1048476"/>
      <c r="HO1048476"/>
      <c r="HP1048476"/>
      <c r="HQ1048476"/>
      <c r="HR1048476"/>
      <c r="HS1048476"/>
      <c r="HT1048476"/>
      <c r="HU1048476"/>
      <c r="HV1048476"/>
      <c r="HW1048476"/>
      <c r="HX1048476"/>
      <c r="HY1048476"/>
      <c r="HZ1048476"/>
      <c r="IA1048476"/>
      <c r="IB1048476"/>
      <c r="IC1048476"/>
      <c r="ID1048476"/>
      <c r="IE1048476"/>
      <c r="IF1048476"/>
      <c r="IG1048476"/>
      <c r="IH1048476"/>
      <c r="II1048476"/>
      <c r="IJ1048476"/>
      <c r="IK1048476"/>
      <c r="IL1048476"/>
      <c r="IM1048476"/>
      <c r="IN1048476"/>
      <c r="IO1048476"/>
      <c r="IP1048476"/>
      <c r="IQ1048476"/>
      <c r="IR1048476"/>
      <c r="IS1048476"/>
      <c r="IT1048476"/>
      <c r="IU1048476"/>
      <c r="IV1048476"/>
      <c r="IW1048476"/>
      <c r="IX1048476"/>
      <c r="IY1048476"/>
      <c r="IZ1048476"/>
      <c r="JA1048476"/>
      <c r="JB1048476"/>
      <c r="JC1048476"/>
      <c r="JD1048476"/>
      <c r="JE1048476"/>
      <c r="JF1048476"/>
      <c r="JG1048476"/>
      <c r="JH1048476"/>
      <c r="JI1048476"/>
      <c r="JJ1048476"/>
      <c r="JK1048476"/>
      <c r="JL1048476"/>
      <c r="JM1048476"/>
      <c r="JN1048476"/>
      <c r="JO1048476"/>
      <c r="JP1048476"/>
      <c r="JQ1048476"/>
      <c r="JR1048476"/>
      <c r="JS1048476"/>
      <c r="JT1048476"/>
      <c r="JU1048476"/>
      <c r="JV1048476"/>
      <c r="JW1048476"/>
      <c r="JX1048476"/>
      <c r="JY1048476"/>
      <c r="JZ1048476"/>
      <c r="KA1048476"/>
      <c r="KB1048476"/>
      <c r="KC1048476"/>
      <c r="KD1048476"/>
      <c r="KE1048476"/>
      <c r="KF1048476"/>
      <c r="KG1048476"/>
      <c r="KH1048476"/>
      <c r="KI1048476"/>
      <c r="KJ1048476"/>
      <c r="KK1048476"/>
      <c r="KL1048476"/>
      <c r="KM1048476"/>
      <c r="KN1048476"/>
      <c r="KO1048476"/>
      <c r="KP1048476"/>
      <c r="KQ1048476"/>
      <c r="KR1048476"/>
      <c r="KS1048476"/>
      <c r="KT1048476"/>
      <c r="KU1048476"/>
      <c r="KV1048476"/>
      <c r="KW1048476"/>
      <c r="KX1048476"/>
      <c r="KY1048476"/>
      <c r="KZ1048476"/>
      <c r="LA1048476"/>
      <c r="LB1048476"/>
      <c r="LC1048476"/>
      <c r="LD1048476"/>
      <c r="LE1048476"/>
      <c r="LF1048476"/>
      <c r="LG1048476"/>
      <c r="LH1048476"/>
      <c r="LI1048476"/>
      <c r="LJ1048476"/>
      <c r="LK1048476"/>
      <c r="LL1048476"/>
      <c r="LM1048476"/>
      <c r="LN1048476"/>
      <c r="LO1048476"/>
      <c r="LP1048476"/>
      <c r="LQ1048476"/>
      <c r="LR1048476"/>
      <c r="LS1048476"/>
      <c r="LT1048476"/>
      <c r="LU1048476"/>
      <c r="LV1048476"/>
      <c r="LW1048476"/>
      <c r="LX1048476"/>
      <c r="LY1048476"/>
      <c r="LZ1048476"/>
      <c r="MA1048476"/>
      <c r="MB1048476"/>
      <c r="MC1048476"/>
      <c r="MD1048476"/>
      <c r="ME1048476"/>
      <c r="MF1048476"/>
      <c r="MG1048476"/>
      <c r="MH1048476"/>
      <c r="MI1048476"/>
      <c r="MJ1048476"/>
      <c r="MK1048476"/>
      <c r="ML1048476"/>
      <c r="MM1048476"/>
      <c r="MN1048476"/>
      <c r="MO1048476"/>
      <c r="MP1048476"/>
      <c r="MQ1048476"/>
      <c r="MR1048476"/>
      <c r="MS1048476"/>
      <c r="MT1048476"/>
      <c r="MU1048476"/>
      <c r="MV1048476"/>
      <c r="MW1048476"/>
      <c r="MX1048476"/>
      <c r="MY1048476"/>
      <c r="MZ1048476"/>
      <c r="NA1048476"/>
      <c r="NB1048476"/>
      <c r="NC1048476"/>
      <c r="ND1048476"/>
      <c r="NE1048476"/>
      <c r="NF1048476"/>
      <c r="NG1048476"/>
      <c r="NH1048476"/>
      <c r="NI1048476"/>
      <c r="NJ1048476"/>
      <c r="NK1048476"/>
      <c r="NL1048476"/>
      <c r="NM1048476"/>
      <c r="NN1048476"/>
      <c r="NO1048476"/>
      <c r="NP1048476"/>
      <c r="NQ1048476"/>
      <c r="NR1048476"/>
      <c r="NS1048476"/>
      <c r="NT1048476"/>
      <c r="NU1048476"/>
      <c r="NV1048476"/>
      <c r="NW1048476"/>
      <c r="NX1048476"/>
      <c r="NY1048476"/>
      <c r="NZ1048476"/>
      <c r="OA1048476"/>
      <c r="OB1048476"/>
      <c r="OC1048476"/>
      <c r="OD1048476"/>
      <c r="OE1048476"/>
      <c r="OF1048476"/>
      <c r="OG1048476"/>
      <c r="OH1048476"/>
      <c r="OI1048476"/>
      <c r="OJ1048476"/>
      <c r="OK1048476"/>
      <c r="OL1048476"/>
      <c r="OM1048476"/>
      <c r="ON1048476"/>
      <c r="OO1048476"/>
      <c r="OP1048476"/>
      <c r="OQ1048476"/>
      <c r="OR1048476"/>
      <c r="OS1048476"/>
      <c r="OT1048476"/>
      <c r="OU1048476"/>
      <c r="OV1048476"/>
      <c r="OW1048476"/>
      <c r="OX1048476"/>
      <c r="OY1048476"/>
      <c r="OZ1048476"/>
      <c r="PA1048476"/>
      <c r="PB1048476"/>
      <c r="PC1048476"/>
      <c r="PD1048476"/>
      <c r="PE1048476"/>
      <c r="PF1048476"/>
      <c r="PG1048476"/>
      <c r="PH1048476"/>
      <c r="PI1048476"/>
      <c r="PJ1048476"/>
      <c r="PK1048476"/>
      <c r="PL1048476"/>
      <c r="PM1048476"/>
      <c r="PN1048476"/>
      <c r="PO1048476"/>
      <c r="PP1048476"/>
      <c r="PQ1048476"/>
      <c r="PR1048476"/>
      <c r="PS1048476"/>
      <c r="PT1048476"/>
      <c r="PU1048476"/>
      <c r="PV1048476"/>
      <c r="PW1048476"/>
      <c r="PX1048476"/>
      <c r="PY1048476"/>
      <c r="PZ1048476"/>
      <c r="QA1048476"/>
      <c r="QB1048476"/>
      <c r="QC1048476"/>
      <c r="QD1048476"/>
      <c r="QE1048476"/>
      <c r="QF1048476"/>
      <c r="QG1048476"/>
      <c r="QH1048476"/>
      <c r="QI1048476"/>
      <c r="QJ1048476"/>
      <c r="QK1048476"/>
      <c r="QL1048476"/>
      <c r="QM1048476"/>
      <c r="QN1048476"/>
      <c r="QO1048476"/>
      <c r="QP1048476"/>
      <c r="QQ1048476"/>
      <c r="QR1048476"/>
      <c r="QS1048476"/>
      <c r="QT1048476"/>
      <c r="QU1048476"/>
      <c r="QV1048476"/>
      <c r="QW1048476"/>
      <c r="QX1048476"/>
      <c r="QY1048476"/>
      <c r="QZ1048476"/>
      <c r="RA1048476"/>
      <c r="RB1048476"/>
      <c r="RC1048476"/>
      <c r="RD1048476"/>
      <c r="RE1048476"/>
      <c r="RF1048476"/>
      <c r="RG1048476"/>
      <c r="RH1048476"/>
      <c r="RI1048476"/>
      <c r="RJ1048476"/>
      <c r="RK1048476"/>
      <c r="RL1048476"/>
      <c r="RM1048476"/>
      <c r="RN1048476"/>
      <c r="RO1048476"/>
      <c r="RP1048476"/>
      <c r="RQ1048476"/>
      <c r="RR1048476"/>
      <c r="RS1048476"/>
      <c r="RT1048476"/>
      <c r="RU1048476"/>
      <c r="RV1048476"/>
      <c r="RW1048476"/>
      <c r="RX1048476"/>
      <c r="RY1048476"/>
      <c r="RZ1048476"/>
      <c r="SA1048476"/>
      <c r="SB1048476"/>
      <c r="SC1048476"/>
      <c r="SD1048476"/>
      <c r="SE1048476"/>
      <c r="SF1048476"/>
      <c r="SG1048476"/>
      <c r="SH1048476"/>
      <c r="SI1048476"/>
      <c r="SJ1048476"/>
      <c r="SK1048476"/>
      <c r="SL1048476"/>
      <c r="SM1048476"/>
      <c r="SN1048476"/>
      <c r="SO1048476"/>
      <c r="SP1048476"/>
      <c r="SQ1048476"/>
      <c r="SR1048476"/>
      <c r="SS1048476"/>
      <c r="ST1048476"/>
      <c r="SU1048476"/>
      <c r="SV1048476"/>
      <c r="SW1048476"/>
      <c r="SX1048476"/>
      <c r="SY1048476"/>
      <c r="SZ1048476"/>
      <c r="TA1048476"/>
      <c r="TB1048476"/>
      <c r="TC1048476"/>
      <c r="TD1048476"/>
      <c r="TE1048476"/>
      <c r="TF1048476"/>
      <c r="TG1048476"/>
      <c r="TH1048476"/>
      <c r="TI1048476"/>
      <c r="TJ1048476"/>
      <c r="TK1048476"/>
      <c r="TL1048476"/>
      <c r="TM1048476"/>
      <c r="TN1048476"/>
      <c r="TO1048476"/>
      <c r="TP1048476"/>
      <c r="TQ1048476"/>
      <c r="TR1048476"/>
      <c r="TS1048476"/>
      <c r="TT1048476"/>
      <c r="TU1048476"/>
      <c r="TV1048476"/>
      <c r="TW1048476"/>
      <c r="TX1048476"/>
      <c r="TY1048476"/>
      <c r="TZ1048476"/>
      <c r="UA1048476"/>
      <c r="UB1048476"/>
      <c r="UC1048476"/>
      <c r="UD1048476"/>
      <c r="UE1048476"/>
      <c r="UF1048476"/>
      <c r="UG1048476"/>
      <c r="UH1048476"/>
      <c r="UI1048476"/>
      <c r="UJ1048476"/>
      <c r="UK1048476"/>
      <c r="UL1048476"/>
      <c r="UM1048476"/>
      <c r="UN1048476"/>
      <c r="UO1048476"/>
      <c r="UP1048476"/>
      <c r="UQ1048476"/>
      <c r="UR1048476"/>
      <c r="US1048476"/>
      <c r="UT1048476"/>
      <c r="UU1048476"/>
      <c r="UV1048476"/>
      <c r="UW1048476"/>
      <c r="UX1048476"/>
      <c r="UY1048476"/>
      <c r="UZ1048476"/>
      <c r="VA1048476"/>
      <c r="VB1048476"/>
      <c r="VC1048476"/>
      <c r="VD1048476"/>
      <c r="VE1048476"/>
      <c r="VF1048476"/>
      <c r="VG1048476"/>
      <c r="VH1048476"/>
      <c r="VI1048476"/>
      <c r="VJ1048476"/>
      <c r="VK1048476"/>
      <c r="VL1048476"/>
      <c r="VM1048476"/>
      <c r="VN1048476"/>
      <c r="VO1048476"/>
      <c r="VP1048476"/>
      <c r="VQ1048476"/>
      <c r="VR1048476"/>
      <c r="VS1048476"/>
      <c r="VT1048476"/>
      <c r="VU1048476"/>
      <c r="VV1048476"/>
      <c r="VW1048476"/>
      <c r="VX1048476"/>
      <c r="VY1048476"/>
      <c r="VZ1048476"/>
      <c r="WA1048476"/>
      <c r="WB1048476"/>
      <c r="WC1048476"/>
      <c r="WD1048476"/>
      <c r="WE1048476"/>
      <c r="WF1048476"/>
      <c r="WG1048476"/>
      <c r="WH1048476"/>
      <c r="WI1048476"/>
      <c r="WJ1048476"/>
      <c r="WK1048476"/>
      <c r="WL1048476"/>
      <c r="WM1048476"/>
      <c r="WN1048476"/>
      <c r="WO1048476"/>
      <c r="WP1048476"/>
      <c r="WQ1048476"/>
      <c r="WR1048476"/>
      <c r="WS1048476"/>
      <c r="WT1048476"/>
      <c r="WU1048476"/>
      <c r="WV1048476"/>
      <c r="WW1048476"/>
      <c r="WX1048476"/>
      <c r="WY1048476"/>
      <c r="WZ1048476"/>
      <c r="XA1048476"/>
      <c r="XB1048476"/>
      <c r="XC1048476"/>
      <c r="XD1048476"/>
      <c r="XE1048476"/>
      <c r="XF1048476"/>
      <c r="XG1048476"/>
      <c r="XH1048476"/>
      <c r="XI1048476"/>
      <c r="XJ1048476"/>
      <c r="XK1048476"/>
      <c r="XL1048476"/>
      <c r="XM1048476"/>
      <c r="XN1048476"/>
      <c r="XO1048476"/>
      <c r="XP1048476"/>
      <c r="XQ1048476"/>
      <c r="XR1048476"/>
      <c r="XS1048476"/>
      <c r="XT1048476"/>
      <c r="XU1048476"/>
      <c r="XV1048476"/>
      <c r="XW1048476"/>
      <c r="XX1048476"/>
      <c r="XY1048476"/>
      <c r="XZ1048476"/>
      <c r="YA1048476"/>
      <c r="YB1048476"/>
      <c r="YC1048476"/>
      <c r="YD1048476"/>
      <c r="YE1048476"/>
      <c r="YF1048476"/>
      <c r="YG1048476"/>
      <c r="YH1048476"/>
      <c r="YI1048476"/>
      <c r="YJ1048476"/>
      <c r="YK1048476"/>
      <c r="YL1048476"/>
      <c r="YM1048476"/>
      <c r="YN1048476"/>
      <c r="YO1048476"/>
      <c r="YP1048476"/>
      <c r="YQ1048476"/>
      <c r="YR1048476"/>
      <c r="YS1048476"/>
      <c r="YT1048476"/>
      <c r="YU1048476"/>
      <c r="YV1048476"/>
      <c r="YW1048476"/>
      <c r="YX1048476"/>
      <c r="YY1048476"/>
      <c r="YZ1048476"/>
      <c r="ZA1048476"/>
      <c r="ZB1048476"/>
      <c r="ZC1048476"/>
      <c r="ZD1048476"/>
      <c r="ZE1048476"/>
      <c r="ZF1048476"/>
      <c r="ZG1048476"/>
      <c r="ZH1048476"/>
      <c r="ZI1048476"/>
      <c r="ZJ1048476"/>
      <c r="ZK1048476"/>
      <c r="ZL1048476"/>
      <c r="ZM1048476"/>
      <c r="ZN1048476"/>
      <c r="ZO1048476"/>
      <c r="ZP1048476"/>
      <c r="ZQ1048476"/>
      <c r="ZR1048476"/>
      <c r="ZS1048476"/>
      <c r="ZT1048476"/>
      <c r="ZU1048476"/>
      <c r="ZV1048476"/>
      <c r="ZW1048476"/>
      <c r="ZX1048476"/>
      <c r="ZY1048476"/>
      <c r="ZZ1048476"/>
      <c r="AAA1048476"/>
      <c r="AAB1048476"/>
      <c r="AAC1048476"/>
      <c r="AAD1048476"/>
      <c r="AAE1048476"/>
      <c r="AAF1048476"/>
      <c r="AAG1048476"/>
      <c r="AAH1048476"/>
      <c r="AAI1048476"/>
      <c r="AAJ1048476"/>
      <c r="AAK1048476"/>
      <c r="AAL1048476"/>
      <c r="AAM1048476"/>
      <c r="AAN1048476"/>
      <c r="AAO1048476"/>
      <c r="AAP1048476"/>
      <c r="AAQ1048476"/>
      <c r="AAR1048476"/>
      <c r="AAS1048476"/>
      <c r="AAT1048476"/>
      <c r="AAU1048476"/>
      <c r="AAV1048476"/>
      <c r="AAW1048476"/>
      <c r="AAX1048476"/>
      <c r="AAY1048476"/>
      <c r="AAZ1048476"/>
      <c r="ABA1048476"/>
      <c r="ABB1048476"/>
      <c r="ABC1048476"/>
      <c r="ABD1048476"/>
      <c r="ABE1048476"/>
      <c r="ABF1048476"/>
      <c r="ABG1048476"/>
      <c r="ABH1048476"/>
      <c r="ABI1048476"/>
      <c r="ABJ1048476"/>
      <c r="ABK1048476"/>
      <c r="ABL1048476"/>
      <c r="ABM1048476"/>
      <c r="ABN1048476"/>
      <c r="ABO1048476"/>
      <c r="ABP1048476"/>
      <c r="ABQ1048476"/>
      <c r="ABR1048476"/>
      <c r="ABS1048476"/>
      <c r="ABT1048476"/>
      <c r="ABU1048476"/>
      <c r="ABV1048476"/>
      <c r="ABW1048476"/>
      <c r="ABX1048476"/>
      <c r="ABY1048476"/>
      <c r="ABZ1048476"/>
      <c r="ACA1048476"/>
      <c r="ACB1048476"/>
      <c r="ACC1048476"/>
      <c r="ACD1048476"/>
      <c r="ACE1048476"/>
      <c r="ACF1048476"/>
      <c r="ACG1048476"/>
      <c r="ACH1048476"/>
      <c r="ACI1048476"/>
      <c r="ACJ1048476"/>
      <c r="ACK1048476"/>
      <c r="ACL1048476"/>
      <c r="ACM1048476"/>
      <c r="ACN1048476"/>
      <c r="ACO1048476"/>
      <c r="ACP1048476"/>
      <c r="ACQ1048476"/>
      <c r="ACR1048476"/>
      <c r="ACS1048476"/>
      <c r="ACT1048476"/>
      <c r="ACU1048476"/>
      <c r="ACV1048476"/>
      <c r="ACW1048476"/>
      <c r="ACX1048476"/>
      <c r="ACY1048476"/>
      <c r="ACZ1048476"/>
      <c r="ADA1048476"/>
      <c r="ADB1048476"/>
      <c r="ADC1048476"/>
      <c r="ADD1048476"/>
      <c r="ADE1048476"/>
      <c r="ADF1048476"/>
      <c r="ADG1048476"/>
      <c r="ADH1048476"/>
      <c r="ADI1048476"/>
      <c r="ADJ1048476"/>
      <c r="ADK1048476"/>
      <c r="ADL1048476"/>
      <c r="ADM1048476"/>
      <c r="ADN1048476"/>
      <c r="ADO1048476"/>
      <c r="ADP1048476"/>
      <c r="ADQ1048476"/>
      <c r="ADR1048476"/>
      <c r="ADS1048476"/>
      <c r="ADT1048476"/>
      <c r="ADU1048476"/>
      <c r="ADV1048476"/>
      <c r="ADW1048476"/>
      <c r="ADX1048476"/>
      <c r="ADY1048476"/>
      <c r="ADZ1048476"/>
      <c r="AEA1048476"/>
      <c r="AEB1048476"/>
      <c r="AEC1048476"/>
      <c r="AED1048476"/>
      <c r="AEE1048476"/>
      <c r="AEF1048476"/>
      <c r="AEG1048476"/>
      <c r="AEH1048476"/>
      <c r="AEI1048476"/>
      <c r="AEJ1048476"/>
      <c r="AEK1048476"/>
      <c r="AEL1048476"/>
      <c r="AEM1048476"/>
      <c r="AEN1048476"/>
      <c r="AEO1048476"/>
      <c r="AEP1048476"/>
      <c r="AEQ1048476"/>
      <c r="AER1048476"/>
      <c r="AES1048476"/>
      <c r="AET1048476"/>
      <c r="AEU1048476"/>
      <c r="AEV1048476"/>
      <c r="AEW1048476"/>
      <c r="AEX1048476"/>
      <c r="AEY1048476"/>
      <c r="AEZ1048476"/>
      <c r="AFA1048476"/>
      <c r="AFB1048476"/>
      <c r="AFC1048476"/>
      <c r="AFD1048476"/>
      <c r="AFE1048476"/>
      <c r="AFF1048476"/>
      <c r="AFG1048476"/>
      <c r="AFH1048476"/>
      <c r="AFI1048476"/>
      <c r="AFJ1048476"/>
      <c r="AFK1048476"/>
      <c r="AFL1048476"/>
      <c r="AFM1048476"/>
      <c r="AFN1048476"/>
      <c r="AFO1048476"/>
      <c r="AFP1048476"/>
      <c r="AFQ1048476"/>
      <c r="AFR1048476"/>
      <c r="AFS1048476"/>
      <c r="AFT1048476"/>
      <c r="AFU1048476"/>
      <c r="AFV1048476"/>
      <c r="AFW1048476"/>
      <c r="AFX1048476"/>
      <c r="AFY1048476"/>
      <c r="AFZ1048476"/>
      <c r="AGA1048476"/>
      <c r="AGB1048476"/>
      <c r="AGC1048476"/>
      <c r="AGD1048476"/>
      <c r="AGE1048476"/>
      <c r="AGF1048476"/>
      <c r="AGG1048476"/>
      <c r="AGH1048476"/>
      <c r="AGI1048476"/>
      <c r="AGJ1048476"/>
      <c r="AGK1048476"/>
      <c r="AGL1048476"/>
      <c r="AGM1048476"/>
      <c r="AGN1048476"/>
      <c r="AGO1048476"/>
      <c r="AGP1048476"/>
      <c r="AGQ1048476"/>
      <c r="AGR1048476"/>
      <c r="AGS1048476"/>
      <c r="AGT1048476"/>
      <c r="AGU1048476"/>
      <c r="AGV1048476"/>
      <c r="AGW1048476"/>
      <c r="AGX1048476"/>
      <c r="AGY1048476"/>
      <c r="AGZ1048476"/>
      <c r="AHA1048476"/>
      <c r="AHB1048476"/>
      <c r="AHC1048476"/>
      <c r="AHD1048476"/>
      <c r="AHE1048476"/>
      <c r="AHF1048476"/>
      <c r="AHG1048476"/>
      <c r="AHH1048476"/>
      <c r="AHI1048476"/>
      <c r="AHJ1048476"/>
      <c r="AHK1048476"/>
      <c r="AHL1048476"/>
      <c r="AHM1048476"/>
      <c r="AHN1048476"/>
      <c r="AHO1048476"/>
      <c r="AHP1048476"/>
      <c r="AHQ1048476"/>
      <c r="AHR1048476"/>
      <c r="AHS1048476"/>
      <c r="AHT1048476"/>
      <c r="AHU1048476"/>
      <c r="AHV1048476"/>
      <c r="AHW1048476"/>
      <c r="AHX1048476"/>
      <c r="AHY1048476"/>
      <c r="AHZ1048476"/>
      <c r="AIA1048476"/>
      <c r="AIB1048476"/>
      <c r="AIC1048476"/>
      <c r="AID1048476"/>
      <c r="AIE1048476"/>
      <c r="AIF1048476"/>
      <c r="AIG1048476"/>
      <c r="AIH1048476"/>
      <c r="AII1048476"/>
      <c r="AIJ1048476"/>
      <c r="AIK1048476"/>
      <c r="AIL1048476"/>
      <c r="AIM1048476"/>
      <c r="AIN1048476"/>
      <c r="AIO1048476"/>
      <c r="AIP1048476"/>
      <c r="AIQ1048476"/>
      <c r="AIR1048476"/>
      <c r="AIS1048476"/>
      <c r="AIT1048476"/>
      <c r="AIU1048476"/>
      <c r="AIV1048476"/>
      <c r="AIW1048476"/>
      <c r="AIX1048476"/>
      <c r="AIY1048476"/>
      <c r="AIZ1048476"/>
      <c r="AJA1048476"/>
      <c r="AJB1048476"/>
      <c r="AJC1048476"/>
      <c r="AJD1048476"/>
      <c r="AJE1048476"/>
      <c r="AJF1048476"/>
      <c r="AJG1048476"/>
      <c r="AJH1048476"/>
      <c r="AJI1048476"/>
      <c r="AJJ1048476"/>
      <c r="AJK1048476"/>
      <c r="AJL1048476"/>
      <c r="AJM1048476"/>
      <c r="AJN1048476"/>
      <c r="AJO1048476"/>
      <c r="AJP1048476"/>
      <c r="AJQ1048476"/>
      <c r="AJR1048476"/>
      <c r="AJS1048476"/>
      <c r="AJT1048476"/>
      <c r="AJU1048476"/>
      <c r="AJV1048476"/>
      <c r="AJW1048476"/>
      <c r="AJX1048476"/>
      <c r="AJY1048476"/>
      <c r="AJZ1048476"/>
      <c r="AKA1048476"/>
      <c r="AKB1048476"/>
      <c r="AKC1048476"/>
      <c r="AKD1048476"/>
      <c r="AKE1048476"/>
      <c r="AKF1048476"/>
      <c r="AKG1048476"/>
      <c r="AKH1048476"/>
      <c r="AKI1048476"/>
      <c r="AKJ1048476"/>
      <c r="AKK1048476"/>
      <c r="AKL1048476"/>
      <c r="AKM1048476"/>
      <c r="AKN1048476"/>
      <c r="AKO1048476"/>
      <c r="AKP1048476"/>
      <c r="AKQ1048476"/>
      <c r="AKR1048476"/>
      <c r="AKS1048476"/>
      <c r="AKT1048476"/>
      <c r="AKU1048476"/>
      <c r="AKV1048476"/>
      <c r="AKW1048476"/>
      <c r="AKX1048476"/>
      <c r="AKY1048476"/>
      <c r="AKZ1048476"/>
      <c r="ALA1048476"/>
      <c r="ALB1048476"/>
      <c r="ALC1048476"/>
      <c r="ALD1048476"/>
      <c r="ALE1048476"/>
      <c r="ALF1048476"/>
      <c r="ALG1048476"/>
      <c r="ALH1048476"/>
      <c r="ALI1048476"/>
      <c r="ALJ1048476"/>
      <c r="ALK1048476"/>
      <c r="ALL1048476"/>
      <c r="ALM1048476"/>
      <c r="ALN1048476"/>
      <c r="ALO1048476"/>
      <c r="ALP1048476"/>
      <c r="ALQ1048476"/>
      <c r="ALR1048476"/>
      <c r="ALS1048476"/>
      <c r="ALT1048476"/>
      <c r="ALU1048476"/>
      <c r="ALV1048476"/>
      <c r="ALW1048476"/>
      <c r="ALX1048476"/>
      <c r="ALY1048476"/>
      <c r="ALZ1048476"/>
      <c r="AMA1048476"/>
      <c r="AMB1048476"/>
      <c r="AMC1048476"/>
      <c r="AMD1048476"/>
      <c r="AME1048476"/>
      <c r="AMF1048476"/>
      <c r="AMG1048476"/>
      <c r="AMH1048476"/>
      <c r="AMI1048476"/>
      <c r="AMJ1048476"/>
      <c r="AMK1048476"/>
      <c r="AML1048476"/>
      <c r="AMM1048476"/>
      <c r="AMN1048476"/>
      <c r="AMO1048476"/>
      <c r="AMP1048476"/>
      <c r="AMQ1048476"/>
      <c r="AMR1048476"/>
      <c r="AMS1048476"/>
      <c r="AMT1048476"/>
      <c r="AMU1048476"/>
      <c r="AMV1048476"/>
      <c r="AMW1048476"/>
      <c r="AMX1048476"/>
      <c r="AMY1048476"/>
      <c r="AMZ1048476"/>
      <c r="ANA1048476"/>
      <c r="ANB1048476"/>
      <c r="ANC1048476"/>
      <c r="AND1048476"/>
      <c r="ANE1048476"/>
      <c r="ANF1048476"/>
      <c r="ANG1048476"/>
      <c r="ANH1048476"/>
      <c r="ANI1048476"/>
      <c r="ANJ1048476"/>
      <c r="ANK1048476"/>
      <c r="ANL1048476"/>
      <c r="ANM1048476"/>
      <c r="ANN1048476"/>
      <c r="ANO1048476"/>
      <c r="ANP1048476"/>
      <c r="ANQ1048476"/>
      <c r="ANR1048476"/>
      <c r="ANS1048476"/>
      <c r="ANT1048476"/>
      <c r="ANU1048476"/>
      <c r="ANV1048476"/>
      <c r="ANW1048476"/>
      <c r="ANX1048476"/>
      <c r="ANY1048476"/>
      <c r="ANZ1048476"/>
      <c r="AOA1048476"/>
      <c r="AOB1048476"/>
      <c r="AOC1048476"/>
      <c r="AOD1048476"/>
      <c r="AOE1048476"/>
      <c r="AOF1048476"/>
      <c r="AOG1048476"/>
      <c r="AOH1048476"/>
      <c r="AOI1048476"/>
      <c r="AOJ1048476"/>
      <c r="AOK1048476"/>
      <c r="AOL1048476"/>
      <c r="AOM1048476"/>
      <c r="AON1048476"/>
      <c r="AOO1048476"/>
      <c r="AOP1048476"/>
      <c r="AOQ1048476"/>
      <c r="AOR1048476"/>
      <c r="AOS1048476"/>
      <c r="AOT1048476"/>
      <c r="AOU1048476"/>
      <c r="AOV1048476"/>
      <c r="AOW1048476"/>
      <c r="AOX1048476"/>
      <c r="AOY1048476"/>
      <c r="AOZ1048476"/>
      <c r="APA1048476"/>
      <c r="APB1048476"/>
      <c r="APC1048476"/>
      <c r="APD1048476"/>
      <c r="APE1048476"/>
      <c r="APF1048476"/>
      <c r="APG1048476"/>
      <c r="APH1048476"/>
      <c r="API1048476"/>
      <c r="APJ1048476"/>
      <c r="APK1048476"/>
      <c r="APL1048476"/>
      <c r="APM1048476"/>
      <c r="APN1048476"/>
      <c r="APO1048476"/>
      <c r="APP1048476"/>
      <c r="APQ1048476"/>
      <c r="APR1048476"/>
      <c r="APS1048476"/>
      <c r="APT1048476"/>
      <c r="APU1048476"/>
      <c r="APV1048476"/>
      <c r="APW1048476"/>
      <c r="APX1048476"/>
      <c r="APY1048476"/>
      <c r="APZ1048476"/>
      <c r="AQA1048476"/>
      <c r="AQB1048476"/>
      <c r="AQC1048476"/>
      <c r="AQD1048476"/>
      <c r="AQE1048476"/>
      <c r="AQF1048476"/>
      <c r="AQG1048476"/>
      <c r="AQH1048476"/>
      <c r="AQI1048476"/>
      <c r="AQJ1048476"/>
      <c r="AQK1048476"/>
      <c r="AQL1048476"/>
      <c r="AQM1048476"/>
      <c r="AQN1048476"/>
      <c r="AQO1048476"/>
      <c r="AQP1048476"/>
      <c r="AQQ1048476"/>
      <c r="AQR1048476"/>
      <c r="AQS1048476"/>
      <c r="AQT1048476"/>
      <c r="AQU1048476"/>
      <c r="AQV1048476"/>
      <c r="AQW1048476"/>
      <c r="AQX1048476"/>
      <c r="AQY1048476"/>
      <c r="AQZ1048476"/>
      <c r="ARA1048476"/>
      <c r="ARB1048476"/>
      <c r="ARC1048476"/>
      <c r="ARD1048476"/>
      <c r="ARE1048476"/>
      <c r="ARF1048476"/>
      <c r="ARG1048476"/>
      <c r="ARH1048476"/>
      <c r="ARI1048476"/>
      <c r="ARJ1048476"/>
      <c r="ARK1048476"/>
      <c r="ARL1048476"/>
      <c r="ARM1048476"/>
      <c r="ARN1048476"/>
      <c r="ARO1048476"/>
      <c r="ARP1048476"/>
      <c r="ARQ1048476"/>
      <c r="ARR1048476"/>
      <c r="ARS1048476"/>
      <c r="ART1048476"/>
      <c r="ARU1048476"/>
      <c r="ARV1048476"/>
      <c r="ARW1048476"/>
      <c r="ARX1048476"/>
      <c r="ARY1048476"/>
      <c r="ARZ1048476"/>
      <c r="ASA1048476"/>
      <c r="ASB1048476"/>
      <c r="ASC1048476"/>
      <c r="ASD1048476"/>
      <c r="ASE1048476"/>
      <c r="ASF1048476"/>
      <c r="ASG1048476"/>
      <c r="ASH1048476"/>
      <c r="ASI1048476"/>
      <c r="ASJ1048476"/>
      <c r="ASK1048476"/>
      <c r="ASL1048476"/>
      <c r="ASM1048476"/>
      <c r="ASN1048476"/>
      <c r="ASO1048476"/>
      <c r="ASP1048476"/>
      <c r="ASQ1048476"/>
      <c r="ASR1048476"/>
      <c r="ASS1048476"/>
      <c r="AST1048476"/>
      <c r="ASU1048476"/>
      <c r="ASV1048476"/>
      <c r="ASW1048476"/>
      <c r="ASX1048476"/>
      <c r="ASY1048476"/>
      <c r="ASZ1048476"/>
      <c r="ATA1048476"/>
      <c r="ATB1048476"/>
      <c r="ATC1048476"/>
      <c r="ATD1048476"/>
      <c r="ATE1048476"/>
      <c r="ATF1048476"/>
      <c r="ATG1048476"/>
      <c r="ATH1048476"/>
      <c r="ATI1048476"/>
      <c r="ATJ1048476"/>
      <c r="ATK1048476"/>
      <c r="ATL1048476"/>
      <c r="ATM1048476"/>
      <c r="ATN1048476"/>
      <c r="ATO1048476"/>
      <c r="ATP1048476"/>
      <c r="ATQ1048476"/>
      <c r="ATR1048476"/>
      <c r="ATS1048476"/>
      <c r="ATT1048476"/>
      <c r="ATU1048476"/>
      <c r="ATV1048476"/>
      <c r="ATW1048476"/>
      <c r="ATX1048476"/>
      <c r="ATY1048476"/>
      <c r="ATZ1048476"/>
      <c r="AUA1048476"/>
      <c r="AUB1048476"/>
      <c r="AUC1048476"/>
      <c r="AUD1048476"/>
      <c r="AUE1048476"/>
      <c r="AUF1048476"/>
      <c r="AUG1048476"/>
      <c r="AUH1048476"/>
      <c r="AUI1048476"/>
      <c r="AUJ1048476"/>
      <c r="AUK1048476"/>
      <c r="AUL1048476"/>
      <c r="AUM1048476"/>
      <c r="AUN1048476"/>
      <c r="AUO1048476"/>
      <c r="AUP1048476"/>
      <c r="AUQ1048476"/>
      <c r="AUR1048476"/>
      <c r="AUS1048476"/>
      <c r="AUT1048476"/>
      <c r="AUU1048476"/>
      <c r="AUV1048476"/>
      <c r="AUW1048476"/>
      <c r="AUX1048476"/>
      <c r="AUY1048476"/>
      <c r="AUZ1048476"/>
      <c r="AVA1048476"/>
      <c r="AVB1048476"/>
      <c r="AVC1048476"/>
      <c r="AVD1048476"/>
      <c r="AVE1048476"/>
      <c r="AVF1048476"/>
      <c r="AVG1048476"/>
      <c r="AVH1048476"/>
      <c r="AVI1048476"/>
      <c r="AVJ1048476"/>
      <c r="AVK1048476"/>
      <c r="AVL1048476"/>
      <c r="AVM1048476"/>
      <c r="AVN1048476"/>
      <c r="AVO1048476"/>
      <c r="AVP1048476"/>
      <c r="AVQ1048476"/>
      <c r="AVR1048476"/>
      <c r="AVS1048476"/>
      <c r="AVT1048476"/>
      <c r="AVU1048476"/>
      <c r="AVV1048476"/>
      <c r="AVW1048476"/>
      <c r="AVX1048476"/>
      <c r="AVY1048476"/>
      <c r="AVZ1048476"/>
      <c r="AWA1048476"/>
      <c r="AWB1048476"/>
      <c r="AWC1048476"/>
      <c r="AWD1048476"/>
      <c r="AWE1048476"/>
      <c r="AWF1048476"/>
      <c r="AWG1048476"/>
      <c r="AWH1048476"/>
      <c r="AWI1048476"/>
      <c r="AWJ1048476"/>
      <c r="AWK1048476"/>
      <c r="AWL1048476"/>
      <c r="AWM1048476"/>
      <c r="AWN1048476"/>
      <c r="AWO1048476"/>
      <c r="AWP1048476"/>
      <c r="AWQ1048476"/>
      <c r="AWR1048476"/>
      <c r="AWS1048476"/>
      <c r="AWT1048476"/>
      <c r="AWU1048476"/>
      <c r="AWV1048476"/>
      <c r="AWW1048476"/>
      <c r="AWX1048476"/>
      <c r="AWY1048476"/>
      <c r="AWZ1048476"/>
      <c r="AXA1048476"/>
      <c r="AXB1048476"/>
      <c r="AXC1048476"/>
      <c r="AXD1048476"/>
      <c r="AXE1048476"/>
      <c r="AXF1048476"/>
      <c r="AXG1048476"/>
      <c r="AXH1048476"/>
      <c r="AXI1048476"/>
      <c r="AXJ1048476"/>
      <c r="AXK1048476"/>
      <c r="AXL1048476"/>
      <c r="AXM1048476"/>
      <c r="AXN1048476"/>
      <c r="AXO1048476"/>
      <c r="AXP1048476"/>
      <c r="AXQ1048476"/>
      <c r="AXR1048476"/>
      <c r="AXS1048476"/>
      <c r="AXT1048476"/>
      <c r="AXU1048476"/>
      <c r="AXV1048476"/>
      <c r="AXW1048476"/>
      <c r="AXX1048476"/>
      <c r="AXY1048476"/>
      <c r="AXZ1048476"/>
      <c r="AYA1048476"/>
      <c r="AYB1048476"/>
      <c r="AYC1048476"/>
      <c r="AYD1048476"/>
      <c r="AYE1048476"/>
      <c r="AYF1048476"/>
      <c r="AYG1048476"/>
      <c r="AYH1048476"/>
      <c r="AYI1048476"/>
      <c r="AYJ1048476"/>
      <c r="AYK1048476"/>
      <c r="AYL1048476"/>
      <c r="AYM1048476"/>
      <c r="AYN1048476"/>
      <c r="AYO1048476"/>
      <c r="AYP1048476"/>
      <c r="AYQ1048476"/>
      <c r="AYR1048476"/>
      <c r="AYS1048476"/>
      <c r="AYT1048476"/>
      <c r="AYU1048476"/>
      <c r="AYV1048476"/>
      <c r="AYW1048476"/>
      <c r="AYX1048476"/>
      <c r="AYY1048476"/>
      <c r="AYZ1048476"/>
      <c r="AZA1048476"/>
      <c r="AZB1048476"/>
      <c r="AZC1048476"/>
      <c r="AZD1048476"/>
      <c r="AZE1048476"/>
      <c r="AZF1048476"/>
      <c r="AZG1048476"/>
      <c r="AZH1048476"/>
      <c r="AZI1048476"/>
      <c r="AZJ1048476"/>
      <c r="AZK1048476"/>
      <c r="AZL1048476"/>
      <c r="AZM1048476"/>
      <c r="AZN1048476"/>
      <c r="AZO1048476"/>
      <c r="AZP1048476"/>
      <c r="AZQ1048476"/>
      <c r="AZR1048476"/>
      <c r="AZS1048476"/>
      <c r="AZT1048476"/>
      <c r="AZU1048476"/>
      <c r="AZV1048476"/>
      <c r="AZW1048476"/>
      <c r="AZX1048476"/>
      <c r="AZY1048476"/>
      <c r="AZZ1048476"/>
      <c r="BAA1048476"/>
      <c r="BAB1048476"/>
      <c r="BAC1048476"/>
      <c r="BAD1048476"/>
      <c r="BAE1048476"/>
      <c r="BAF1048476"/>
      <c r="BAG1048476"/>
      <c r="BAH1048476"/>
      <c r="BAI1048476"/>
      <c r="BAJ1048476"/>
      <c r="BAK1048476"/>
      <c r="BAL1048476"/>
      <c r="BAM1048476"/>
      <c r="BAN1048476"/>
      <c r="BAO1048476"/>
      <c r="BAP1048476"/>
      <c r="BAQ1048476"/>
      <c r="BAR1048476"/>
      <c r="BAS1048476"/>
      <c r="BAT1048476"/>
      <c r="BAU1048476"/>
      <c r="BAV1048476"/>
      <c r="BAW1048476"/>
      <c r="BAX1048476"/>
      <c r="BAY1048476"/>
      <c r="BAZ1048476"/>
      <c r="BBA1048476"/>
      <c r="BBB1048476"/>
      <c r="BBC1048476"/>
      <c r="BBD1048476"/>
      <c r="BBE1048476"/>
      <c r="BBF1048476"/>
      <c r="BBG1048476"/>
      <c r="BBH1048476"/>
      <c r="BBI1048476"/>
      <c r="BBJ1048476"/>
      <c r="BBK1048476"/>
      <c r="BBL1048476"/>
      <c r="BBM1048476"/>
      <c r="BBN1048476"/>
      <c r="BBO1048476"/>
      <c r="BBP1048476"/>
      <c r="BBQ1048476"/>
      <c r="BBR1048476"/>
      <c r="BBS1048476"/>
      <c r="BBT1048476"/>
      <c r="BBU1048476"/>
      <c r="BBV1048476"/>
      <c r="BBW1048476"/>
      <c r="BBX1048476"/>
      <c r="BBY1048476"/>
      <c r="BBZ1048476"/>
      <c r="BCA1048476"/>
      <c r="BCB1048476"/>
      <c r="BCC1048476"/>
      <c r="BCD1048476"/>
      <c r="BCE1048476"/>
      <c r="BCF1048476"/>
      <c r="BCG1048476"/>
      <c r="BCH1048476"/>
      <c r="BCI1048476"/>
      <c r="BCJ1048476"/>
      <c r="BCK1048476"/>
      <c r="BCL1048476"/>
      <c r="BCM1048476"/>
      <c r="BCN1048476"/>
      <c r="BCO1048476"/>
      <c r="BCP1048476"/>
      <c r="BCQ1048476"/>
      <c r="BCR1048476"/>
      <c r="BCS1048476"/>
      <c r="BCT1048476"/>
      <c r="BCU1048476"/>
      <c r="BCV1048476"/>
      <c r="BCW1048476"/>
      <c r="BCX1048476"/>
      <c r="BCY1048476"/>
      <c r="BCZ1048476"/>
      <c r="BDA1048476"/>
      <c r="BDB1048476"/>
      <c r="BDC1048476"/>
      <c r="BDD1048476"/>
      <c r="BDE1048476"/>
      <c r="BDF1048476"/>
      <c r="BDG1048476"/>
      <c r="BDH1048476"/>
      <c r="BDI1048476"/>
      <c r="BDJ1048476"/>
      <c r="BDK1048476"/>
      <c r="BDL1048476"/>
      <c r="BDM1048476"/>
      <c r="BDN1048476"/>
      <c r="BDO1048476"/>
      <c r="BDP1048476"/>
      <c r="BDQ1048476"/>
      <c r="BDR1048476"/>
      <c r="BDS1048476"/>
      <c r="BDT1048476"/>
      <c r="BDU1048476"/>
      <c r="BDV1048476"/>
      <c r="BDW1048476"/>
      <c r="BDX1048476"/>
      <c r="BDY1048476"/>
      <c r="BDZ1048476"/>
      <c r="BEA1048476"/>
      <c r="BEB1048476"/>
      <c r="BEC1048476"/>
      <c r="BED1048476"/>
      <c r="BEE1048476"/>
      <c r="BEF1048476"/>
      <c r="BEG1048476"/>
      <c r="BEH1048476"/>
      <c r="BEI1048476"/>
      <c r="BEJ1048476"/>
      <c r="BEK1048476"/>
      <c r="BEL1048476"/>
      <c r="BEM1048476"/>
      <c r="BEN1048476"/>
      <c r="BEO1048476"/>
      <c r="BEP1048476"/>
      <c r="BEQ1048476"/>
      <c r="BER1048476"/>
      <c r="BES1048476"/>
      <c r="BET1048476"/>
      <c r="BEU1048476"/>
      <c r="BEV1048476"/>
      <c r="BEW1048476"/>
      <c r="BEX1048476"/>
      <c r="BEY1048476"/>
      <c r="BEZ1048476"/>
      <c r="BFA1048476"/>
      <c r="BFB1048476"/>
      <c r="BFC1048476"/>
      <c r="BFD1048476"/>
      <c r="BFE1048476"/>
      <c r="BFF1048476"/>
      <c r="BFG1048476"/>
      <c r="BFH1048476"/>
      <c r="BFI1048476"/>
      <c r="BFJ1048476"/>
      <c r="BFK1048476"/>
      <c r="BFL1048476"/>
      <c r="BFM1048476"/>
      <c r="BFN1048476"/>
      <c r="BFO1048476"/>
      <c r="BFP1048476"/>
      <c r="BFQ1048476"/>
      <c r="BFR1048476"/>
      <c r="BFS1048476"/>
      <c r="BFT1048476"/>
      <c r="BFU1048476"/>
      <c r="BFV1048476"/>
      <c r="BFW1048476"/>
      <c r="BFX1048476"/>
      <c r="BFY1048476"/>
      <c r="BFZ1048476"/>
      <c r="BGA1048476"/>
      <c r="BGB1048476"/>
      <c r="BGC1048476"/>
      <c r="BGD1048476"/>
      <c r="BGE1048476"/>
      <c r="BGF1048476"/>
      <c r="BGG1048476"/>
      <c r="BGH1048476"/>
      <c r="BGI1048476"/>
      <c r="BGJ1048476"/>
      <c r="BGK1048476"/>
      <c r="BGL1048476"/>
      <c r="BGM1048476"/>
      <c r="BGN1048476"/>
      <c r="BGO1048476"/>
      <c r="BGP1048476"/>
      <c r="BGQ1048476"/>
      <c r="BGR1048476"/>
      <c r="BGS1048476"/>
      <c r="BGT1048476"/>
      <c r="BGU1048476"/>
      <c r="BGV1048476"/>
      <c r="BGW1048476"/>
      <c r="BGX1048476"/>
      <c r="BGY1048476"/>
      <c r="BGZ1048476"/>
      <c r="BHA1048476"/>
      <c r="BHB1048476"/>
      <c r="BHC1048476"/>
      <c r="BHD1048476"/>
      <c r="BHE1048476"/>
      <c r="BHF1048476"/>
      <c r="BHG1048476"/>
      <c r="BHH1048476"/>
      <c r="BHI1048476"/>
      <c r="BHJ1048476"/>
      <c r="BHK1048476"/>
      <c r="BHL1048476"/>
      <c r="BHM1048476"/>
      <c r="BHN1048476"/>
      <c r="BHO1048476"/>
      <c r="BHP1048476"/>
      <c r="BHQ1048476"/>
      <c r="BHR1048476"/>
      <c r="BHS1048476"/>
      <c r="BHT1048476"/>
      <c r="BHU1048476"/>
      <c r="BHV1048476"/>
      <c r="BHW1048476"/>
      <c r="BHX1048476"/>
      <c r="BHY1048476"/>
      <c r="BHZ1048476"/>
      <c r="BIA1048476"/>
      <c r="BIB1048476"/>
      <c r="BIC1048476"/>
      <c r="BID1048476"/>
      <c r="BIE1048476"/>
      <c r="BIF1048476"/>
      <c r="BIG1048476"/>
      <c r="BIH1048476"/>
      <c r="BII1048476"/>
      <c r="BIJ1048476"/>
      <c r="BIK1048476"/>
      <c r="BIL1048476"/>
      <c r="BIM1048476"/>
      <c r="BIN1048476"/>
      <c r="BIO1048476"/>
      <c r="BIP1048476"/>
      <c r="BIQ1048476"/>
      <c r="BIR1048476"/>
      <c r="BIS1048476"/>
      <c r="BIT1048476"/>
      <c r="BIU1048476"/>
      <c r="BIV1048476"/>
      <c r="BIW1048476"/>
      <c r="BIX1048476"/>
      <c r="BIY1048476"/>
      <c r="BIZ1048476"/>
      <c r="BJA1048476"/>
      <c r="BJB1048476"/>
      <c r="BJC1048476"/>
      <c r="BJD1048476"/>
      <c r="BJE1048476"/>
      <c r="BJF1048476"/>
      <c r="BJG1048476"/>
      <c r="BJH1048476"/>
      <c r="BJI1048476"/>
      <c r="BJJ1048476"/>
      <c r="BJK1048476"/>
      <c r="BJL1048476"/>
      <c r="BJM1048476"/>
      <c r="BJN1048476"/>
      <c r="BJO1048476"/>
      <c r="BJP1048476"/>
      <c r="BJQ1048476"/>
      <c r="BJR1048476"/>
      <c r="BJS1048476"/>
      <c r="BJT1048476"/>
      <c r="BJU1048476"/>
      <c r="BJV1048476"/>
      <c r="BJW1048476"/>
      <c r="BJX1048476"/>
      <c r="BJY1048476"/>
      <c r="BJZ1048476"/>
      <c r="BKA1048476"/>
      <c r="BKB1048476"/>
      <c r="BKC1048476"/>
      <c r="BKD1048476"/>
      <c r="BKE1048476"/>
      <c r="BKF1048476"/>
      <c r="BKG1048476"/>
      <c r="BKH1048476"/>
      <c r="BKI1048476"/>
      <c r="BKJ1048476"/>
      <c r="BKK1048476"/>
      <c r="BKL1048476"/>
      <c r="BKM1048476"/>
      <c r="BKN1048476"/>
      <c r="BKO1048476"/>
      <c r="BKP1048476"/>
      <c r="BKQ1048476"/>
      <c r="BKR1048476"/>
      <c r="BKS1048476"/>
      <c r="BKT1048476"/>
      <c r="BKU1048476"/>
      <c r="BKV1048476"/>
      <c r="BKW1048476"/>
      <c r="BKX1048476"/>
      <c r="BKY1048476"/>
      <c r="BKZ1048476"/>
      <c r="BLA1048476"/>
      <c r="BLB1048476"/>
      <c r="BLC1048476"/>
      <c r="BLD1048476"/>
      <c r="BLE1048476"/>
      <c r="BLF1048476"/>
      <c r="BLG1048476"/>
      <c r="BLH1048476"/>
      <c r="BLI1048476"/>
      <c r="BLJ1048476"/>
      <c r="BLK1048476"/>
      <c r="BLL1048476"/>
      <c r="BLM1048476"/>
      <c r="BLN1048476"/>
      <c r="BLO1048476"/>
      <c r="BLP1048476"/>
      <c r="BLQ1048476"/>
      <c r="BLR1048476"/>
      <c r="BLS1048476"/>
      <c r="BLT1048476"/>
      <c r="BLU1048476"/>
      <c r="BLV1048476"/>
      <c r="BLW1048476"/>
      <c r="BLX1048476"/>
      <c r="BLY1048476"/>
      <c r="BLZ1048476"/>
      <c r="BMA1048476"/>
      <c r="BMB1048476"/>
      <c r="BMC1048476"/>
      <c r="BMD1048476"/>
      <c r="BME1048476"/>
      <c r="BMF1048476"/>
      <c r="BMG1048476"/>
      <c r="BMH1048476"/>
      <c r="BMI1048476"/>
      <c r="BMJ1048476"/>
      <c r="BMK1048476"/>
      <c r="BML1048476"/>
      <c r="BMM1048476"/>
      <c r="BMN1048476"/>
      <c r="BMO1048476"/>
      <c r="BMP1048476"/>
      <c r="BMQ1048476"/>
      <c r="BMR1048476"/>
      <c r="BMS1048476"/>
      <c r="BMT1048476"/>
      <c r="BMU1048476"/>
      <c r="BMV1048476"/>
      <c r="BMW1048476"/>
      <c r="BMX1048476"/>
      <c r="BMY1048476"/>
      <c r="BMZ1048476"/>
      <c r="BNA1048476"/>
      <c r="BNB1048476"/>
      <c r="BNC1048476"/>
      <c r="BND1048476"/>
      <c r="BNE1048476"/>
      <c r="BNF1048476"/>
      <c r="BNG1048476"/>
      <c r="BNH1048476"/>
      <c r="BNI1048476"/>
      <c r="BNJ1048476"/>
      <c r="BNK1048476"/>
      <c r="BNL1048476"/>
      <c r="BNM1048476"/>
      <c r="BNN1048476"/>
      <c r="BNO1048476"/>
      <c r="BNP1048476"/>
      <c r="BNQ1048476"/>
      <c r="BNR1048476"/>
      <c r="BNS1048476"/>
      <c r="BNT1048476"/>
      <c r="BNU1048476"/>
      <c r="BNV1048476"/>
      <c r="BNW1048476"/>
      <c r="BNX1048476"/>
      <c r="BNY1048476"/>
      <c r="BNZ1048476"/>
      <c r="BOA1048476"/>
      <c r="BOB1048476"/>
      <c r="BOC1048476"/>
      <c r="BOD1048476"/>
      <c r="BOE1048476"/>
      <c r="BOF1048476"/>
      <c r="BOG1048476"/>
      <c r="BOH1048476"/>
      <c r="BOI1048476"/>
      <c r="BOJ1048476"/>
      <c r="BOK1048476"/>
      <c r="BOL1048476"/>
      <c r="BOM1048476"/>
      <c r="BON1048476"/>
      <c r="BOO1048476"/>
      <c r="BOP1048476"/>
      <c r="BOQ1048476"/>
      <c r="BOR1048476"/>
      <c r="BOS1048476"/>
      <c r="BOT1048476"/>
      <c r="BOU1048476"/>
      <c r="BOV1048476"/>
      <c r="BOW1048476"/>
      <c r="BOX1048476"/>
      <c r="BOY1048476"/>
      <c r="BOZ1048476"/>
      <c r="BPA1048476"/>
      <c r="BPB1048476"/>
      <c r="BPC1048476"/>
      <c r="BPD1048476"/>
      <c r="BPE1048476"/>
      <c r="BPF1048476"/>
      <c r="BPG1048476"/>
      <c r="BPH1048476"/>
      <c r="BPI1048476"/>
      <c r="BPJ1048476"/>
      <c r="BPK1048476"/>
      <c r="BPL1048476"/>
      <c r="BPM1048476"/>
      <c r="BPN1048476"/>
      <c r="BPO1048476"/>
      <c r="BPP1048476"/>
      <c r="BPQ1048476"/>
      <c r="BPR1048476"/>
      <c r="BPS1048476"/>
      <c r="BPT1048476"/>
      <c r="BPU1048476"/>
      <c r="BPV1048476"/>
      <c r="BPW1048476"/>
      <c r="BPX1048476"/>
      <c r="BPY1048476"/>
      <c r="BPZ1048476"/>
      <c r="BQA1048476"/>
      <c r="BQB1048476"/>
      <c r="BQC1048476"/>
      <c r="BQD1048476"/>
      <c r="BQE1048476"/>
      <c r="BQF1048476"/>
      <c r="BQG1048476"/>
      <c r="BQH1048476"/>
      <c r="BQI1048476"/>
      <c r="BQJ1048476"/>
      <c r="BQK1048476"/>
      <c r="BQL1048476"/>
      <c r="BQM1048476"/>
      <c r="BQN1048476"/>
      <c r="BQO1048476"/>
      <c r="BQP1048476"/>
      <c r="BQQ1048476"/>
      <c r="BQR1048476"/>
      <c r="BQS1048476"/>
      <c r="BQT1048476"/>
      <c r="BQU1048476"/>
      <c r="BQV1048476"/>
      <c r="BQW1048476"/>
      <c r="BQX1048476"/>
      <c r="BQY1048476"/>
      <c r="BQZ1048476"/>
      <c r="BRA1048476"/>
      <c r="BRB1048476"/>
      <c r="BRC1048476"/>
      <c r="BRD1048476"/>
      <c r="BRE1048476"/>
      <c r="BRF1048476"/>
      <c r="BRG1048476"/>
      <c r="BRH1048476"/>
      <c r="BRI1048476"/>
      <c r="BRJ1048476"/>
      <c r="BRK1048476"/>
      <c r="BRL1048476"/>
      <c r="BRM1048476"/>
      <c r="BRN1048476"/>
      <c r="BRO1048476"/>
      <c r="BRP1048476"/>
      <c r="BRQ1048476"/>
      <c r="BRR1048476"/>
      <c r="BRS1048476"/>
      <c r="BRT1048476"/>
      <c r="BRU1048476"/>
      <c r="BRV1048476"/>
      <c r="BRW1048476"/>
      <c r="BRX1048476"/>
      <c r="BRY1048476"/>
      <c r="BRZ1048476"/>
      <c r="BSA1048476"/>
      <c r="BSB1048476"/>
      <c r="BSC1048476"/>
      <c r="BSD1048476"/>
      <c r="BSE1048476"/>
      <c r="BSF1048476"/>
      <c r="BSG1048476"/>
      <c r="BSH1048476"/>
      <c r="BSI1048476"/>
      <c r="BSJ1048476"/>
      <c r="BSK1048476"/>
      <c r="BSL1048476"/>
      <c r="BSM1048476"/>
      <c r="BSN1048476"/>
      <c r="BSO1048476"/>
      <c r="BSP1048476"/>
      <c r="BSQ1048476"/>
      <c r="BSR1048476"/>
      <c r="BSS1048476"/>
      <c r="BST1048476"/>
      <c r="BSU1048476"/>
      <c r="BSV1048476"/>
      <c r="BSW1048476"/>
      <c r="BSX1048476"/>
      <c r="BSY1048476"/>
      <c r="BSZ1048476"/>
      <c r="BTA1048476"/>
      <c r="BTB1048476"/>
      <c r="BTC1048476"/>
      <c r="BTD1048476"/>
      <c r="BTE1048476"/>
      <c r="BTF1048476"/>
      <c r="BTG1048476"/>
      <c r="BTH1048476"/>
      <c r="BTI1048476"/>
      <c r="BTJ1048476"/>
      <c r="BTK1048476"/>
      <c r="BTL1048476"/>
      <c r="BTM1048476"/>
      <c r="BTN1048476"/>
      <c r="BTO1048476"/>
      <c r="BTP1048476"/>
      <c r="BTQ1048476"/>
      <c r="BTR1048476"/>
      <c r="BTS1048476"/>
      <c r="BTT1048476"/>
      <c r="BTU1048476"/>
      <c r="BTV1048476"/>
      <c r="BTW1048476"/>
      <c r="BTX1048476"/>
      <c r="BTY1048476"/>
      <c r="BTZ1048476"/>
      <c r="BUA1048476"/>
      <c r="BUB1048476"/>
      <c r="BUC1048476"/>
      <c r="BUD1048476"/>
      <c r="BUE1048476"/>
      <c r="BUF1048476"/>
      <c r="BUG1048476"/>
      <c r="BUH1048476"/>
      <c r="BUI1048476"/>
      <c r="BUJ1048476"/>
      <c r="BUK1048476"/>
      <c r="BUL1048476"/>
      <c r="BUM1048476"/>
      <c r="BUN1048476"/>
      <c r="BUO1048476"/>
      <c r="BUP1048476"/>
      <c r="BUQ1048476"/>
      <c r="BUR1048476"/>
      <c r="BUS1048476"/>
      <c r="BUT1048476"/>
      <c r="BUU1048476"/>
      <c r="BUV1048476"/>
      <c r="BUW1048476"/>
      <c r="BUX1048476"/>
      <c r="BUY1048476"/>
      <c r="BUZ1048476"/>
      <c r="BVA1048476"/>
      <c r="BVB1048476"/>
      <c r="BVC1048476"/>
      <c r="BVD1048476"/>
      <c r="BVE1048476"/>
      <c r="BVF1048476"/>
      <c r="BVG1048476"/>
      <c r="BVH1048476"/>
      <c r="BVI1048476"/>
      <c r="BVJ1048476"/>
      <c r="BVK1048476"/>
      <c r="BVL1048476"/>
      <c r="BVM1048476"/>
      <c r="BVN1048476"/>
      <c r="BVO1048476"/>
      <c r="BVP1048476"/>
      <c r="BVQ1048476"/>
      <c r="BVR1048476"/>
      <c r="BVS1048476"/>
      <c r="BVT1048476"/>
      <c r="BVU1048476"/>
      <c r="BVV1048476"/>
      <c r="BVW1048476"/>
      <c r="BVX1048476"/>
      <c r="BVY1048476"/>
      <c r="BVZ1048476"/>
      <c r="BWA1048476"/>
      <c r="BWB1048476"/>
      <c r="BWC1048476"/>
      <c r="BWD1048476"/>
      <c r="BWE1048476"/>
      <c r="BWF1048476"/>
      <c r="BWG1048476"/>
      <c r="BWH1048476"/>
      <c r="BWI1048476"/>
      <c r="BWJ1048476"/>
      <c r="BWK1048476"/>
      <c r="BWL1048476"/>
      <c r="BWM1048476"/>
      <c r="BWN1048476"/>
      <c r="BWO1048476"/>
      <c r="BWP1048476"/>
      <c r="BWQ1048476"/>
      <c r="BWR1048476"/>
      <c r="BWS1048476"/>
      <c r="BWT1048476"/>
      <c r="BWU1048476"/>
      <c r="BWV1048476"/>
      <c r="BWW1048476"/>
      <c r="BWX1048476"/>
      <c r="BWY1048476"/>
      <c r="BWZ1048476"/>
      <c r="BXA1048476"/>
      <c r="BXB1048476"/>
      <c r="BXC1048476"/>
      <c r="BXD1048476"/>
      <c r="BXE1048476"/>
      <c r="BXF1048476"/>
      <c r="BXG1048476"/>
      <c r="BXH1048476"/>
      <c r="BXI1048476"/>
      <c r="BXJ1048476"/>
      <c r="BXK1048476"/>
      <c r="BXL1048476"/>
      <c r="BXM1048476"/>
      <c r="BXN1048476"/>
      <c r="BXO1048476"/>
      <c r="BXP1048476"/>
      <c r="BXQ1048476"/>
      <c r="BXR1048476"/>
      <c r="BXS1048476"/>
      <c r="BXT1048476"/>
      <c r="BXU1048476"/>
      <c r="BXV1048476"/>
      <c r="BXW1048476"/>
      <c r="BXX1048476"/>
      <c r="BXY1048476"/>
      <c r="BXZ1048476"/>
      <c r="BYA1048476"/>
      <c r="BYB1048476"/>
      <c r="BYC1048476"/>
      <c r="BYD1048476"/>
      <c r="BYE1048476"/>
      <c r="BYF1048476"/>
      <c r="BYG1048476"/>
      <c r="BYH1048476"/>
      <c r="BYI1048476"/>
      <c r="BYJ1048476"/>
      <c r="BYK1048476"/>
      <c r="BYL1048476"/>
      <c r="BYM1048476"/>
      <c r="BYN1048476"/>
      <c r="BYO1048476"/>
      <c r="BYP1048476"/>
      <c r="BYQ1048476"/>
      <c r="BYR1048476"/>
      <c r="BYS1048476"/>
      <c r="BYT1048476"/>
      <c r="BYU1048476"/>
      <c r="BYV1048476"/>
      <c r="BYW1048476"/>
      <c r="BYX1048476"/>
      <c r="BYY1048476"/>
      <c r="BYZ1048476"/>
      <c r="BZA1048476"/>
      <c r="BZB1048476"/>
      <c r="BZC1048476"/>
      <c r="BZD1048476"/>
      <c r="BZE1048476"/>
      <c r="BZF1048476"/>
      <c r="BZG1048476"/>
      <c r="BZH1048476"/>
      <c r="BZI1048476"/>
      <c r="BZJ1048476"/>
      <c r="BZK1048476"/>
      <c r="BZL1048476"/>
      <c r="BZM1048476"/>
      <c r="BZN1048476"/>
      <c r="BZO1048476"/>
      <c r="BZP1048476"/>
      <c r="BZQ1048476"/>
      <c r="BZR1048476"/>
      <c r="BZS1048476"/>
      <c r="BZT1048476"/>
      <c r="BZU1048476"/>
      <c r="BZV1048476"/>
      <c r="BZW1048476"/>
      <c r="BZX1048476"/>
      <c r="BZY1048476"/>
      <c r="BZZ1048476"/>
      <c r="CAA1048476"/>
      <c r="CAB1048476"/>
      <c r="CAC1048476"/>
      <c r="CAD1048476"/>
      <c r="CAE1048476"/>
      <c r="CAF1048476"/>
      <c r="CAG1048476"/>
      <c r="CAH1048476"/>
      <c r="CAI1048476"/>
      <c r="CAJ1048476"/>
      <c r="CAK1048476"/>
      <c r="CAL1048476"/>
      <c r="CAM1048476"/>
      <c r="CAN1048476"/>
      <c r="CAO1048476"/>
      <c r="CAP1048476"/>
      <c r="CAQ1048476"/>
      <c r="CAR1048476"/>
      <c r="CAS1048476"/>
      <c r="CAT1048476"/>
      <c r="CAU1048476"/>
      <c r="CAV1048476"/>
      <c r="CAW1048476"/>
      <c r="CAX1048476"/>
      <c r="CAY1048476"/>
      <c r="CAZ1048476"/>
      <c r="CBA1048476"/>
      <c r="CBB1048476"/>
      <c r="CBC1048476"/>
      <c r="CBD1048476"/>
      <c r="CBE1048476"/>
      <c r="CBF1048476"/>
      <c r="CBG1048476"/>
      <c r="CBH1048476"/>
      <c r="CBI1048476"/>
      <c r="CBJ1048476"/>
      <c r="CBK1048476"/>
      <c r="CBL1048476"/>
      <c r="CBM1048476"/>
      <c r="CBN1048476"/>
      <c r="CBO1048476"/>
      <c r="CBP1048476"/>
      <c r="CBQ1048476"/>
      <c r="CBR1048476"/>
      <c r="CBS1048476"/>
      <c r="CBT1048476"/>
      <c r="CBU1048476"/>
      <c r="CBV1048476"/>
      <c r="CBW1048476"/>
      <c r="CBX1048476"/>
      <c r="CBY1048476"/>
      <c r="CBZ1048476"/>
      <c r="CCA1048476"/>
      <c r="CCB1048476"/>
      <c r="CCC1048476"/>
      <c r="CCD1048476"/>
      <c r="CCE1048476"/>
      <c r="CCF1048476"/>
      <c r="CCG1048476"/>
      <c r="CCH1048476"/>
      <c r="CCI1048476"/>
      <c r="CCJ1048476"/>
      <c r="CCK1048476"/>
      <c r="CCL1048476"/>
      <c r="CCM1048476"/>
      <c r="CCN1048476"/>
      <c r="CCO1048476"/>
      <c r="CCP1048476"/>
      <c r="CCQ1048476"/>
      <c r="CCR1048476"/>
      <c r="CCS1048476"/>
      <c r="CCT1048476"/>
      <c r="CCU1048476"/>
      <c r="CCV1048476"/>
      <c r="CCW1048476"/>
      <c r="CCX1048476"/>
      <c r="CCY1048476"/>
      <c r="CCZ1048476"/>
      <c r="CDA1048476"/>
      <c r="CDB1048476"/>
      <c r="CDC1048476"/>
      <c r="CDD1048476"/>
      <c r="CDE1048476"/>
      <c r="CDF1048476"/>
      <c r="CDG1048476"/>
      <c r="CDH1048476"/>
      <c r="CDI1048476"/>
      <c r="CDJ1048476"/>
      <c r="CDK1048476"/>
      <c r="CDL1048476"/>
      <c r="CDM1048476"/>
      <c r="CDN1048476"/>
      <c r="CDO1048476"/>
      <c r="CDP1048476"/>
      <c r="CDQ1048476"/>
      <c r="CDR1048476"/>
      <c r="CDS1048476"/>
      <c r="CDT1048476"/>
      <c r="CDU1048476"/>
      <c r="CDV1048476"/>
      <c r="CDW1048476"/>
      <c r="CDX1048476"/>
      <c r="CDY1048476"/>
      <c r="CDZ1048476"/>
      <c r="CEA1048476"/>
      <c r="CEB1048476"/>
      <c r="CEC1048476"/>
      <c r="CED1048476"/>
      <c r="CEE1048476"/>
      <c r="CEF1048476"/>
      <c r="CEG1048476"/>
      <c r="CEH1048476"/>
      <c r="CEI1048476"/>
      <c r="CEJ1048476"/>
      <c r="CEK1048476"/>
      <c r="CEL1048476"/>
      <c r="CEM1048476"/>
      <c r="CEN1048476"/>
      <c r="CEO1048476"/>
      <c r="CEP1048476"/>
      <c r="CEQ1048476"/>
      <c r="CER1048476"/>
      <c r="CES1048476"/>
      <c r="CET1048476"/>
      <c r="CEU1048476"/>
      <c r="CEV1048476"/>
      <c r="CEW1048476"/>
      <c r="CEX1048476"/>
      <c r="CEY1048476"/>
      <c r="CEZ1048476"/>
      <c r="CFA1048476"/>
      <c r="CFB1048476"/>
      <c r="CFC1048476"/>
      <c r="CFD1048476"/>
      <c r="CFE1048476"/>
      <c r="CFF1048476"/>
      <c r="CFG1048476"/>
      <c r="CFH1048476"/>
      <c r="CFI1048476"/>
      <c r="CFJ1048476"/>
      <c r="CFK1048476"/>
      <c r="CFL1048476"/>
      <c r="CFM1048476"/>
      <c r="CFN1048476"/>
      <c r="CFO1048476"/>
      <c r="CFP1048476"/>
      <c r="CFQ1048476"/>
      <c r="CFR1048476"/>
      <c r="CFS1048476"/>
      <c r="CFT1048476"/>
      <c r="CFU1048476"/>
      <c r="CFV1048476"/>
      <c r="CFW1048476"/>
      <c r="CFX1048476"/>
      <c r="CFY1048476"/>
      <c r="CFZ1048476"/>
      <c r="CGA1048476"/>
      <c r="CGB1048476"/>
      <c r="CGC1048476"/>
      <c r="CGD1048476"/>
      <c r="CGE1048476"/>
      <c r="CGF1048476"/>
      <c r="CGG1048476"/>
      <c r="CGH1048476"/>
      <c r="CGI1048476"/>
      <c r="CGJ1048476"/>
      <c r="CGK1048476"/>
      <c r="CGL1048476"/>
      <c r="CGM1048476"/>
      <c r="CGN1048476"/>
      <c r="CGO1048476"/>
      <c r="CGP1048476"/>
      <c r="CGQ1048476"/>
      <c r="CGR1048476"/>
      <c r="CGS1048476"/>
      <c r="CGT1048476"/>
      <c r="CGU1048476"/>
      <c r="CGV1048476"/>
      <c r="CGW1048476"/>
      <c r="CGX1048476"/>
      <c r="CGY1048476"/>
      <c r="CGZ1048476"/>
      <c r="CHA1048476"/>
      <c r="CHB1048476"/>
      <c r="CHC1048476"/>
      <c r="CHD1048476"/>
      <c r="CHE1048476"/>
      <c r="CHF1048476"/>
      <c r="CHG1048476"/>
      <c r="CHH1048476"/>
      <c r="CHI1048476"/>
      <c r="CHJ1048476"/>
      <c r="CHK1048476"/>
      <c r="CHL1048476"/>
      <c r="CHM1048476"/>
      <c r="CHN1048476"/>
      <c r="CHO1048476"/>
      <c r="CHP1048476"/>
      <c r="CHQ1048476"/>
      <c r="CHR1048476"/>
      <c r="CHS1048476"/>
      <c r="CHT1048476"/>
      <c r="CHU1048476"/>
      <c r="CHV1048476"/>
      <c r="CHW1048476"/>
      <c r="CHX1048476"/>
      <c r="CHY1048476"/>
      <c r="CHZ1048476"/>
      <c r="CIA1048476"/>
      <c r="CIB1048476"/>
      <c r="CIC1048476"/>
      <c r="CID1048476"/>
      <c r="CIE1048476"/>
      <c r="CIF1048476"/>
      <c r="CIG1048476"/>
      <c r="CIH1048476"/>
      <c r="CII1048476"/>
      <c r="CIJ1048476"/>
      <c r="CIK1048476"/>
      <c r="CIL1048476"/>
      <c r="CIM1048476"/>
      <c r="CIN1048476"/>
      <c r="CIO1048476"/>
      <c r="CIP1048476"/>
      <c r="CIQ1048476"/>
      <c r="CIR1048476"/>
      <c r="CIS1048476"/>
      <c r="CIT1048476"/>
      <c r="CIU1048476"/>
      <c r="CIV1048476"/>
      <c r="CIW1048476"/>
      <c r="CIX1048476"/>
      <c r="CIY1048476"/>
      <c r="CIZ1048476"/>
      <c r="CJA1048476"/>
      <c r="CJB1048476"/>
      <c r="CJC1048476"/>
      <c r="CJD1048476"/>
      <c r="CJE1048476"/>
      <c r="CJF1048476"/>
      <c r="CJG1048476"/>
      <c r="CJH1048476"/>
      <c r="CJI1048476"/>
      <c r="CJJ1048476"/>
      <c r="CJK1048476"/>
      <c r="CJL1048476"/>
      <c r="CJM1048476"/>
      <c r="CJN1048476"/>
      <c r="CJO1048476"/>
      <c r="CJP1048476"/>
      <c r="CJQ1048476"/>
      <c r="CJR1048476"/>
      <c r="CJS1048476"/>
      <c r="CJT1048476"/>
      <c r="CJU1048476"/>
      <c r="CJV1048476"/>
      <c r="CJW1048476"/>
      <c r="CJX1048476"/>
      <c r="CJY1048476"/>
      <c r="CJZ1048476"/>
      <c r="CKA1048476"/>
      <c r="CKB1048476"/>
      <c r="CKC1048476"/>
      <c r="CKD1048476"/>
      <c r="CKE1048476"/>
      <c r="CKF1048476"/>
      <c r="CKG1048476"/>
      <c r="CKH1048476"/>
      <c r="CKI1048476"/>
      <c r="CKJ1048476"/>
      <c r="CKK1048476"/>
      <c r="CKL1048476"/>
      <c r="CKM1048476"/>
      <c r="CKN1048476"/>
      <c r="CKO1048476"/>
      <c r="CKP1048476"/>
      <c r="CKQ1048476"/>
      <c r="CKR1048476"/>
      <c r="CKS1048476"/>
      <c r="CKT1048476"/>
      <c r="CKU1048476"/>
      <c r="CKV1048476"/>
      <c r="CKW1048476"/>
      <c r="CKX1048476"/>
      <c r="CKY1048476"/>
      <c r="CKZ1048476"/>
      <c r="CLA1048476"/>
      <c r="CLB1048476"/>
      <c r="CLC1048476"/>
      <c r="CLD1048476"/>
      <c r="CLE1048476"/>
      <c r="CLF1048476"/>
      <c r="CLG1048476"/>
      <c r="CLH1048476"/>
      <c r="CLI1048476"/>
      <c r="CLJ1048476"/>
      <c r="CLK1048476"/>
      <c r="CLL1048476"/>
      <c r="CLM1048476"/>
      <c r="CLN1048476"/>
      <c r="CLO1048476"/>
      <c r="CLP1048476"/>
      <c r="CLQ1048476"/>
      <c r="CLR1048476"/>
      <c r="CLS1048476"/>
      <c r="CLT1048476"/>
      <c r="CLU1048476"/>
      <c r="CLV1048476"/>
      <c r="CLW1048476"/>
      <c r="CLX1048476"/>
      <c r="CLY1048476"/>
      <c r="CLZ1048476"/>
      <c r="CMA1048476"/>
      <c r="CMB1048476"/>
      <c r="CMC1048476"/>
      <c r="CMD1048476"/>
      <c r="CME1048476"/>
      <c r="CMF1048476"/>
      <c r="CMG1048476"/>
      <c r="CMH1048476"/>
      <c r="CMI1048476"/>
      <c r="CMJ1048476"/>
      <c r="CMK1048476"/>
      <c r="CML1048476"/>
      <c r="CMM1048476"/>
      <c r="CMN1048476"/>
      <c r="CMO1048476"/>
      <c r="CMP1048476"/>
      <c r="CMQ1048476"/>
      <c r="CMR1048476"/>
      <c r="CMS1048476"/>
      <c r="CMT1048476"/>
      <c r="CMU1048476"/>
      <c r="CMV1048476"/>
      <c r="CMW1048476"/>
      <c r="CMX1048476"/>
      <c r="CMY1048476"/>
      <c r="CMZ1048476"/>
      <c r="CNA1048476"/>
      <c r="CNB1048476"/>
      <c r="CNC1048476"/>
      <c r="CND1048476"/>
      <c r="CNE1048476"/>
      <c r="CNF1048476"/>
      <c r="CNG1048476"/>
      <c r="CNH1048476"/>
      <c r="CNI1048476"/>
      <c r="CNJ1048476"/>
      <c r="CNK1048476"/>
      <c r="CNL1048476"/>
      <c r="CNM1048476"/>
      <c r="CNN1048476"/>
      <c r="CNO1048476"/>
      <c r="CNP1048476"/>
      <c r="CNQ1048476"/>
      <c r="CNR1048476"/>
      <c r="CNS1048476"/>
      <c r="CNT1048476"/>
      <c r="CNU1048476"/>
      <c r="CNV1048476"/>
      <c r="CNW1048476"/>
      <c r="CNX1048476"/>
      <c r="CNY1048476"/>
      <c r="CNZ1048476"/>
      <c r="COA1048476"/>
      <c r="COB1048476"/>
      <c r="COC1048476"/>
      <c r="COD1048476"/>
      <c r="COE1048476"/>
      <c r="COF1048476"/>
      <c r="COG1048476"/>
      <c r="COH1048476"/>
      <c r="COI1048476"/>
      <c r="COJ1048476"/>
      <c r="COK1048476"/>
      <c r="COL1048476"/>
      <c r="COM1048476"/>
      <c r="CON1048476"/>
      <c r="COO1048476"/>
      <c r="COP1048476"/>
      <c r="COQ1048476"/>
      <c r="COR1048476"/>
      <c r="COS1048476"/>
      <c r="COT1048476"/>
      <c r="COU1048476"/>
      <c r="COV1048476"/>
      <c r="COW1048476"/>
      <c r="COX1048476"/>
      <c r="COY1048476"/>
      <c r="COZ1048476"/>
      <c r="CPA1048476"/>
      <c r="CPB1048476"/>
      <c r="CPC1048476"/>
      <c r="CPD1048476"/>
      <c r="CPE1048476"/>
      <c r="CPF1048476"/>
      <c r="CPG1048476"/>
      <c r="CPH1048476"/>
      <c r="CPI1048476"/>
      <c r="CPJ1048476"/>
      <c r="CPK1048476"/>
      <c r="CPL1048476"/>
      <c r="CPM1048476"/>
      <c r="CPN1048476"/>
      <c r="CPO1048476"/>
      <c r="CPP1048476"/>
      <c r="CPQ1048476"/>
      <c r="CPR1048476"/>
      <c r="CPS1048476"/>
      <c r="CPT1048476"/>
      <c r="CPU1048476"/>
      <c r="CPV1048476"/>
      <c r="CPW1048476"/>
      <c r="CPX1048476"/>
      <c r="CPY1048476"/>
      <c r="CPZ1048476"/>
      <c r="CQA1048476"/>
      <c r="CQB1048476"/>
      <c r="CQC1048476"/>
      <c r="CQD1048476"/>
      <c r="CQE1048476"/>
      <c r="CQF1048476"/>
      <c r="CQG1048476"/>
      <c r="CQH1048476"/>
      <c r="CQI1048476"/>
      <c r="CQJ1048476"/>
      <c r="CQK1048476"/>
      <c r="CQL1048476"/>
      <c r="CQM1048476"/>
      <c r="CQN1048476"/>
      <c r="CQO1048476"/>
      <c r="CQP1048476"/>
      <c r="CQQ1048476"/>
      <c r="CQR1048476"/>
      <c r="CQS1048476"/>
      <c r="CQT1048476"/>
      <c r="CQU1048476"/>
      <c r="CQV1048476"/>
      <c r="CQW1048476"/>
      <c r="CQX1048476"/>
      <c r="CQY1048476"/>
      <c r="CQZ1048476"/>
      <c r="CRA1048476"/>
      <c r="CRB1048476"/>
      <c r="CRC1048476"/>
      <c r="CRD1048476"/>
      <c r="CRE1048476"/>
      <c r="CRF1048476"/>
      <c r="CRG1048476"/>
      <c r="CRH1048476"/>
      <c r="CRI1048476"/>
      <c r="CRJ1048476"/>
      <c r="CRK1048476"/>
      <c r="CRL1048476"/>
      <c r="CRM1048476"/>
      <c r="CRN1048476"/>
      <c r="CRO1048476"/>
      <c r="CRP1048476"/>
      <c r="CRQ1048476"/>
      <c r="CRR1048476"/>
      <c r="CRS1048476"/>
      <c r="CRT1048476"/>
      <c r="CRU1048476"/>
      <c r="CRV1048476"/>
      <c r="CRW1048476"/>
      <c r="CRX1048476"/>
      <c r="CRY1048476"/>
      <c r="CRZ1048476"/>
      <c r="CSA1048476"/>
      <c r="CSB1048476"/>
      <c r="CSC1048476"/>
      <c r="CSD1048476"/>
      <c r="CSE1048476"/>
      <c r="CSF1048476"/>
      <c r="CSG1048476"/>
      <c r="CSH1048476"/>
      <c r="CSI1048476"/>
      <c r="CSJ1048476"/>
      <c r="CSK1048476"/>
      <c r="CSL1048476"/>
      <c r="CSM1048476"/>
      <c r="CSN1048476"/>
      <c r="CSO1048476"/>
      <c r="CSP1048476"/>
      <c r="CSQ1048476"/>
      <c r="CSR1048476"/>
      <c r="CSS1048476"/>
      <c r="CST1048476"/>
      <c r="CSU1048476"/>
      <c r="CSV1048476"/>
      <c r="CSW1048476"/>
      <c r="CSX1048476"/>
      <c r="CSY1048476"/>
      <c r="CSZ1048476"/>
      <c r="CTA1048476"/>
      <c r="CTB1048476"/>
      <c r="CTC1048476"/>
      <c r="CTD1048476"/>
      <c r="CTE1048476"/>
      <c r="CTF1048476"/>
      <c r="CTG1048476"/>
      <c r="CTH1048476"/>
      <c r="CTI1048476"/>
      <c r="CTJ1048476"/>
      <c r="CTK1048476"/>
      <c r="CTL1048476"/>
      <c r="CTM1048476"/>
      <c r="CTN1048476"/>
      <c r="CTO1048476"/>
      <c r="CTP1048476"/>
      <c r="CTQ1048476"/>
      <c r="CTR1048476"/>
      <c r="CTS1048476"/>
      <c r="CTT1048476"/>
      <c r="CTU1048476"/>
      <c r="CTV1048476"/>
      <c r="CTW1048476"/>
      <c r="CTX1048476"/>
      <c r="CTY1048476"/>
      <c r="CTZ1048476"/>
      <c r="CUA1048476"/>
      <c r="CUB1048476"/>
      <c r="CUC1048476"/>
      <c r="CUD1048476"/>
      <c r="CUE1048476"/>
      <c r="CUF1048476"/>
      <c r="CUG1048476"/>
      <c r="CUH1048476"/>
      <c r="CUI1048476"/>
      <c r="CUJ1048476"/>
      <c r="CUK1048476"/>
      <c r="CUL1048476"/>
      <c r="CUM1048476"/>
      <c r="CUN1048476"/>
      <c r="CUO1048476"/>
      <c r="CUP1048476"/>
      <c r="CUQ1048476"/>
      <c r="CUR1048476"/>
      <c r="CUS1048476"/>
      <c r="CUT1048476"/>
      <c r="CUU1048476"/>
      <c r="CUV1048476"/>
      <c r="CUW1048476"/>
      <c r="CUX1048476"/>
      <c r="CUY1048476"/>
      <c r="CUZ1048476"/>
      <c r="CVA1048476"/>
      <c r="CVB1048476"/>
      <c r="CVC1048476"/>
      <c r="CVD1048476"/>
      <c r="CVE1048476"/>
      <c r="CVF1048476"/>
      <c r="CVG1048476"/>
      <c r="CVH1048476"/>
      <c r="CVI1048476"/>
      <c r="CVJ1048476"/>
      <c r="CVK1048476"/>
      <c r="CVL1048476"/>
      <c r="CVM1048476"/>
      <c r="CVN1048476"/>
      <c r="CVO1048476"/>
      <c r="CVP1048476"/>
      <c r="CVQ1048476"/>
      <c r="CVR1048476"/>
      <c r="CVS1048476"/>
      <c r="CVT1048476"/>
      <c r="CVU1048476"/>
      <c r="CVV1048476"/>
      <c r="CVW1048476"/>
      <c r="CVX1048476"/>
      <c r="CVY1048476"/>
      <c r="CVZ1048476"/>
      <c r="CWA1048476"/>
      <c r="CWB1048476"/>
      <c r="CWC1048476"/>
      <c r="CWD1048476"/>
      <c r="CWE1048476"/>
      <c r="CWF1048476"/>
      <c r="CWG1048476"/>
      <c r="CWH1048476"/>
      <c r="CWI1048476"/>
      <c r="CWJ1048476"/>
      <c r="CWK1048476"/>
      <c r="CWL1048476"/>
      <c r="CWM1048476"/>
      <c r="CWN1048476"/>
      <c r="CWO1048476"/>
      <c r="CWP1048476"/>
      <c r="CWQ1048476"/>
      <c r="CWR1048476"/>
      <c r="CWS1048476"/>
      <c r="CWT1048476"/>
      <c r="CWU1048476"/>
      <c r="CWV1048476"/>
      <c r="CWW1048476"/>
      <c r="CWX1048476"/>
      <c r="CWY1048476"/>
      <c r="CWZ1048476"/>
      <c r="CXA1048476"/>
      <c r="CXB1048476"/>
      <c r="CXC1048476"/>
      <c r="CXD1048476"/>
      <c r="CXE1048476"/>
      <c r="CXF1048476"/>
      <c r="CXG1048476"/>
      <c r="CXH1048476"/>
      <c r="CXI1048476"/>
      <c r="CXJ1048476"/>
      <c r="CXK1048476"/>
      <c r="CXL1048476"/>
      <c r="CXM1048476"/>
      <c r="CXN1048476"/>
      <c r="CXO1048476"/>
      <c r="CXP1048476"/>
      <c r="CXQ1048476"/>
      <c r="CXR1048476"/>
      <c r="CXS1048476"/>
      <c r="CXT1048476"/>
      <c r="CXU1048476"/>
      <c r="CXV1048476"/>
      <c r="CXW1048476"/>
      <c r="CXX1048476"/>
      <c r="CXY1048476"/>
      <c r="CXZ1048476"/>
      <c r="CYA1048476"/>
      <c r="CYB1048476"/>
      <c r="CYC1048476"/>
      <c r="CYD1048476"/>
      <c r="CYE1048476"/>
      <c r="CYF1048476"/>
      <c r="CYG1048476"/>
      <c r="CYH1048476"/>
      <c r="CYI1048476"/>
      <c r="CYJ1048476"/>
      <c r="CYK1048476"/>
      <c r="CYL1048476"/>
      <c r="CYM1048476"/>
      <c r="CYN1048476"/>
      <c r="CYO1048476"/>
      <c r="CYP1048476"/>
      <c r="CYQ1048476"/>
      <c r="CYR1048476"/>
      <c r="CYS1048476"/>
      <c r="CYT1048476"/>
      <c r="CYU1048476"/>
      <c r="CYV1048476"/>
      <c r="CYW1048476"/>
      <c r="CYX1048476"/>
      <c r="CYY1048476"/>
      <c r="CYZ1048476"/>
      <c r="CZA1048476"/>
      <c r="CZB1048476"/>
      <c r="CZC1048476"/>
      <c r="CZD1048476"/>
      <c r="CZE1048476"/>
      <c r="CZF1048476"/>
      <c r="CZG1048476"/>
      <c r="CZH1048476"/>
      <c r="CZI1048476"/>
      <c r="CZJ1048476"/>
      <c r="CZK1048476"/>
      <c r="CZL1048476"/>
      <c r="CZM1048476"/>
      <c r="CZN1048476"/>
      <c r="CZO1048476"/>
      <c r="CZP1048476"/>
      <c r="CZQ1048476"/>
      <c r="CZR1048476"/>
      <c r="CZS1048476"/>
      <c r="CZT1048476"/>
      <c r="CZU1048476"/>
      <c r="CZV1048476"/>
      <c r="CZW1048476"/>
      <c r="CZX1048476"/>
      <c r="CZY1048476"/>
      <c r="CZZ1048476"/>
      <c r="DAA1048476"/>
      <c r="DAB1048476"/>
      <c r="DAC1048476"/>
      <c r="DAD1048476"/>
      <c r="DAE1048476"/>
      <c r="DAF1048476"/>
      <c r="DAG1048476"/>
      <c r="DAH1048476"/>
      <c r="DAI1048476"/>
      <c r="DAJ1048476"/>
      <c r="DAK1048476"/>
      <c r="DAL1048476"/>
      <c r="DAM1048476"/>
      <c r="DAN1048476"/>
      <c r="DAO1048476"/>
      <c r="DAP1048476"/>
      <c r="DAQ1048476"/>
      <c r="DAR1048476"/>
      <c r="DAS1048476"/>
      <c r="DAT1048476"/>
      <c r="DAU1048476"/>
      <c r="DAV1048476"/>
      <c r="DAW1048476"/>
      <c r="DAX1048476"/>
      <c r="DAY1048476"/>
      <c r="DAZ1048476"/>
      <c r="DBA1048476"/>
      <c r="DBB1048476"/>
      <c r="DBC1048476"/>
      <c r="DBD1048476"/>
      <c r="DBE1048476"/>
      <c r="DBF1048476"/>
      <c r="DBG1048476"/>
      <c r="DBH1048476"/>
      <c r="DBI1048476"/>
      <c r="DBJ1048476"/>
      <c r="DBK1048476"/>
      <c r="DBL1048476"/>
      <c r="DBM1048476"/>
      <c r="DBN1048476"/>
      <c r="DBO1048476"/>
      <c r="DBP1048476"/>
      <c r="DBQ1048476"/>
      <c r="DBR1048476"/>
      <c r="DBS1048476"/>
      <c r="DBT1048476"/>
      <c r="DBU1048476"/>
      <c r="DBV1048476"/>
      <c r="DBW1048476"/>
      <c r="DBX1048476"/>
      <c r="DBY1048476"/>
      <c r="DBZ1048476"/>
      <c r="DCA1048476"/>
      <c r="DCB1048476"/>
      <c r="DCC1048476"/>
      <c r="DCD1048476"/>
      <c r="DCE1048476"/>
      <c r="DCF1048476"/>
      <c r="DCG1048476"/>
      <c r="DCH1048476"/>
      <c r="DCI1048476"/>
      <c r="DCJ1048476"/>
      <c r="DCK1048476"/>
      <c r="DCL1048476"/>
      <c r="DCM1048476"/>
      <c r="DCN1048476"/>
      <c r="DCO1048476"/>
      <c r="DCP1048476"/>
      <c r="DCQ1048476"/>
      <c r="DCR1048476"/>
      <c r="DCS1048476"/>
      <c r="DCT1048476"/>
      <c r="DCU1048476"/>
      <c r="DCV1048476"/>
      <c r="DCW1048476"/>
      <c r="DCX1048476"/>
      <c r="DCY1048476"/>
      <c r="DCZ1048476"/>
      <c r="DDA1048476"/>
      <c r="DDB1048476"/>
      <c r="DDC1048476"/>
      <c r="DDD1048476"/>
      <c r="DDE1048476"/>
      <c r="DDF1048476"/>
      <c r="DDG1048476"/>
      <c r="DDH1048476"/>
      <c r="DDI1048476"/>
      <c r="DDJ1048476"/>
      <c r="DDK1048476"/>
      <c r="DDL1048476"/>
      <c r="DDM1048476"/>
      <c r="DDN1048476"/>
      <c r="DDO1048476"/>
      <c r="DDP1048476"/>
      <c r="DDQ1048476"/>
      <c r="DDR1048476"/>
      <c r="DDS1048476"/>
      <c r="DDT1048476"/>
      <c r="DDU1048476"/>
      <c r="DDV1048476"/>
      <c r="DDW1048476"/>
      <c r="DDX1048476"/>
      <c r="DDY1048476"/>
      <c r="DDZ1048476"/>
      <c r="DEA1048476"/>
      <c r="DEB1048476"/>
      <c r="DEC1048476"/>
      <c r="DED1048476"/>
      <c r="DEE1048476"/>
      <c r="DEF1048476"/>
      <c r="DEG1048476"/>
      <c r="DEH1048476"/>
      <c r="DEI1048476"/>
      <c r="DEJ1048476"/>
      <c r="DEK1048476"/>
      <c r="DEL1048476"/>
      <c r="DEM1048476"/>
      <c r="DEN1048476"/>
      <c r="DEO1048476"/>
      <c r="DEP1048476"/>
      <c r="DEQ1048476"/>
      <c r="DER1048476"/>
      <c r="DES1048476"/>
      <c r="DET1048476"/>
      <c r="DEU1048476"/>
      <c r="DEV1048476"/>
      <c r="DEW1048476"/>
      <c r="DEX1048476"/>
      <c r="DEY1048476"/>
      <c r="DEZ1048476"/>
      <c r="DFA1048476"/>
      <c r="DFB1048476"/>
      <c r="DFC1048476"/>
      <c r="DFD1048476"/>
      <c r="DFE1048476"/>
      <c r="DFF1048476"/>
      <c r="DFG1048476"/>
      <c r="DFH1048476"/>
      <c r="DFI1048476"/>
      <c r="DFJ1048476"/>
      <c r="DFK1048476"/>
      <c r="DFL1048476"/>
      <c r="DFM1048476"/>
      <c r="DFN1048476"/>
      <c r="DFO1048476"/>
      <c r="DFP1048476"/>
      <c r="DFQ1048476"/>
      <c r="DFR1048476"/>
      <c r="DFS1048476"/>
      <c r="DFT1048476"/>
      <c r="DFU1048476"/>
      <c r="DFV1048476"/>
      <c r="DFW1048476"/>
      <c r="DFX1048476"/>
      <c r="DFY1048476"/>
      <c r="DFZ1048476"/>
      <c r="DGA1048476"/>
      <c r="DGB1048476"/>
      <c r="DGC1048476"/>
      <c r="DGD1048476"/>
      <c r="DGE1048476"/>
      <c r="DGF1048476"/>
      <c r="DGG1048476"/>
      <c r="DGH1048476"/>
      <c r="DGI1048476"/>
      <c r="DGJ1048476"/>
      <c r="DGK1048476"/>
      <c r="DGL1048476"/>
      <c r="DGM1048476"/>
      <c r="DGN1048476"/>
      <c r="DGO1048476"/>
      <c r="DGP1048476"/>
      <c r="DGQ1048476"/>
      <c r="DGR1048476"/>
      <c r="DGS1048476"/>
      <c r="DGT1048476"/>
      <c r="DGU1048476"/>
      <c r="DGV1048476"/>
      <c r="DGW1048476"/>
      <c r="DGX1048476"/>
      <c r="DGY1048476"/>
      <c r="DGZ1048476"/>
      <c r="DHA1048476"/>
      <c r="DHB1048476"/>
      <c r="DHC1048476"/>
      <c r="DHD1048476"/>
      <c r="DHE1048476"/>
      <c r="DHF1048476"/>
      <c r="DHG1048476"/>
      <c r="DHH1048476"/>
      <c r="DHI1048476"/>
      <c r="DHJ1048476"/>
      <c r="DHK1048476"/>
      <c r="DHL1048476"/>
      <c r="DHM1048476"/>
      <c r="DHN1048476"/>
      <c r="DHO1048476"/>
      <c r="DHP1048476"/>
      <c r="DHQ1048476"/>
      <c r="DHR1048476"/>
      <c r="DHS1048476"/>
      <c r="DHT1048476"/>
      <c r="DHU1048476"/>
      <c r="DHV1048476"/>
      <c r="DHW1048476"/>
      <c r="DHX1048476"/>
      <c r="DHY1048476"/>
      <c r="DHZ1048476"/>
      <c r="DIA1048476"/>
      <c r="DIB1048476"/>
      <c r="DIC1048476"/>
      <c r="DID1048476"/>
      <c r="DIE1048476"/>
      <c r="DIF1048476"/>
      <c r="DIG1048476"/>
      <c r="DIH1048476"/>
      <c r="DII1048476"/>
      <c r="DIJ1048476"/>
      <c r="DIK1048476"/>
      <c r="DIL1048476"/>
      <c r="DIM1048476"/>
      <c r="DIN1048476"/>
      <c r="DIO1048476"/>
      <c r="DIP1048476"/>
      <c r="DIQ1048476"/>
      <c r="DIR1048476"/>
      <c r="DIS1048476"/>
      <c r="DIT1048476"/>
      <c r="DIU1048476"/>
      <c r="DIV1048476"/>
      <c r="DIW1048476"/>
      <c r="DIX1048476"/>
      <c r="DIY1048476"/>
      <c r="DIZ1048476"/>
      <c r="DJA1048476"/>
      <c r="DJB1048476"/>
      <c r="DJC1048476"/>
      <c r="DJD1048476"/>
      <c r="DJE1048476"/>
      <c r="DJF1048476"/>
      <c r="DJG1048476"/>
      <c r="DJH1048476"/>
      <c r="DJI1048476"/>
      <c r="DJJ1048476"/>
      <c r="DJK1048476"/>
      <c r="DJL1048476"/>
      <c r="DJM1048476"/>
      <c r="DJN1048476"/>
      <c r="DJO1048476"/>
      <c r="DJP1048476"/>
      <c r="DJQ1048476"/>
      <c r="DJR1048476"/>
      <c r="DJS1048476"/>
      <c r="DJT1048476"/>
      <c r="DJU1048476"/>
      <c r="DJV1048476"/>
      <c r="DJW1048476"/>
      <c r="DJX1048476"/>
      <c r="DJY1048476"/>
      <c r="DJZ1048476"/>
      <c r="DKA1048476"/>
      <c r="DKB1048476"/>
      <c r="DKC1048476"/>
      <c r="DKD1048476"/>
      <c r="DKE1048476"/>
      <c r="DKF1048476"/>
      <c r="DKG1048476"/>
      <c r="DKH1048476"/>
      <c r="DKI1048476"/>
      <c r="DKJ1048476"/>
      <c r="DKK1048476"/>
      <c r="DKL1048476"/>
      <c r="DKM1048476"/>
      <c r="DKN1048476"/>
      <c r="DKO1048476"/>
      <c r="DKP1048476"/>
      <c r="DKQ1048476"/>
      <c r="DKR1048476"/>
      <c r="DKS1048476"/>
      <c r="DKT1048476"/>
      <c r="DKU1048476"/>
      <c r="DKV1048476"/>
      <c r="DKW1048476"/>
      <c r="DKX1048476"/>
      <c r="DKY1048476"/>
      <c r="DKZ1048476"/>
      <c r="DLA1048476"/>
      <c r="DLB1048476"/>
      <c r="DLC1048476"/>
      <c r="DLD1048476"/>
      <c r="DLE1048476"/>
      <c r="DLF1048476"/>
      <c r="DLG1048476"/>
      <c r="DLH1048476"/>
      <c r="DLI1048476"/>
      <c r="DLJ1048476"/>
      <c r="DLK1048476"/>
      <c r="DLL1048476"/>
      <c r="DLM1048476"/>
      <c r="DLN1048476"/>
      <c r="DLO1048476"/>
      <c r="DLP1048476"/>
      <c r="DLQ1048476"/>
      <c r="DLR1048476"/>
      <c r="DLS1048476"/>
      <c r="DLT1048476"/>
      <c r="DLU1048476"/>
      <c r="DLV1048476"/>
      <c r="DLW1048476"/>
      <c r="DLX1048476"/>
      <c r="DLY1048476"/>
      <c r="DLZ1048476"/>
      <c r="DMA1048476"/>
      <c r="DMB1048476"/>
      <c r="DMC1048476"/>
      <c r="DMD1048476"/>
      <c r="DME1048476"/>
      <c r="DMF1048476"/>
      <c r="DMG1048476"/>
      <c r="DMH1048476"/>
      <c r="DMI1048476"/>
      <c r="DMJ1048476"/>
      <c r="DMK1048476"/>
      <c r="DML1048476"/>
      <c r="DMM1048476"/>
      <c r="DMN1048476"/>
      <c r="DMO1048476"/>
      <c r="DMP1048476"/>
      <c r="DMQ1048476"/>
      <c r="DMR1048476"/>
      <c r="DMS1048476"/>
      <c r="DMT1048476"/>
      <c r="DMU1048476"/>
      <c r="DMV1048476"/>
      <c r="DMW1048476"/>
      <c r="DMX1048476"/>
      <c r="DMY1048476"/>
      <c r="DMZ1048476"/>
      <c r="DNA1048476"/>
      <c r="DNB1048476"/>
      <c r="DNC1048476"/>
      <c r="DND1048476"/>
      <c r="DNE1048476"/>
      <c r="DNF1048476"/>
      <c r="DNG1048476"/>
      <c r="DNH1048476"/>
      <c r="DNI1048476"/>
      <c r="DNJ1048476"/>
      <c r="DNK1048476"/>
      <c r="DNL1048476"/>
      <c r="DNM1048476"/>
      <c r="DNN1048476"/>
      <c r="DNO1048476"/>
      <c r="DNP1048476"/>
      <c r="DNQ1048476"/>
      <c r="DNR1048476"/>
      <c r="DNS1048476"/>
      <c r="DNT1048476"/>
      <c r="DNU1048476"/>
      <c r="DNV1048476"/>
      <c r="DNW1048476"/>
      <c r="DNX1048476"/>
      <c r="DNY1048476"/>
      <c r="DNZ1048476"/>
      <c r="DOA1048476"/>
      <c r="DOB1048476"/>
      <c r="DOC1048476"/>
      <c r="DOD1048476"/>
      <c r="DOE1048476"/>
      <c r="DOF1048476"/>
      <c r="DOG1048476"/>
      <c r="DOH1048476"/>
      <c r="DOI1048476"/>
      <c r="DOJ1048476"/>
      <c r="DOK1048476"/>
      <c r="DOL1048476"/>
      <c r="DOM1048476"/>
      <c r="DON1048476"/>
      <c r="DOO1048476"/>
      <c r="DOP1048476"/>
      <c r="DOQ1048476"/>
      <c r="DOR1048476"/>
      <c r="DOS1048476"/>
      <c r="DOT1048476"/>
      <c r="DOU1048476"/>
      <c r="DOV1048476"/>
      <c r="DOW1048476"/>
      <c r="DOX1048476"/>
      <c r="DOY1048476"/>
      <c r="DOZ1048476"/>
      <c r="DPA1048476"/>
      <c r="DPB1048476"/>
      <c r="DPC1048476"/>
      <c r="DPD1048476"/>
      <c r="DPE1048476"/>
      <c r="DPF1048476"/>
      <c r="DPG1048476"/>
      <c r="DPH1048476"/>
      <c r="DPI1048476"/>
      <c r="DPJ1048476"/>
      <c r="DPK1048476"/>
      <c r="DPL1048476"/>
      <c r="DPM1048476"/>
      <c r="DPN1048476"/>
      <c r="DPO1048476"/>
      <c r="DPP1048476"/>
      <c r="DPQ1048476"/>
      <c r="DPR1048476"/>
      <c r="DPS1048476"/>
      <c r="DPT1048476"/>
      <c r="DPU1048476"/>
      <c r="DPV1048476"/>
      <c r="DPW1048476"/>
      <c r="DPX1048476"/>
      <c r="DPY1048476"/>
      <c r="DPZ1048476"/>
      <c r="DQA1048476"/>
      <c r="DQB1048476"/>
      <c r="DQC1048476"/>
      <c r="DQD1048476"/>
      <c r="DQE1048476"/>
      <c r="DQF1048476"/>
      <c r="DQG1048476"/>
      <c r="DQH1048476"/>
      <c r="DQI1048476"/>
      <c r="DQJ1048476"/>
      <c r="DQK1048476"/>
      <c r="DQL1048476"/>
      <c r="DQM1048476"/>
      <c r="DQN1048476"/>
      <c r="DQO1048476"/>
      <c r="DQP1048476"/>
      <c r="DQQ1048476"/>
      <c r="DQR1048476"/>
      <c r="DQS1048476"/>
      <c r="DQT1048476"/>
      <c r="DQU1048476"/>
      <c r="DQV1048476"/>
      <c r="DQW1048476"/>
      <c r="DQX1048476"/>
      <c r="DQY1048476"/>
      <c r="DQZ1048476"/>
      <c r="DRA1048476"/>
      <c r="DRB1048476"/>
      <c r="DRC1048476"/>
      <c r="DRD1048476"/>
      <c r="DRE1048476"/>
      <c r="DRF1048476"/>
      <c r="DRG1048476"/>
      <c r="DRH1048476"/>
      <c r="DRI1048476"/>
      <c r="DRJ1048476"/>
      <c r="DRK1048476"/>
      <c r="DRL1048476"/>
      <c r="DRM1048476"/>
      <c r="DRN1048476"/>
      <c r="DRO1048476"/>
      <c r="DRP1048476"/>
      <c r="DRQ1048476"/>
      <c r="DRR1048476"/>
      <c r="DRS1048476"/>
      <c r="DRT1048476"/>
      <c r="DRU1048476"/>
      <c r="DRV1048476"/>
      <c r="DRW1048476"/>
      <c r="DRX1048476"/>
      <c r="DRY1048476"/>
      <c r="DRZ1048476"/>
      <c r="DSA1048476"/>
      <c r="DSB1048476"/>
      <c r="DSC1048476"/>
      <c r="DSD1048476"/>
      <c r="DSE1048476"/>
      <c r="DSF1048476"/>
      <c r="DSG1048476"/>
      <c r="DSH1048476"/>
      <c r="DSI1048476"/>
      <c r="DSJ1048476"/>
      <c r="DSK1048476"/>
      <c r="DSL1048476"/>
      <c r="DSM1048476"/>
      <c r="DSN1048476"/>
      <c r="DSO1048476"/>
      <c r="DSP1048476"/>
      <c r="DSQ1048476"/>
      <c r="DSR1048476"/>
      <c r="DSS1048476"/>
      <c r="DST1048476"/>
      <c r="DSU1048476"/>
      <c r="DSV1048476"/>
      <c r="DSW1048476"/>
      <c r="DSX1048476"/>
      <c r="DSY1048476"/>
      <c r="DSZ1048476"/>
      <c r="DTA1048476"/>
      <c r="DTB1048476"/>
      <c r="DTC1048476"/>
      <c r="DTD1048476"/>
      <c r="DTE1048476"/>
      <c r="DTF1048476"/>
      <c r="DTG1048476"/>
      <c r="DTH1048476"/>
      <c r="DTI1048476"/>
      <c r="DTJ1048476"/>
      <c r="DTK1048476"/>
      <c r="DTL1048476"/>
      <c r="DTM1048476"/>
      <c r="DTN1048476"/>
      <c r="DTO1048476"/>
      <c r="DTP1048476"/>
      <c r="DTQ1048476"/>
      <c r="DTR1048476"/>
      <c r="DTS1048476"/>
      <c r="DTT1048476"/>
      <c r="DTU1048476"/>
      <c r="DTV1048476"/>
      <c r="DTW1048476"/>
      <c r="DTX1048476"/>
      <c r="DTY1048476"/>
      <c r="DTZ1048476"/>
      <c r="DUA1048476"/>
      <c r="DUB1048476"/>
      <c r="DUC1048476"/>
      <c r="DUD1048476"/>
      <c r="DUE1048476"/>
      <c r="DUF1048476"/>
      <c r="DUG1048476"/>
      <c r="DUH1048476"/>
      <c r="DUI1048476"/>
      <c r="DUJ1048476"/>
      <c r="DUK1048476"/>
      <c r="DUL1048476"/>
      <c r="DUM1048476"/>
      <c r="DUN1048476"/>
      <c r="DUO1048476"/>
      <c r="DUP1048476"/>
      <c r="DUQ1048476"/>
      <c r="DUR1048476"/>
      <c r="DUS1048476"/>
      <c r="DUT1048476"/>
      <c r="DUU1048476"/>
      <c r="DUV1048476"/>
      <c r="DUW1048476"/>
      <c r="DUX1048476"/>
      <c r="DUY1048476"/>
      <c r="DUZ1048476"/>
      <c r="DVA1048476"/>
      <c r="DVB1048476"/>
      <c r="DVC1048476"/>
      <c r="DVD1048476"/>
      <c r="DVE1048476"/>
      <c r="DVF1048476"/>
      <c r="DVG1048476"/>
      <c r="DVH1048476"/>
      <c r="DVI1048476"/>
      <c r="DVJ1048476"/>
      <c r="DVK1048476"/>
      <c r="DVL1048476"/>
      <c r="DVM1048476"/>
      <c r="DVN1048476"/>
      <c r="DVO1048476"/>
      <c r="DVP1048476"/>
      <c r="DVQ1048476"/>
      <c r="DVR1048476"/>
      <c r="DVS1048476"/>
      <c r="DVT1048476"/>
      <c r="DVU1048476"/>
      <c r="DVV1048476"/>
      <c r="DVW1048476"/>
      <c r="DVX1048476"/>
      <c r="DVY1048476"/>
      <c r="DVZ1048476"/>
      <c r="DWA1048476"/>
      <c r="DWB1048476"/>
      <c r="DWC1048476"/>
      <c r="DWD1048476"/>
      <c r="DWE1048476"/>
      <c r="DWF1048476"/>
      <c r="DWG1048476"/>
      <c r="DWH1048476"/>
      <c r="DWI1048476"/>
      <c r="DWJ1048476"/>
      <c r="DWK1048476"/>
      <c r="DWL1048476"/>
      <c r="DWM1048476"/>
      <c r="DWN1048476"/>
      <c r="DWO1048476"/>
      <c r="DWP1048476"/>
      <c r="DWQ1048476"/>
      <c r="DWR1048476"/>
      <c r="DWS1048476"/>
      <c r="DWT1048476"/>
      <c r="DWU1048476"/>
      <c r="DWV1048476"/>
      <c r="DWW1048476"/>
      <c r="DWX1048476"/>
      <c r="DWY1048476"/>
      <c r="DWZ1048476"/>
      <c r="DXA1048476"/>
      <c r="DXB1048476"/>
      <c r="DXC1048476"/>
      <c r="DXD1048476"/>
      <c r="DXE1048476"/>
      <c r="DXF1048476"/>
      <c r="DXG1048476"/>
      <c r="DXH1048476"/>
      <c r="DXI1048476"/>
      <c r="DXJ1048476"/>
      <c r="DXK1048476"/>
      <c r="DXL1048476"/>
      <c r="DXM1048476"/>
      <c r="DXN1048476"/>
      <c r="DXO1048476"/>
      <c r="DXP1048476"/>
      <c r="DXQ1048476"/>
      <c r="DXR1048476"/>
      <c r="DXS1048476"/>
      <c r="DXT1048476"/>
      <c r="DXU1048476"/>
      <c r="DXV1048476"/>
      <c r="DXW1048476"/>
      <c r="DXX1048476"/>
      <c r="DXY1048476"/>
      <c r="DXZ1048476"/>
      <c r="DYA1048476"/>
      <c r="DYB1048476"/>
      <c r="DYC1048476"/>
      <c r="DYD1048476"/>
      <c r="DYE1048476"/>
      <c r="DYF1048476"/>
      <c r="DYG1048476"/>
      <c r="DYH1048476"/>
      <c r="DYI1048476"/>
      <c r="DYJ1048476"/>
      <c r="DYK1048476"/>
      <c r="DYL1048476"/>
      <c r="DYM1048476"/>
      <c r="DYN1048476"/>
      <c r="DYO1048476"/>
      <c r="DYP1048476"/>
      <c r="DYQ1048476"/>
      <c r="DYR1048476"/>
      <c r="DYS1048476"/>
      <c r="DYT1048476"/>
      <c r="DYU1048476"/>
      <c r="DYV1048476"/>
      <c r="DYW1048476"/>
      <c r="DYX1048476"/>
      <c r="DYY1048476"/>
      <c r="DYZ1048476"/>
      <c r="DZA1048476"/>
      <c r="DZB1048476"/>
      <c r="DZC1048476"/>
      <c r="DZD1048476"/>
      <c r="DZE1048476"/>
      <c r="DZF1048476"/>
      <c r="DZG1048476"/>
      <c r="DZH1048476"/>
      <c r="DZI1048476"/>
      <c r="DZJ1048476"/>
      <c r="DZK1048476"/>
      <c r="DZL1048476"/>
      <c r="DZM1048476"/>
      <c r="DZN1048476"/>
      <c r="DZO1048476"/>
      <c r="DZP1048476"/>
      <c r="DZQ1048476"/>
      <c r="DZR1048476"/>
      <c r="DZS1048476"/>
      <c r="DZT1048476"/>
      <c r="DZU1048476"/>
      <c r="DZV1048476"/>
      <c r="DZW1048476"/>
      <c r="DZX1048476"/>
      <c r="DZY1048476"/>
      <c r="DZZ1048476"/>
      <c r="EAA1048476"/>
      <c r="EAB1048476"/>
      <c r="EAC1048476"/>
      <c r="EAD1048476"/>
      <c r="EAE1048476"/>
      <c r="EAF1048476"/>
      <c r="EAG1048476"/>
      <c r="EAH1048476"/>
      <c r="EAI1048476"/>
      <c r="EAJ1048476"/>
      <c r="EAK1048476"/>
      <c r="EAL1048476"/>
      <c r="EAM1048476"/>
      <c r="EAN1048476"/>
      <c r="EAO1048476"/>
      <c r="EAP1048476"/>
      <c r="EAQ1048476"/>
      <c r="EAR1048476"/>
      <c r="EAS1048476"/>
      <c r="EAT1048476"/>
      <c r="EAU1048476"/>
      <c r="EAV1048476"/>
      <c r="EAW1048476"/>
      <c r="EAX1048476"/>
      <c r="EAY1048476"/>
      <c r="EAZ1048476"/>
      <c r="EBA1048476"/>
      <c r="EBB1048476"/>
      <c r="EBC1048476"/>
      <c r="EBD1048476"/>
      <c r="EBE1048476"/>
      <c r="EBF1048476"/>
      <c r="EBG1048476"/>
      <c r="EBH1048476"/>
      <c r="EBI1048476"/>
      <c r="EBJ1048476"/>
      <c r="EBK1048476"/>
      <c r="EBL1048476"/>
      <c r="EBM1048476"/>
      <c r="EBN1048476"/>
      <c r="EBO1048476"/>
      <c r="EBP1048476"/>
      <c r="EBQ1048476"/>
      <c r="EBR1048476"/>
      <c r="EBS1048476"/>
      <c r="EBT1048476"/>
      <c r="EBU1048476"/>
      <c r="EBV1048476"/>
      <c r="EBW1048476"/>
      <c r="EBX1048476"/>
      <c r="EBY1048476"/>
      <c r="EBZ1048476"/>
      <c r="ECA1048476"/>
      <c r="ECB1048476"/>
      <c r="ECC1048476"/>
      <c r="ECD1048476"/>
      <c r="ECE1048476"/>
      <c r="ECF1048476"/>
      <c r="ECG1048476"/>
      <c r="ECH1048476"/>
      <c r="ECI1048476"/>
      <c r="ECJ1048476"/>
      <c r="ECK1048476"/>
      <c r="ECL1048476"/>
      <c r="ECM1048476"/>
      <c r="ECN1048476"/>
      <c r="ECO1048476"/>
      <c r="ECP1048476"/>
      <c r="ECQ1048476"/>
      <c r="ECR1048476"/>
      <c r="ECS1048476"/>
      <c r="ECT1048476"/>
      <c r="ECU1048476"/>
      <c r="ECV1048476"/>
      <c r="ECW1048476"/>
      <c r="ECX1048476"/>
      <c r="ECY1048476"/>
      <c r="ECZ1048476"/>
      <c r="EDA1048476"/>
      <c r="EDB1048476"/>
      <c r="EDC1048476"/>
      <c r="EDD1048476"/>
      <c r="EDE1048476"/>
      <c r="EDF1048476"/>
      <c r="EDG1048476"/>
      <c r="EDH1048476"/>
      <c r="EDI1048476"/>
      <c r="EDJ1048476"/>
      <c r="EDK1048476"/>
      <c r="EDL1048476"/>
      <c r="EDM1048476"/>
      <c r="EDN1048476"/>
      <c r="EDO1048476"/>
      <c r="EDP1048476"/>
      <c r="EDQ1048476"/>
      <c r="EDR1048476"/>
      <c r="EDS1048476"/>
      <c r="EDT1048476"/>
      <c r="EDU1048476"/>
      <c r="EDV1048476"/>
      <c r="EDW1048476"/>
      <c r="EDX1048476"/>
      <c r="EDY1048476"/>
      <c r="EDZ1048476"/>
      <c r="EEA1048476"/>
      <c r="EEB1048476"/>
      <c r="EEC1048476"/>
      <c r="EED1048476"/>
      <c r="EEE1048476"/>
      <c r="EEF1048476"/>
      <c r="EEG1048476"/>
      <c r="EEH1048476"/>
      <c r="EEI1048476"/>
      <c r="EEJ1048476"/>
      <c r="EEK1048476"/>
      <c r="EEL1048476"/>
      <c r="EEM1048476"/>
      <c r="EEN1048476"/>
      <c r="EEO1048476"/>
      <c r="EEP1048476"/>
      <c r="EEQ1048476"/>
      <c r="EER1048476"/>
      <c r="EES1048476"/>
      <c r="EET1048476"/>
      <c r="EEU1048476"/>
      <c r="EEV1048476"/>
      <c r="EEW1048476"/>
      <c r="EEX1048476"/>
      <c r="EEY1048476"/>
      <c r="EEZ1048476"/>
      <c r="EFA1048476"/>
      <c r="EFB1048476"/>
      <c r="EFC1048476"/>
      <c r="EFD1048476"/>
      <c r="EFE1048476"/>
      <c r="EFF1048476"/>
      <c r="EFG1048476"/>
      <c r="EFH1048476"/>
      <c r="EFI1048476"/>
      <c r="EFJ1048476"/>
      <c r="EFK1048476"/>
      <c r="EFL1048476"/>
      <c r="EFM1048476"/>
      <c r="EFN1048476"/>
      <c r="EFO1048476"/>
      <c r="EFP1048476"/>
      <c r="EFQ1048476"/>
      <c r="EFR1048476"/>
      <c r="EFS1048476"/>
      <c r="EFT1048476"/>
      <c r="EFU1048476"/>
      <c r="EFV1048476"/>
      <c r="EFW1048476"/>
      <c r="EFX1048476"/>
      <c r="EFY1048476"/>
      <c r="EFZ1048476"/>
      <c r="EGA1048476"/>
      <c r="EGB1048476"/>
      <c r="EGC1048476"/>
      <c r="EGD1048476"/>
      <c r="EGE1048476"/>
      <c r="EGF1048476"/>
      <c r="EGG1048476"/>
      <c r="EGH1048476"/>
      <c r="EGI1048476"/>
      <c r="EGJ1048476"/>
      <c r="EGK1048476"/>
      <c r="EGL1048476"/>
      <c r="EGM1048476"/>
      <c r="EGN1048476"/>
      <c r="EGO1048476"/>
      <c r="EGP1048476"/>
      <c r="EGQ1048476"/>
      <c r="EGR1048476"/>
      <c r="EGS1048476"/>
      <c r="EGT1048476"/>
      <c r="EGU1048476"/>
      <c r="EGV1048476"/>
      <c r="EGW1048476"/>
      <c r="EGX1048476"/>
      <c r="EGY1048476"/>
      <c r="EGZ1048476"/>
      <c r="EHA1048476"/>
      <c r="EHB1048476"/>
      <c r="EHC1048476"/>
      <c r="EHD1048476"/>
      <c r="EHE1048476"/>
      <c r="EHF1048476"/>
      <c r="EHG1048476"/>
      <c r="EHH1048476"/>
      <c r="EHI1048476"/>
      <c r="EHJ1048476"/>
      <c r="EHK1048476"/>
      <c r="EHL1048476"/>
      <c r="EHM1048476"/>
      <c r="EHN1048476"/>
      <c r="EHO1048476"/>
      <c r="EHP1048476"/>
      <c r="EHQ1048476"/>
      <c r="EHR1048476"/>
      <c r="EHS1048476"/>
      <c r="EHT1048476"/>
      <c r="EHU1048476"/>
      <c r="EHV1048476"/>
      <c r="EHW1048476"/>
      <c r="EHX1048476"/>
      <c r="EHY1048476"/>
      <c r="EHZ1048476"/>
      <c r="EIA1048476"/>
      <c r="EIB1048476"/>
      <c r="EIC1048476"/>
      <c r="EID1048476"/>
      <c r="EIE1048476"/>
      <c r="EIF1048476"/>
      <c r="EIG1048476"/>
      <c r="EIH1048476"/>
      <c r="EII1048476"/>
      <c r="EIJ1048476"/>
      <c r="EIK1048476"/>
      <c r="EIL1048476"/>
      <c r="EIM1048476"/>
      <c r="EIN1048476"/>
      <c r="EIO1048476"/>
      <c r="EIP1048476"/>
      <c r="EIQ1048476"/>
      <c r="EIR1048476"/>
      <c r="EIS1048476"/>
      <c r="EIT1048476"/>
      <c r="EIU1048476"/>
      <c r="EIV1048476"/>
      <c r="EIW1048476"/>
      <c r="EIX1048476"/>
      <c r="EIY1048476"/>
      <c r="EIZ1048476"/>
      <c r="EJA1048476"/>
      <c r="EJB1048476"/>
      <c r="EJC1048476"/>
      <c r="EJD1048476"/>
      <c r="EJE1048476"/>
      <c r="EJF1048476"/>
      <c r="EJG1048476"/>
      <c r="EJH1048476"/>
      <c r="EJI1048476"/>
      <c r="EJJ1048476"/>
      <c r="EJK1048476"/>
      <c r="EJL1048476"/>
      <c r="EJM1048476"/>
      <c r="EJN1048476"/>
      <c r="EJO1048476"/>
      <c r="EJP1048476"/>
      <c r="EJQ1048476"/>
      <c r="EJR1048476"/>
      <c r="EJS1048476"/>
      <c r="EJT1048476"/>
      <c r="EJU1048476"/>
      <c r="EJV1048476"/>
      <c r="EJW1048476"/>
      <c r="EJX1048476"/>
      <c r="EJY1048476"/>
      <c r="EJZ1048476"/>
      <c r="EKA1048476"/>
      <c r="EKB1048476"/>
      <c r="EKC1048476"/>
      <c r="EKD1048476"/>
      <c r="EKE1048476"/>
      <c r="EKF1048476"/>
      <c r="EKG1048476"/>
      <c r="EKH1048476"/>
      <c r="EKI1048476"/>
      <c r="EKJ1048476"/>
      <c r="EKK1048476"/>
      <c r="EKL1048476"/>
      <c r="EKM1048476"/>
      <c r="EKN1048476"/>
      <c r="EKO1048476"/>
      <c r="EKP1048476"/>
      <c r="EKQ1048476"/>
      <c r="EKR1048476"/>
      <c r="EKS1048476"/>
      <c r="EKT1048476"/>
      <c r="EKU1048476"/>
      <c r="EKV1048476"/>
      <c r="EKW1048476"/>
      <c r="EKX1048476"/>
      <c r="EKY1048476"/>
      <c r="EKZ1048476"/>
      <c r="ELA1048476"/>
      <c r="ELB1048476"/>
      <c r="ELC1048476"/>
      <c r="ELD1048476"/>
      <c r="ELE1048476"/>
      <c r="ELF1048476"/>
      <c r="ELG1048476"/>
      <c r="ELH1048476"/>
      <c r="ELI1048476"/>
      <c r="ELJ1048476"/>
      <c r="ELK1048476"/>
      <c r="ELL1048476"/>
      <c r="ELM1048476"/>
      <c r="ELN1048476"/>
      <c r="ELO1048476"/>
      <c r="ELP1048476"/>
      <c r="ELQ1048476"/>
      <c r="ELR1048476"/>
      <c r="ELS1048476"/>
      <c r="ELT1048476"/>
      <c r="ELU1048476"/>
      <c r="ELV1048476"/>
      <c r="ELW1048476"/>
      <c r="ELX1048476"/>
      <c r="ELY1048476"/>
      <c r="ELZ1048476"/>
      <c r="EMA1048476"/>
      <c r="EMB1048476"/>
      <c r="EMC1048476"/>
      <c r="EMD1048476"/>
      <c r="EME1048476"/>
      <c r="EMF1048476"/>
      <c r="EMG1048476"/>
      <c r="EMH1048476"/>
      <c r="EMI1048476"/>
      <c r="EMJ1048476"/>
      <c r="EMK1048476"/>
      <c r="EML1048476"/>
      <c r="EMM1048476"/>
      <c r="EMN1048476"/>
      <c r="EMO1048476"/>
      <c r="EMP1048476"/>
      <c r="EMQ1048476"/>
      <c r="EMR1048476"/>
      <c r="EMS1048476"/>
      <c r="EMT1048476"/>
      <c r="EMU1048476"/>
      <c r="EMV1048476"/>
      <c r="EMW1048476"/>
      <c r="EMX1048476"/>
      <c r="EMY1048476"/>
      <c r="EMZ1048476"/>
      <c r="ENA1048476"/>
      <c r="ENB1048476"/>
      <c r="ENC1048476"/>
      <c r="END1048476"/>
      <c r="ENE1048476"/>
      <c r="ENF1048476"/>
      <c r="ENG1048476"/>
      <c r="ENH1048476"/>
      <c r="ENI1048476"/>
      <c r="ENJ1048476"/>
      <c r="ENK1048476"/>
      <c r="ENL1048476"/>
      <c r="ENM1048476"/>
      <c r="ENN1048476"/>
      <c r="ENO1048476"/>
      <c r="ENP1048476"/>
      <c r="ENQ1048476"/>
      <c r="ENR1048476"/>
      <c r="ENS1048476"/>
      <c r="ENT1048476"/>
      <c r="ENU1048476"/>
      <c r="ENV1048476"/>
      <c r="ENW1048476"/>
      <c r="ENX1048476"/>
      <c r="ENY1048476"/>
      <c r="ENZ1048476"/>
      <c r="EOA1048476"/>
      <c r="EOB1048476"/>
      <c r="EOC1048476"/>
      <c r="EOD1048476"/>
      <c r="EOE1048476"/>
      <c r="EOF1048476"/>
      <c r="EOG1048476"/>
      <c r="EOH1048476"/>
      <c r="EOI1048476"/>
      <c r="EOJ1048476"/>
      <c r="EOK1048476"/>
      <c r="EOL1048476"/>
      <c r="EOM1048476"/>
      <c r="EON1048476"/>
      <c r="EOO1048476"/>
      <c r="EOP1048476"/>
      <c r="EOQ1048476"/>
      <c r="EOR1048476"/>
      <c r="EOS1048476"/>
      <c r="EOT1048476"/>
      <c r="EOU1048476"/>
      <c r="EOV1048476"/>
      <c r="EOW1048476"/>
      <c r="EOX1048476"/>
      <c r="EOY1048476"/>
      <c r="EOZ1048476"/>
      <c r="EPA1048476"/>
      <c r="EPB1048476"/>
      <c r="EPC1048476"/>
      <c r="EPD1048476"/>
      <c r="EPE1048476"/>
      <c r="EPF1048476"/>
      <c r="EPG1048476"/>
      <c r="EPH1048476"/>
      <c r="EPI1048476"/>
      <c r="EPJ1048476"/>
      <c r="EPK1048476"/>
      <c r="EPL1048476"/>
      <c r="EPM1048476"/>
      <c r="EPN1048476"/>
      <c r="EPO1048476"/>
      <c r="EPP1048476"/>
      <c r="EPQ1048476"/>
      <c r="EPR1048476"/>
      <c r="EPS1048476"/>
      <c r="EPT1048476"/>
      <c r="EPU1048476"/>
      <c r="EPV1048476"/>
      <c r="EPW1048476"/>
      <c r="EPX1048476"/>
      <c r="EPY1048476"/>
      <c r="EPZ1048476"/>
      <c r="EQA1048476"/>
      <c r="EQB1048476"/>
      <c r="EQC1048476"/>
      <c r="EQD1048476"/>
      <c r="EQE1048476"/>
      <c r="EQF1048476"/>
      <c r="EQG1048476"/>
      <c r="EQH1048476"/>
      <c r="EQI1048476"/>
      <c r="EQJ1048476"/>
      <c r="EQK1048476"/>
      <c r="EQL1048476"/>
      <c r="EQM1048476"/>
      <c r="EQN1048476"/>
      <c r="EQO1048476"/>
      <c r="EQP1048476"/>
      <c r="EQQ1048476"/>
      <c r="EQR1048476"/>
      <c r="EQS1048476"/>
      <c r="EQT1048476"/>
      <c r="EQU1048476"/>
      <c r="EQV1048476"/>
      <c r="EQW1048476"/>
      <c r="EQX1048476"/>
      <c r="EQY1048476"/>
      <c r="EQZ1048476"/>
      <c r="ERA1048476"/>
      <c r="ERB1048476"/>
      <c r="ERC1048476"/>
      <c r="ERD1048476"/>
      <c r="ERE1048476"/>
      <c r="ERF1048476"/>
      <c r="ERG1048476"/>
      <c r="ERH1048476"/>
      <c r="ERI1048476"/>
      <c r="ERJ1048476"/>
      <c r="ERK1048476"/>
      <c r="ERL1048476"/>
      <c r="ERM1048476"/>
      <c r="ERN1048476"/>
      <c r="ERO1048476"/>
      <c r="ERP1048476"/>
      <c r="ERQ1048476"/>
      <c r="ERR1048476"/>
      <c r="ERS1048476"/>
      <c r="ERT1048476"/>
      <c r="ERU1048476"/>
      <c r="ERV1048476"/>
      <c r="ERW1048476"/>
      <c r="ERX1048476"/>
      <c r="ERY1048476"/>
      <c r="ERZ1048476"/>
      <c r="ESA1048476"/>
      <c r="ESB1048476"/>
      <c r="ESC1048476"/>
      <c r="ESD1048476"/>
      <c r="ESE1048476"/>
      <c r="ESF1048476"/>
      <c r="ESG1048476"/>
      <c r="ESH1048476"/>
      <c r="ESI1048476"/>
      <c r="ESJ1048476"/>
      <c r="ESK1048476"/>
      <c r="ESL1048476"/>
      <c r="ESM1048476"/>
      <c r="ESN1048476"/>
      <c r="ESO1048476"/>
      <c r="ESP1048476"/>
      <c r="ESQ1048476"/>
      <c r="ESR1048476"/>
      <c r="ESS1048476"/>
      <c r="EST1048476"/>
      <c r="ESU1048476"/>
      <c r="ESV1048476"/>
      <c r="ESW1048476"/>
      <c r="ESX1048476"/>
      <c r="ESY1048476"/>
      <c r="ESZ1048476"/>
      <c r="ETA1048476"/>
      <c r="ETB1048476"/>
      <c r="ETC1048476"/>
      <c r="ETD1048476"/>
      <c r="ETE1048476"/>
      <c r="ETF1048476"/>
      <c r="ETG1048476"/>
      <c r="ETH1048476"/>
      <c r="ETI1048476"/>
      <c r="ETJ1048476"/>
      <c r="ETK1048476"/>
      <c r="ETL1048476"/>
      <c r="ETM1048476"/>
      <c r="ETN1048476"/>
      <c r="ETO1048476"/>
      <c r="ETP1048476"/>
      <c r="ETQ1048476"/>
      <c r="ETR1048476"/>
      <c r="ETS1048476"/>
      <c r="ETT1048476"/>
      <c r="ETU1048476"/>
      <c r="ETV1048476"/>
      <c r="ETW1048476"/>
      <c r="ETX1048476"/>
      <c r="ETY1048476"/>
      <c r="ETZ1048476"/>
      <c r="EUA1048476"/>
      <c r="EUB1048476"/>
      <c r="EUC1048476"/>
      <c r="EUD1048476"/>
      <c r="EUE1048476"/>
      <c r="EUF1048476"/>
      <c r="EUG1048476"/>
      <c r="EUH1048476"/>
      <c r="EUI1048476"/>
      <c r="EUJ1048476"/>
      <c r="EUK1048476"/>
      <c r="EUL1048476"/>
      <c r="EUM1048476"/>
      <c r="EUN1048476"/>
      <c r="EUO1048476"/>
      <c r="EUP1048476"/>
      <c r="EUQ1048476"/>
      <c r="EUR1048476"/>
      <c r="EUS1048476"/>
      <c r="EUT1048476"/>
      <c r="EUU1048476"/>
      <c r="EUV1048476"/>
      <c r="EUW1048476"/>
      <c r="EUX1048476"/>
      <c r="EUY1048476"/>
      <c r="EUZ1048476"/>
      <c r="EVA1048476"/>
      <c r="EVB1048476"/>
      <c r="EVC1048476"/>
      <c r="EVD1048476"/>
      <c r="EVE1048476"/>
      <c r="EVF1048476"/>
      <c r="EVG1048476"/>
      <c r="EVH1048476"/>
      <c r="EVI1048476"/>
      <c r="EVJ1048476"/>
      <c r="EVK1048476"/>
      <c r="EVL1048476"/>
      <c r="EVM1048476"/>
      <c r="EVN1048476"/>
      <c r="EVO1048476"/>
      <c r="EVP1048476"/>
      <c r="EVQ1048476"/>
      <c r="EVR1048476"/>
      <c r="EVS1048476"/>
      <c r="EVT1048476"/>
      <c r="EVU1048476"/>
      <c r="EVV1048476"/>
      <c r="EVW1048476"/>
      <c r="EVX1048476"/>
      <c r="EVY1048476"/>
      <c r="EVZ1048476"/>
      <c r="EWA1048476"/>
      <c r="EWB1048476"/>
      <c r="EWC1048476"/>
      <c r="EWD1048476"/>
      <c r="EWE1048476"/>
      <c r="EWF1048476"/>
      <c r="EWG1048476"/>
      <c r="EWH1048476"/>
      <c r="EWI1048476"/>
      <c r="EWJ1048476"/>
      <c r="EWK1048476"/>
      <c r="EWL1048476"/>
      <c r="EWM1048476"/>
      <c r="EWN1048476"/>
      <c r="EWO1048476"/>
      <c r="EWP1048476"/>
      <c r="EWQ1048476"/>
      <c r="EWR1048476"/>
      <c r="EWS1048476"/>
      <c r="EWT1048476"/>
      <c r="EWU1048476"/>
      <c r="EWV1048476"/>
      <c r="EWW1048476"/>
      <c r="EWX1048476"/>
      <c r="EWY1048476"/>
      <c r="EWZ1048476"/>
      <c r="EXA1048476"/>
      <c r="EXB1048476"/>
      <c r="EXC1048476"/>
      <c r="EXD1048476"/>
      <c r="EXE1048476"/>
      <c r="EXF1048476"/>
      <c r="EXG1048476"/>
      <c r="EXH1048476"/>
      <c r="EXI1048476"/>
      <c r="EXJ1048476"/>
      <c r="EXK1048476"/>
      <c r="EXL1048476"/>
      <c r="EXM1048476"/>
      <c r="EXN1048476"/>
      <c r="EXO1048476"/>
      <c r="EXP1048476"/>
      <c r="EXQ1048476"/>
      <c r="EXR1048476"/>
      <c r="EXS1048476"/>
      <c r="EXT1048476"/>
      <c r="EXU1048476"/>
      <c r="EXV1048476"/>
      <c r="EXW1048476"/>
      <c r="EXX1048476"/>
      <c r="EXY1048476"/>
      <c r="EXZ1048476"/>
      <c r="EYA1048476"/>
      <c r="EYB1048476"/>
      <c r="EYC1048476"/>
      <c r="EYD1048476"/>
      <c r="EYE1048476"/>
      <c r="EYF1048476"/>
      <c r="EYG1048476"/>
      <c r="EYH1048476"/>
      <c r="EYI1048476"/>
      <c r="EYJ1048476"/>
      <c r="EYK1048476"/>
      <c r="EYL1048476"/>
      <c r="EYM1048476"/>
      <c r="EYN1048476"/>
      <c r="EYO1048476"/>
      <c r="EYP1048476"/>
      <c r="EYQ1048476"/>
      <c r="EYR1048476"/>
      <c r="EYS1048476"/>
      <c r="EYT1048476"/>
      <c r="EYU1048476"/>
      <c r="EYV1048476"/>
      <c r="EYW1048476"/>
      <c r="EYX1048476"/>
      <c r="EYY1048476"/>
      <c r="EYZ1048476"/>
      <c r="EZA1048476"/>
      <c r="EZB1048476"/>
      <c r="EZC1048476"/>
      <c r="EZD1048476"/>
      <c r="EZE1048476"/>
      <c r="EZF1048476"/>
      <c r="EZG1048476"/>
      <c r="EZH1048476"/>
      <c r="EZI1048476"/>
      <c r="EZJ1048476"/>
      <c r="EZK1048476"/>
      <c r="EZL1048476"/>
      <c r="EZM1048476"/>
      <c r="EZN1048476"/>
      <c r="EZO1048476"/>
      <c r="EZP1048476"/>
      <c r="EZQ1048476"/>
      <c r="EZR1048476"/>
      <c r="EZS1048476"/>
      <c r="EZT1048476"/>
      <c r="EZU1048476"/>
      <c r="EZV1048476"/>
      <c r="EZW1048476"/>
      <c r="EZX1048476"/>
      <c r="EZY1048476"/>
      <c r="EZZ1048476"/>
      <c r="FAA1048476"/>
      <c r="FAB1048476"/>
      <c r="FAC1048476"/>
      <c r="FAD1048476"/>
      <c r="FAE1048476"/>
      <c r="FAF1048476"/>
      <c r="FAG1048476"/>
      <c r="FAH1048476"/>
      <c r="FAI1048476"/>
      <c r="FAJ1048476"/>
      <c r="FAK1048476"/>
      <c r="FAL1048476"/>
      <c r="FAM1048476"/>
      <c r="FAN1048476"/>
      <c r="FAO1048476"/>
      <c r="FAP1048476"/>
      <c r="FAQ1048476"/>
      <c r="FAR1048476"/>
      <c r="FAS1048476"/>
      <c r="FAT1048476"/>
      <c r="FAU1048476"/>
      <c r="FAV1048476"/>
      <c r="FAW1048476"/>
      <c r="FAX1048476"/>
      <c r="FAY1048476"/>
      <c r="FAZ1048476"/>
      <c r="FBA1048476"/>
      <c r="FBB1048476"/>
      <c r="FBC1048476"/>
      <c r="FBD1048476"/>
      <c r="FBE1048476"/>
      <c r="FBF1048476"/>
      <c r="FBG1048476"/>
      <c r="FBH1048476"/>
      <c r="FBI1048476"/>
      <c r="FBJ1048476"/>
      <c r="FBK1048476"/>
      <c r="FBL1048476"/>
      <c r="FBM1048476"/>
      <c r="FBN1048476"/>
      <c r="FBO1048476"/>
      <c r="FBP1048476"/>
      <c r="FBQ1048476"/>
      <c r="FBR1048476"/>
      <c r="FBS1048476"/>
      <c r="FBT1048476"/>
      <c r="FBU1048476"/>
      <c r="FBV1048476"/>
      <c r="FBW1048476"/>
      <c r="FBX1048476"/>
      <c r="FBY1048476"/>
      <c r="FBZ1048476"/>
      <c r="FCA1048476"/>
      <c r="FCB1048476"/>
      <c r="FCC1048476"/>
      <c r="FCD1048476"/>
      <c r="FCE1048476"/>
      <c r="FCF1048476"/>
      <c r="FCG1048476"/>
      <c r="FCH1048476"/>
      <c r="FCI1048476"/>
      <c r="FCJ1048476"/>
      <c r="FCK1048476"/>
      <c r="FCL1048476"/>
      <c r="FCM1048476"/>
      <c r="FCN1048476"/>
      <c r="FCO1048476"/>
      <c r="FCP1048476"/>
      <c r="FCQ1048476"/>
      <c r="FCR1048476"/>
      <c r="FCS1048476"/>
      <c r="FCT1048476"/>
      <c r="FCU1048476"/>
      <c r="FCV1048476"/>
      <c r="FCW1048476"/>
      <c r="FCX1048476"/>
      <c r="FCY1048476"/>
      <c r="FCZ1048476"/>
      <c r="FDA1048476"/>
      <c r="FDB1048476"/>
      <c r="FDC1048476"/>
      <c r="FDD1048476"/>
      <c r="FDE1048476"/>
      <c r="FDF1048476"/>
      <c r="FDG1048476"/>
      <c r="FDH1048476"/>
      <c r="FDI1048476"/>
      <c r="FDJ1048476"/>
      <c r="FDK1048476"/>
      <c r="FDL1048476"/>
      <c r="FDM1048476"/>
      <c r="FDN1048476"/>
      <c r="FDO1048476"/>
      <c r="FDP1048476"/>
      <c r="FDQ1048476"/>
      <c r="FDR1048476"/>
      <c r="FDS1048476"/>
      <c r="FDT1048476"/>
      <c r="FDU1048476"/>
      <c r="FDV1048476"/>
      <c r="FDW1048476"/>
      <c r="FDX1048476"/>
      <c r="FDY1048476"/>
      <c r="FDZ1048476"/>
      <c r="FEA1048476"/>
      <c r="FEB1048476"/>
      <c r="FEC1048476"/>
      <c r="FED1048476"/>
      <c r="FEE1048476"/>
      <c r="FEF1048476"/>
      <c r="FEG1048476"/>
      <c r="FEH1048476"/>
      <c r="FEI1048476"/>
      <c r="FEJ1048476"/>
      <c r="FEK1048476"/>
      <c r="FEL1048476"/>
      <c r="FEM1048476"/>
      <c r="FEN1048476"/>
      <c r="FEO1048476"/>
      <c r="FEP1048476"/>
      <c r="FEQ1048476"/>
      <c r="FER1048476"/>
      <c r="FES1048476"/>
      <c r="FET1048476"/>
      <c r="FEU1048476"/>
      <c r="FEV1048476"/>
      <c r="FEW1048476"/>
      <c r="FEX1048476"/>
      <c r="FEY1048476"/>
      <c r="FEZ1048476"/>
      <c r="FFA1048476"/>
      <c r="FFB1048476"/>
      <c r="FFC1048476"/>
      <c r="FFD1048476"/>
      <c r="FFE1048476"/>
      <c r="FFF1048476"/>
      <c r="FFG1048476"/>
      <c r="FFH1048476"/>
      <c r="FFI1048476"/>
      <c r="FFJ1048476"/>
      <c r="FFK1048476"/>
      <c r="FFL1048476"/>
      <c r="FFM1048476"/>
      <c r="FFN1048476"/>
      <c r="FFO1048476"/>
      <c r="FFP1048476"/>
      <c r="FFQ1048476"/>
      <c r="FFR1048476"/>
      <c r="FFS1048476"/>
      <c r="FFT1048476"/>
      <c r="FFU1048476"/>
      <c r="FFV1048476"/>
      <c r="FFW1048476"/>
      <c r="FFX1048476"/>
      <c r="FFY1048476"/>
      <c r="FFZ1048476"/>
      <c r="FGA1048476"/>
      <c r="FGB1048476"/>
      <c r="FGC1048476"/>
      <c r="FGD1048476"/>
      <c r="FGE1048476"/>
      <c r="FGF1048476"/>
      <c r="FGG1048476"/>
      <c r="FGH1048476"/>
      <c r="FGI1048476"/>
      <c r="FGJ1048476"/>
      <c r="FGK1048476"/>
      <c r="FGL1048476"/>
      <c r="FGM1048476"/>
      <c r="FGN1048476"/>
      <c r="FGO1048476"/>
      <c r="FGP1048476"/>
      <c r="FGQ1048476"/>
      <c r="FGR1048476"/>
      <c r="FGS1048476"/>
      <c r="FGT1048476"/>
      <c r="FGU1048476"/>
      <c r="FGV1048476"/>
      <c r="FGW1048476"/>
      <c r="FGX1048476"/>
      <c r="FGY1048476"/>
      <c r="FGZ1048476"/>
      <c r="FHA1048476"/>
      <c r="FHB1048476"/>
      <c r="FHC1048476"/>
      <c r="FHD1048476"/>
      <c r="FHE1048476"/>
      <c r="FHF1048476"/>
      <c r="FHG1048476"/>
      <c r="FHH1048476"/>
      <c r="FHI1048476"/>
      <c r="FHJ1048476"/>
      <c r="FHK1048476"/>
      <c r="FHL1048476"/>
      <c r="FHM1048476"/>
      <c r="FHN1048476"/>
      <c r="FHO1048476"/>
      <c r="FHP1048476"/>
      <c r="FHQ1048476"/>
      <c r="FHR1048476"/>
      <c r="FHS1048476"/>
      <c r="FHT1048476"/>
      <c r="FHU1048476"/>
      <c r="FHV1048476"/>
      <c r="FHW1048476"/>
      <c r="FHX1048476"/>
      <c r="FHY1048476"/>
      <c r="FHZ1048476"/>
      <c r="FIA1048476"/>
      <c r="FIB1048476"/>
      <c r="FIC1048476"/>
      <c r="FID1048476"/>
      <c r="FIE1048476"/>
      <c r="FIF1048476"/>
      <c r="FIG1048476"/>
      <c r="FIH1048476"/>
      <c r="FII1048476"/>
      <c r="FIJ1048476"/>
      <c r="FIK1048476"/>
      <c r="FIL1048476"/>
      <c r="FIM1048476"/>
      <c r="FIN1048476"/>
      <c r="FIO1048476"/>
      <c r="FIP1048476"/>
      <c r="FIQ1048476"/>
      <c r="FIR1048476"/>
      <c r="FIS1048476"/>
      <c r="FIT1048476"/>
      <c r="FIU1048476"/>
      <c r="FIV1048476"/>
      <c r="FIW1048476"/>
      <c r="FIX1048476"/>
      <c r="FIY1048476"/>
      <c r="FIZ1048476"/>
      <c r="FJA1048476"/>
      <c r="FJB1048476"/>
      <c r="FJC1048476"/>
      <c r="FJD1048476"/>
      <c r="FJE1048476"/>
      <c r="FJF1048476"/>
      <c r="FJG1048476"/>
      <c r="FJH1048476"/>
      <c r="FJI1048476"/>
      <c r="FJJ1048476"/>
      <c r="FJK1048476"/>
      <c r="FJL1048476"/>
      <c r="FJM1048476"/>
      <c r="FJN1048476"/>
      <c r="FJO1048476"/>
      <c r="FJP1048476"/>
      <c r="FJQ1048476"/>
      <c r="FJR1048476"/>
      <c r="FJS1048476"/>
      <c r="FJT1048476"/>
      <c r="FJU1048476"/>
      <c r="FJV1048476"/>
      <c r="FJW1048476"/>
      <c r="FJX1048476"/>
      <c r="FJY1048476"/>
      <c r="FJZ1048476"/>
      <c r="FKA1048476"/>
      <c r="FKB1048476"/>
      <c r="FKC1048476"/>
      <c r="FKD1048476"/>
      <c r="FKE1048476"/>
      <c r="FKF1048476"/>
      <c r="FKG1048476"/>
      <c r="FKH1048476"/>
      <c r="FKI1048476"/>
      <c r="FKJ1048476"/>
      <c r="FKK1048476"/>
      <c r="FKL1048476"/>
      <c r="FKM1048476"/>
      <c r="FKN1048476"/>
      <c r="FKO1048476"/>
      <c r="FKP1048476"/>
      <c r="FKQ1048476"/>
      <c r="FKR1048476"/>
      <c r="FKS1048476"/>
      <c r="FKT1048476"/>
      <c r="FKU1048476"/>
      <c r="FKV1048476"/>
      <c r="FKW1048476"/>
      <c r="FKX1048476"/>
      <c r="FKY1048476"/>
      <c r="FKZ1048476"/>
      <c r="FLA1048476"/>
      <c r="FLB1048476"/>
      <c r="FLC1048476"/>
      <c r="FLD1048476"/>
      <c r="FLE1048476"/>
      <c r="FLF1048476"/>
      <c r="FLG1048476"/>
      <c r="FLH1048476"/>
      <c r="FLI1048476"/>
      <c r="FLJ1048476"/>
      <c r="FLK1048476"/>
      <c r="FLL1048476"/>
      <c r="FLM1048476"/>
      <c r="FLN1048476"/>
      <c r="FLO1048476"/>
      <c r="FLP1048476"/>
      <c r="FLQ1048476"/>
      <c r="FLR1048476"/>
      <c r="FLS1048476"/>
      <c r="FLT1048476"/>
      <c r="FLU1048476"/>
      <c r="FLV1048476"/>
      <c r="FLW1048476"/>
      <c r="FLX1048476"/>
      <c r="FLY1048476"/>
      <c r="FLZ1048476"/>
      <c r="FMA1048476"/>
      <c r="FMB1048476"/>
      <c r="FMC1048476"/>
      <c r="FMD1048476"/>
      <c r="FME1048476"/>
      <c r="FMF1048476"/>
      <c r="FMG1048476"/>
      <c r="FMH1048476"/>
      <c r="FMI1048476"/>
      <c r="FMJ1048476"/>
      <c r="FMK1048476"/>
      <c r="FML1048476"/>
      <c r="FMM1048476"/>
      <c r="FMN1048476"/>
      <c r="FMO1048476"/>
      <c r="FMP1048476"/>
      <c r="FMQ1048476"/>
      <c r="FMR1048476"/>
      <c r="FMS1048476"/>
      <c r="FMT1048476"/>
      <c r="FMU1048476"/>
      <c r="FMV1048476"/>
      <c r="FMW1048476"/>
      <c r="FMX1048476"/>
      <c r="FMY1048476"/>
      <c r="FMZ1048476"/>
      <c r="FNA1048476"/>
      <c r="FNB1048476"/>
      <c r="FNC1048476"/>
      <c r="FND1048476"/>
      <c r="FNE1048476"/>
      <c r="FNF1048476"/>
      <c r="FNG1048476"/>
      <c r="FNH1048476"/>
      <c r="FNI1048476"/>
      <c r="FNJ1048476"/>
      <c r="FNK1048476"/>
      <c r="FNL1048476"/>
      <c r="FNM1048476"/>
      <c r="FNN1048476"/>
      <c r="FNO1048476"/>
      <c r="FNP1048476"/>
      <c r="FNQ1048476"/>
      <c r="FNR1048476"/>
      <c r="FNS1048476"/>
      <c r="FNT1048476"/>
      <c r="FNU1048476"/>
      <c r="FNV1048476"/>
      <c r="FNW1048476"/>
      <c r="FNX1048476"/>
      <c r="FNY1048476"/>
      <c r="FNZ1048476"/>
      <c r="FOA1048476"/>
      <c r="FOB1048476"/>
      <c r="FOC1048476"/>
      <c r="FOD1048476"/>
      <c r="FOE1048476"/>
      <c r="FOF1048476"/>
      <c r="FOG1048476"/>
      <c r="FOH1048476"/>
      <c r="FOI1048476"/>
      <c r="FOJ1048476"/>
      <c r="FOK1048476"/>
      <c r="FOL1048476"/>
      <c r="FOM1048476"/>
      <c r="FON1048476"/>
      <c r="FOO1048476"/>
      <c r="FOP1048476"/>
      <c r="FOQ1048476"/>
      <c r="FOR1048476"/>
      <c r="FOS1048476"/>
      <c r="FOT1048476"/>
      <c r="FOU1048476"/>
      <c r="FOV1048476"/>
      <c r="FOW1048476"/>
      <c r="FOX1048476"/>
      <c r="FOY1048476"/>
      <c r="FOZ1048476"/>
      <c r="FPA1048476"/>
      <c r="FPB1048476"/>
      <c r="FPC1048476"/>
      <c r="FPD1048476"/>
      <c r="FPE1048476"/>
      <c r="FPF1048476"/>
      <c r="FPG1048476"/>
      <c r="FPH1048476"/>
      <c r="FPI1048476"/>
      <c r="FPJ1048476"/>
      <c r="FPK1048476"/>
      <c r="FPL1048476"/>
      <c r="FPM1048476"/>
      <c r="FPN1048476"/>
      <c r="FPO1048476"/>
      <c r="FPP1048476"/>
      <c r="FPQ1048476"/>
      <c r="FPR1048476"/>
      <c r="FPS1048476"/>
      <c r="FPT1048476"/>
      <c r="FPU1048476"/>
      <c r="FPV1048476"/>
      <c r="FPW1048476"/>
      <c r="FPX1048476"/>
      <c r="FPY1048476"/>
      <c r="FPZ1048476"/>
      <c r="FQA1048476"/>
      <c r="FQB1048476"/>
      <c r="FQC1048476"/>
      <c r="FQD1048476"/>
      <c r="FQE1048476"/>
      <c r="FQF1048476"/>
      <c r="FQG1048476"/>
      <c r="FQH1048476"/>
      <c r="FQI1048476"/>
      <c r="FQJ1048476"/>
      <c r="FQK1048476"/>
      <c r="FQL1048476"/>
      <c r="FQM1048476"/>
      <c r="FQN1048476"/>
      <c r="FQO1048476"/>
      <c r="FQP1048476"/>
      <c r="FQQ1048476"/>
      <c r="FQR1048476"/>
      <c r="FQS1048476"/>
      <c r="FQT1048476"/>
      <c r="FQU1048476"/>
      <c r="FQV1048476"/>
      <c r="FQW1048476"/>
      <c r="FQX1048476"/>
      <c r="FQY1048476"/>
      <c r="FQZ1048476"/>
      <c r="FRA1048476"/>
      <c r="FRB1048476"/>
      <c r="FRC1048476"/>
      <c r="FRD1048476"/>
      <c r="FRE1048476"/>
      <c r="FRF1048476"/>
      <c r="FRG1048476"/>
      <c r="FRH1048476"/>
      <c r="FRI1048476"/>
      <c r="FRJ1048476"/>
      <c r="FRK1048476"/>
      <c r="FRL1048476"/>
      <c r="FRM1048476"/>
      <c r="FRN1048476"/>
      <c r="FRO1048476"/>
      <c r="FRP1048476"/>
      <c r="FRQ1048476"/>
      <c r="FRR1048476"/>
      <c r="FRS1048476"/>
      <c r="FRT1048476"/>
      <c r="FRU1048476"/>
      <c r="FRV1048476"/>
      <c r="FRW1048476"/>
      <c r="FRX1048476"/>
      <c r="FRY1048476"/>
      <c r="FRZ1048476"/>
      <c r="FSA1048476"/>
      <c r="FSB1048476"/>
      <c r="FSC1048476"/>
      <c r="FSD1048476"/>
      <c r="FSE1048476"/>
      <c r="FSF1048476"/>
      <c r="FSG1048476"/>
      <c r="FSH1048476"/>
      <c r="FSI1048476"/>
      <c r="FSJ1048476"/>
      <c r="FSK1048476"/>
      <c r="FSL1048476"/>
      <c r="FSM1048476"/>
      <c r="FSN1048476"/>
      <c r="FSO1048476"/>
      <c r="FSP1048476"/>
      <c r="FSQ1048476"/>
      <c r="FSR1048476"/>
      <c r="FSS1048476"/>
      <c r="FST1048476"/>
      <c r="FSU1048476"/>
      <c r="FSV1048476"/>
      <c r="FSW1048476"/>
      <c r="FSX1048476"/>
      <c r="FSY1048476"/>
      <c r="FSZ1048476"/>
      <c r="FTA1048476"/>
      <c r="FTB1048476"/>
      <c r="FTC1048476"/>
      <c r="FTD1048476"/>
      <c r="FTE1048476"/>
      <c r="FTF1048476"/>
      <c r="FTG1048476"/>
      <c r="FTH1048476"/>
      <c r="FTI1048476"/>
      <c r="FTJ1048476"/>
      <c r="FTK1048476"/>
      <c r="FTL1048476"/>
      <c r="FTM1048476"/>
      <c r="FTN1048476"/>
      <c r="FTO1048476"/>
      <c r="FTP1048476"/>
      <c r="FTQ1048476"/>
      <c r="FTR1048476"/>
      <c r="FTS1048476"/>
      <c r="FTT1048476"/>
      <c r="FTU1048476"/>
      <c r="FTV1048476"/>
      <c r="FTW1048476"/>
      <c r="FTX1048476"/>
      <c r="FTY1048476"/>
      <c r="FTZ1048476"/>
      <c r="FUA1048476"/>
      <c r="FUB1048476"/>
      <c r="FUC1048476"/>
      <c r="FUD1048476"/>
      <c r="FUE1048476"/>
      <c r="FUF1048476"/>
      <c r="FUG1048476"/>
      <c r="FUH1048476"/>
      <c r="FUI1048476"/>
      <c r="FUJ1048476"/>
      <c r="FUK1048476"/>
      <c r="FUL1048476"/>
      <c r="FUM1048476"/>
      <c r="FUN1048476"/>
      <c r="FUO1048476"/>
      <c r="FUP1048476"/>
      <c r="FUQ1048476"/>
      <c r="FUR1048476"/>
      <c r="FUS1048476"/>
      <c r="FUT1048476"/>
      <c r="FUU1048476"/>
      <c r="FUV1048476"/>
      <c r="FUW1048476"/>
      <c r="FUX1048476"/>
      <c r="FUY1048476"/>
      <c r="FUZ1048476"/>
      <c r="FVA1048476"/>
      <c r="FVB1048476"/>
      <c r="FVC1048476"/>
      <c r="FVD1048476"/>
      <c r="FVE1048476"/>
      <c r="FVF1048476"/>
      <c r="FVG1048476"/>
      <c r="FVH1048476"/>
      <c r="FVI1048476"/>
      <c r="FVJ1048476"/>
      <c r="FVK1048476"/>
      <c r="FVL1048476"/>
      <c r="FVM1048476"/>
      <c r="FVN1048476"/>
      <c r="FVO1048476"/>
      <c r="FVP1048476"/>
      <c r="FVQ1048476"/>
      <c r="FVR1048476"/>
      <c r="FVS1048476"/>
      <c r="FVT1048476"/>
      <c r="FVU1048476"/>
      <c r="FVV1048476"/>
      <c r="FVW1048476"/>
      <c r="FVX1048476"/>
      <c r="FVY1048476"/>
      <c r="FVZ1048476"/>
      <c r="FWA1048476"/>
      <c r="FWB1048476"/>
      <c r="FWC1048476"/>
      <c r="FWD1048476"/>
      <c r="FWE1048476"/>
      <c r="FWF1048476"/>
      <c r="FWG1048476"/>
      <c r="FWH1048476"/>
      <c r="FWI1048476"/>
      <c r="FWJ1048476"/>
      <c r="FWK1048476"/>
      <c r="FWL1048476"/>
      <c r="FWM1048476"/>
      <c r="FWN1048476"/>
      <c r="FWO1048476"/>
      <c r="FWP1048476"/>
      <c r="FWQ1048476"/>
      <c r="FWR1048476"/>
      <c r="FWS1048476"/>
      <c r="FWT1048476"/>
      <c r="FWU1048476"/>
      <c r="FWV1048476"/>
      <c r="FWW1048476"/>
      <c r="FWX1048476"/>
      <c r="FWY1048476"/>
      <c r="FWZ1048476"/>
      <c r="FXA1048476"/>
      <c r="FXB1048476"/>
      <c r="FXC1048476"/>
      <c r="FXD1048476"/>
      <c r="FXE1048476"/>
      <c r="FXF1048476"/>
      <c r="FXG1048476"/>
      <c r="FXH1048476"/>
      <c r="FXI1048476"/>
      <c r="FXJ1048476"/>
      <c r="FXK1048476"/>
      <c r="FXL1048476"/>
      <c r="FXM1048476"/>
      <c r="FXN1048476"/>
      <c r="FXO1048476"/>
      <c r="FXP1048476"/>
      <c r="FXQ1048476"/>
      <c r="FXR1048476"/>
      <c r="FXS1048476"/>
      <c r="FXT1048476"/>
      <c r="FXU1048476"/>
      <c r="FXV1048476"/>
      <c r="FXW1048476"/>
      <c r="FXX1048476"/>
      <c r="FXY1048476"/>
      <c r="FXZ1048476"/>
      <c r="FYA1048476"/>
      <c r="FYB1048476"/>
      <c r="FYC1048476"/>
      <c r="FYD1048476"/>
      <c r="FYE1048476"/>
      <c r="FYF1048476"/>
      <c r="FYG1048476"/>
      <c r="FYH1048476"/>
      <c r="FYI1048476"/>
      <c r="FYJ1048476"/>
      <c r="FYK1048476"/>
      <c r="FYL1048476"/>
      <c r="FYM1048476"/>
      <c r="FYN1048476"/>
      <c r="FYO1048476"/>
      <c r="FYP1048476"/>
      <c r="FYQ1048476"/>
      <c r="FYR1048476"/>
      <c r="FYS1048476"/>
      <c r="FYT1048476"/>
      <c r="FYU1048476"/>
      <c r="FYV1048476"/>
      <c r="FYW1048476"/>
      <c r="FYX1048476"/>
      <c r="FYY1048476"/>
      <c r="FYZ1048476"/>
      <c r="FZA1048476"/>
      <c r="FZB1048476"/>
      <c r="FZC1048476"/>
      <c r="FZD1048476"/>
      <c r="FZE1048476"/>
      <c r="FZF1048476"/>
      <c r="FZG1048476"/>
      <c r="FZH1048476"/>
      <c r="FZI1048476"/>
      <c r="FZJ1048476"/>
      <c r="FZK1048476"/>
      <c r="FZL1048476"/>
      <c r="FZM1048476"/>
      <c r="FZN1048476"/>
      <c r="FZO1048476"/>
      <c r="FZP1048476"/>
      <c r="FZQ1048476"/>
      <c r="FZR1048476"/>
      <c r="FZS1048476"/>
      <c r="FZT1048476"/>
      <c r="FZU1048476"/>
      <c r="FZV1048476"/>
      <c r="FZW1048476"/>
      <c r="FZX1048476"/>
      <c r="FZY1048476"/>
      <c r="FZZ1048476"/>
      <c r="GAA1048476"/>
      <c r="GAB1048476"/>
      <c r="GAC1048476"/>
      <c r="GAD1048476"/>
      <c r="GAE1048476"/>
      <c r="GAF1048476"/>
      <c r="GAG1048476"/>
      <c r="GAH1048476"/>
      <c r="GAI1048476"/>
      <c r="GAJ1048476"/>
      <c r="GAK1048476"/>
      <c r="GAL1048476"/>
      <c r="GAM1048476"/>
      <c r="GAN1048476"/>
      <c r="GAO1048476"/>
      <c r="GAP1048476"/>
      <c r="GAQ1048476"/>
      <c r="GAR1048476"/>
      <c r="GAS1048476"/>
      <c r="GAT1048476"/>
      <c r="GAU1048476"/>
      <c r="GAV1048476"/>
      <c r="GAW1048476"/>
      <c r="GAX1048476"/>
      <c r="GAY1048476"/>
      <c r="GAZ1048476"/>
      <c r="GBA1048476"/>
      <c r="GBB1048476"/>
      <c r="GBC1048476"/>
      <c r="GBD1048476"/>
      <c r="GBE1048476"/>
      <c r="GBF1048476"/>
      <c r="GBG1048476"/>
      <c r="GBH1048476"/>
      <c r="GBI1048476"/>
      <c r="GBJ1048476"/>
      <c r="GBK1048476"/>
      <c r="GBL1048476"/>
      <c r="GBM1048476"/>
      <c r="GBN1048476"/>
      <c r="GBO1048476"/>
      <c r="GBP1048476"/>
      <c r="GBQ1048476"/>
      <c r="GBR1048476"/>
      <c r="GBS1048476"/>
      <c r="GBT1048476"/>
      <c r="GBU1048476"/>
      <c r="GBV1048476"/>
      <c r="GBW1048476"/>
      <c r="GBX1048476"/>
      <c r="GBY1048476"/>
      <c r="GBZ1048476"/>
      <c r="GCA1048476"/>
      <c r="GCB1048476"/>
      <c r="GCC1048476"/>
      <c r="GCD1048476"/>
      <c r="GCE1048476"/>
      <c r="GCF1048476"/>
      <c r="GCG1048476"/>
      <c r="GCH1048476"/>
      <c r="GCI1048476"/>
      <c r="GCJ1048476"/>
      <c r="GCK1048476"/>
      <c r="GCL1048476"/>
      <c r="GCM1048476"/>
      <c r="GCN1048476"/>
      <c r="GCO1048476"/>
      <c r="GCP1048476"/>
      <c r="GCQ1048476"/>
      <c r="GCR1048476"/>
      <c r="GCS1048476"/>
      <c r="GCT1048476"/>
      <c r="GCU1048476"/>
      <c r="GCV1048476"/>
      <c r="GCW1048476"/>
      <c r="GCX1048476"/>
      <c r="GCY1048476"/>
      <c r="GCZ1048476"/>
      <c r="GDA1048476"/>
      <c r="GDB1048476"/>
      <c r="GDC1048476"/>
      <c r="GDD1048476"/>
      <c r="GDE1048476"/>
      <c r="GDF1048476"/>
      <c r="GDG1048476"/>
      <c r="GDH1048476"/>
      <c r="GDI1048476"/>
      <c r="GDJ1048476"/>
      <c r="GDK1048476"/>
      <c r="GDL1048476"/>
      <c r="GDM1048476"/>
      <c r="GDN1048476"/>
      <c r="GDO1048476"/>
      <c r="GDP1048476"/>
      <c r="GDQ1048476"/>
      <c r="GDR1048476"/>
      <c r="GDS1048476"/>
      <c r="GDT1048476"/>
      <c r="GDU1048476"/>
      <c r="GDV1048476"/>
      <c r="GDW1048476"/>
      <c r="GDX1048476"/>
      <c r="GDY1048476"/>
      <c r="GDZ1048476"/>
      <c r="GEA1048476"/>
      <c r="GEB1048476"/>
      <c r="GEC1048476"/>
      <c r="GED1048476"/>
      <c r="GEE1048476"/>
      <c r="GEF1048476"/>
      <c r="GEG1048476"/>
      <c r="GEH1048476"/>
      <c r="GEI1048476"/>
      <c r="GEJ1048476"/>
      <c r="GEK1048476"/>
      <c r="GEL1048476"/>
      <c r="GEM1048476"/>
      <c r="GEN1048476"/>
      <c r="GEO1048476"/>
      <c r="GEP1048476"/>
      <c r="GEQ1048476"/>
      <c r="GER1048476"/>
      <c r="GES1048476"/>
      <c r="GET1048476"/>
      <c r="GEU1048476"/>
      <c r="GEV1048476"/>
      <c r="GEW1048476"/>
      <c r="GEX1048476"/>
      <c r="GEY1048476"/>
      <c r="GEZ1048476"/>
      <c r="GFA1048476"/>
      <c r="GFB1048476"/>
      <c r="GFC1048476"/>
      <c r="GFD1048476"/>
      <c r="GFE1048476"/>
      <c r="GFF1048476"/>
      <c r="GFG1048476"/>
      <c r="GFH1048476"/>
      <c r="GFI1048476"/>
      <c r="GFJ1048476"/>
      <c r="GFK1048476"/>
      <c r="GFL1048476"/>
      <c r="GFM1048476"/>
      <c r="GFN1048476"/>
      <c r="GFO1048476"/>
      <c r="GFP1048476"/>
      <c r="GFQ1048476"/>
      <c r="GFR1048476"/>
      <c r="GFS1048476"/>
      <c r="GFT1048476"/>
      <c r="GFU1048476"/>
      <c r="GFV1048476"/>
      <c r="GFW1048476"/>
      <c r="GFX1048476"/>
      <c r="GFY1048476"/>
      <c r="GFZ1048476"/>
      <c r="GGA1048476"/>
      <c r="GGB1048476"/>
      <c r="GGC1048476"/>
      <c r="GGD1048476"/>
      <c r="GGE1048476"/>
      <c r="GGF1048476"/>
      <c r="GGG1048476"/>
      <c r="GGH1048476"/>
      <c r="GGI1048476"/>
      <c r="GGJ1048476"/>
      <c r="GGK1048476"/>
      <c r="GGL1048476"/>
      <c r="GGM1048476"/>
      <c r="GGN1048476"/>
      <c r="GGO1048476"/>
      <c r="GGP1048476"/>
      <c r="GGQ1048476"/>
      <c r="GGR1048476"/>
      <c r="GGS1048476"/>
      <c r="GGT1048476"/>
      <c r="GGU1048476"/>
      <c r="GGV1048476"/>
      <c r="GGW1048476"/>
      <c r="GGX1048476"/>
      <c r="GGY1048476"/>
      <c r="GGZ1048476"/>
      <c r="GHA1048476"/>
      <c r="GHB1048476"/>
      <c r="GHC1048476"/>
      <c r="GHD1048476"/>
      <c r="GHE1048476"/>
      <c r="GHF1048476"/>
      <c r="GHG1048476"/>
      <c r="GHH1048476"/>
      <c r="GHI1048476"/>
      <c r="GHJ1048476"/>
      <c r="GHK1048476"/>
      <c r="GHL1048476"/>
      <c r="GHM1048476"/>
      <c r="GHN1048476"/>
      <c r="GHO1048476"/>
      <c r="GHP1048476"/>
      <c r="GHQ1048476"/>
      <c r="GHR1048476"/>
      <c r="GHS1048476"/>
      <c r="GHT1048476"/>
      <c r="GHU1048476"/>
      <c r="GHV1048476"/>
      <c r="GHW1048476"/>
      <c r="GHX1048476"/>
      <c r="GHY1048476"/>
      <c r="GHZ1048476"/>
      <c r="GIA1048476"/>
      <c r="GIB1048476"/>
      <c r="GIC1048476"/>
      <c r="GID1048476"/>
      <c r="GIE1048476"/>
      <c r="GIF1048476"/>
      <c r="GIG1048476"/>
      <c r="GIH1048476"/>
      <c r="GII1048476"/>
      <c r="GIJ1048476"/>
      <c r="GIK1048476"/>
      <c r="GIL1048476"/>
      <c r="GIM1048476"/>
      <c r="GIN1048476"/>
      <c r="GIO1048476"/>
      <c r="GIP1048476"/>
      <c r="GIQ1048476"/>
      <c r="GIR1048476"/>
      <c r="GIS1048476"/>
      <c r="GIT1048476"/>
      <c r="GIU1048476"/>
      <c r="GIV1048476"/>
      <c r="GIW1048476"/>
      <c r="GIX1048476"/>
      <c r="GIY1048476"/>
      <c r="GIZ1048476"/>
      <c r="GJA1048476"/>
      <c r="GJB1048476"/>
      <c r="GJC1048476"/>
      <c r="GJD1048476"/>
      <c r="GJE1048476"/>
      <c r="GJF1048476"/>
      <c r="GJG1048476"/>
      <c r="GJH1048476"/>
      <c r="GJI1048476"/>
      <c r="GJJ1048476"/>
      <c r="GJK1048476"/>
      <c r="GJL1048476"/>
      <c r="GJM1048476"/>
      <c r="GJN1048476"/>
      <c r="GJO1048476"/>
      <c r="GJP1048476"/>
      <c r="GJQ1048476"/>
      <c r="GJR1048476"/>
      <c r="GJS1048476"/>
      <c r="GJT1048476"/>
      <c r="GJU1048476"/>
      <c r="GJV1048476"/>
      <c r="GJW1048476"/>
      <c r="GJX1048476"/>
      <c r="GJY1048476"/>
      <c r="GJZ1048476"/>
      <c r="GKA1048476"/>
      <c r="GKB1048476"/>
      <c r="GKC1048476"/>
      <c r="GKD1048476"/>
      <c r="GKE1048476"/>
      <c r="GKF1048476"/>
      <c r="GKG1048476"/>
      <c r="GKH1048476"/>
      <c r="GKI1048476"/>
      <c r="GKJ1048476"/>
      <c r="GKK1048476"/>
      <c r="GKL1048476"/>
      <c r="GKM1048476"/>
      <c r="GKN1048476"/>
      <c r="GKO1048476"/>
      <c r="GKP1048476"/>
      <c r="GKQ1048476"/>
      <c r="GKR1048476"/>
      <c r="GKS1048476"/>
      <c r="GKT1048476"/>
      <c r="GKU1048476"/>
      <c r="GKV1048476"/>
      <c r="GKW1048476"/>
      <c r="GKX1048476"/>
      <c r="GKY1048476"/>
      <c r="GKZ1048476"/>
      <c r="GLA1048476"/>
      <c r="GLB1048476"/>
      <c r="GLC1048476"/>
      <c r="GLD1048476"/>
      <c r="GLE1048476"/>
      <c r="GLF1048476"/>
      <c r="GLG1048476"/>
      <c r="GLH1048476"/>
      <c r="GLI1048476"/>
      <c r="GLJ1048476"/>
      <c r="GLK1048476"/>
      <c r="GLL1048476"/>
      <c r="GLM1048476"/>
      <c r="GLN1048476"/>
      <c r="GLO1048476"/>
      <c r="GLP1048476"/>
      <c r="GLQ1048476"/>
      <c r="GLR1048476"/>
      <c r="GLS1048476"/>
      <c r="GLT1048476"/>
      <c r="GLU1048476"/>
      <c r="GLV1048476"/>
      <c r="GLW1048476"/>
      <c r="GLX1048476"/>
      <c r="GLY1048476"/>
      <c r="GLZ1048476"/>
      <c r="GMA1048476"/>
      <c r="GMB1048476"/>
      <c r="GMC1048476"/>
      <c r="GMD1048476"/>
      <c r="GME1048476"/>
      <c r="GMF1048476"/>
      <c r="GMG1048476"/>
      <c r="GMH1048476"/>
      <c r="GMI1048476"/>
      <c r="GMJ1048476"/>
      <c r="GMK1048476"/>
      <c r="GML1048476"/>
      <c r="GMM1048476"/>
      <c r="GMN1048476"/>
      <c r="GMO1048476"/>
      <c r="GMP1048476"/>
      <c r="GMQ1048476"/>
      <c r="GMR1048476"/>
      <c r="GMS1048476"/>
      <c r="GMT1048476"/>
      <c r="GMU1048476"/>
      <c r="GMV1048476"/>
      <c r="GMW1048476"/>
      <c r="GMX1048476"/>
      <c r="GMY1048476"/>
      <c r="GMZ1048476"/>
      <c r="GNA1048476"/>
      <c r="GNB1048476"/>
      <c r="GNC1048476"/>
      <c r="GND1048476"/>
      <c r="GNE1048476"/>
      <c r="GNF1048476"/>
      <c r="GNG1048476"/>
      <c r="GNH1048476"/>
      <c r="GNI1048476"/>
      <c r="GNJ1048476"/>
      <c r="GNK1048476"/>
      <c r="GNL1048476"/>
      <c r="GNM1048476"/>
      <c r="GNN1048476"/>
      <c r="GNO1048476"/>
      <c r="GNP1048476"/>
      <c r="GNQ1048476"/>
      <c r="GNR1048476"/>
      <c r="GNS1048476"/>
      <c r="GNT1048476"/>
      <c r="GNU1048476"/>
      <c r="GNV1048476"/>
      <c r="GNW1048476"/>
      <c r="GNX1048476"/>
      <c r="GNY1048476"/>
      <c r="GNZ1048476"/>
      <c r="GOA1048476"/>
      <c r="GOB1048476"/>
      <c r="GOC1048476"/>
      <c r="GOD1048476"/>
      <c r="GOE1048476"/>
      <c r="GOF1048476"/>
      <c r="GOG1048476"/>
      <c r="GOH1048476"/>
      <c r="GOI1048476"/>
      <c r="GOJ1048476"/>
      <c r="GOK1048476"/>
      <c r="GOL1048476"/>
      <c r="GOM1048476"/>
      <c r="GON1048476"/>
      <c r="GOO1048476"/>
      <c r="GOP1048476"/>
      <c r="GOQ1048476"/>
      <c r="GOR1048476"/>
      <c r="GOS1048476"/>
      <c r="GOT1048476"/>
      <c r="GOU1048476"/>
      <c r="GOV1048476"/>
      <c r="GOW1048476"/>
      <c r="GOX1048476"/>
      <c r="GOY1048476"/>
      <c r="GOZ1048476"/>
      <c r="GPA1048476"/>
      <c r="GPB1048476"/>
      <c r="GPC1048476"/>
      <c r="GPD1048476"/>
      <c r="GPE1048476"/>
      <c r="GPF1048476"/>
      <c r="GPG1048476"/>
      <c r="GPH1048476"/>
      <c r="GPI1048476"/>
      <c r="GPJ1048476"/>
      <c r="GPK1048476"/>
      <c r="GPL1048476"/>
      <c r="GPM1048476"/>
      <c r="GPN1048476"/>
      <c r="GPO1048476"/>
      <c r="GPP1048476"/>
      <c r="GPQ1048476"/>
      <c r="GPR1048476"/>
      <c r="GPS1048476"/>
      <c r="GPT1048476"/>
      <c r="GPU1048476"/>
      <c r="GPV1048476"/>
      <c r="GPW1048476"/>
      <c r="GPX1048476"/>
      <c r="GPY1048476"/>
      <c r="GPZ1048476"/>
      <c r="GQA1048476"/>
      <c r="GQB1048476"/>
      <c r="GQC1048476"/>
      <c r="GQD1048476"/>
      <c r="GQE1048476"/>
      <c r="GQF1048476"/>
      <c r="GQG1048476"/>
      <c r="GQH1048476"/>
      <c r="GQI1048476"/>
      <c r="GQJ1048476"/>
      <c r="GQK1048476"/>
      <c r="GQL1048476"/>
      <c r="GQM1048476"/>
      <c r="GQN1048476"/>
      <c r="GQO1048476"/>
      <c r="GQP1048476"/>
      <c r="GQQ1048476"/>
      <c r="GQR1048476"/>
      <c r="GQS1048476"/>
      <c r="GQT1048476"/>
      <c r="GQU1048476"/>
      <c r="GQV1048476"/>
      <c r="GQW1048476"/>
      <c r="GQX1048476"/>
      <c r="GQY1048476"/>
      <c r="GQZ1048476"/>
      <c r="GRA1048476"/>
      <c r="GRB1048476"/>
      <c r="GRC1048476"/>
      <c r="GRD1048476"/>
      <c r="GRE1048476"/>
      <c r="GRF1048476"/>
      <c r="GRG1048476"/>
      <c r="GRH1048476"/>
      <c r="GRI1048476"/>
      <c r="GRJ1048476"/>
      <c r="GRK1048476"/>
      <c r="GRL1048476"/>
      <c r="GRM1048476"/>
      <c r="GRN1048476"/>
      <c r="GRO1048476"/>
      <c r="GRP1048476"/>
      <c r="GRQ1048476"/>
      <c r="GRR1048476"/>
      <c r="GRS1048476"/>
      <c r="GRT1048476"/>
      <c r="GRU1048476"/>
      <c r="GRV1048476"/>
      <c r="GRW1048476"/>
      <c r="GRX1048476"/>
      <c r="GRY1048476"/>
      <c r="GRZ1048476"/>
      <c r="GSA1048476"/>
      <c r="GSB1048476"/>
      <c r="GSC1048476"/>
      <c r="GSD1048476"/>
      <c r="GSE1048476"/>
      <c r="GSF1048476"/>
      <c r="GSG1048476"/>
      <c r="GSH1048476"/>
      <c r="GSI1048476"/>
      <c r="GSJ1048476"/>
      <c r="GSK1048476"/>
      <c r="GSL1048476"/>
      <c r="GSM1048476"/>
      <c r="GSN1048476"/>
      <c r="GSO1048476"/>
      <c r="GSP1048476"/>
      <c r="GSQ1048476"/>
      <c r="GSR1048476"/>
      <c r="GSS1048476"/>
      <c r="GST1048476"/>
      <c r="GSU1048476"/>
      <c r="GSV1048476"/>
      <c r="GSW1048476"/>
      <c r="GSX1048476"/>
      <c r="GSY1048476"/>
      <c r="GSZ1048476"/>
      <c r="GTA1048476"/>
      <c r="GTB1048476"/>
      <c r="GTC1048476"/>
      <c r="GTD1048476"/>
      <c r="GTE1048476"/>
      <c r="GTF1048476"/>
      <c r="GTG1048476"/>
      <c r="GTH1048476"/>
      <c r="GTI1048476"/>
      <c r="GTJ1048476"/>
      <c r="GTK1048476"/>
      <c r="GTL1048476"/>
      <c r="GTM1048476"/>
      <c r="GTN1048476"/>
      <c r="GTO1048476"/>
      <c r="GTP1048476"/>
      <c r="GTQ1048476"/>
      <c r="GTR1048476"/>
      <c r="GTS1048476"/>
      <c r="GTT1048476"/>
      <c r="GTU1048476"/>
      <c r="GTV1048476"/>
      <c r="GTW1048476"/>
      <c r="GTX1048476"/>
      <c r="GTY1048476"/>
      <c r="GTZ1048476"/>
      <c r="GUA1048476"/>
      <c r="GUB1048476"/>
      <c r="GUC1048476"/>
      <c r="GUD1048476"/>
      <c r="GUE1048476"/>
      <c r="GUF1048476"/>
      <c r="GUG1048476"/>
      <c r="GUH1048476"/>
      <c r="GUI1048476"/>
      <c r="GUJ1048476"/>
      <c r="GUK1048476"/>
      <c r="GUL1048476"/>
      <c r="GUM1048476"/>
      <c r="GUN1048476"/>
      <c r="GUO1048476"/>
      <c r="GUP1048476"/>
      <c r="GUQ1048476"/>
      <c r="GUR1048476"/>
      <c r="GUS1048476"/>
      <c r="GUT1048476"/>
      <c r="GUU1048476"/>
      <c r="GUV1048476"/>
      <c r="GUW1048476"/>
      <c r="GUX1048476"/>
      <c r="GUY1048476"/>
      <c r="GUZ1048476"/>
      <c r="GVA1048476"/>
      <c r="GVB1048476"/>
      <c r="GVC1048476"/>
      <c r="GVD1048476"/>
      <c r="GVE1048476"/>
      <c r="GVF1048476"/>
      <c r="GVG1048476"/>
      <c r="GVH1048476"/>
      <c r="GVI1048476"/>
      <c r="GVJ1048476"/>
      <c r="GVK1048476"/>
      <c r="GVL1048476"/>
      <c r="GVM1048476"/>
      <c r="GVN1048476"/>
      <c r="GVO1048476"/>
      <c r="GVP1048476"/>
      <c r="GVQ1048476"/>
      <c r="GVR1048476"/>
      <c r="GVS1048476"/>
      <c r="GVT1048476"/>
      <c r="GVU1048476"/>
      <c r="GVV1048476"/>
      <c r="GVW1048476"/>
      <c r="GVX1048476"/>
      <c r="GVY1048476"/>
      <c r="GVZ1048476"/>
      <c r="GWA1048476"/>
      <c r="GWB1048476"/>
      <c r="GWC1048476"/>
      <c r="GWD1048476"/>
      <c r="GWE1048476"/>
      <c r="GWF1048476"/>
      <c r="GWG1048476"/>
      <c r="GWH1048476"/>
      <c r="GWI1048476"/>
      <c r="GWJ1048476"/>
      <c r="GWK1048476"/>
      <c r="GWL1048476"/>
      <c r="GWM1048476"/>
      <c r="GWN1048476"/>
      <c r="GWO1048476"/>
      <c r="GWP1048476"/>
      <c r="GWQ1048476"/>
      <c r="GWR1048476"/>
      <c r="GWS1048476"/>
      <c r="GWT1048476"/>
      <c r="GWU1048476"/>
      <c r="GWV1048476"/>
      <c r="GWW1048476"/>
      <c r="GWX1048476"/>
      <c r="GWY1048476"/>
      <c r="GWZ1048476"/>
      <c r="GXA1048476"/>
      <c r="GXB1048476"/>
      <c r="GXC1048476"/>
      <c r="GXD1048476"/>
      <c r="GXE1048476"/>
      <c r="GXF1048476"/>
      <c r="GXG1048476"/>
      <c r="GXH1048476"/>
      <c r="GXI1048476"/>
      <c r="GXJ1048476"/>
      <c r="GXK1048476"/>
      <c r="GXL1048476"/>
      <c r="GXM1048476"/>
      <c r="GXN1048476"/>
      <c r="GXO1048476"/>
      <c r="GXP1048476"/>
      <c r="GXQ1048476"/>
      <c r="GXR1048476"/>
      <c r="GXS1048476"/>
      <c r="GXT1048476"/>
      <c r="GXU1048476"/>
      <c r="GXV1048476"/>
      <c r="GXW1048476"/>
      <c r="GXX1048476"/>
      <c r="GXY1048476"/>
      <c r="GXZ1048476"/>
      <c r="GYA1048476"/>
      <c r="GYB1048476"/>
      <c r="GYC1048476"/>
      <c r="GYD1048476"/>
      <c r="GYE1048476"/>
      <c r="GYF1048476"/>
      <c r="GYG1048476"/>
      <c r="GYH1048476"/>
      <c r="GYI1048476"/>
      <c r="GYJ1048476"/>
      <c r="GYK1048476"/>
      <c r="GYL1048476"/>
      <c r="GYM1048476"/>
      <c r="GYN1048476"/>
      <c r="GYO1048476"/>
      <c r="GYP1048476"/>
      <c r="GYQ1048476"/>
      <c r="GYR1048476"/>
      <c r="GYS1048476"/>
      <c r="GYT1048476"/>
      <c r="GYU1048476"/>
      <c r="GYV1048476"/>
      <c r="GYW1048476"/>
      <c r="GYX1048476"/>
      <c r="GYY1048476"/>
      <c r="GYZ1048476"/>
      <c r="GZA1048476"/>
      <c r="GZB1048476"/>
      <c r="GZC1048476"/>
      <c r="GZD1048476"/>
      <c r="GZE1048476"/>
      <c r="GZF1048476"/>
      <c r="GZG1048476"/>
      <c r="GZH1048476"/>
      <c r="GZI1048476"/>
      <c r="GZJ1048476"/>
      <c r="GZK1048476"/>
      <c r="GZL1048476"/>
      <c r="GZM1048476"/>
      <c r="GZN1048476"/>
      <c r="GZO1048476"/>
      <c r="GZP1048476"/>
      <c r="GZQ1048476"/>
      <c r="GZR1048476"/>
      <c r="GZS1048476"/>
      <c r="GZT1048476"/>
      <c r="GZU1048476"/>
      <c r="GZV1048476"/>
      <c r="GZW1048476"/>
      <c r="GZX1048476"/>
      <c r="GZY1048476"/>
      <c r="GZZ1048476"/>
      <c r="HAA1048476"/>
      <c r="HAB1048476"/>
      <c r="HAC1048476"/>
      <c r="HAD1048476"/>
      <c r="HAE1048476"/>
      <c r="HAF1048476"/>
      <c r="HAG1048476"/>
      <c r="HAH1048476"/>
      <c r="HAI1048476"/>
      <c r="HAJ1048476"/>
      <c r="HAK1048476"/>
      <c r="HAL1048476"/>
      <c r="HAM1048476"/>
      <c r="HAN1048476"/>
      <c r="HAO1048476"/>
      <c r="HAP1048476"/>
      <c r="HAQ1048476"/>
      <c r="HAR1048476"/>
      <c r="HAS1048476"/>
      <c r="HAT1048476"/>
      <c r="HAU1048476"/>
      <c r="HAV1048476"/>
      <c r="HAW1048476"/>
      <c r="HAX1048476"/>
      <c r="HAY1048476"/>
      <c r="HAZ1048476"/>
      <c r="HBA1048476"/>
      <c r="HBB1048476"/>
      <c r="HBC1048476"/>
      <c r="HBD1048476"/>
      <c r="HBE1048476"/>
      <c r="HBF1048476"/>
      <c r="HBG1048476"/>
      <c r="HBH1048476"/>
      <c r="HBI1048476"/>
      <c r="HBJ1048476"/>
      <c r="HBK1048476"/>
      <c r="HBL1048476"/>
      <c r="HBM1048476"/>
      <c r="HBN1048476"/>
      <c r="HBO1048476"/>
      <c r="HBP1048476"/>
      <c r="HBQ1048476"/>
      <c r="HBR1048476"/>
      <c r="HBS1048476"/>
      <c r="HBT1048476"/>
      <c r="HBU1048476"/>
      <c r="HBV1048476"/>
      <c r="HBW1048476"/>
      <c r="HBX1048476"/>
      <c r="HBY1048476"/>
      <c r="HBZ1048476"/>
      <c r="HCA1048476"/>
      <c r="HCB1048476"/>
      <c r="HCC1048476"/>
      <c r="HCD1048476"/>
      <c r="HCE1048476"/>
      <c r="HCF1048476"/>
      <c r="HCG1048476"/>
      <c r="HCH1048476"/>
      <c r="HCI1048476"/>
      <c r="HCJ1048476"/>
      <c r="HCK1048476"/>
      <c r="HCL1048476"/>
      <c r="HCM1048476"/>
      <c r="HCN1048476"/>
      <c r="HCO1048476"/>
      <c r="HCP1048476"/>
      <c r="HCQ1048476"/>
      <c r="HCR1048476"/>
      <c r="HCS1048476"/>
      <c r="HCT1048476"/>
      <c r="HCU1048476"/>
      <c r="HCV1048476"/>
      <c r="HCW1048476"/>
      <c r="HCX1048476"/>
      <c r="HCY1048476"/>
      <c r="HCZ1048476"/>
      <c r="HDA1048476"/>
      <c r="HDB1048476"/>
      <c r="HDC1048476"/>
      <c r="HDD1048476"/>
      <c r="HDE1048476"/>
      <c r="HDF1048476"/>
      <c r="HDG1048476"/>
      <c r="HDH1048476"/>
      <c r="HDI1048476"/>
      <c r="HDJ1048476"/>
      <c r="HDK1048476"/>
      <c r="HDL1048476"/>
      <c r="HDM1048476"/>
      <c r="HDN1048476"/>
      <c r="HDO1048476"/>
      <c r="HDP1048476"/>
      <c r="HDQ1048476"/>
      <c r="HDR1048476"/>
      <c r="HDS1048476"/>
      <c r="HDT1048476"/>
      <c r="HDU1048476"/>
      <c r="HDV1048476"/>
      <c r="HDW1048476"/>
      <c r="HDX1048476"/>
      <c r="HDY1048476"/>
      <c r="HDZ1048476"/>
      <c r="HEA1048476"/>
      <c r="HEB1048476"/>
      <c r="HEC1048476"/>
      <c r="HED1048476"/>
      <c r="HEE1048476"/>
      <c r="HEF1048476"/>
      <c r="HEG1048476"/>
      <c r="HEH1048476"/>
      <c r="HEI1048476"/>
      <c r="HEJ1048476"/>
      <c r="HEK1048476"/>
      <c r="HEL1048476"/>
      <c r="HEM1048476"/>
      <c r="HEN1048476"/>
      <c r="HEO1048476"/>
      <c r="HEP1048476"/>
      <c r="HEQ1048476"/>
      <c r="HER1048476"/>
      <c r="HES1048476"/>
      <c r="HET1048476"/>
      <c r="HEU1048476"/>
      <c r="HEV1048476"/>
      <c r="HEW1048476"/>
      <c r="HEX1048476"/>
      <c r="HEY1048476"/>
      <c r="HEZ1048476"/>
      <c r="HFA1048476"/>
      <c r="HFB1048476"/>
      <c r="HFC1048476"/>
      <c r="HFD1048476"/>
      <c r="HFE1048476"/>
      <c r="HFF1048476"/>
      <c r="HFG1048476"/>
      <c r="HFH1048476"/>
      <c r="HFI1048476"/>
      <c r="HFJ1048476"/>
      <c r="HFK1048476"/>
      <c r="HFL1048476"/>
      <c r="HFM1048476"/>
      <c r="HFN1048476"/>
      <c r="HFO1048476"/>
      <c r="HFP1048476"/>
      <c r="HFQ1048476"/>
      <c r="HFR1048476"/>
      <c r="HFS1048476"/>
      <c r="HFT1048476"/>
      <c r="HFU1048476"/>
      <c r="HFV1048476"/>
      <c r="HFW1048476"/>
      <c r="HFX1048476"/>
      <c r="HFY1048476"/>
      <c r="HFZ1048476"/>
      <c r="HGA1048476"/>
      <c r="HGB1048476"/>
      <c r="HGC1048476"/>
      <c r="HGD1048476"/>
      <c r="HGE1048476"/>
      <c r="HGF1048476"/>
      <c r="HGG1048476"/>
      <c r="HGH1048476"/>
      <c r="HGI1048476"/>
      <c r="HGJ1048476"/>
      <c r="HGK1048476"/>
      <c r="HGL1048476"/>
      <c r="HGM1048476"/>
      <c r="HGN1048476"/>
      <c r="HGO1048476"/>
      <c r="HGP1048476"/>
      <c r="HGQ1048476"/>
      <c r="HGR1048476"/>
      <c r="HGS1048476"/>
      <c r="HGT1048476"/>
      <c r="HGU1048476"/>
      <c r="HGV1048476"/>
      <c r="HGW1048476"/>
      <c r="HGX1048476"/>
      <c r="HGY1048476"/>
      <c r="HGZ1048476"/>
      <c r="HHA1048476"/>
      <c r="HHB1048476"/>
      <c r="HHC1048476"/>
      <c r="HHD1048476"/>
      <c r="HHE1048476"/>
      <c r="HHF1048476"/>
      <c r="HHG1048476"/>
      <c r="HHH1048476"/>
      <c r="HHI1048476"/>
      <c r="HHJ1048476"/>
      <c r="HHK1048476"/>
      <c r="HHL1048476"/>
      <c r="HHM1048476"/>
      <c r="HHN1048476"/>
      <c r="HHO1048476"/>
      <c r="HHP1048476"/>
      <c r="HHQ1048476"/>
      <c r="HHR1048476"/>
      <c r="HHS1048476"/>
      <c r="HHT1048476"/>
      <c r="HHU1048476"/>
      <c r="HHV1048476"/>
      <c r="HHW1048476"/>
      <c r="HHX1048476"/>
      <c r="HHY1048476"/>
      <c r="HHZ1048476"/>
      <c r="HIA1048476"/>
      <c r="HIB1048476"/>
      <c r="HIC1048476"/>
      <c r="HID1048476"/>
      <c r="HIE1048476"/>
      <c r="HIF1048476"/>
      <c r="HIG1048476"/>
      <c r="HIH1048476"/>
      <c r="HII1048476"/>
      <c r="HIJ1048476"/>
      <c r="HIK1048476"/>
      <c r="HIL1048476"/>
      <c r="HIM1048476"/>
      <c r="HIN1048476"/>
      <c r="HIO1048476"/>
      <c r="HIP1048476"/>
      <c r="HIQ1048476"/>
      <c r="HIR1048476"/>
      <c r="HIS1048476"/>
      <c r="HIT1048476"/>
      <c r="HIU1048476"/>
      <c r="HIV1048476"/>
      <c r="HIW1048476"/>
      <c r="HIX1048476"/>
      <c r="HIY1048476"/>
      <c r="HIZ1048476"/>
      <c r="HJA1048476"/>
      <c r="HJB1048476"/>
      <c r="HJC1048476"/>
      <c r="HJD1048476"/>
      <c r="HJE1048476"/>
      <c r="HJF1048476"/>
      <c r="HJG1048476"/>
      <c r="HJH1048476"/>
      <c r="HJI1048476"/>
      <c r="HJJ1048476"/>
      <c r="HJK1048476"/>
      <c r="HJL1048476"/>
      <c r="HJM1048476"/>
      <c r="HJN1048476"/>
      <c r="HJO1048476"/>
      <c r="HJP1048476"/>
      <c r="HJQ1048476"/>
      <c r="HJR1048476"/>
      <c r="HJS1048476"/>
      <c r="HJT1048476"/>
      <c r="HJU1048476"/>
      <c r="HJV1048476"/>
      <c r="HJW1048476"/>
      <c r="HJX1048476"/>
      <c r="HJY1048476"/>
      <c r="HJZ1048476"/>
      <c r="HKA1048476"/>
      <c r="HKB1048476"/>
      <c r="HKC1048476"/>
      <c r="HKD1048476"/>
      <c r="HKE1048476"/>
      <c r="HKF1048476"/>
      <c r="HKG1048476"/>
      <c r="HKH1048476"/>
      <c r="HKI1048476"/>
      <c r="HKJ1048476"/>
      <c r="HKK1048476"/>
      <c r="HKL1048476"/>
      <c r="HKM1048476"/>
      <c r="HKN1048476"/>
      <c r="HKO1048476"/>
      <c r="HKP1048476"/>
      <c r="HKQ1048476"/>
      <c r="HKR1048476"/>
      <c r="HKS1048476"/>
      <c r="HKT1048476"/>
      <c r="HKU1048476"/>
      <c r="HKV1048476"/>
      <c r="HKW1048476"/>
      <c r="HKX1048476"/>
      <c r="HKY1048476"/>
      <c r="HKZ1048476"/>
      <c r="HLA1048476"/>
      <c r="HLB1048476"/>
      <c r="HLC1048476"/>
      <c r="HLD1048476"/>
      <c r="HLE1048476"/>
      <c r="HLF1048476"/>
      <c r="HLG1048476"/>
      <c r="HLH1048476"/>
      <c r="HLI1048476"/>
      <c r="HLJ1048476"/>
      <c r="HLK1048476"/>
      <c r="HLL1048476"/>
      <c r="HLM1048476"/>
      <c r="HLN1048476"/>
      <c r="HLO1048476"/>
      <c r="HLP1048476"/>
      <c r="HLQ1048476"/>
      <c r="HLR1048476"/>
      <c r="HLS1048476"/>
      <c r="HLT1048476"/>
      <c r="HLU1048476"/>
      <c r="HLV1048476"/>
      <c r="HLW1048476"/>
      <c r="HLX1048476"/>
      <c r="HLY1048476"/>
      <c r="HLZ1048476"/>
      <c r="HMA1048476"/>
      <c r="HMB1048476"/>
      <c r="HMC1048476"/>
      <c r="HMD1048476"/>
      <c r="HME1048476"/>
      <c r="HMF1048476"/>
      <c r="HMG1048476"/>
      <c r="HMH1048476"/>
      <c r="HMI1048476"/>
      <c r="HMJ1048476"/>
      <c r="HMK1048476"/>
      <c r="HML1048476"/>
      <c r="HMM1048476"/>
      <c r="HMN1048476"/>
      <c r="HMO1048476"/>
      <c r="HMP1048476"/>
      <c r="HMQ1048476"/>
      <c r="HMR1048476"/>
      <c r="HMS1048476"/>
      <c r="HMT1048476"/>
      <c r="HMU1048476"/>
      <c r="HMV1048476"/>
      <c r="HMW1048476"/>
      <c r="HMX1048476"/>
      <c r="HMY1048476"/>
      <c r="HMZ1048476"/>
      <c r="HNA1048476"/>
      <c r="HNB1048476"/>
      <c r="HNC1048476"/>
      <c r="HND1048476"/>
      <c r="HNE1048476"/>
      <c r="HNF1048476"/>
      <c r="HNG1048476"/>
      <c r="HNH1048476"/>
      <c r="HNI1048476"/>
      <c r="HNJ1048476"/>
      <c r="HNK1048476"/>
      <c r="HNL1048476"/>
      <c r="HNM1048476"/>
      <c r="HNN1048476"/>
      <c r="HNO1048476"/>
      <c r="HNP1048476"/>
      <c r="HNQ1048476"/>
      <c r="HNR1048476"/>
      <c r="HNS1048476"/>
      <c r="HNT1048476"/>
      <c r="HNU1048476"/>
      <c r="HNV1048476"/>
      <c r="HNW1048476"/>
      <c r="HNX1048476"/>
      <c r="HNY1048476"/>
      <c r="HNZ1048476"/>
      <c r="HOA1048476"/>
      <c r="HOB1048476"/>
      <c r="HOC1048476"/>
      <c r="HOD1048476"/>
      <c r="HOE1048476"/>
      <c r="HOF1048476"/>
      <c r="HOG1048476"/>
      <c r="HOH1048476"/>
      <c r="HOI1048476"/>
      <c r="HOJ1048476"/>
      <c r="HOK1048476"/>
      <c r="HOL1048476"/>
      <c r="HOM1048476"/>
      <c r="HON1048476"/>
      <c r="HOO1048476"/>
      <c r="HOP1048476"/>
      <c r="HOQ1048476"/>
      <c r="HOR1048476"/>
      <c r="HOS1048476"/>
      <c r="HOT1048476"/>
      <c r="HOU1048476"/>
      <c r="HOV1048476"/>
      <c r="HOW1048476"/>
      <c r="HOX1048476"/>
      <c r="HOY1048476"/>
      <c r="HOZ1048476"/>
      <c r="HPA1048476"/>
      <c r="HPB1048476"/>
      <c r="HPC1048476"/>
      <c r="HPD1048476"/>
      <c r="HPE1048476"/>
      <c r="HPF1048476"/>
      <c r="HPG1048476"/>
      <c r="HPH1048476"/>
      <c r="HPI1048476"/>
      <c r="HPJ1048476"/>
      <c r="HPK1048476"/>
      <c r="HPL1048476"/>
      <c r="HPM1048476"/>
      <c r="HPN1048476"/>
      <c r="HPO1048476"/>
      <c r="HPP1048476"/>
      <c r="HPQ1048476"/>
      <c r="HPR1048476"/>
      <c r="HPS1048476"/>
      <c r="HPT1048476"/>
      <c r="HPU1048476"/>
      <c r="HPV1048476"/>
      <c r="HPW1048476"/>
      <c r="HPX1048476"/>
      <c r="HPY1048476"/>
      <c r="HPZ1048476"/>
      <c r="HQA1048476"/>
      <c r="HQB1048476"/>
      <c r="HQC1048476"/>
      <c r="HQD1048476"/>
      <c r="HQE1048476"/>
      <c r="HQF1048476"/>
      <c r="HQG1048476"/>
      <c r="HQH1048476"/>
      <c r="HQI1048476"/>
      <c r="HQJ1048476"/>
      <c r="HQK1048476"/>
      <c r="HQL1048476"/>
      <c r="HQM1048476"/>
      <c r="HQN1048476"/>
      <c r="HQO1048476"/>
      <c r="HQP1048476"/>
      <c r="HQQ1048476"/>
      <c r="HQR1048476"/>
      <c r="HQS1048476"/>
      <c r="HQT1048476"/>
      <c r="HQU1048476"/>
      <c r="HQV1048476"/>
      <c r="HQW1048476"/>
      <c r="HQX1048476"/>
      <c r="HQY1048476"/>
      <c r="HQZ1048476"/>
      <c r="HRA1048476"/>
      <c r="HRB1048476"/>
      <c r="HRC1048476"/>
      <c r="HRD1048476"/>
      <c r="HRE1048476"/>
      <c r="HRF1048476"/>
      <c r="HRG1048476"/>
      <c r="HRH1048476"/>
      <c r="HRI1048476"/>
      <c r="HRJ1048476"/>
      <c r="HRK1048476"/>
      <c r="HRL1048476"/>
      <c r="HRM1048476"/>
      <c r="HRN1048476"/>
      <c r="HRO1048476"/>
      <c r="HRP1048476"/>
      <c r="HRQ1048476"/>
      <c r="HRR1048476"/>
      <c r="HRS1048476"/>
      <c r="HRT1048476"/>
      <c r="HRU1048476"/>
      <c r="HRV1048476"/>
      <c r="HRW1048476"/>
      <c r="HRX1048476"/>
      <c r="HRY1048476"/>
      <c r="HRZ1048476"/>
      <c r="HSA1048476"/>
      <c r="HSB1048476"/>
      <c r="HSC1048476"/>
      <c r="HSD1048476"/>
      <c r="HSE1048476"/>
      <c r="HSF1048476"/>
      <c r="HSG1048476"/>
      <c r="HSH1048476"/>
      <c r="HSI1048476"/>
      <c r="HSJ1048476"/>
      <c r="HSK1048476"/>
      <c r="HSL1048476"/>
      <c r="HSM1048476"/>
      <c r="HSN1048476"/>
      <c r="HSO1048476"/>
      <c r="HSP1048476"/>
      <c r="HSQ1048476"/>
      <c r="HSR1048476"/>
      <c r="HSS1048476"/>
      <c r="HST1048476"/>
      <c r="HSU1048476"/>
      <c r="HSV1048476"/>
      <c r="HSW1048476"/>
      <c r="HSX1048476"/>
      <c r="HSY1048476"/>
      <c r="HSZ1048476"/>
      <c r="HTA1048476"/>
      <c r="HTB1048476"/>
      <c r="HTC1048476"/>
      <c r="HTD1048476"/>
      <c r="HTE1048476"/>
      <c r="HTF1048476"/>
      <c r="HTG1048476"/>
      <c r="HTH1048476"/>
      <c r="HTI1048476"/>
      <c r="HTJ1048476"/>
      <c r="HTK1048476"/>
      <c r="HTL1048476"/>
      <c r="HTM1048476"/>
      <c r="HTN1048476"/>
      <c r="HTO1048476"/>
      <c r="HTP1048476"/>
      <c r="HTQ1048476"/>
      <c r="HTR1048476"/>
      <c r="HTS1048476"/>
      <c r="HTT1048476"/>
      <c r="HTU1048476"/>
      <c r="HTV1048476"/>
      <c r="HTW1048476"/>
      <c r="HTX1048476"/>
      <c r="HTY1048476"/>
      <c r="HTZ1048476"/>
      <c r="HUA1048476"/>
      <c r="HUB1048476"/>
      <c r="HUC1048476"/>
      <c r="HUD1048476"/>
      <c r="HUE1048476"/>
      <c r="HUF1048476"/>
      <c r="HUG1048476"/>
      <c r="HUH1048476"/>
      <c r="HUI1048476"/>
      <c r="HUJ1048476"/>
      <c r="HUK1048476"/>
      <c r="HUL1048476"/>
      <c r="HUM1048476"/>
      <c r="HUN1048476"/>
      <c r="HUO1048476"/>
      <c r="HUP1048476"/>
      <c r="HUQ1048476"/>
      <c r="HUR1048476"/>
      <c r="HUS1048476"/>
      <c r="HUT1048476"/>
      <c r="HUU1048476"/>
      <c r="HUV1048476"/>
      <c r="HUW1048476"/>
      <c r="HUX1048476"/>
      <c r="HUY1048476"/>
      <c r="HUZ1048476"/>
      <c r="HVA1048476"/>
      <c r="HVB1048476"/>
      <c r="HVC1048476"/>
      <c r="HVD1048476"/>
      <c r="HVE1048476"/>
      <c r="HVF1048476"/>
      <c r="HVG1048476"/>
      <c r="HVH1048476"/>
      <c r="HVI1048476"/>
      <c r="HVJ1048476"/>
      <c r="HVK1048476"/>
      <c r="HVL1048476"/>
      <c r="HVM1048476"/>
      <c r="HVN1048476"/>
      <c r="HVO1048476"/>
      <c r="HVP1048476"/>
      <c r="HVQ1048476"/>
      <c r="HVR1048476"/>
      <c r="HVS1048476"/>
      <c r="HVT1048476"/>
      <c r="HVU1048476"/>
      <c r="HVV1048476"/>
      <c r="HVW1048476"/>
      <c r="HVX1048476"/>
      <c r="HVY1048476"/>
      <c r="HVZ1048476"/>
      <c r="HWA1048476"/>
      <c r="HWB1048476"/>
      <c r="HWC1048476"/>
      <c r="HWD1048476"/>
      <c r="HWE1048476"/>
      <c r="HWF1048476"/>
      <c r="HWG1048476"/>
      <c r="HWH1048476"/>
      <c r="HWI1048476"/>
      <c r="HWJ1048476"/>
      <c r="HWK1048476"/>
      <c r="HWL1048476"/>
      <c r="HWM1048476"/>
      <c r="HWN1048476"/>
      <c r="HWO1048476"/>
      <c r="HWP1048476"/>
      <c r="HWQ1048476"/>
      <c r="HWR1048476"/>
      <c r="HWS1048476"/>
      <c r="HWT1048476"/>
      <c r="HWU1048476"/>
      <c r="HWV1048476"/>
      <c r="HWW1048476"/>
      <c r="HWX1048476"/>
      <c r="HWY1048476"/>
      <c r="HWZ1048476"/>
      <c r="HXA1048476"/>
      <c r="HXB1048476"/>
      <c r="HXC1048476"/>
      <c r="HXD1048476"/>
      <c r="HXE1048476"/>
      <c r="HXF1048476"/>
      <c r="HXG1048476"/>
      <c r="HXH1048476"/>
      <c r="HXI1048476"/>
      <c r="HXJ1048476"/>
      <c r="HXK1048476"/>
      <c r="HXL1048476"/>
      <c r="HXM1048476"/>
      <c r="HXN1048476"/>
      <c r="HXO1048476"/>
      <c r="HXP1048476"/>
      <c r="HXQ1048476"/>
      <c r="HXR1048476"/>
      <c r="HXS1048476"/>
      <c r="HXT1048476"/>
      <c r="HXU1048476"/>
      <c r="HXV1048476"/>
      <c r="HXW1048476"/>
      <c r="HXX1048476"/>
      <c r="HXY1048476"/>
      <c r="HXZ1048476"/>
      <c r="HYA1048476"/>
      <c r="HYB1048476"/>
      <c r="HYC1048476"/>
      <c r="HYD1048476"/>
      <c r="HYE1048476"/>
      <c r="HYF1048476"/>
      <c r="HYG1048476"/>
      <c r="HYH1048476"/>
      <c r="HYI1048476"/>
      <c r="HYJ1048476"/>
      <c r="HYK1048476"/>
      <c r="HYL1048476"/>
      <c r="HYM1048476"/>
      <c r="HYN1048476"/>
      <c r="HYO1048476"/>
      <c r="HYP1048476"/>
      <c r="HYQ1048476"/>
      <c r="HYR1048476"/>
      <c r="HYS1048476"/>
      <c r="HYT1048476"/>
      <c r="HYU1048476"/>
      <c r="HYV1048476"/>
      <c r="HYW1048476"/>
      <c r="HYX1048476"/>
      <c r="HYY1048476"/>
      <c r="HYZ1048476"/>
      <c r="HZA1048476"/>
      <c r="HZB1048476"/>
      <c r="HZC1048476"/>
      <c r="HZD1048476"/>
      <c r="HZE1048476"/>
      <c r="HZF1048476"/>
      <c r="HZG1048476"/>
      <c r="HZH1048476"/>
      <c r="HZI1048476"/>
      <c r="HZJ1048476"/>
      <c r="HZK1048476"/>
      <c r="HZL1048476"/>
      <c r="HZM1048476"/>
      <c r="HZN1048476"/>
      <c r="HZO1048476"/>
      <c r="HZP1048476"/>
      <c r="HZQ1048476"/>
      <c r="HZR1048476"/>
      <c r="HZS1048476"/>
      <c r="HZT1048476"/>
      <c r="HZU1048476"/>
      <c r="HZV1048476"/>
      <c r="HZW1048476"/>
      <c r="HZX1048476"/>
      <c r="HZY1048476"/>
      <c r="HZZ1048476"/>
      <c r="IAA1048476"/>
      <c r="IAB1048476"/>
      <c r="IAC1048476"/>
      <c r="IAD1048476"/>
      <c r="IAE1048476"/>
      <c r="IAF1048476"/>
      <c r="IAG1048476"/>
      <c r="IAH1048476"/>
      <c r="IAI1048476"/>
      <c r="IAJ1048476"/>
      <c r="IAK1048476"/>
      <c r="IAL1048476"/>
      <c r="IAM1048476"/>
      <c r="IAN1048476"/>
      <c r="IAO1048476"/>
      <c r="IAP1048476"/>
      <c r="IAQ1048476"/>
      <c r="IAR1048476"/>
      <c r="IAS1048476"/>
      <c r="IAT1048476"/>
      <c r="IAU1048476"/>
      <c r="IAV1048476"/>
      <c r="IAW1048476"/>
      <c r="IAX1048476"/>
      <c r="IAY1048476"/>
      <c r="IAZ1048476"/>
      <c r="IBA1048476"/>
      <c r="IBB1048476"/>
      <c r="IBC1048476"/>
      <c r="IBD1048476"/>
      <c r="IBE1048476"/>
      <c r="IBF1048476"/>
      <c r="IBG1048476"/>
      <c r="IBH1048476"/>
      <c r="IBI1048476"/>
      <c r="IBJ1048476"/>
      <c r="IBK1048476"/>
      <c r="IBL1048476"/>
      <c r="IBM1048476"/>
      <c r="IBN1048476"/>
      <c r="IBO1048476"/>
      <c r="IBP1048476"/>
      <c r="IBQ1048476"/>
      <c r="IBR1048476"/>
      <c r="IBS1048476"/>
      <c r="IBT1048476"/>
      <c r="IBU1048476"/>
      <c r="IBV1048476"/>
      <c r="IBW1048476"/>
      <c r="IBX1048476"/>
      <c r="IBY1048476"/>
      <c r="IBZ1048476"/>
      <c r="ICA1048476"/>
      <c r="ICB1048476"/>
      <c r="ICC1048476"/>
      <c r="ICD1048476"/>
      <c r="ICE1048476"/>
      <c r="ICF1048476"/>
      <c r="ICG1048476"/>
      <c r="ICH1048476"/>
      <c r="ICI1048476"/>
      <c r="ICJ1048476"/>
      <c r="ICK1048476"/>
      <c r="ICL1048476"/>
      <c r="ICM1048476"/>
      <c r="ICN1048476"/>
      <c r="ICO1048476"/>
      <c r="ICP1048476"/>
      <c r="ICQ1048476"/>
      <c r="ICR1048476"/>
      <c r="ICS1048476"/>
      <c r="ICT1048476"/>
      <c r="ICU1048476"/>
      <c r="ICV1048476"/>
      <c r="ICW1048476"/>
      <c r="ICX1048476"/>
      <c r="ICY1048476"/>
      <c r="ICZ1048476"/>
      <c r="IDA1048476"/>
      <c r="IDB1048476"/>
      <c r="IDC1048476"/>
      <c r="IDD1048476"/>
      <c r="IDE1048476"/>
      <c r="IDF1048476"/>
      <c r="IDG1048476"/>
      <c r="IDH1048476"/>
      <c r="IDI1048476"/>
      <c r="IDJ1048476"/>
      <c r="IDK1048476"/>
      <c r="IDL1048476"/>
      <c r="IDM1048476"/>
      <c r="IDN1048476"/>
      <c r="IDO1048476"/>
      <c r="IDP1048476"/>
      <c r="IDQ1048476"/>
      <c r="IDR1048476"/>
      <c r="IDS1048476"/>
      <c r="IDT1048476"/>
      <c r="IDU1048476"/>
      <c r="IDV1048476"/>
      <c r="IDW1048476"/>
      <c r="IDX1048476"/>
      <c r="IDY1048476"/>
      <c r="IDZ1048476"/>
      <c r="IEA1048476"/>
      <c r="IEB1048476"/>
      <c r="IEC1048476"/>
      <c r="IED1048476"/>
      <c r="IEE1048476"/>
      <c r="IEF1048476"/>
      <c r="IEG1048476"/>
      <c r="IEH1048476"/>
      <c r="IEI1048476"/>
      <c r="IEJ1048476"/>
      <c r="IEK1048476"/>
      <c r="IEL1048476"/>
      <c r="IEM1048476"/>
      <c r="IEN1048476"/>
      <c r="IEO1048476"/>
      <c r="IEP1048476"/>
      <c r="IEQ1048476"/>
      <c r="IER1048476"/>
      <c r="IES1048476"/>
      <c r="IET1048476"/>
      <c r="IEU1048476"/>
      <c r="IEV1048476"/>
      <c r="IEW1048476"/>
      <c r="IEX1048476"/>
      <c r="IEY1048476"/>
      <c r="IEZ1048476"/>
      <c r="IFA1048476"/>
      <c r="IFB1048476"/>
      <c r="IFC1048476"/>
      <c r="IFD1048476"/>
      <c r="IFE1048476"/>
      <c r="IFF1048476"/>
      <c r="IFG1048476"/>
      <c r="IFH1048476"/>
      <c r="IFI1048476"/>
      <c r="IFJ1048476"/>
      <c r="IFK1048476"/>
      <c r="IFL1048476"/>
      <c r="IFM1048476"/>
      <c r="IFN1048476"/>
      <c r="IFO1048476"/>
      <c r="IFP1048476"/>
      <c r="IFQ1048476"/>
      <c r="IFR1048476"/>
      <c r="IFS1048476"/>
      <c r="IFT1048476"/>
      <c r="IFU1048476"/>
      <c r="IFV1048476"/>
      <c r="IFW1048476"/>
      <c r="IFX1048476"/>
      <c r="IFY1048476"/>
      <c r="IFZ1048476"/>
      <c r="IGA1048476"/>
      <c r="IGB1048476"/>
      <c r="IGC1048476"/>
      <c r="IGD1048476"/>
      <c r="IGE1048476"/>
      <c r="IGF1048476"/>
      <c r="IGG1048476"/>
      <c r="IGH1048476"/>
      <c r="IGI1048476"/>
      <c r="IGJ1048476"/>
      <c r="IGK1048476"/>
      <c r="IGL1048476"/>
      <c r="IGM1048476"/>
      <c r="IGN1048476"/>
      <c r="IGO1048476"/>
      <c r="IGP1048476"/>
      <c r="IGQ1048476"/>
      <c r="IGR1048476"/>
      <c r="IGS1048476"/>
      <c r="IGT1048476"/>
      <c r="IGU1048476"/>
      <c r="IGV1048476"/>
      <c r="IGW1048476"/>
      <c r="IGX1048476"/>
      <c r="IGY1048476"/>
      <c r="IGZ1048476"/>
      <c r="IHA1048476"/>
      <c r="IHB1048476"/>
      <c r="IHC1048476"/>
      <c r="IHD1048476"/>
      <c r="IHE1048476"/>
      <c r="IHF1048476"/>
      <c r="IHG1048476"/>
      <c r="IHH1048476"/>
      <c r="IHI1048476"/>
      <c r="IHJ1048476"/>
      <c r="IHK1048476"/>
      <c r="IHL1048476"/>
      <c r="IHM1048476"/>
      <c r="IHN1048476"/>
      <c r="IHO1048476"/>
      <c r="IHP1048476"/>
      <c r="IHQ1048476"/>
      <c r="IHR1048476"/>
      <c r="IHS1048476"/>
      <c r="IHT1048476"/>
      <c r="IHU1048476"/>
      <c r="IHV1048476"/>
      <c r="IHW1048476"/>
      <c r="IHX1048476"/>
      <c r="IHY1048476"/>
      <c r="IHZ1048476"/>
      <c r="IIA1048476"/>
      <c r="IIB1048476"/>
      <c r="IIC1048476"/>
      <c r="IID1048476"/>
      <c r="IIE1048476"/>
      <c r="IIF1048476"/>
      <c r="IIG1048476"/>
      <c r="IIH1048476"/>
      <c r="III1048476"/>
      <c r="IIJ1048476"/>
      <c r="IIK1048476"/>
      <c r="IIL1048476"/>
      <c r="IIM1048476"/>
      <c r="IIN1048476"/>
      <c r="IIO1048476"/>
      <c r="IIP1048476"/>
      <c r="IIQ1048476"/>
      <c r="IIR1048476"/>
      <c r="IIS1048476"/>
      <c r="IIT1048476"/>
      <c r="IIU1048476"/>
      <c r="IIV1048476"/>
      <c r="IIW1048476"/>
      <c r="IIX1048476"/>
      <c r="IIY1048476"/>
      <c r="IIZ1048476"/>
      <c r="IJA1048476"/>
      <c r="IJB1048476"/>
      <c r="IJC1048476"/>
      <c r="IJD1048476"/>
      <c r="IJE1048476"/>
      <c r="IJF1048476"/>
      <c r="IJG1048476"/>
      <c r="IJH1048476"/>
      <c r="IJI1048476"/>
      <c r="IJJ1048476"/>
      <c r="IJK1048476"/>
      <c r="IJL1048476"/>
      <c r="IJM1048476"/>
      <c r="IJN1048476"/>
      <c r="IJO1048476"/>
      <c r="IJP1048476"/>
      <c r="IJQ1048476"/>
      <c r="IJR1048476"/>
      <c r="IJS1048476"/>
      <c r="IJT1048476"/>
      <c r="IJU1048476"/>
      <c r="IJV1048476"/>
      <c r="IJW1048476"/>
      <c r="IJX1048476"/>
      <c r="IJY1048476"/>
      <c r="IJZ1048476"/>
      <c r="IKA1048476"/>
      <c r="IKB1048476"/>
      <c r="IKC1048476"/>
      <c r="IKD1048476"/>
      <c r="IKE1048476"/>
      <c r="IKF1048476"/>
      <c r="IKG1048476"/>
      <c r="IKH1048476"/>
      <c r="IKI1048476"/>
      <c r="IKJ1048476"/>
      <c r="IKK1048476"/>
      <c r="IKL1048476"/>
      <c r="IKM1048476"/>
      <c r="IKN1048476"/>
      <c r="IKO1048476"/>
      <c r="IKP1048476"/>
      <c r="IKQ1048476"/>
      <c r="IKR1048476"/>
      <c r="IKS1048476"/>
      <c r="IKT1048476"/>
      <c r="IKU1048476"/>
      <c r="IKV1048476"/>
      <c r="IKW1048476"/>
      <c r="IKX1048476"/>
      <c r="IKY1048476"/>
      <c r="IKZ1048476"/>
      <c r="ILA1048476"/>
      <c r="ILB1048476"/>
      <c r="ILC1048476"/>
      <c r="ILD1048476"/>
      <c r="ILE1048476"/>
      <c r="ILF1048476"/>
      <c r="ILG1048476"/>
      <c r="ILH1048476"/>
      <c r="ILI1048476"/>
      <c r="ILJ1048476"/>
      <c r="ILK1048476"/>
      <c r="ILL1048476"/>
      <c r="ILM1048476"/>
      <c r="ILN1048476"/>
      <c r="ILO1048476"/>
      <c r="ILP1048476"/>
      <c r="ILQ1048476"/>
      <c r="ILR1048476"/>
      <c r="ILS1048476"/>
      <c r="ILT1048476"/>
      <c r="ILU1048476"/>
      <c r="ILV1048476"/>
      <c r="ILW1048476"/>
      <c r="ILX1048476"/>
      <c r="ILY1048476"/>
      <c r="ILZ1048476"/>
      <c r="IMA1048476"/>
      <c r="IMB1048476"/>
      <c r="IMC1048476"/>
      <c r="IMD1048476"/>
      <c r="IME1048476"/>
      <c r="IMF1048476"/>
      <c r="IMG1048476"/>
      <c r="IMH1048476"/>
      <c r="IMI1048476"/>
      <c r="IMJ1048476"/>
      <c r="IMK1048476"/>
      <c r="IML1048476"/>
      <c r="IMM1048476"/>
      <c r="IMN1048476"/>
      <c r="IMO1048476"/>
      <c r="IMP1048476"/>
      <c r="IMQ1048476"/>
      <c r="IMR1048476"/>
      <c r="IMS1048476"/>
      <c r="IMT1048476"/>
      <c r="IMU1048476"/>
      <c r="IMV1048476"/>
      <c r="IMW1048476"/>
      <c r="IMX1048476"/>
      <c r="IMY1048476"/>
      <c r="IMZ1048476"/>
      <c r="INA1048476"/>
      <c r="INB1048476"/>
      <c r="INC1048476"/>
      <c r="IND1048476"/>
      <c r="INE1048476"/>
      <c r="INF1048476"/>
      <c r="ING1048476"/>
      <c r="INH1048476"/>
      <c r="INI1048476"/>
      <c r="INJ1048476"/>
      <c r="INK1048476"/>
      <c r="INL1048476"/>
      <c r="INM1048476"/>
      <c r="INN1048476"/>
      <c r="INO1048476"/>
      <c r="INP1048476"/>
      <c r="INQ1048476"/>
      <c r="INR1048476"/>
      <c r="INS1048476"/>
      <c r="INT1048476"/>
      <c r="INU1048476"/>
      <c r="INV1048476"/>
      <c r="INW1048476"/>
      <c r="INX1048476"/>
      <c r="INY1048476"/>
      <c r="INZ1048476"/>
      <c r="IOA1048476"/>
      <c r="IOB1048476"/>
      <c r="IOC1048476"/>
      <c r="IOD1048476"/>
      <c r="IOE1048476"/>
      <c r="IOF1048476"/>
      <c r="IOG1048476"/>
      <c r="IOH1048476"/>
      <c r="IOI1048476"/>
      <c r="IOJ1048476"/>
      <c r="IOK1048476"/>
      <c r="IOL1048476"/>
      <c r="IOM1048476"/>
      <c r="ION1048476"/>
      <c r="IOO1048476"/>
      <c r="IOP1048476"/>
      <c r="IOQ1048476"/>
      <c r="IOR1048476"/>
      <c r="IOS1048476"/>
      <c r="IOT1048476"/>
      <c r="IOU1048476"/>
      <c r="IOV1048476"/>
      <c r="IOW1048476"/>
      <c r="IOX1048476"/>
      <c r="IOY1048476"/>
      <c r="IOZ1048476"/>
      <c r="IPA1048476"/>
      <c r="IPB1048476"/>
      <c r="IPC1048476"/>
      <c r="IPD1048476"/>
      <c r="IPE1048476"/>
      <c r="IPF1048476"/>
      <c r="IPG1048476"/>
      <c r="IPH1048476"/>
      <c r="IPI1048476"/>
      <c r="IPJ1048476"/>
      <c r="IPK1048476"/>
      <c r="IPL1048476"/>
      <c r="IPM1048476"/>
      <c r="IPN1048476"/>
      <c r="IPO1048476"/>
      <c r="IPP1048476"/>
      <c r="IPQ1048476"/>
      <c r="IPR1048476"/>
      <c r="IPS1048476"/>
      <c r="IPT1048476"/>
      <c r="IPU1048476"/>
      <c r="IPV1048476"/>
      <c r="IPW1048476"/>
      <c r="IPX1048476"/>
      <c r="IPY1048476"/>
      <c r="IPZ1048476"/>
      <c r="IQA1048476"/>
      <c r="IQB1048476"/>
      <c r="IQC1048476"/>
      <c r="IQD1048476"/>
      <c r="IQE1048476"/>
      <c r="IQF1048476"/>
      <c r="IQG1048476"/>
      <c r="IQH1048476"/>
      <c r="IQI1048476"/>
      <c r="IQJ1048476"/>
      <c r="IQK1048476"/>
      <c r="IQL1048476"/>
      <c r="IQM1048476"/>
      <c r="IQN1048476"/>
      <c r="IQO1048476"/>
      <c r="IQP1048476"/>
      <c r="IQQ1048476"/>
      <c r="IQR1048476"/>
      <c r="IQS1048476"/>
      <c r="IQT1048476"/>
      <c r="IQU1048476"/>
      <c r="IQV1048476"/>
      <c r="IQW1048476"/>
      <c r="IQX1048476"/>
      <c r="IQY1048476"/>
      <c r="IQZ1048476"/>
      <c r="IRA1048476"/>
      <c r="IRB1048476"/>
      <c r="IRC1048476"/>
      <c r="IRD1048476"/>
      <c r="IRE1048476"/>
      <c r="IRF1048476"/>
      <c r="IRG1048476"/>
      <c r="IRH1048476"/>
      <c r="IRI1048476"/>
      <c r="IRJ1048476"/>
      <c r="IRK1048476"/>
      <c r="IRL1048476"/>
      <c r="IRM1048476"/>
      <c r="IRN1048476"/>
      <c r="IRO1048476"/>
      <c r="IRP1048476"/>
      <c r="IRQ1048476"/>
      <c r="IRR1048476"/>
      <c r="IRS1048476"/>
      <c r="IRT1048476"/>
      <c r="IRU1048476"/>
      <c r="IRV1048476"/>
      <c r="IRW1048476"/>
      <c r="IRX1048476"/>
      <c r="IRY1048476"/>
      <c r="IRZ1048476"/>
      <c r="ISA1048476"/>
      <c r="ISB1048476"/>
      <c r="ISC1048476"/>
      <c r="ISD1048476"/>
      <c r="ISE1048476"/>
      <c r="ISF1048476"/>
      <c r="ISG1048476"/>
      <c r="ISH1048476"/>
      <c r="ISI1048476"/>
      <c r="ISJ1048476"/>
      <c r="ISK1048476"/>
      <c r="ISL1048476"/>
      <c r="ISM1048476"/>
      <c r="ISN1048476"/>
      <c r="ISO1048476"/>
      <c r="ISP1048476"/>
      <c r="ISQ1048476"/>
      <c r="ISR1048476"/>
      <c r="ISS1048476"/>
      <c r="IST1048476"/>
      <c r="ISU1048476"/>
      <c r="ISV1048476"/>
      <c r="ISW1048476"/>
      <c r="ISX1048476"/>
      <c r="ISY1048476"/>
      <c r="ISZ1048476"/>
      <c r="ITA1048476"/>
      <c r="ITB1048476"/>
      <c r="ITC1048476"/>
      <c r="ITD1048476"/>
      <c r="ITE1048476"/>
      <c r="ITF1048476"/>
      <c r="ITG1048476"/>
      <c r="ITH1048476"/>
      <c r="ITI1048476"/>
      <c r="ITJ1048476"/>
      <c r="ITK1048476"/>
      <c r="ITL1048476"/>
      <c r="ITM1048476"/>
      <c r="ITN1048476"/>
      <c r="ITO1048476"/>
      <c r="ITP1048476"/>
      <c r="ITQ1048476"/>
      <c r="ITR1048476"/>
      <c r="ITS1048476"/>
      <c r="ITT1048476"/>
      <c r="ITU1048476"/>
      <c r="ITV1048476"/>
      <c r="ITW1048476"/>
      <c r="ITX1048476"/>
      <c r="ITY1048476"/>
      <c r="ITZ1048476"/>
      <c r="IUA1048476"/>
      <c r="IUB1048476"/>
      <c r="IUC1048476"/>
      <c r="IUD1048476"/>
      <c r="IUE1048476"/>
      <c r="IUF1048476"/>
      <c r="IUG1048476"/>
      <c r="IUH1048476"/>
      <c r="IUI1048476"/>
      <c r="IUJ1048476"/>
      <c r="IUK1048476"/>
      <c r="IUL1048476"/>
      <c r="IUM1048476"/>
      <c r="IUN1048476"/>
      <c r="IUO1048476"/>
      <c r="IUP1048476"/>
      <c r="IUQ1048476"/>
      <c r="IUR1048476"/>
      <c r="IUS1048476"/>
      <c r="IUT1048476"/>
      <c r="IUU1048476"/>
      <c r="IUV1048476"/>
      <c r="IUW1048476"/>
      <c r="IUX1048476"/>
      <c r="IUY1048476"/>
      <c r="IUZ1048476"/>
      <c r="IVA1048476"/>
      <c r="IVB1048476"/>
      <c r="IVC1048476"/>
      <c r="IVD1048476"/>
      <c r="IVE1048476"/>
      <c r="IVF1048476"/>
      <c r="IVG1048476"/>
      <c r="IVH1048476"/>
      <c r="IVI1048476"/>
      <c r="IVJ1048476"/>
      <c r="IVK1048476"/>
      <c r="IVL1048476"/>
      <c r="IVM1048476"/>
      <c r="IVN1048476"/>
      <c r="IVO1048476"/>
      <c r="IVP1048476"/>
      <c r="IVQ1048476"/>
      <c r="IVR1048476"/>
      <c r="IVS1048476"/>
      <c r="IVT1048476"/>
      <c r="IVU1048476"/>
      <c r="IVV1048476"/>
      <c r="IVW1048476"/>
      <c r="IVX1048476"/>
      <c r="IVY1048476"/>
      <c r="IVZ1048476"/>
      <c r="IWA1048476"/>
      <c r="IWB1048476"/>
      <c r="IWC1048476"/>
      <c r="IWD1048476"/>
      <c r="IWE1048476"/>
      <c r="IWF1048476"/>
      <c r="IWG1048476"/>
      <c r="IWH1048476"/>
      <c r="IWI1048476"/>
      <c r="IWJ1048476"/>
      <c r="IWK1048476"/>
      <c r="IWL1048476"/>
      <c r="IWM1048476"/>
      <c r="IWN1048476"/>
      <c r="IWO1048476"/>
      <c r="IWP1048476"/>
      <c r="IWQ1048476"/>
      <c r="IWR1048476"/>
      <c r="IWS1048476"/>
      <c r="IWT1048476"/>
      <c r="IWU1048476"/>
      <c r="IWV1048476"/>
      <c r="IWW1048476"/>
      <c r="IWX1048476"/>
      <c r="IWY1048476"/>
      <c r="IWZ1048476"/>
      <c r="IXA1048476"/>
      <c r="IXB1048476"/>
      <c r="IXC1048476"/>
      <c r="IXD1048476"/>
      <c r="IXE1048476"/>
      <c r="IXF1048476"/>
      <c r="IXG1048476"/>
      <c r="IXH1048476"/>
      <c r="IXI1048476"/>
      <c r="IXJ1048476"/>
      <c r="IXK1048476"/>
      <c r="IXL1048476"/>
      <c r="IXM1048476"/>
      <c r="IXN1048476"/>
      <c r="IXO1048476"/>
      <c r="IXP1048476"/>
      <c r="IXQ1048476"/>
      <c r="IXR1048476"/>
      <c r="IXS1048476"/>
      <c r="IXT1048476"/>
      <c r="IXU1048476"/>
      <c r="IXV1048476"/>
      <c r="IXW1048476"/>
      <c r="IXX1048476"/>
      <c r="IXY1048476"/>
      <c r="IXZ1048476"/>
      <c r="IYA1048476"/>
      <c r="IYB1048476"/>
      <c r="IYC1048476"/>
      <c r="IYD1048476"/>
      <c r="IYE1048476"/>
      <c r="IYF1048476"/>
      <c r="IYG1048476"/>
      <c r="IYH1048476"/>
      <c r="IYI1048476"/>
      <c r="IYJ1048476"/>
      <c r="IYK1048476"/>
      <c r="IYL1048476"/>
      <c r="IYM1048476"/>
      <c r="IYN1048476"/>
      <c r="IYO1048476"/>
      <c r="IYP1048476"/>
      <c r="IYQ1048476"/>
      <c r="IYR1048476"/>
      <c r="IYS1048476"/>
      <c r="IYT1048476"/>
      <c r="IYU1048476"/>
      <c r="IYV1048476"/>
      <c r="IYW1048476"/>
      <c r="IYX1048476"/>
      <c r="IYY1048476"/>
      <c r="IYZ1048476"/>
      <c r="IZA1048476"/>
      <c r="IZB1048476"/>
      <c r="IZC1048476"/>
      <c r="IZD1048476"/>
      <c r="IZE1048476"/>
      <c r="IZF1048476"/>
      <c r="IZG1048476"/>
      <c r="IZH1048476"/>
      <c r="IZI1048476"/>
      <c r="IZJ1048476"/>
      <c r="IZK1048476"/>
      <c r="IZL1048476"/>
      <c r="IZM1048476"/>
      <c r="IZN1048476"/>
      <c r="IZO1048476"/>
      <c r="IZP1048476"/>
      <c r="IZQ1048476"/>
      <c r="IZR1048476"/>
      <c r="IZS1048476"/>
      <c r="IZT1048476"/>
      <c r="IZU1048476"/>
      <c r="IZV1048476"/>
      <c r="IZW1048476"/>
      <c r="IZX1048476"/>
      <c r="IZY1048476"/>
      <c r="IZZ1048476"/>
      <c r="JAA1048476"/>
      <c r="JAB1048476"/>
      <c r="JAC1048476"/>
      <c r="JAD1048476"/>
      <c r="JAE1048476"/>
      <c r="JAF1048476"/>
      <c r="JAG1048476"/>
      <c r="JAH1048476"/>
      <c r="JAI1048476"/>
      <c r="JAJ1048476"/>
      <c r="JAK1048476"/>
      <c r="JAL1048476"/>
      <c r="JAM1048476"/>
      <c r="JAN1048476"/>
      <c r="JAO1048476"/>
      <c r="JAP1048476"/>
      <c r="JAQ1048476"/>
      <c r="JAR1048476"/>
      <c r="JAS1048476"/>
      <c r="JAT1048476"/>
      <c r="JAU1048476"/>
      <c r="JAV1048476"/>
      <c r="JAW1048476"/>
      <c r="JAX1048476"/>
      <c r="JAY1048476"/>
      <c r="JAZ1048476"/>
      <c r="JBA1048476"/>
      <c r="JBB1048476"/>
      <c r="JBC1048476"/>
      <c r="JBD1048476"/>
      <c r="JBE1048476"/>
      <c r="JBF1048476"/>
      <c r="JBG1048476"/>
      <c r="JBH1048476"/>
      <c r="JBI1048476"/>
      <c r="JBJ1048476"/>
      <c r="JBK1048476"/>
      <c r="JBL1048476"/>
      <c r="JBM1048476"/>
      <c r="JBN1048476"/>
      <c r="JBO1048476"/>
      <c r="JBP1048476"/>
      <c r="JBQ1048476"/>
      <c r="JBR1048476"/>
      <c r="JBS1048476"/>
      <c r="JBT1048476"/>
      <c r="JBU1048476"/>
      <c r="JBV1048476"/>
      <c r="JBW1048476"/>
      <c r="JBX1048476"/>
      <c r="JBY1048476"/>
      <c r="JBZ1048476"/>
      <c r="JCA1048476"/>
      <c r="JCB1048476"/>
      <c r="JCC1048476"/>
      <c r="JCD1048476"/>
      <c r="JCE1048476"/>
      <c r="JCF1048476"/>
      <c r="JCG1048476"/>
      <c r="JCH1048476"/>
      <c r="JCI1048476"/>
      <c r="JCJ1048476"/>
      <c r="JCK1048476"/>
      <c r="JCL1048476"/>
      <c r="JCM1048476"/>
      <c r="JCN1048476"/>
      <c r="JCO1048476"/>
      <c r="JCP1048476"/>
      <c r="JCQ1048476"/>
      <c r="JCR1048476"/>
      <c r="JCS1048476"/>
      <c r="JCT1048476"/>
      <c r="JCU1048476"/>
      <c r="JCV1048476"/>
      <c r="JCW1048476"/>
      <c r="JCX1048476"/>
      <c r="JCY1048476"/>
      <c r="JCZ1048476"/>
      <c r="JDA1048476"/>
      <c r="JDB1048476"/>
      <c r="JDC1048476"/>
      <c r="JDD1048476"/>
      <c r="JDE1048476"/>
      <c r="JDF1048476"/>
      <c r="JDG1048476"/>
      <c r="JDH1048476"/>
      <c r="JDI1048476"/>
      <c r="JDJ1048476"/>
      <c r="JDK1048476"/>
      <c r="JDL1048476"/>
      <c r="JDM1048476"/>
      <c r="JDN1048476"/>
      <c r="JDO1048476"/>
      <c r="JDP1048476"/>
      <c r="JDQ1048476"/>
      <c r="JDR1048476"/>
      <c r="JDS1048476"/>
      <c r="JDT1048476"/>
      <c r="JDU1048476"/>
      <c r="JDV1048476"/>
      <c r="JDW1048476"/>
      <c r="JDX1048476"/>
      <c r="JDY1048476"/>
      <c r="JDZ1048476"/>
      <c r="JEA1048476"/>
      <c r="JEB1048476"/>
      <c r="JEC1048476"/>
      <c r="JED1048476"/>
      <c r="JEE1048476"/>
      <c r="JEF1048476"/>
      <c r="JEG1048476"/>
      <c r="JEH1048476"/>
      <c r="JEI1048476"/>
      <c r="JEJ1048476"/>
      <c r="JEK1048476"/>
      <c r="JEL1048476"/>
      <c r="JEM1048476"/>
      <c r="JEN1048476"/>
      <c r="JEO1048476"/>
      <c r="JEP1048476"/>
      <c r="JEQ1048476"/>
      <c r="JER1048476"/>
      <c r="JES1048476"/>
      <c r="JET1048476"/>
      <c r="JEU1048476"/>
      <c r="JEV1048476"/>
      <c r="JEW1048476"/>
      <c r="JEX1048476"/>
      <c r="JEY1048476"/>
      <c r="JEZ1048476"/>
      <c r="JFA1048476"/>
      <c r="JFB1048476"/>
      <c r="JFC1048476"/>
      <c r="JFD1048476"/>
      <c r="JFE1048476"/>
      <c r="JFF1048476"/>
      <c r="JFG1048476"/>
      <c r="JFH1048476"/>
      <c r="JFI1048476"/>
      <c r="JFJ1048476"/>
      <c r="JFK1048476"/>
      <c r="JFL1048476"/>
      <c r="JFM1048476"/>
      <c r="JFN1048476"/>
      <c r="JFO1048476"/>
      <c r="JFP1048476"/>
      <c r="JFQ1048476"/>
      <c r="JFR1048476"/>
      <c r="JFS1048476"/>
      <c r="JFT1048476"/>
      <c r="JFU1048476"/>
      <c r="JFV1048476"/>
      <c r="JFW1048476"/>
      <c r="JFX1048476"/>
      <c r="JFY1048476"/>
      <c r="JFZ1048476"/>
      <c r="JGA1048476"/>
      <c r="JGB1048476"/>
      <c r="JGC1048476"/>
      <c r="JGD1048476"/>
      <c r="JGE1048476"/>
      <c r="JGF1048476"/>
      <c r="JGG1048476"/>
      <c r="JGH1048476"/>
      <c r="JGI1048476"/>
      <c r="JGJ1048476"/>
      <c r="JGK1048476"/>
      <c r="JGL1048476"/>
      <c r="JGM1048476"/>
      <c r="JGN1048476"/>
      <c r="JGO1048476"/>
      <c r="JGP1048476"/>
      <c r="JGQ1048476"/>
      <c r="JGR1048476"/>
      <c r="JGS1048476"/>
      <c r="JGT1048476"/>
      <c r="JGU1048476"/>
      <c r="JGV1048476"/>
      <c r="JGW1048476"/>
      <c r="JGX1048476"/>
      <c r="JGY1048476"/>
      <c r="JGZ1048476"/>
      <c r="JHA1048476"/>
      <c r="JHB1048476"/>
      <c r="JHC1048476"/>
      <c r="JHD1048476"/>
      <c r="JHE1048476"/>
      <c r="JHF1048476"/>
      <c r="JHG1048476"/>
      <c r="JHH1048476"/>
      <c r="JHI1048476"/>
      <c r="JHJ1048476"/>
      <c r="JHK1048476"/>
      <c r="JHL1048476"/>
      <c r="JHM1048476"/>
      <c r="JHN1048476"/>
      <c r="JHO1048476"/>
      <c r="JHP1048476"/>
      <c r="JHQ1048476"/>
      <c r="JHR1048476"/>
      <c r="JHS1048476"/>
      <c r="JHT1048476"/>
      <c r="JHU1048476"/>
      <c r="JHV1048476"/>
      <c r="JHW1048476"/>
      <c r="JHX1048476"/>
      <c r="JHY1048476"/>
      <c r="JHZ1048476"/>
      <c r="JIA1048476"/>
      <c r="JIB1048476"/>
      <c r="JIC1048476"/>
      <c r="JID1048476"/>
      <c r="JIE1048476"/>
      <c r="JIF1048476"/>
      <c r="JIG1048476"/>
      <c r="JIH1048476"/>
      <c r="JII1048476"/>
      <c r="JIJ1048476"/>
      <c r="JIK1048476"/>
      <c r="JIL1048476"/>
      <c r="JIM1048476"/>
      <c r="JIN1048476"/>
      <c r="JIO1048476"/>
      <c r="JIP1048476"/>
      <c r="JIQ1048476"/>
      <c r="JIR1048476"/>
      <c r="JIS1048476"/>
      <c r="JIT1048476"/>
      <c r="JIU1048476"/>
      <c r="JIV1048476"/>
      <c r="JIW1048476"/>
      <c r="JIX1048476"/>
      <c r="JIY1048476"/>
      <c r="JIZ1048476"/>
      <c r="JJA1048476"/>
      <c r="JJB1048476"/>
      <c r="JJC1048476"/>
      <c r="JJD1048476"/>
      <c r="JJE1048476"/>
      <c r="JJF1048476"/>
      <c r="JJG1048476"/>
      <c r="JJH1048476"/>
      <c r="JJI1048476"/>
      <c r="JJJ1048476"/>
      <c r="JJK1048476"/>
      <c r="JJL1048476"/>
      <c r="JJM1048476"/>
      <c r="JJN1048476"/>
      <c r="JJO1048476"/>
      <c r="JJP1048476"/>
      <c r="JJQ1048476"/>
      <c r="JJR1048476"/>
      <c r="JJS1048476"/>
      <c r="JJT1048476"/>
      <c r="JJU1048476"/>
      <c r="JJV1048476"/>
      <c r="JJW1048476"/>
      <c r="JJX1048476"/>
      <c r="JJY1048476"/>
      <c r="JJZ1048476"/>
      <c r="JKA1048476"/>
      <c r="JKB1048476"/>
      <c r="JKC1048476"/>
      <c r="JKD1048476"/>
      <c r="JKE1048476"/>
      <c r="JKF1048476"/>
      <c r="JKG1048476"/>
      <c r="JKH1048476"/>
      <c r="JKI1048476"/>
      <c r="JKJ1048476"/>
      <c r="JKK1048476"/>
      <c r="JKL1048476"/>
      <c r="JKM1048476"/>
      <c r="JKN1048476"/>
      <c r="JKO1048476"/>
      <c r="JKP1048476"/>
      <c r="JKQ1048476"/>
      <c r="JKR1048476"/>
      <c r="JKS1048476"/>
      <c r="JKT1048476"/>
      <c r="JKU1048476"/>
      <c r="JKV1048476"/>
      <c r="JKW1048476"/>
      <c r="JKX1048476"/>
      <c r="JKY1048476"/>
      <c r="JKZ1048476"/>
      <c r="JLA1048476"/>
      <c r="JLB1048476"/>
      <c r="JLC1048476"/>
      <c r="JLD1048476"/>
      <c r="JLE1048476"/>
      <c r="JLF1048476"/>
      <c r="JLG1048476"/>
      <c r="JLH1048476"/>
      <c r="JLI1048476"/>
      <c r="JLJ1048476"/>
      <c r="JLK1048476"/>
      <c r="JLL1048476"/>
      <c r="JLM1048476"/>
      <c r="JLN1048476"/>
      <c r="JLO1048476"/>
      <c r="JLP1048476"/>
      <c r="JLQ1048476"/>
      <c r="JLR1048476"/>
      <c r="JLS1048476"/>
      <c r="JLT1048476"/>
      <c r="JLU1048476"/>
      <c r="JLV1048476"/>
      <c r="JLW1048476"/>
      <c r="JLX1048476"/>
      <c r="JLY1048476"/>
      <c r="JLZ1048476"/>
      <c r="JMA1048476"/>
      <c r="JMB1048476"/>
      <c r="JMC1048476"/>
      <c r="JMD1048476"/>
      <c r="JME1048476"/>
      <c r="JMF1048476"/>
      <c r="JMG1048476"/>
      <c r="JMH1048476"/>
      <c r="JMI1048476"/>
      <c r="JMJ1048476"/>
      <c r="JMK1048476"/>
      <c r="JML1048476"/>
      <c r="JMM1048476"/>
      <c r="JMN1048476"/>
      <c r="JMO1048476"/>
      <c r="JMP1048476"/>
      <c r="JMQ1048476"/>
      <c r="JMR1048476"/>
      <c r="JMS1048476"/>
      <c r="JMT1048476"/>
      <c r="JMU1048476"/>
      <c r="JMV1048476"/>
      <c r="JMW1048476"/>
      <c r="JMX1048476"/>
      <c r="JMY1048476"/>
      <c r="JMZ1048476"/>
      <c r="JNA1048476"/>
      <c r="JNB1048476"/>
      <c r="JNC1048476"/>
      <c r="JND1048476"/>
      <c r="JNE1048476"/>
      <c r="JNF1048476"/>
      <c r="JNG1048476"/>
      <c r="JNH1048476"/>
      <c r="JNI1048476"/>
      <c r="JNJ1048476"/>
      <c r="JNK1048476"/>
      <c r="JNL1048476"/>
      <c r="JNM1048476"/>
      <c r="JNN1048476"/>
      <c r="JNO1048476"/>
      <c r="JNP1048476"/>
      <c r="JNQ1048476"/>
      <c r="JNR1048476"/>
      <c r="JNS1048476"/>
      <c r="JNT1048476"/>
      <c r="JNU1048476"/>
      <c r="JNV1048476"/>
      <c r="JNW1048476"/>
      <c r="JNX1048476"/>
      <c r="JNY1048476"/>
      <c r="JNZ1048476"/>
      <c r="JOA1048476"/>
      <c r="JOB1048476"/>
      <c r="JOC1048476"/>
      <c r="JOD1048476"/>
      <c r="JOE1048476"/>
      <c r="JOF1048476"/>
      <c r="JOG1048476"/>
      <c r="JOH1048476"/>
      <c r="JOI1048476"/>
      <c r="JOJ1048476"/>
      <c r="JOK1048476"/>
      <c r="JOL1048476"/>
      <c r="JOM1048476"/>
      <c r="JON1048476"/>
      <c r="JOO1048476"/>
      <c r="JOP1048476"/>
      <c r="JOQ1048476"/>
      <c r="JOR1048476"/>
      <c r="JOS1048476"/>
      <c r="JOT1048476"/>
      <c r="JOU1048476"/>
      <c r="JOV1048476"/>
      <c r="JOW1048476"/>
      <c r="JOX1048476"/>
      <c r="JOY1048476"/>
      <c r="JOZ1048476"/>
      <c r="JPA1048476"/>
      <c r="JPB1048476"/>
      <c r="JPC1048476"/>
      <c r="JPD1048476"/>
      <c r="JPE1048476"/>
      <c r="JPF1048476"/>
      <c r="JPG1048476"/>
      <c r="JPH1048476"/>
      <c r="JPI1048476"/>
      <c r="JPJ1048476"/>
      <c r="JPK1048476"/>
      <c r="JPL1048476"/>
      <c r="JPM1048476"/>
      <c r="JPN1048476"/>
      <c r="JPO1048476"/>
      <c r="JPP1048476"/>
      <c r="JPQ1048476"/>
      <c r="JPR1048476"/>
      <c r="JPS1048476"/>
      <c r="JPT1048476"/>
      <c r="JPU1048476"/>
      <c r="JPV1048476"/>
      <c r="JPW1048476"/>
      <c r="JPX1048476"/>
      <c r="JPY1048476"/>
      <c r="JPZ1048476"/>
      <c r="JQA1048476"/>
      <c r="JQB1048476"/>
      <c r="JQC1048476"/>
      <c r="JQD1048476"/>
      <c r="JQE1048476"/>
      <c r="JQF1048476"/>
      <c r="JQG1048476"/>
      <c r="JQH1048476"/>
      <c r="JQI1048476"/>
      <c r="JQJ1048476"/>
      <c r="JQK1048476"/>
      <c r="JQL1048476"/>
      <c r="JQM1048476"/>
      <c r="JQN1048476"/>
      <c r="JQO1048476"/>
      <c r="JQP1048476"/>
      <c r="JQQ1048476"/>
      <c r="JQR1048476"/>
      <c r="JQS1048476"/>
      <c r="JQT1048476"/>
      <c r="JQU1048476"/>
      <c r="JQV1048476"/>
      <c r="JQW1048476"/>
      <c r="JQX1048476"/>
      <c r="JQY1048476"/>
      <c r="JQZ1048476"/>
      <c r="JRA1048476"/>
      <c r="JRB1048476"/>
      <c r="JRC1048476"/>
      <c r="JRD1048476"/>
      <c r="JRE1048476"/>
      <c r="JRF1048476"/>
      <c r="JRG1048476"/>
      <c r="JRH1048476"/>
      <c r="JRI1048476"/>
      <c r="JRJ1048476"/>
      <c r="JRK1048476"/>
      <c r="JRL1048476"/>
      <c r="JRM1048476"/>
      <c r="JRN1048476"/>
      <c r="JRO1048476"/>
      <c r="JRP1048476"/>
      <c r="JRQ1048476"/>
      <c r="JRR1048476"/>
      <c r="JRS1048476"/>
      <c r="JRT1048476"/>
      <c r="JRU1048476"/>
      <c r="JRV1048476"/>
      <c r="JRW1048476"/>
      <c r="JRX1048476"/>
      <c r="JRY1048476"/>
      <c r="JRZ1048476"/>
      <c r="JSA1048476"/>
      <c r="JSB1048476"/>
      <c r="JSC1048476"/>
      <c r="JSD1048476"/>
      <c r="JSE1048476"/>
      <c r="JSF1048476"/>
      <c r="JSG1048476"/>
      <c r="JSH1048476"/>
      <c r="JSI1048476"/>
      <c r="JSJ1048476"/>
      <c r="JSK1048476"/>
      <c r="JSL1048476"/>
      <c r="JSM1048476"/>
      <c r="JSN1048476"/>
      <c r="JSO1048476"/>
      <c r="JSP1048476"/>
      <c r="JSQ1048476"/>
      <c r="JSR1048476"/>
      <c r="JSS1048476"/>
      <c r="JST1048476"/>
      <c r="JSU1048476"/>
      <c r="JSV1048476"/>
      <c r="JSW1048476"/>
      <c r="JSX1048476"/>
      <c r="JSY1048476"/>
      <c r="JSZ1048476"/>
      <c r="JTA1048476"/>
      <c r="JTB1048476"/>
      <c r="JTC1048476"/>
      <c r="JTD1048476"/>
      <c r="JTE1048476"/>
      <c r="JTF1048476"/>
      <c r="JTG1048476"/>
      <c r="JTH1048476"/>
      <c r="JTI1048476"/>
      <c r="JTJ1048476"/>
      <c r="JTK1048476"/>
      <c r="JTL1048476"/>
      <c r="JTM1048476"/>
      <c r="JTN1048476"/>
      <c r="JTO1048476"/>
      <c r="JTP1048476"/>
      <c r="JTQ1048476"/>
      <c r="JTR1048476"/>
      <c r="JTS1048476"/>
      <c r="JTT1048476"/>
      <c r="JTU1048476"/>
      <c r="JTV1048476"/>
      <c r="JTW1048476"/>
      <c r="JTX1048476"/>
      <c r="JTY1048476"/>
      <c r="JTZ1048476"/>
      <c r="JUA1048476"/>
      <c r="JUB1048476"/>
      <c r="JUC1048476"/>
      <c r="JUD1048476"/>
      <c r="JUE1048476"/>
      <c r="JUF1048476"/>
      <c r="JUG1048476"/>
      <c r="JUH1048476"/>
      <c r="JUI1048476"/>
      <c r="JUJ1048476"/>
      <c r="JUK1048476"/>
      <c r="JUL1048476"/>
      <c r="JUM1048476"/>
      <c r="JUN1048476"/>
      <c r="JUO1048476"/>
      <c r="JUP1048476"/>
      <c r="JUQ1048476"/>
      <c r="JUR1048476"/>
      <c r="JUS1048476"/>
      <c r="JUT1048476"/>
      <c r="JUU1048476"/>
      <c r="JUV1048476"/>
      <c r="JUW1048476"/>
      <c r="JUX1048476"/>
      <c r="JUY1048476"/>
      <c r="JUZ1048476"/>
      <c r="JVA1048476"/>
      <c r="JVB1048476"/>
      <c r="JVC1048476"/>
      <c r="JVD1048476"/>
      <c r="JVE1048476"/>
      <c r="JVF1048476"/>
      <c r="JVG1048476"/>
      <c r="JVH1048476"/>
      <c r="JVI1048476"/>
      <c r="JVJ1048476"/>
      <c r="JVK1048476"/>
      <c r="JVL1048476"/>
      <c r="JVM1048476"/>
      <c r="JVN1048476"/>
      <c r="JVO1048476"/>
      <c r="JVP1048476"/>
      <c r="JVQ1048476"/>
      <c r="JVR1048476"/>
      <c r="JVS1048476"/>
      <c r="JVT1048476"/>
      <c r="JVU1048476"/>
      <c r="JVV1048476"/>
      <c r="JVW1048476"/>
      <c r="JVX1048476"/>
      <c r="JVY1048476"/>
      <c r="JVZ1048476"/>
      <c r="JWA1048476"/>
      <c r="JWB1048476"/>
      <c r="JWC1048476"/>
      <c r="JWD1048476"/>
      <c r="JWE1048476"/>
      <c r="JWF1048476"/>
      <c r="JWG1048476"/>
      <c r="JWH1048476"/>
      <c r="JWI1048476"/>
      <c r="JWJ1048476"/>
      <c r="JWK1048476"/>
      <c r="JWL1048476"/>
      <c r="JWM1048476"/>
      <c r="JWN1048476"/>
      <c r="JWO1048476"/>
      <c r="JWP1048476"/>
      <c r="JWQ1048476"/>
      <c r="JWR1048476"/>
      <c r="JWS1048476"/>
      <c r="JWT1048476"/>
      <c r="JWU1048476"/>
      <c r="JWV1048476"/>
      <c r="JWW1048476"/>
      <c r="JWX1048476"/>
      <c r="JWY1048476"/>
      <c r="JWZ1048476"/>
      <c r="JXA1048476"/>
      <c r="JXB1048476"/>
      <c r="JXC1048476"/>
      <c r="JXD1048476"/>
      <c r="JXE1048476"/>
      <c r="JXF1048476"/>
      <c r="JXG1048476"/>
      <c r="JXH1048476"/>
      <c r="JXI1048476"/>
      <c r="JXJ1048476"/>
      <c r="JXK1048476"/>
      <c r="JXL1048476"/>
      <c r="JXM1048476"/>
      <c r="JXN1048476"/>
      <c r="JXO1048476"/>
      <c r="JXP1048476"/>
      <c r="JXQ1048476"/>
      <c r="JXR1048476"/>
      <c r="JXS1048476"/>
      <c r="JXT1048476"/>
      <c r="JXU1048476"/>
      <c r="JXV1048476"/>
      <c r="JXW1048476"/>
      <c r="JXX1048476"/>
      <c r="JXY1048476"/>
      <c r="JXZ1048476"/>
      <c r="JYA1048476"/>
      <c r="JYB1048476"/>
      <c r="JYC1048476"/>
      <c r="JYD1048476"/>
      <c r="JYE1048476"/>
      <c r="JYF1048476"/>
      <c r="JYG1048476"/>
      <c r="JYH1048476"/>
      <c r="JYI1048476"/>
      <c r="JYJ1048476"/>
      <c r="JYK1048476"/>
      <c r="JYL1048476"/>
      <c r="JYM1048476"/>
      <c r="JYN1048476"/>
      <c r="JYO1048476"/>
      <c r="JYP1048476"/>
      <c r="JYQ1048476"/>
      <c r="JYR1048476"/>
      <c r="JYS1048476"/>
      <c r="JYT1048476"/>
      <c r="JYU1048476"/>
      <c r="JYV1048476"/>
      <c r="JYW1048476"/>
      <c r="JYX1048476"/>
      <c r="JYY1048476"/>
      <c r="JYZ1048476"/>
      <c r="JZA1048476"/>
      <c r="JZB1048476"/>
      <c r="JZC1048476"/>
      <c r="JZD1048476"/>
      <c r="JZE1048476"/>
      <c r="JZF1048476"/>
      <c r="JZG1048476"/>
      <c r="JZH1048476"/>
      <c r="JZI1048476"/>
      <c r="JZJ1048476"/>
      <c r="JZK1048476"/>
      <c r="JZL1048476"/>
      <c r="JZM1048476"/>
      <c r="JZN1048476"/>
      <c r="JZO1048476"/>
      <c r="JZP1048476"/>
      <c r="JZQ1048476"/>
      <c r="JZR1048476"/>
      <c r="JZS1048476"/>
      <c r="JZT1048476"/>
      <c r="JZU1048476"/>
      <c r="JZV1048476"/>
      <c r="JZW1048476"/>
      <c r="JZX1048476"/>
      <c r="JZY1048476"/>
      <c r="JZZ1048476"/>
      <c r="KAA1048476"/>
      <c r="KAB1048476"/>
      <c r="KAC1048476"/>
      <c r="KAD1048476"/>
      <c r="KAE1048476"/>
      <c r="KAF1048476"/>
      <c r="KAG1048476"/>
      <c r="KAH1048476"/>
      <c r="KAI1048476"/>
      <c r="KAJ1048476"/>
      <c r="KAK1048476"/>
      <c r="KAL1048476"/>
      <c r="KAM1048476"/>
      <c r="KAN1048476"/>
      <c r="KAO1048476"/>
      <c r="KAP1048476"/>
      <c r="KAQ1048476"/>
      <c r="KAR1048476"/>
      <c r="KAS1048476"/>
      <c r="KAT1048476"/>
      <c r="KAU1048476"/>
      <c r="KAV1048476"/>
      <c r="KAW1048476"/>
      <c r="KAX1048476"/>
      <c r="KAY1048476"/>
      <c r="KAZ1048476"/>
      <c r="KBA1048476"/>
      <c r="KBB1048476"/>
      <c r="KBC1048476"/>
      <c r="KBD1048476"/>
      <c r="KBE1048476"/>
      <c r="KBF1048476"/>
      <c r="KBG1048476"/>
      <c r="KBH1048476"/>
      <c r="KBI1048476"/>
      <c r="KBJ1048476"/>
      <c r="KBK1048476"/>
      <c r="KBL1048476"/>
      <c r="KBM1048476"/>
      <c r="KBN1048476"/>
      <c r="KBO1048476"/>
      <c r="KBP1048476"/>
      <c r="KBQ1048476"/>
      <c r="KBR1048476"/>
      <c r="KBS1048476"/>
      <c r="KBT1048476"/>
      <c r="KBU1048476"/>
      <c r="KBV1048476"/>
      <c r="KBW1048476"/>
      <c r="KBX1048476"/>
      <c r="KBY1048476"/>
      <c r="KBZ1048476"/>
      <c r="KCA1048476"/>
      <c r="KCB1048476"/>
      <c r="KCC1048476"/>
      <c r="KCD1048476"/>
      <c r="KCE1048476"/>
      <c r="KCF1048476"/>
      <c r="KCG1048476"/>
      <c r="KCH1048476"/>
      <c r="KCI1048476"/>
      <c r="KCJ1048476"/>
      <c r="KCK1048476"/>
      <c r="KCL1048476"/>
      <c r="KCM1048476"/>
      <c r="KCN1048476"/>
      <c r="KCO1048476"/>
      <c r="KCP1048476"/>
      <c r="KCQ1048476"/>
      <c r="KCR1048476"/>
      <c r="KCS1048476"/>
      <c r="KCT1048476"/>
      <c r="KCU1048476"/>
      <c r="KCV1048476"/>
      <c r="KCW1048476"/>
      <c r="KCX1048476"/>
      <c r="KCY1048476"/>
      <c r="KCZ1048476"/>
      <c r="KDA1048476"/>
      <c r="KDB1048476"/>
      <c r="KDC1048476"/>
      <c r="KDD1048476"/>
      <c r="KDE1048476"/>
      <c r="KDF1048476"/>
      <c r="KDG1048476"/>
      <c r="KDH1048476"/>
      <c r="KDI1048476"/>
      <c r="KDJ1048476"/>
      <c r="KDK1048476"/>
      <c r="KDL1048476"/>
      <c r="KDM1048476"/>
      <c r="KDN1048476"/>
      <c r="KDO1048476"/>
      <c r="KDP1048476"/>
      <c r="KDQ1048476"/>
      <c r="KDR1048476"/>
      <c r="KDS1048476"/>
      <c r="KDT1048476"/>
      <c r="KDU1048476"/>
      <c r="KDV1048476"/>
      <c r="KDW1048476"/>
      <c r="KDX1048476"/>
      <c r="KDY1048476"/>
      <c r="KDZ1048476"/>
      <c r="KEA1048476"/>
      <c r="KEB1048476"/>
      <c r="KEC1048476"/>
      <c r="KED1048476"/>
      <c r="KEE1048476"/>
      <c r="KEF1048476"/>
      <c r="KEG1048476"/>
      <c r="KEH1048476"/>
      <c r="KEI1048476"/>
      <c r="KEJ1048476"/>
      <c r="KEK1048476"/>
      <c r="KEL1048476"/>
      <c r="KEM1048476"/>
      <c r="KEN1048476"/>
      <c r="KEO1048476"/>
      <c r="KEP1048476"/>
      <c r="KEQ1048476"/>
      <c r="KER1048476"/>
      <c r="KES1048476"/>
      <c r="KET1048476"/>
      <c r="KEU1048476"/>
      <c r="KEV1048476"/>
      <c r="KEW1048476"/>
      <c r="KEX1048476"/>
      <c r="KEY1048476"/>
      <c r="KEZ1048476"/>
      <c r="KFA1048476"/>
      <c r="KFB1048476"/>
      <c r="KFC1048476"/>
      <c r="KFD1048476"/>
      <c r="KFE1048476"/>
      <c r="KFF1048476"/>
      <c r="KFG1048476"/>
      <c r="KFH1048476"/>
      <c r="KFI1048476"/>
      <c r="KFJ1048476"/>
      <c r="KFK1048476"/>
      <c r="KFL1048476"/>
      <c r="KFM1048476"/>
      <c r="KFN1048476"/>
      <c r="KFO1048476"/>
      <c r="KFP1048476"/>
      <c r="KFQ1048476"/>
      <c r="KFR1048476"/>
      <c r="KFS1048476"/>
      <c r="KFT1048476"/>
      <c r="KFU1048476"/>
      <c r="KFV1048476"/>
      <c r="KFW1048476"/>
      <c r="KFX1048476"/>
      <c r="KFY1048476"/>
      <c r="KFZ1048476"/>
      <c r="KGA1048476"/>
      <c r="KGB1048476"/>
      <c r="KGC1048476"/>
      <c r="KGD1048476"/>
      <c r="KGE1048476"/>
      <c r="KGF1048476"/>
      <c r="KGG1048476"/>
      <c r="KGH1048476"/>
      <c r="KGI1048476"/>
      <c r="KGJ1048476"/>
      <c r="KGK1048476"/>
      <c r="KGL1048476"/>
      <c r="KGM1048476"/>
      <c r="KGN1048476"/>
      <c r="KGO1048476"/>
      <c r="KGP1048476"/>
      <c r="KGQ1048476"/>
      <c r="KGR1048476"/>
      <c r="KGS1048476"/>
      <c r="KGT1048476"/>
      <c r="KGU1048476"/>
      <c r="KGV1048476"/>
      <c r="KGW1048476"/>
      <c r="KGX1048476"/>
      <c r="KGY1048476"/>
      <c r="KGZ1048476"/>
      <c r="KHA1048476"/>
      <c r="KHB1048476"/>
      <c r="KHC1048476"/>
      <c r="KHD1048476"/>
      <c r="KHE1048476"/>
      <c r="KHF1048476"/>
      <c r="KHG1048476"/>
      <c r="KHH1048476"/>
      <c r="KHI1048476"/>
      <c r="KHJ1048476"/>
      <c r="KHK1048476"/>
      <c r="KHL1048476"/>
      <c r="KHM1048476"/>
      <c r="KHN1048476"/>
      <c r="KHO1048476"/>
      <c r="KHP1048476"/>
      <c r="KHQ1048476"/>
      <c r="KHR1048476"/>
      <c r="KHS1048476"/>
      <c r="KHT1048476"/>
      <c r="KHU1048476"/>
      <c r="KHV1048476"/>
      <c r="KHW1048476"/>
      <c r="KHX1048476"/>
      <c r="KHY1048476"/>
      <c r="KHZ1048476"/>
      <c r="KIA1048476"/>
      <c r="KIB1048476"/>
      <c r="KIC1048476"/>
      <c r="KID1048476"/>
      <c r="KIE1048476"/>
      <c r="KIF1048476"/>
      <c r="KIG1048476"/>
      <c r="KIH1048476"/>
      <c r="KII1048476"/>
      <c r="KIJ1048476"/>
      <c r="KIK1048476"/>
      <c r="KIL1048476"/>
      <c r="KIM1048476"/>
      <c r="KIN1048476"/>
      <c r="KIO1048476"/>
      <c r="KIP1048476"/>
      <c r="KIQ1048476"/>
      <c r="KIR1048476"/>
      <c r="KIS1048476"/>
      <c r="KIT1048476"/>
      <c r="KIU1048476"/>
      <c r="KIV1048476"/>
      <c r="KIW1048476"/>
      <c r="KIX1048476"/>
      <c r="KIY1048476"/>
      <c r="KIZ1048476"/>
      <c r="KJA1048476"/>
      <c r="KJB1048476"/>
      <c r="KJC1048476"/>
      <c r="KJD1048476"/>
      <c r="KJE1048476"/>
      <c r="KJF1048476"/>
      <c r="KJG1048476"/>
      <c r="KJH1048476"/>
      <c r="KJI1048476"/>
      <c r="KJJ1048476"/>
      <c r="KJK1048476"/>
      <c r="KJL1048476"/>
      <c r="KJM1048476"/>
      <c r="KJN1048476"/>
      <c r="KJO1048476"/>
      <c r="KJP1048476"/>
      <c r="KJQ1048476"/>
      <c r="KJR1048476"/>
      <c r="KJS1048476"/>
      <c r="KJT1048476"/>
      <c r="KJU1048476"/>
      <c r="KJV1048476"/>
      <c r="KJW1048476"/>
      <c r="KJX1048476"/>
      <c r="KJY1048476"/>
      <c r="KJZ1048476"/>
      <c r="KKA1048476"/>
      <c r="KKB1048476"/>
      <c r="KKC1048476"/>
      <c r="KKD1048476"/>
      <c r="KKE1048476"/>
      <c r="KKF1048476"/>
      <c r="KKG1048476"/>
      <c r="KKH1048476"/>
      <c r="KKI1048476"/>
      <c r="KKJ1048476"/>
      <c r="KKK1048476"/>
      <c r="KKL1048476"/>
      <c r="KKM1048476"/>
      <c r="KKN1048476"/>
      <c r="KKO1048476"/>
      <c r="KKP1048476"/>
      <c r="KKQ1048476"/>
      <c r="KKR1048476"/>
      <c r="KKS1048476"/>
      <c r="KKT1048476"/>
      <c r="KKU1048476"/>
      <c r="KKV1048476"/>
      <c r="KKW1048476"/>
      <c r="KKX1048476"/>
      <c r="KKY1048476"/>
      <c r="KKZ1048476"/>
      <c r="KLA1048476"/>
      <c r="KLB1048476"/>
      <c r="KLC1048476"/>
      <c r="KLD1048476"/>
      <c r="KLE1048476"/>
      <c r="KLF1048476"/>
      <c r="KLG1048476"/>
      <c r="KLH1048476"/>
      <c r="KLI1048476"/>
      <c r="KLJ1048476"/>
      <c r="KLK1048476"/>
      <c r="KLL1048476"/>
      <c r="KLM1048476"/>
      <c r="KLN1048476"/>
      <c r="KLO1048476"/>
      <c r="KLP1048476"/>
      <c r="KLQ1048476"/>
      <c r="KLR1048476"/>
      <c r="KLS1048476"/>
      <c r="KLT1048476"/>
      <c r="KLU1048476"/>
      <c r="KLV1048476"/>
      <c r="KLW1048476"/>
      <c r="KLX1048476"/>
      <c r="KLY1048476"/>
      <c r="KLZ1048476"/>
      <c r="KMA1048476"/>
      <c r="KMB1048476"/>
      <c r="KMC1048476"/>
      <c r="KMD1048476"/>
      <c r="KME1048476"/>
      <c r="KMF1048476"/>
      <c r="KMG1048476"/>
      <c r="KMH1048476"/>
      <c r="KMI1048476"/>
      <c r="KMJ1048476"/>
      <c r="KMK1048476"/>
      <c r="KML1048476"/>
      <c r="KMM1048476"/>
      <c r="KMN1048476"/>
      <c r="KMO1048476"/>
      <c r="KMP1048476"/>
      <c r="KMQ1048476"/>
      <c r="KMR1048476"/>
      <c r="KMS1048476"/>
      <c r="KMT1048476"/>
      <c r="KMU1048476"/>
      <c r="KMV1048476"/>
      <c r="KMW1048476"/>
      <c r="KMX1048476"/>
      <c r="KMY1048476"/>
      <c r="KMZ1048476"/>
      <c r="KNA1048476"/>
      <c r="KNB1048476"/>
      <c r="KNC1048476"/>
      <c r="KND1048476"/>
      <c r="KNE1048476"/>
      <c r="KNF1048476"/>
      <c r="KNG1048476"/>
      <c r="KNH1048476"/>
      <c r="KNI1048476"/>
      <c r="KNJ1048476"/>
      <c r="KNK1048476"/>
      <c r="KNL1048476"/>
      <c r="KNM1048476"/>
      <c r="KNN1048476"/>
      <c r="KNO1048476"/>
      <c r="KNP1048476"/>
      <c r="KNQ1048476"/>
      <c r="KNR1048476"/>
      <c r="KNS1048476"/>
      <c r="KNT1048476"/>
      <c r="KNU1048476"/>
      <c r="KNV1048476"/>
      <c r="KNW1048476"/>
      <c r="KNX1048476"/>
      <c r="KNY1048476"/>
      <c r="KNZ1048476"/>
      <c r="KOA1048476"/>
      <c r="KOB1048476"/>
      <c r="KOC1048476"/>
      <c r="KOD1048476"/>
      <c r="KOE1048476"/>
      <c r="KOF1048476"/>
      <c r="KOG1048476"/>
      <c r="KOH1048476"/>
      <c r="KOI1048476"/>
      <c r="KOJ1048476"/>
      <c r="KOK1048476"/>
      <c r="KOL1048476"/>
      <c r="KOM1048476"/>
      <c r="KON1048476"/>
      <c r="KOO1048476"/>
      <c r="KOP1048476"/>
      <c r="KOQ1048476"/>
      <c r="KOR1048476"/>
      <c r="KOS1048476"/>
      <c r="KOT1048476"/>
      <c r="KOU1048476"/>
      <c r="KOV1048476"/>
      <c r="KOW1048476"/>
      <c r="KOX1048476"/>
      <c r="KOY1048476"/>
      <c r="KOZ1048476"/>
      <c r="KPA1048476"/>
      <c r="KPB1048476"/>
      <c r="KPC1048476"/>
      <c r="KPD1048476"/>
      <c r="KPE1048476"/>
      <c r="KPF1048476"/>
      <c r="KPG1048476"/>
      <c r="KPH1048476"/>
      <c r="KPI1048476"/>
      <c r="KPJ1048476"/>
      <c r="KPK1048476"/>
      <c r="KPL1048476"/>
      <c r="KPM1048476"/>
      <c r="KPN1048476"/>
      <c r="KPO1048476"/>
      <c r="KPP1048476"/>
      <c r="KPQ1048476"/>
      <c r="KPR1048476"/>
      <c r="KPS1048476"/>
      <c r="KPT1048476"/>
      <c r="KPU1048476"/>
      <c r="KPV1048476"/>
      <c r="KPW1048476"/>
      <c r="KPX1048476"/>
      <c r="KPY1048476"/>
      <c r="KPZ1048476"/>
      <c r="KQA1048476"/>
      <c r="KQB1048476"/>
      <c r="KQC1048476"/>
      <c r="KQD1048476"/>
      <c r="KQE1048476"/>
      <c r="KQF1048476"/>
      <c r="KQG1048476"/>
      <c r="KQH1048476"/>
      <c r="KQI1048476"/>
      <c r="KQJ1048476"/>
      <c r="KQK1048476"/>
      <c r="KQL1048476"/>
      <c r="KQM1048476"/>
      <c r="KQN1048476"/>
      <c r="KQO1048476"/>
      <c r="KQP1048476"/>
      <c r="KQQ1048476"/>
      <c r="KQR1048476"/>
      <c r="KQS1048476"/>
      <c r="KQT1048476"/>
      <c r="KQU1048476"/>
      <c r="KQV1048476"/>
      <c r="KQW1048476"/>
      <c r="KQX1048476"/>
      <c r="KQY1048476"/>
      <c r="KQZ1048476"/>
      <c r="KRA1048476"/>
      <c r="KRB1048476"/>
      <c r="KRC1048476"/>
      <c r="KRD1048476"/>
      <c r="KRE1048476"/>
      <c r="KRF1048476"/>
      <c r="KRG1048476"/>
      <c r="KRH1048476"/>
      <c r="KRI1048476"/>
      <c r="KRJ1048476"/>
      <c r="KRK1048476"/>
      <c r="KRL1048476"/>
      <c r="KRM1048476"/>
      <c r="KRN1048476"/>
      <c r="KRO1048476"/>
      <c r="KRP1048476"/>
      <c r="KRQ1048476"/>
      <c r="KRR1048476"/>
      <c r="KRS1048476"/>
      <c r="KRT1048476"/>
      <c r="KRU1048476"/>
      <c r="KRV1048476"/>
      <c r="KRW1048476"/>
      <c r="KRX1048476"/>
      <c r="KRY1048476"/>
      <c r="KRZ1048476"/>
      <c r="KSA1048476"/>
      <c r="KSB1048476"/>
      <c r="KSC1048476"/>
      <c r="KSD1048476"/>
      <c r="KSE1048476"/>
      <c r="KSF1048476"/>
      <c r="KSG1048476"/>
      <c r="KSH1048476"/>
      <c r="KSI1048476"/>
      <c r="KSJ1048476"/>
      <c r="KSK1048476"/>
      <c r="KSL1048476"/>
      <c r="KSM1048476"/>
      <c r="KSN1048476"/>
      <c r="KSO1048476"/>
      <c r="KSP1048476"/>
      <c r="KSQ1048476"/>
      <c r="KSR1048476"/>
      <c r="KSS1048476"/>
      <c r="KST1048476"/>
      <c r="KSU1048476"/>
      <c r="KSV1048476"/>
      <c r="KSW1048476"/>
      <c r="KSX1048476"/>
      <c r="KSY1048476"/>
      <c r="KSZ1048476"/>
      <c r="KTA1048476"/>
      <c r="KTB1048476"/>
      <c r="KTC1048476"/>
      <c r="KTD1048476"/>
      <c r="KTE1048476"/>
      <c r="KTF1048476"/>
      <c r="KTG1048476"/>
      <c r="KTH1048476"/>
      <c r="KTI1048476"/>
      <c r="KTJ1048476"/>
      <c r="KTK1048476"/>
      <c r="KTL1048476"/>
      <c r="KTM1048476"/>
      <c r="KTN1048476"/>
      <c r="KTO1048476"/>
      <c r="KTP1048476"/>
      <c r="KTQ1048476"/>
      <c r="KTR1048476"/>
      <c r="KTS1048476"/>
      <c r="KTT1048476"/>
      <c r="KTU1048476"/>
      <c r="KTV1048476"/>
      <c r="KTW1048476"/>
      <c r="KTX1048476"/>
      <c r="KTY1048476"/>
      <c r="KTZ1048476"/>
      <c r="KUA1048476"/>
      <c r="KUB1048476"/>
      <c r="KUC1048476"/>
      <c r="KUD1048476"/>
      <c r="KUE1048476"/>
      <c r="KUF1048476"/>
      <c r="KUG1048476"/>
      <c r="KUH1048476"/>
      <c r="KUI1048476"/>
      <c r="KUJ1048476"/>
      <c r="KUK1048476"/>
      <c r="KUL1048476"/>
      <c r="KUM1048476"/>
      <c r="KUN1048476"/>
      <c r="KUO1048476"/>
      <c r="KUP1048476"/>
      <c r="KUQ1048476"/>
      <c r="KUR1048476"/>
      <c r="KUS1048476"/>
      <c r="KUT1048476"/>
      <c r="KUU1048476"/>
      <c r="KUV1048476"/>
      <c r="KUW1048476"/>
      <c r="KUX1048476"/>
      <c r="KUY1048476"/>
      <c r="KUZ1048476"/>
      <c r="KVA1048476"/>
      <c r="KVB1048476"/>
      <c r="KVC1048476"/>
      <c r="KVD1048476"/>
      <c r="KVE1048476"/>
      <c r="KVF1048476"/>
      <c r="KVG1048476"/>
      <c r="KVH1048476"/>
      <c r="KVI1048476"/>
      <c r="KVJ1048476"/>
      <c r="KVK1048476"/>
      <c r="KVL1048476"/>
      <c r="KVM1048476"/>
      <c r="KVN1048476"/>
      <c r="KVO1048476"/>
      <c r="KVP1048476"/>
      <c r="KVQ1048476"/>
      <c r="KVR1048476"/>
      <c r="KVS1048476"/>
      <c r="KVT1048476"/>
      <c r="KVU1048476"/>
      <c r="KVV1048476"/>
      <c r="KVW1048476"/>
      <c r="KVX1048476"/>
      <c r="KVY1048476"/>
      <c r="KVZ1048476"/>
      <c r="KWA1048476"/>
      <c r="KWB1048476"/>
      <c r="KWC1048476"/>
      <c r="KWD1048476"/>
      <c r="KWE1048476"/>
      <c r="KWF1048476"/>
      <c r="KWG1048476"/>
      <c r="KWH1048476"/>
      <c r="KWI1048476"/>
      <c r="KWJ1048476"/>
      <c r="KWK1048476"/>
      <c r="KWL1048476"/>
      <c r="KWM1048476"/>
      <c r="KWN1048476"/>
      <c r="KWO1048476"/>
      <c r="KWP1048476"/>
      <c r="KWQ1048476"/>
      <c r="KWR1048476"/>
      <c r="KWS1048476"/>
      <c r="KWT1048476"/>
      <c r="KWU1048476"/>
      <c r="KWV1048476"/>
      <c r="KWW1048476"/>
      <c r="KWX1048476"/>
      <c r="KWY1048476"/>
      <c r="KWZ1048476"/>
      <c r="KXA1048476"/>
      <c r="KXB1048476"/>
      <c r="KXC1048476"/>
      <c r="KXD1048476"/>
      <c r="KXE1048476"/>
      <c r="KXF1048476"/>
      <c r="KXG1048476"/>
      <c r="KXH1048476"/>
      <c r="KXI1048476"/>
      <c r="KXJ1048476"/>
      <c r="KXK1048476"/>
      <c r="KXL1048476"/>
      <c r="KXM1048476"/>
      <c r="KXN1048476"/>
      <c r="KXO1048476"/>
      <c r="KXP1048476"/>
      <c r="KXQ1048476"/>
      <c r="KXR1048476"/>
      <c r="KXS1048476"/>
      <c r="KXT1048476"/>
      <c r="KXU1048476"/>
      <c r="KXV1048476"/>
      <c r="KXW1048476"/>
      <c r="KXX1048476"/>
      <c r="KXY1048476"/>
      <c r="KXZ1048476"/>
      <c r="KYA1048476"/>
      <c r="KYB1048476"/>
      <c r="KYC1048476"/>
      <c r="KYD1048476"/>
      <c r="KYE1048476"/>
      <c r="KYF1048476"/>
      <c r="KYG1048476"/>
      <c r="KYH1048476"/>
      <c r="KYI1048476"/>
      <c r="KYJ1048476"/>
      <c r="KYK1048476"/>
      <c r="KYL1048476"/>
      <c r="KYM1048476"/>
      <c r="KYN1048476"/>
      <c r="KYO1048476"/>
      <c r="KYP1048476"/>
      <c r="KYQ1048476"/>
      <c r="KYR1048476"/>
      <c r="KYS1048476"/>
      <c r="KYT1048476"/>
      <c r="KYU1048476"/>
      <c r="KYV1048476"/>
      <c r="KYW1048476"/>
      <c r="KYX1048476"/>
      <c r="KYY1048476"/>
      <c r="KYZ1048476"/>
      <c r="KZA1048476"/>
      <c r="KZB1048476"/>
      <c r="KZC1048476"/>
      <c r="KZD1048476"/>
      <c r="KZE1048476"/>
      <c r="KZF1048476"/>
      <c r="KZG1048476"/>
      <c r="KZH1048476"/>
      <c r="KZI1048476"/>
      <c r="KZJ1048476"/>
      <c r="KZK1048476"/>
      <c r="KZL1048476"/>
      <c r="KZM1048476"/>
      <c r="KZN1048476"/>
      <c r="KZO1048476"/>
      <c r="KZP1048476"/>
      <c r="KZQ1048476"/>
      <c r="KZR1048476"/>
      <c r="KZS1048476"/>
      <c r="KZT1048476"/>
      <c r="KZU1048476"/>
      <c r="KZV1048476"/>
      <c r="KZW1048476"/>
      <c r="KZX1048476"/>
      <c r="KZY1048476"/>
      <c r="KZZ1048476"/>
      <c r="LAA1048476"/>
      <c r="LAB1048476"/>
      <c r="LAC1048476"/>
      <c r="LAD1048476"/>
      <c r="LAE1048476"/>
      <c r="LAF1048476"/>
      <c r="LAG1048476"/>
      <c r="LAH1048476"/>
      <c r="LAI1048476"/>
      <c r="LAJ1048476"/>
      <c r="LAK1048476"/>
      <c r="LAL1048476"/>
      <c r="LAM1048476"/>
      <c r="LAN1048476"/>
      <c r="LAO1048476"/>
      <c r="LAP1048476"/>
      <c r="LAQ1048476"/>
      <c r="LAR1048476"/>
      <c r="LAS1048476"/>
      <c r="LAT1048476"/>
      <c r="LAU1048476"/>
      <c r="LAV1048476"/>
      <c r="LAW1048476"/>
      <c r="LAX1048476"/>
      <c r="LAY1048476"/>
      <c r="LAZ1048476"/>
      <c r="LBA1048476"/>
      <c r="LBB1048476"/>
      <c r="LBC1048476"/>
      <c r="LBD1048476"/>
      <c r="LBE1048476"/>
      <c r="LBF1048476"/>
      <c r="LBG1048476"/>
      <c r="LBH1048476"/>
      <c r="LBI1048476"/>
      <c r="LBJ1048476"/>
      <c r="LBK1048476"/>
      <c r="LBL1048476"/>
      <c r="LBM1048476"/>
      <c r="LBN1048476"/>
      <c r="LBO1048476"/>
      <c r="LBP1048476"/>
      <c r="LBQ1048476"/>
      <c r="LBR1048476"/>
      <c r="LBS1048476"/>
      <c r="LBT1048476"/>
      <c r="LBU1048476"/>
      <c r="LBV1048476"/>
      <c r="LBW1048476"/>
      <c r="LBX1048476"/>
      <c r="LBY1048476"/>
      <c r="LBZ1048476"/>
      <c r="LCA1048476"/>
      <c r="LCB1048476"/>
      <c r="LCC1048476"/>
      <c r="LCD1048476"/>
      <c r="LCE1048476"/>
      <c r="LCF1048476"/>
      <c r="LCG1048476"/>
      <c r="LCH1048476"/>
      <c r="LCI1048476"/>
      <c r="LCJ1048476"/>
      <c r="LCK1048476"/>
      <c r="LCL1048476"/>
      <c r="LCM1048476"/>
      <c r="LCN1048476"/>
      <c r="LCO1048476"/>
      <c r="LCP1048476"/>
      <c r="LCQ1048476"/>
      <c r="LCR1048476"/>
      <c r="LCS1048476"/>
      <c r="LCT1048476"/>
      <c r="LCU1048476"/>
      <c r="LCV1048476"/>
      <c r="LCW1048476"/>
      <c r="LCX1048476"/>
      <c r="LCY1048476"/>
      <c r="LCZ1048476"/>
      <c r="LDA1048476"/>
      <c r="LDB1048476"/>
      <c r="LDC1048476"/>
      <c r="LDD1048476"/>
      <c r="LDE1048476"/>
      <c r="LDF1048476"/>
      <c r="LDG1048476"/>
      <c r="LDH1048476"/>
      <c r="LDI1048476"/>
      <c r="LDJ1048476"/>
      <c r="LDK1048476"/>
      <c r="LDL1048476"/>
      <c r="LDM1048476"/>
      <c r="LDN1048476"/>
      <c r="LDO1048476"/>
      <c r="LDP1048476"/>
      <c r="LDQ1048476"/>
      <c r="LDR1048476"/>
      <c r="LDS1048476"/>
      <c r="LDT1048476"/>
      <c r="LDU1048476"/>
      <c r="LDV1048476"/>
      <c r="LDW1048476"/>
      <c r="LDX1048476"/>
      <c r="LDY1048476"/>
      <c r="LDZ1048476"/>
      <c r="LEA1048476"/>
      <c r="LEB1048476"/>
      <c r="LEC1048476"/>
      <c r="LED1048476"/>
      <c r="LEE1048476"/>
      <c r="LEF1048476"/>
      <c r="LEG1048476"/>
      <c r="LEH1048476"/>
      <c r="LEI1048476"/>
      <c r="LEJ1048476"/>
      <c r="LEK1048476"/>
      <c r="LEL1048476"/>
      <c r="LEM1048476"/>
      <c r="LEN1048476"/>
      <c r="LEO1048476"/>
      <c r="LEP1048476"/>
      <c r="LEQ1048476"/>
      <c r="LER1048476"/>
      <c r="LES1048476"/>
      <c r="LET1048476"/>
      <c r="LEU1048476"/>
      <c r="LEV1048476"/>
      <c r="LEW1048476"/>
      <c r="LEX1048476"/>
      <c r="LEY1048476"/>
      <c r="LEZ1048476"/>
      <c r="LFA1048476"/>
      <c r="LFB1048476"/>
      <c r="LFC1048476"/>
      <c r="LFD1048476"/>
      <c r="LFE1048476"/>
      <c r="LFF1048476"/>
      <c r="LFG1048476"/>
      <c r="LFH1048476"/>
      <c r="LFI1048476"/>
      <c r="LFJ1048476"/>
      <c r="LFK1048476"/>
      <c r="LFL1048476"/>
      <c r="LFM1048476"/>
      <c r="LFN1048476"/>
      <c r="LFO1048476"/>
      <c r="LFP1048476"/>
      <c r="LFQ1048476"/>
      <c r="LFR1048476"/>
      <c r="LFS1048476"/>
      <c r="LFT1048476"/>
      <c r="LFU1048476"/>
      <c r="LFV1048476"/>
      <c r="LFW1048476"/>
      <c r="LFX1048476"/>
      <c r="LFY1048476"/>
      <c r="LFZ1048476"/>
      <c r="LGA1048476"/>
      <c r="LGB1048476"/>
      <c r="LGC1048476"/>
      <c r="LGD1048476"/>
      <c r="LGE1048476"/>
      <c r="LGF1048476"/>
      <c r="LGG1048476"/>
      <c r="LGH1048476"/>
      <c r="LGI1048476"/>
      <c r="LGJ1048476"/>
      <c r="LGK1048476"/>
      <c r="LGL1048476"/>
      <c r="LGM1048476"/>
      <c r="LGN1048476"/>
      <c r="LGO1048476"/>
      <c r="LGP1048476"/>
      <c r="LGQ1048476"/>
      <c r="LGR1048476"/>
      <c r="LGS1048476"/>
      <c r="LGT1048476"/>
      <c r="LGU1048476"/>
      <c r="LGV1048476"/>
      <c r="LGW1048476"/>
      <c r="LGX1048476"/>
      <c r="LGY1048476"/>
      <c r="LGZ1048476"/>
      <c r="LHA1048476"/>
      <c r="LHB1048476"/>
      <c r="LHC1048476"/>
      <c r="LHD1048476"/>
      <c r="LHE1048476"/>
      <c r="LHF1048476"/>
      <c r="LHG1048476"/>
      <c r="LHH1048476"/>
      <c r="LHI1048476"/>
      <c r="LHJ1048476"/>
      <c r="LHK1048476"/>
      <c r="LHL1048476"/>
      <c r="LHM1048476"/>
      <c r="LHN1048476"/>
      <c r="LHO1048476"/>
      <c r="LHP1048476"/>
      <c r="LHQ1048476"/>
      <c r="LHR1048476"/>
      <c r="LHS1048476"/>
      <c r="LHT1048476"/>
      <c r="LHU1048476"/>
      <c r="LHV1048476"/>
      <c r="LHW1048476"/>
      <c r="LHX1048476"/>
      <c r="LHY1048476"/>
      <c r="LHZ1048476"/>
      <c r="LIA1048476"/>
      <c r="LIB1048476"/>
      <c r="LIC1048476"/>
      <c r="LID1048476"/>
      <c r="LIE1048476"/>
      <c r="LIF1048476"/>
      <c r="LIG1048476"/>
      <c r="LIH1048476"/>
      <c r="LII1048476"/>
      <c r="LIJ1048476"/>
      <c r="LIK1048476"/>
      <c r="LIL1048476"/>
      <c r="LIM1048476"/>
      <c r="LIN1048476"/>
      <c r="LIO1048476"/>
      <c r="LIP1048476"/>
      <c r="LIQ1048476"/>
      <c r="LIR1048476"/>
      <c r="LIS1048476"/>
      <c r="LIT1048476"/>
      <c r="LIU1048476"/>
      <c r="LIV1048476"/>
      <c r="LIW1048476"/>
      <c r="LIX1048476"/>
      <c r="LIY1048476"/>
      <c r="LIZ1048476"/>
      <c r="LJA1048476"/>
      <c r="LJB1048476"/>
      <c r="LJC1048476"/>
      <c r="LJD1048476"/>
      <c r="LJE1048476"/>
      <c r="LJF1048476"/>
      <c r="LJG1048476"/>
      <c r="LJH1048476"/>
      <c r="LJI1048476"/>
      <c r="LJJ1048476"/>
      <c r="LJK1048476"/>
      <c r="LJL1048476"/>
      <c r="LJM1048476"/>
      <c r="LJN1048476"/>
      <c r="LJO1048476"/>
      <c r="LJP1048476"/>
      <c r="LJQ1048476"/>
      <c r="LJR1048476"/>
      <c r="LJS1048476"/>
      <c r="LJT1048476"/>
      <c r="LJU1048476"/>
      <c r="LJV1048476"/>
      <c r="LJW1048476"/>
      <c r="LJX1048476"/>
      <c r="LJY1048476"/>
      <c r="LJZ1048476"/>
      <c r="LKA1048476"/>
      <c r="LKB1048476"/>
      <c r="LKC1048476"/>
      <c r="LKD1048476"/>
      <c r="LKE1048476"/>
      <c r="LKF1048476"/>
      <c r="LKG1048476"/>
      <c r="LKH1048476"/>
      <c r="LKI1048476"/>
      <c r="LKJ1048476"/>
      <c r="LKK1048476"/>
      <c r="LKL1048476"/>
      <c r="LKM1048476"/>
      <c r="LKN1048476"/>
      <c r="LKO1048476"/>
      <c r="LKP1048476"/>
      <c r="LKQ1048476"/>
      <c r="LKR1048476"/>
      <c r="LKS1048476"/>
      <c r="LKT1048476"/>
      <c r="LKU1048476"/>
      <c r="LKV1048476"/>
      <c r="LKW1048476"/>
      <c r="LKX1048476"/>
      <c r="LKY1048476"/>
      <c r="LKZ1048476"/>
      <c r="LLA1048476"/>
      <c r="LLB1048476"/>
      <c r="LLC1048476"/>
      <c r="LLD1048476"/>
      <c r="LLE1048476"/>
      <c r="LLF1048476"/>
      <c r="LLG1048476"/>
      <c r="LLH1048476"/>
      <c r="LLI1048476"/>
      <c r="LLJ1048476"/>
      <c r="LLK1048476"/>
      <c r="LLL1048476"/>
      <c r="LLM1048476"/>
      <c r="LLN1048476"/>
      <c r="LLO1048476"/>
      <c r="LLP1048476"/>
      <c r="LLQ1048476"/>
      <c r="LLR1048476"/>
      <c r="LLS1048476"/>
      <c r="LLT1048476"/>
      <c r="LLU1048476"/>
      <c r="LLV1048476"/>
      <c r="LLW1048476"/>
      <c r="LLX1048476"/>
      <c r="LLY1048476"/>
      <c r="LLZ1048476"/>
      <c r="LMA1048476"/>
      <c r="LMB1048476"/>
      <c r="LMC1048476"/>
      <c r="LMD1048476"/>
      <c r="LME1048476"/>
      <c r="LMF1048476"/>
      <c r="LMG1048476"/>
      <c r="LMH1048476"/>
      <c r="LMI1048476"/>
      <c r="LMJ1048476"/>
      <c r="LMK1048476"/>
      <c r="LML1048476"/>
      <c r="LMM1048476"/>
      <c r="LMN1048476"/>
      <c r="LMO1048476"/>
      <c r="LMP1048476"/>
      <c r="LMQ1048476"/>
      <c r="LMR1048476"/>
      <c r="LMS1048476"/>
      <c r="LMT1048476"/>
      <c r="LMU1048476"/>
      <c r="LMV1048476"/>
      <c r="LMW1048476"/>
      <c r="LMX1048476"/>
      <c r="LMY1048476"/>
      <c r="LMZ1048476"/>
      <c r="LNA1048476"/>
      <c r="LNB1048476"/>
      <c r="LNC1048476"/>
      <c r="LND1048476"/>
      <c r="LNE1048476"/>
      <c r="LNF1048476"/>
      <c r="LNG1048476"/>
      <c r="LNH1048476"/>
      <c r="LNI1048476"/>
      <c r="LNJ1048476"/>
      <c r="LNK1048476"/>
      <c r="LNL1048476"/>
      <c r="LNM1048476"/>
      <c r="LNN1048476"/>
      <c r="LNO1048476"/>
      <c r="LNP1048476"/>
      <c r="LNQ1048476"/>
      <c r="LNR1048476"/>
      <c r="LNS1048476"/>
      <c r="LNT1048476"/>
      <c r="LNU1048476"/>
      <c r="LNV1048476"/>
      <c r="LNW1048476"/>
      <c r="LNX1048476"/>
      <c r="LNY1048476"/>
      <c r="LNZ1048476"/>
      <c r="LOA1048476"/>
      <c r="LOB1048476"/>
      <c r="LOC1048476"/>
      <c r="LOD1048476"/>
      <c r="LOE1048476"/>
      <c r="LOF1048476"/>
      <c r="LOG1048476"/>
      <c r="LOH1048476"/>
      <c r="LOI1048476"/>
      <c r="LOJ1048476"/>
      <c r="LOK1048476"/>
      <c r="LOL1048476"/>
      <c r="LOM1048476"/>
      <c r="LON1048476"/>
      <c r="LOO1048476"/>
      <c r="LOP1048476"/>
      <c r="LOQ1048476"/>
      <c r="LOR1048476"/>
      <c r="LOS1048476"/>
      <c r="LOT1048476"/>
      <c r="LOU1048476"/>
      <c r="LOV1048476"/>
      <c r="LOW1048476"/>
      <c r="LOX1048476"/>
      <c r="LOY1048476"/>
      <c r="LOZ1048476"/>
      <c r="LPA1048476"/>
      <c r="LPB1048476"/>
      <c r="LPC1048476"/>
      <c r="LPD1048476"/>
      <c r="LPE1048476"/>
      <c r="LPF1048476"/>
      <c r="LPG1048476"/>
      <c r="LPH1048476"/>
      <c r="LPI1048476"/>
      <c r="LPJ1048476"/>
      <c r="LPK1048476"/>
      <c r="LPL1048476"/>
      <c r="LPM1048476"/>
      <c r="LPN1048476"/>
      <c r="LPO1048476"/>
      <c r="LPP1048476"/>
      <c r="LPQ1048476"/>
      <c r="LPR1048476"/>
      <c r="LPS1048476"/>
      <c r="LPT1048476"/>
      <c r="LPU1048476"/>
      <c r="LPV1048476"/>
      <c r="LPW1048476"/>
      <c r="LPX1048476"/>
      <c r="LPY1048476"/>
      <c r="LPZ1048476"/>
      <c r="LQA1048476"/>
      <c r="LQB1048476"/>
      <c r="LQC1048476"/>
      <c r="LQD1048476"/>
      <c r="LQE1048476"/>
      <c r="LQF1048476"/>
      <c r="LQG1048476"/>
      <c r="LQH1048476"/>
      <c r="LQI1048476"/>
      <c r="LQJ1048476"/>
      <c r="LQK1048476"/>
      <c r="LQL1048476"/>
      <c r="LQM1048476"/>
      <c r="LQN1048476"/>
      <c r="LQO1048476"/>
      <c r="LQP1048476"/>
      <c r="LQQ1048476"/>
      <c r="LQR1048476"/>
      <c r="LQS1048476"/>
      <c r="LQT1048476"/>
      <c r="LQU1048476"/>
      <c r="LQV1048476"/>
      <c r="LQW1048476"/>
      <c r="LQX1048476"/>
      <c r="LQY1048476"/>
      <c r="LQZ1048476"/>
      <c r="LRA1048476"/>
      <c r="LRB1048476"/>
      <c r="LRC1048476"/>
      <c r="LRD1048476"/>
      <c r="LRE1048476"/>
      <c r="LRF1048476"/>
      <c r="LRG1048476"/>
      <c r="LRH1048476"/>
      <c r="LRI1048476"/>
      <c r="LRJ1048476"/>
      <c r="LRK1048476"/>
      <c r="LRL1048476"/>
      <c r="LRM1048476"/>
      <c r="LRN1048476"/>
      <c r="LRO1048476"/>
      <c r="LRP1048476"/>
      <c r="LRQ1048476"/>
      <c r="LRR1048476"/>
      <c r="LRS1048476"/>
      <c r="LRT1048476"/>
      <c r="LRU1048476"/>
      <c r="LRV1048476"/>
      <c r="LRW1048476"/>
      <c r="LRX1048476"/>
      <c r="LRY1048476"/>
      <c r="LRZ1048476"/>
      <c r="LSA1048476"/>
      <c r="LSB1048476"/>
      <c r="LSC1048476"/>
      <c r="LSD1048476"/>
      <c r="LSE1048476"/>
      <c r="LSF1048476"/>
      <c r="LSG1048476"/>
      <c r="LSH1048476"/>
      <c r="LSI1048476"/>
      <c r="LSJ1048476"/>
      <c r="LSK1048476"/>
      <c r="LSL1048476"/>
      <c r="LSM1048476"/>
      <c r="LSN1048476"/>
      <c r="LSO1048476"/>
      <c r="LSP1048476"/>
      <c r="LSQ1048476"/>
      <c r="LSR1048476"/>
      <c r="LSS1048476"/>
      <c r="LST1048476"/>
      <c r="LSU1048476"/>
      <c r="LSV1048476"/>
      <c r="LSW1048476"/>
      <c r="LSX1048476"/>
      <c r="LSY1048476"/>
      <c r="LSZ1048476"/>
      <c r="LTA1048476"/>
      <c r="LTB1048476"/>
      <c r="LTC1048476"/>
      <c r="LTD1048476"/>
      <c r="LTE1048476"/>
      <c r="LTF1048476"/>
      <c r="LTG1048476"/>
      <c r="LTH1048476"/>
      <c r="LTI1048476"/>
      <c r="LTJ1048476"/>
      <c r="LTK1048476"/>
      <c r="LTL1048476"/>
      <c r="LTM1048476"/>
      <c r="LTN1048476"/>
      <c r="LTO1048476"/>
      <c r="LTP1048476"/>
      <c r="LTQ1048476"/>
      <c r="LTR1048476"/>
      <c r="LTS1048476"/>
      <c r="LTT1048476"/>
      <c r="LTU1048476"/>
      <c r="LTV1048476"/>
      <c r="LTW1048476"/>
      <c r="LTX1048476"/>
      <c r="LTY1048476"/>
      <c r="LTZ1048476"/>
      <c r="LUA1048476"/>
      <c r="LUB1048476"/>
      <c r="LUC1048476"/>
      <c r="LUD1048476"/>
      <c r="LUE1048476"/>
      <c r="LUF1048476"/>
      <c r="LUG1048476"/>
      <c r="LUH1048476"/>
      <c r="LUI1048476"/>
      <c r="LUJ1048476"/>
      <c r="LUK1048476"/>
      <c r="LUL1048476"/>
      <c r="LUM1048476"/>
      <c r="LUN1048476"/>
      <c r="LUO1048476"/>
      <c r="LUP1048476"/>
      <c r="LUQ1048476"/>
      <c r="LUR1048476"/>
      <c r="LUS1048476"/>
      <c r="LUT1048476"/>
      <c r="LUU1048476"/>
      <c r="LUV1048476"/>
      <c r="LUW1048476"/>
      <c r="LUX1048476"/>
      <c r="LUY1048476"/>
      <c r="LUZ1048476"/>
      <c r="LVA1048476"/>
      <c r="LVB1048476"/>
      <c r="LVC1048476"/>
      <c r="LVD1048476"/>
      <c r="LVE1048476"/>
      <c r="LVF1048476"/>
      <c r="LVG1048476"/>
      <c r="LVH1048476"/>
      <c r="LVI1048476"/>
      <c r="LVJ1048476"/>
      <c r="LVK1048476"/>
      <c r="LVL1048476"/>
      <c r="LVM1048476"/>
      <c r="LVN1048476"/>
      <c r="LVO1048476"/>
      <c r="LVP1048476"/>
      <c r="LVQ1048476"/>
      <c r="LVR1048476"/>
      <c r="LVS1048476"/>
      <c r="LVT1048476"/>
      <c r="LVU1048476"/>
      <c r="LVV1048476"/>
      <c r="LVW1048476"/>
      <c r="LVX1048476"/>
      <c r="LVY1048476"/>
      <c r="LVZ1048476"/>
      <c r="LWA1048476"/>
      <c r="LWB1048476"/>
      <c r="LWC1048476"/>
      <c r="LWD1048476"/>
      <c r="LWE1048476"/>
      <c r="LWF1048476"/>
      <c r="LWG1048476"/>
      <c r="LWH1048476"/>
      <c r="LWI1048476"/>
      <c r="LWJ1048476"/>
      <c r="LWK1048476"/>
      <c r="LWL1048476"/>
      <c r="LWM1048476"/>
      <c r="LWN1048476"/>
      <c r="LWO1048476"/>
      <c r="LWP1048476"/>
      <c r="LWQ1048476"/>
      <c r="LWR1048476"/>
      <c r="LWS1048476"/>
      <c r="LWT1048476"/>
      <c r="LWU1048476"/>
      <c r="LWV1048476"/>
      <c r="LWW1048476"/>
      <c r="LWX1048476"/>
      <c r="LWY1048476"/>
      <c r="LWZ1048476"/>
      <c r="LXA1048476"/>
      <c r="LXB1048476"/>
      <c r="LXC1048476"/>
      <c r="LXD1048476"/>
      <c r="LXE1048476"/>
      <c r="LXF1048476"/>
      <c r="LXG1048476"/>
      <c r="LXH1048476"/>
      <c r="LXI1048476"/>
      <c r="LXJ1048476"/>
      <c r="LXK1048476"/>
      <c r="LXL1048476"/>
      <c r="LXM1048476"/>
      <c r="LXN1048476"/>
      <c r="LXO1048476"/>
      <c r="LXP1048476"/>
      <c r="LXQ1048476"/>
      <c r="LXR1048476"/>
      <c r="LXS1048476"/>
      <c r="LXT1048476"/>
      <c r="LXU1048476"/>
      <c r="LXV1048476"/>
      <c r="LXW1048476"/>
      <c r="LXX1048476"/>
      <c r="LXY1048476"/>
      <c r="LXZ1048476"/>
      <c r="LYA1048476"/>
      <c r="LYB1048476"/>
      <c r="LYC1048476"/>
      <c r="LYD1048476"/>
      <c r="LYE1048476"/>
      <c r="LYF1048476"/>
      <c r="LYG1048476"/>
      <c r="LYH1048476"/>
      <c r="LYI1048476"/>
      <c r="LYJ1048476"/>
      <c r="LYK1048476"/>
      <c r="LYL1048476"/>
      <c r="LYM1048476"/>
      <c r="LYN1048476"/>
      <c r="LYO1048476"/>
      <c r="LYP1048476"/>
      <c r="LYQ1048476"/>
      <c r="LYR1048476"/>
      <c r="LYS1048476"/>
      <c r="LYT1048476"/>
      <c r="LYU1048476"/>
      <c r="LYV1048476"/>
      <c r="LYW1048476"/>
      <c r="LYX1048476"/>
      <c r="LYY1048476"/>
      <c r="LYZ1048476"/>
      <c r="LZA1048476"/>
      <c r="LZB1048476"/>
      <c r="LZC1048476"/>
      <c r="LZD1048476"/>
      <c r="LZE1048476"/>
      <c r="LZF1048476"/>
      <c r="LZG1048476"/>
      <c r="LZH1048476"/>
      <c r="LZI1048476"/>
      <c r="LZJ1048476"/>
      <c r="LZK1048476"/>
      <c r="LZL1048476"/>
      <c r="LZM1048476"/>
      <c r="LZN1048476"/>
      <c r="LZO1048476"/>
      <c r="LZP1048476"/>
      <c r="LZQ1048476"/>
      <c r="LZR1048476"/>
      <c r="LZS1048476"/>
      <c r="LZT1048476"/>
      <c r="LZU1048476"/>
      <c r="LZV1048476"/>
      <c r="LZW1048476"/>
      <c r="LZX1048476"/>
      <c r="LZY1048476"/>
      <c r="LZZ1048476"/>
      <c r="MAA1048476"/>
      <c r="MAB1048476"/>
      <c r="MAC1048476"/>
      <c r="MAD1048476"/>
      <c r="MAE1048476"/>
      <c r="MAF1048476"/>
      <c r="MAG1048476"/>
      <c r="MAH1048476"/>
      <c r="MAI1048476"/>
      <c r="MAJ1048476"/>
      <c r="MAK1048476"/>
      <c r="MAL1048476"/>
      <c r="MAM1048476"/>
      <c r="MAN1048476"/>
      <c r="MAO1048476"/>
      <c r="MAP1048476"/>
      <c r="MAQ1048476"/>
      <c r="MAR1048476"/>
      <c r="MAS1048476"/>
      <c r="MAT1048476"/>
      <c r="MAU1048476"/>
      <c r="MAV1048476"/>
      <c r="MAW1048476"/>
      <c r="MAX1048476"/>
      <c r="MAY1048476"/>
      <c r="MAZ1048476"/>
      <c r="MBA1048476"/>
      <c r="MBB1048476"/>
      <c r="MBC1048476"/>
      <c r="MBD1048476"/>
      <c r="MBE1048476"/>
      <c r="MBF1048476"/>
      <c r="MBG1048476"/>
      <c r="MBH1048476"/>
      <c r="MBI1048476"/>
      <c r="MBJ1048476"/>
      <c r="MBK1048476"/>
      <c r="MBL1048476"/>
      <c r="MBM1048476"/>
      <c r="MBN1048476"/>
      <c r="MBO1048476"/>
      <c r="MBP1048476"/>
      <c r="MBQ1048476"/>
      <c r="MBR1048476"/>
      <c r="MBS1048476"/>
      <c r="MBT1048476"/>
      <c r="MBU1048476"/>
      <c r="MBV1048476"/>
      <c r="MBW1048476"/>
      <c r="MBX1048476"/>
      <c r="MBY1048476"/>
      <c r="MBZ1048476"/>
      <c r="MCA1048476"/>
      <c r="MCB1048476"/>
      <c r="MCC1048476"/>
      <c r="MCD1048476"/>
      <c r="MCE1048476"/>
      <c r="MCF1048476"/>
      <c r="MCG1048476"/>
      <c r="MCH1048476"/>
      <c r="MCI1048476"/>
      <c r="MCJ1048476"/>
      <c r="MCK1048476"/>
      <c r="MCL1048476"/>
      <c r="MCM1048476"/>
      <c r="MCN1048476"/>
      <c r="MCO1048476"/>
      <c r="MCP1048476"/>
      <c r="MCQ1048476"/>
      <c r="MCR1048476"/>
      <c r="MCS1048476"/>
      <c r="MCT1048476"/>
      <c r="MCU1048476"/>
      <c r="MCV1048476"/>
      <c r="MCW1048476"/>
      <c r="MCX1048476"/>
      <c r="MCY1048476"/>
      <c r="MCZ1048476"/>
      <c r="MDA1048476"/>
      <c r="MDB1048476"/>
      <c r="MDC1048476"/>
      <c r="MDD1048476"/>
      <c r="MDE1048476"/>
      <c r="MDF1048476"/>
      <c r="MDG1048476"/>
      <c r="MDH1048476"/>
      <c r="MDI1048476"/>
      <c r="MDJ1048476"/>
      <c r="MDK1048476"/>
      <c r="MDL1048476"/>
      <c r="MDM1048476"/>
      <c r="MDN1048476"/>
      <c r="MDO1048476"/>
      <c r="MDP1048476"/>
      <c r="MDQ1048476"/>
      <c r="MDR1048476"/>
      <c r="MDS1048476"/>
      <c r="MDT1048476"/>
      <c r="MDU1048476"/>
      <c r="MDV1048476"/>
      <c r="MDW1048476"/>
      <c r="MDX1048476"/>
      <c r="MDY1048476"/>
      <c r="MDZ1048476"/>
      <c r="MEA1048476"/>
      <c r="MEB1048476"/>
      <c r="MEC1048476"/>
      <c r="MED1048476"/>
      <c r="MEE1048476"/>
      <c r="MEF1048476"/>
      <c r="MEG1048476"/>
      <c r="MEH1048476"/>
      <c r="MEI1048476"/>
      <c r="MEJ1048476"/>
      <c r="MEK1048476"/>
      <c r="MEL1048476"/>
      <c r="MEM1048476"/>
      <c r="MEN1048476"/>
      <c r="MEO1048476"/>
      <c r="MEP1048476"/>
      <c r="MEQ1048476"/>
      <c r="MER1048476"/>
      <c r="MES1048476"/>
      <c r="MET1048476"/>
      <c r="MEU1048476"/>
      <c r="MEV1048476"/>
      <c r="MEW1048476"/>
      <c r="MEX1048476"/>
      <c r="MEY1048476"/>
      <c r="MEZ1048476"/>
      <c r="MFA1048476"/>
      <c r="MFB1048476"/>
      <c r="MFC1048476"/>
      <c r="MFD1048476"/>
      <c r="MFE1048476"/>
      <c r="MFF1048476"/>
      <c r="MFG1048476"/>
      <c r="MFH1048476"/>
      <c r="MFI1048476"/>
      <c r="MFJ1048476"/>
      <c r="MFK1048476"/>
      <c r="MFL1048476"/>
      <c r="MFM1048476"/>
      <c r="MFN1048476"/>
      <c r="MFO1048476"/>
      <c r="MFP1048476"/>
      <c r="MFQ1048476"/>
      <c r="MFR1048476"/>
      <c r="MFS1048476"/>
      <c r="MFT1048476"/>
      <c r="MFU1048476"/>
      <c r="MFV1048476"/>
      <c r="MFW1048476"/>
      <c r="MFX1048476"/>
      <c r="MFY1048476"/>
      <c r="MFZ1048476"/>
      <c r="MGA1048476"/>
      <c r="MGB1048476"/>
      <c r="MGC1048476"/>
      <c r="MGD1048476"/>
      <c r="MGE1048476"/>
      <c r="MGF1048476"/>
      <c r="MGG1048476"/>
      <c r="MGH1048476"/>
      <c r="MGI1048476"/>
      <c r="MGJ1048476"/>
      <c r="MGK1048476"/>
      <c r="MGL1048476"/>
      <c r="MGM1048476"/>
      <c r="MGN1048476"/>
      <c r="MGO1048476"/>
      <c r="MGP1048476"/>
      <c r="MGQ1048476"/>
      <c r="MGR1048476"/>
      <c r="MGS1048476"/>
      <c r="MGT1048476"/>
      <c r="MGU1048476"/>
      <c r="MGV1048476"/>
      <c r="MGW1048476"/>
      <c r="MGX1048476"/>
      <c r="MGY1048476"/>
      <c r="MGZ1048476"/>
      <c r="MHA1048476"/>
      <c r="MHB1048476"/>
      <c r="MHC1048476"/>
      <c r="MHD1048476"/>
      <c r="MHE1048476"/>
      <c r="MHF1048476"/>
      <c r="MHG1048476"/>
      <c r="MHH1048476"/>
      <c r="MHI1048476"/>
      <c r="MHJ1048476"/>
      <c r="MHK1048476"/>
      <c r="MHL1048476"/>
      <c r="MHM1048476"/>
      <c r="MHN1048476"/>
      <c r="MHO1048476"/>
      <c r="MHP1048476"/>
      <c r="MHQ1048476"/>
      <c r="MHR1048476"/>
      <c r="MHS1048476"/>
      <c r="MHT1048476"/>
      <c r="MHU1048476"/>
      <c r="MHV1048476"/>
      <c r="MHW1048476"/>
      <c r="MHX1048476"/>
      <c r="MHY1048476"/>
      <c r="MHZ1048476"/>
      <c r="MIA1048476"/>
      <c r="MIB1048476"/>
      <c r="MIC1048476"/>
      <c r="MID1048476"/>
      <c r="MIE1048476"/>
      <c r="MIF1048476"/>
      <c r="MIG1048476"/>
      <c r="MIH1048476"/>
      <c r="MII1048476"/>
      <c r="MIJ1048476"/>
      <c r="MIK1048476"/>
      <c r="MIL1048476"/>
      <c r="MIM1048476"/>
      <c r="MIN1048476"/>
      <c r="MIO1048476"/>
      <c r="MIP1048476"/>
      <c r="MIQ1048476"/>
      <c r="MIR1048476"/>
      <c r="MIS1048476"/>
      <c r="MIT1048476"/>
      <c r="MIU1048476"/>
      <c r="MIV1048476"/>
      <c r="MIW1048476"/>
      <c r="MIX1048476"/>
      <c r="MIY1048476"/>
      <c r="MIZ1048476"/>
      <c r="MJA1048476"/>
      <c r="MJB1048476"/>
      <c r="MJC1048476"/>
      <c r="MJD1048476"/>
      <c r="MJE1048476"/>
      <c r="MJF1048476"/>
      <c r="MJG1048476"/>
      <c r="MJH1048476"/>
      <c r="MJI1048476"/>
      <c r="MJJ1048476"/>
      <c r="MJK1048476"/>
      <c r="MJL1048476"/>
      <c r="MJM1048476"/>
      <c r="MJN1048476"/>
      <c r="MJO1048476"/>
      <c r="MJP1048476"/>
      <c r="MJQ1048476"/>
      <c r="MJR1048476"/>
      <c r="MJS1048476"/>
      <c r="MJT1048476"/>
      <c r="MJU1048476"/>
      <c r="MJV1048476"/>
      <c r="MJW1048476"/>
      <c r="MJX1048476"/>
      <c r="MJY1048476"/>
      <c r="MJZ1048476"/>
      <c r="MKA1048476"/>
      <c r="MKB1048476"/>
      <c r="MKC1048476"/>
      <c r="MKD1048476"/>
      <c r="MKE1048476"/>
      <c r="MKF1048476"/>
      <c r="MKG1048476"/>
      <c r="MKH1048476"/>
      <c r="MKI1048476"/>
      <c r="MKJ1048476"/>
      <c r="MKK1048476"/>
      <c r="MKL1048476"/>
      <c r="MKM1048476"/>
      <c r="MKN1048476"/>
      <c r="MKO1048476"/>
      <c r="MKP1048476"/>
      <c r="MKQ1048476"/>
      <c r="MKR1048476"/>
      <c r="MKS1048476"/>
      <c r="MKT1048476"/>
      <c r="MKU1048476"/>
      <c r="MKV1048476"/>
      <c r="MKW1048476"/>
      <c r="MKX1048476"/>
      <c r="MKY1048476"/>
      <c r="MKZ1048476"/>
      <c r="MLA1048476"/>
      <c r="MLB1048476"/>
      <c r="MLC1048476"/>
      <c r="MLD1048476"/>
      <c r="MLE1048476"/>
      <c r="MLF1048476"/>
      <c r="MLG1048476"/>
      <c r="MLH1048476"/>
      <c r="MLI1048476"/>
      <c r="MLJ1048476"/>
      <c r="MLK1048476"/>
      <c r="MLL1048476"/>
      <c r="MLM1048476"/>
      <c r="MLN1048476"/>
      <c r="MLO1048476"/>
      <c r="MLP1048476"/>
      <c r="MLQ1048476"/>
      <c r="MLR1048476"/>
      <c r="MLS1048476"/>
      <c r="MLT1048476"/>
      <c r="MLU1048476"/>
      <c r="MLV1048476"/>
      <c r="MLW1048476"/>
      <c r="MLX1048476"/>
      <c r="MLY1048476"/>
      <c r="MLZ1048476"/>
      <c r="MMA1048476"/>
      <c r="MMB1048476"/>
      <c r="MMC1048476"/>
      <c r="MMD1048476"/>
      <c r="MME1048476"/>
      <c r="MMF1048476"/>
      <c r="MMG1048476"/>
      <c r="MMH1048476"/>
      <c r="MMI1048476"/>
      <c r="MMJ1048476"/>
      <c r="MMK1048476"/>
      <c r="MML1048476"/>
      <c r="MMM1048476"/>
      <c r="MMN1048476"/>
      <c r="MMO1048476"/>
      <c r="MMP1048476"/>
      <c r="MMQ1048476"/>
      <c r="MMR1048476"/>
      <c r="MMS1048476"/>
      <c r="MMT1048476"/>
      <c r="MMU1048476"/>
      <c r="MMV1048476"/>
      <c r="MMW1048476"/>
      <c r="MMX1048476"/>
      <c r="MMY1048476"/>
      <c r="MMZ1048476"/>
      <c r="MNA1048476"/>
      <c r="MNB1048476"/>
      <c r="MNC1048476"/>
      <c r="MND1048476"/>
      <c r="MNE1048476"/>
      <c r="MNF1048476"/>
      <c r="MNG1048476"/>
      <c r="MNH1048476"/>
      <c r="MNI1048476"/>
      <c r="MNJ1048476"/>
      <c r="MNK1048476"/>
      <c r="MNL1048476"/>
      <c r="MNM1048476"/>
      <c r="MNN1048476"/>
      <c r="MNO1048476"/>
      <c r="MNP1048476"/>
      <c r="MNQ1048476"/>
      <c r="MNR1048476"/>
      <c r="MNS1048476"/>
      <c r="MNT1048476"/>
      <c r="MNU1048476"/>
      <c r="MNV1048476"/>
      <c r="MNW1048476"/>
      <c r="MNX1048476"/>
      <c r="MNY1048476"/>
      <c r="MNZ1048476"/>
      <c r="MOA1048476"/>
      <c r="MOB1048476"/>
      <c r="MOC1048476"/>
      <c r="MOD1048476"/>
      <c r="MOE1048476"/>
      <c r="MOF1048476"/>
      <c r="MOG1048476"/>
      <c r="MOH1048476"/>
      <c r="MOI1048476"/>
      <c r="MOJ1048476"/>
      <c r="MOK1048476"/>
      <c r="MOL1048476"/>
      <c r="MOM1048476"/>
      <c r="MON1048476"/>
      <c r="MOO1048476"/>
      <c r="MOP1048476"/>
      <c r="MOQ1048476"/>
      <c r="MOR1048476"/>
      <c r="MOS1048476"/>
      <c r="MOT1048476"/>
      <c r="MOU1048476"/>
      <c r="MOV1048476"/>
      <c r="MOW1048476"/>
      <c r="MOX1048476"/>
      <c r="MOY1048476"/>
      <c r="MOZ1048476"/>
      <c r="MPA1048476"/>
      <c r="MPB1048476"/>
      <c r="MPC1048476"/>
      <c r="MPD1048476"/>
      <c r="MPE1048476"/>
      <c r="MPF1048476"/>
      <c r="MPG1048476"/>
      <c r="MPH1048476"/>
      <c r="MPI1048476"/>
      <c r="MPJ1048476"/>
      <c r="MPK1048476"/>
      <c r="MPL1048476"/>
      <c r="MPM1048476"/>
      <c r="MPN1048476"/>
      <c r="MPO1048476"/>
      <c r="MPP1048476"/>
      <c r="MPQ1048476"/>
      <c r="MPR1048476"/>
      <c r="MPS1048476"/>
      <c r="MPT1048476"/>
      <c r="MPU1048476"/>
      <c r="MPV1048476"/>
      <c r="MPW1048476"/>
      <c r="MPX1048476"/>
      <c r="MPY1048476"/>
      <c r="MPZ1048476"/>
      <c r="MQA1048476"/>
      <c r="MQB1048476"/>
      <c r="MQC1048476"/>
      <c r="MQD1048476"/>
      <c r="MQE1048476"/>
      <c r="MQF1048476"/>
      <c r="MQG1048476"/>
      <c r="MQH1048476"/>
      <c r="MQI1048476"/>
      <c r="MQJ1048476"/>
      <c r="MQK1048476"/>
      <c r="MQL1048476"/>
      <c r="MQM1048476"/>
      <c r="MQN1048476"/>
      <c r="MQO1048476"/>
      <c r="MQP1048476"/>
      <c r="MQQ1048476"/>
      <c r="MQR1048476"/>
      <c r="MQS1048476"/>
      <c r="MQT1048476"/>
      <c r="MQU1048476"/>
      <c r="MQV1048476"/>
      <c r="MQW1048476"/>
      <c r="MQX1048476"/>
      <c r="MQY1048476"/>
      <c r="MQZ1048476"/>
      <c r="MRA1048476"/>
      <c r="MRB1048476"/>
      <c r="MRC1048476"/>
      <c r="MRD1048476"/>
      <c r="MRE1048476"/>
      <c r="MRF1048476"/>
      <c r="MRG1048476"/>
      <c r="MRH1048476"/>
      <c r="MRI1048476"/>
      <c r="MRJ1048476"/>
      <c r="MRK1048476"/>
      <c r="MRL1048476"/>
      <c r="MRM1048476"/>
      <c r="MRN1048476"/>
      <c r="MRO1048476"/>
      <c r="MRP1048476"/>
      <c r="MRQ1048476"/>
      <c r="MRR1048476"/>
      <c r="MRS1048476"/>
      <c r="MRT1048476"/>
      <c r="MRU1048476"/>
      <c r="MRV1048476"/>
      <c r="MRW1048476"/>
      <c r="MRX1048476"/>
      <c r="MRY1048476"/>
      <c r="MRZ1048476"/>
      <c r="MSA1048476"/>
      <c r="MSB1048476"/>
      <c r="MSC1048476"/>
      <c r="MSD1048476"/>
      <c r="MSE1048476"/>
      <c r="MSF1048476"/>
      <c r="MSG1048476"/>
      <c r="MSH1048476"/>
      <c r="MSI1048476"/>
      <c r="MSJ1048476"/>
      <c r="MSK1048476"/>
      <c r="MSL1048476"/>
      <c r="MSM1048476"/>
      <c r="MSN1048476"/>
      <c r="MSO1048476"/>
      <c r="MSP1048476"/>
      <c r="MSQ1048476"/>
      <c r="MSR1048476"/>
      <c r="MSS1048476"/>
      <c r="MST1048476"/>
      <c r="MSU1048476"/>
      <c r="MSV1048476"/>
      <c r="MSW1048476"/>
      <c r="MSX1048476"/>
      <c r="MSY1048476"/>
      <c r="MSZ1048476"/>
      <c r="MTA1048476"/>
      <c r="MTB1048476"/>
      <c r="MTC1048476"/>
      <c r="MTD1048476"/>
      <c r="MTE1048476"/>
      <c r="MTF1048476"/>
      <c r="MTG1048476"/>
      <c r="MTH1048476"/>
      <c r="MTI1048476"/>
      <c r="MTJ1048476"/>
      <c r="MTK1048476"/>
      <c r="MTL1048476"/>
      <c r="MTM1048476"/>
      <c r="MTN1048476"/>
      <c r="MTO1048476"/>
      <c r="MTP1048476"/>
      <c r="MTQ1048476"/>
      <c r="MTR1048476"/>
      <c r="MTS1048476"/>
      <c r="MTT1048476"/>
      <c r="MTU1048476"/>
      <c r="MTV1048476"/>
      <c r="MTW1048476"/>
      <c r="MTX1048476"/>
      <c r="MTY1048476"/>
      <c r="MTZ1048476"/>
      <c r="MUA1048476"/>
      <c r="MUB1048476"/>
      <c r="MUC1048476"/>
      <c r="MUD1048476"/>
      <c r="MUE1048476"/>
      <c r="MUF1048476"/>
      <c r="MUG1048476"/>
      <c r="MUH1048476"/>
      <c r="MUI1048476"/>
      <c r="MUJ1048476"/>
      <c r="MUK1048476"/>
      <c r="MUL1048476"/>
      <c r="MUM1048476"/>
      <c r="MUN1048476"/>
      <c r="MUO1048476"/>
      <c r="MUP1048476"/>
      <c r="MUQ1048476"/>
      <c r="MUR1048476"/>
      <c r="MUS1048476"/>
      <c r="MUT1048476"/>
      <c r="MUU1048476"/>
      <c r="MUV1048476"/>
      <c r="MUW1048476"/>
      <c r="MUX1048476"/>
      <c r="MUY1048476"/>
      <c r="MUZ1048476"/>
      <c r="MVA1048476"/>
      <c r="MVB1048476"/>
      <c r="MVC1048476"/>
      <c r="MVD1048476"/>
      <c r="MVE1048476"/>
      <c r="MVF1048476"/>
      <c r="MVG1048476"/>
      <c r="MVH1048476"/>
      <c r="MVI1048476"/>
      <c r="MVJ1048476"/>
      <c r="MVK1048476"/>
      <c r="MVL1048476"/>
      <c r="MVM1048476"/>
      <c r="MVN1048476"/>
      <c r="MVO1048476"/>
      <c r="MVP1048476"/>
      <c r="MVQ1048476"/>
      <c r="MVR1048476"/>
      <c r="MVS1048476"/>
      <c r="MVT1048476"/>
      <c r="MVU1048476"/>
      <c r="MVV1048476"/>
      <c r="MVW1048476"/>
      <c r="MVX1048476"/>
      <c r="MVY1048476"/>
      <c r="MVZ1048476"/>
      <c r="MWA1048476"/>
      <c r="MWB1048476"/>
      <c r="MWC1048476"/>
      <c r="MWD1048476"/>
      <c r="MWE1048476"/>
      <c r="MWF1048476"/>
      <c r="MWG1048476"/>
      <c r="MWH1048476"/>
      <c r="MWI1048476"/>
      <c r="MWJ1048476"/>
      <c r="MWK1048476"/>
      <c r="MWL1048476"/>
      <c r="MWM1048476"/>
      <c r="MWN1048476"/>
      <c r="MWO1048476"/>
      <c r="MWP1048476"/>
      <c r="MWQ1048476"/>
      <c r="MWR1048476"/>
      <c r="MWS1048476"/>
      <c r="MWT1048476"/>
      <c r="MWU1048476"/>
      <c r="MWV1048476"/>
      <c r="MWW1048476"/>
      <c r="MWX1048476"/>
      <c r="MWY1048476"/>
      <c r="MWZ1048476"/>
      <c r="MXA1048476"/>
      <c r="MXB1048476"/>
      <c r="MXC1048476"/>
      <c r="MXD1048476"/>
      <c r="MXE1048476"/>
      <c r="MXF1048476"/>
      <c r="MXG1048476"/>
      <c r="MXH1048476"/>
      <c r="MXI1048476"/>
      <c r="MXJ1048476"/>
      <c r="MXK1048476"/>
      <c r="MXL1048476"/>
      <c r="MXM1048476"/>
      <c r="MXN1048476"/>
      <c r="MXO1048476"/>
      <c r="MXP1048476"/>
      <c r="MXQ1048476"/>
      <c r="MXR1048476"/>
      <c r="MXS1048476"/>
      <c r="MXT1048476"/>
      <c r="MXU1048476"/>
      <c r="MXV1048476"/>
      <c r="MXW1048476"/>
      <c r="MXX1048476"/>
      <c r="MXY1048476"/>
      <c r="MXZ1048476"/>
      <c r="MYA1048476"/>
      <c r="MYB1048476"/>
      <c r="MYC1048476"/>
      <c r="MYD1048476"/>
      <c r="MYE1048476"/>
      <c r="MYF1048476"/>
      <c r="MYG1048476"/>
      <c r="MYH1048476"/>
      <c r="MYI1048476"/>
      <c r="MYJ1048476"/>
      <c r="MYK1048476"/>
      <c r="MYL1048476"/>
      <c r="MYM1048476"/>
      <c r="MYN1048476"/>
      <c r="MYO1048476"/>
      <c r="MYP1048476"/>
      <c r="MYQ1048476"/>
      <c r="MYR1048476"/>
      <c r="MYS1048476"/>
      <c r="MYT1048476"/>
      <c r="MYU1048476"/>
      <c r="MYV1048476"/>
      <c r="MYW1048476"/>
      <c r="MYX1048476"/>
      <c r="MYY1048476"/>
      <c r="MYZ1048476"/>
      <c r="MZA1048476"/>
      <c r="MZB1048476"/>
      <c r="MZC1048476"/>
      <c r="MZD1048476"/>
      <c r="MZE1048476"/>
      <c r="MZF1048476"/>
      <c r="MZG1048476"/>
      <c r="MZH1048476"/>
      <c r="MZI1048476"/>
      <c r="MZJ1048476"/>
      <c r="MZK1048476"/>
      <c r="MZL1048476"/>
      <c r="MZM1048476"/>
      <c r="MZN1048476"/>
      <c r="MZO1048476"/>
      <c r="MZP1048476"/>
      <c r="MZQ1048476"/>
      <c r="MZR1048476"/>
      <c r="MZS1048476"/>
      <c r="MZT1048476"/>
      <c r="MZU1048476"/>
      <c r="MZV1048476"/>
      <c r="MZW1048476"/>
      <c r="MZX1048476"/>
      <c r="MZY1048476"/>
      <c r="MZZ1048476"/>
      <c r="NAA1048476"/>
      <c r="NAB1048476"/>
      <c r="NAC1048476"/>
      <c r="NAD1048476"/>
      <c r="NAE1048476"/>
      <c r="NAF1048476"/>
      <c r="NAG1048476"/>
      <c r="NAH1048476"/>
      <c r="NAI1048476"/>
      <c r="NAJ1048476"/>
      <c r="NAK1048476"/>
      <c r="NAL1048476"/>
      <c r="NAM1048476"/>
      <c r="NAN1048476"/>
      <c r="NAO1048476"/>
      <c r="NAP1048476"/>
      <c r="NAQ1048476"/>
      <c r="NAR1048476"/>
      <c r="NAS1048476"/>
      <c r="NAT1048476"/>
      <c r="NAU1048476"/>
      <c r="NAV1048476"/>
      <c r="NAW1048476"/>
      <c r="NAX1048476"/>
      <c r="NAY1048476"/>
      <c r="NAZ1048476"/>
      <c r="NBA1048476"/>
      <c r="NBB1048476"/>
      <c r="NBC1048476"/>
      <c r="NBD1048476"/>
      <c r="NBE1048476"/>
      <c r="NBF1048476"/>
      <c r="NBG1048476"/>
      <c r="NBH1048476"/>
      <c r="NBI1048476"/>
      <c r="NBJ1048476"/>
      <c r="NBK1048476"/>
      <c r="NBL1048476"/>
      <c r="NBM1048476"/>
      <c r="NBN1048476"/>
      <c r="NBO1048476"/>
      <c r="NBP1048476"/>
      <c r="NBQ1048476"/>
      <c r="NBR1048476"/>
      <c r="NBS1048476"/>
      <c r="NBT1048476"/>
      <c r="NBU1048476"/>
      <c r="NBV1048476"/>
      <c r="NBW1048476"/>
      <c r="NBX1048476"/>
      <c r="NBY1048476"/>
      <c r="NBZ1048476"/>
      <c r="NCA1048476"/>
      <c r="NCB1048476"/>
      <c r="NCC1048476"/>
      <c r="NCD1048476"/>
      <c r="NCE1048476"/>
      <c r="NCF1048476"/>
      <c r="NCG1048476"/>
      <c r="NCH1048476"/>
      <c r="NCI1048476"/>
      <c r="NCJ1048476"/>
      <c r="NCK1048476"/>
      <c r="NCL1048476"/>
      <c r="NCM1048476"/>
      <c r="NCN1048476"/>
      <c r="NCO1048476"/>
      <c r="NCP1048476"/>
      <c r="NCQ1048476"/>
      <c r="NCR1048476"/>
      <c r="NCS1048476"/>
      <c r="NCT1048476"/>
      <c r="NCU1048476"/>
      <c r="NCV1048476"/>
      <c r="NCW1048476"/>
      <c r="NCX1048476"/>
      <c r="NCY1048476"/>
      <c r="NCZ1048476"/>
      <c r="NDA1048476"/>
      <c r="NDB1048476"/>
      <c r="NDC1048476"/>
      <c r="NDD1048476"/>
      <c r="NDE1048476"/>
      <c r="NDF1048476"/>
      <c r="NDG1048476"/>
      <c r="NDH1048476"/>
      <c r="NDI1048476"/>
      <c r="NDJ1048476"/>
      <c r="NDK1048476"/>
      <c r="NDL1048476"/>
      <c r="NDM1048476"/>
      <c r="NDN1048476"/>
      <c r="NDO1048476"/>
      <c r="NDP1048476"/>
      <c r="NDQ1048476"/>
      <c r="NDR1048476"/>
      <c r="NDS1048476"/>
      <c r="NDT1048476"/>
      <c r="NDU1048476"/>
      <c r="NDV1048476"/>
      <c r="NDW1048476"/>
      <c r="NDX1048476"/>
      <c r="NDY1048476"/>
      <c r="NDZ1048476"/>
      <c r="NEA1048476"/>
      <c r="NEB1048476"/>
      <c r="NEC1048476"/>
      <c r="NED1048476"/>
      <c r="NEE1048476"/>
      <c r="NEF1048476"/>
      <c r="NEG1048476"/>
      <c r="NEH1048476"/>
      <c r="NEI1048476"/>
      <c r="NEJ1048476"/>
      <c r="NEK1048476"/>
      <c r="NEL1048476"/>
      <c r="NEM1048476"/>
      <c r="NEN1048476"/>
      <c r="NEO1048476"/>
      <c r="NEP1048476"/>
      <c r="NEQ1048476"/>
      <c r="NER1048476"/>
      <c r="NES1048476"/>
      <c r="NET1048476"/>
      <c r="NEU1048476"/>
      <c r="NEV1048476"/>
      <c r="NEW1048476"/>
      <c r="NEX1048476"/>
      <c r="NEY1048476"/>
      <c r="NEZ1048476"/>
      <c r="NFA1048476"/>
      <c r="NFB1048476"/>
      <c r="NFC1048476"/>
      <c r="NFD1048476"/>
      <c r="NFE1048476"/>
      <c r="NFF1048476"/>
      <c r="NFG1048476"/>
      <c r="NFH1048476"/>
      <c r="NFI1048476"/>
      <c r="NFJ1048476"/>
      <c r="NFK1048476"/>
      <c r="NFL1048476"/>
      <c r="NFM1048476"/>
      <c r="NFN1048476"/>
      <c r="NFO1048476"/>
      <c r="NFP1048476"/>
      <c r="NFQ1048476"/>
      <c r="NFR1048476"/>
      <c r="NFS1048476"/>
      <c r="NFT1048476"/>
      <c r="NFU1048476"/>
      <c r="NFV1048476"/>
      <c r="NFW1048476"/>
      <c r="NFX1048476"/>
      <c r="NFY1048476"/>
      <c r="NFZ1048476"/>
      <c r="NGA1048476"/>
      <c r="NGB1048476"/>
      <c r="NGC1048476"/>
      <c r="NGD1048476"/>
      <c r="NGE1048476"/>
      <c r="NGF1048476"/>
      <c r="NGG1048476"/>
      <c r="NGH1048476"/>
      <c r="NGI1048476"/>
      <c r="NGJ1048476"/>
      <c r="NGK1048476"/>
      <c r="NGL1048476"/>
      <c r="NGM1048476"/>
      <c r="NGN1048476"/>
      <c r="NGO1048476"/>
      <c r="NGP1048476"/>
      <c r="NGQ1048476"/>
      <c r="NGR1048476"/>
      <c r="NGS1048476"/>
      <c r="NGT1048476"/>
      <c r="NGU1048476"/>
      <c r="NGV1048476"/>
      <c r="NGW1048476"/>
      <c r="NGX1048476"/>
      <c r="NGY1048476"/>
      <c r="NGZ1048476"/>
      <c r="NHA1048476"/>
      <c r="NHB1048476"/>
      <c r="NHC1048476"/>
      <c r="NHD1048476"/>
      <c r="NHE1048476"/>
      <c r="NHF1048476"/>
      <c r="NHG1048476"/>
      <c r="NHH1048476"/>
      <c r="NHI1048476"/>
      <c r="NHJ1048476"/>
      <c r="NHK1048476"/>
      <c r="NHL1048476"/>
      <c r="NHM1048476"/>
      <c r="NHN1048476"/>
      <c r="NHO1048476"/>
      <c r="NHP1048476"/>
      <c r="NHQ1048476"/>
      <c r="NHR1048476"/>
      <c r="NHS1048476"/>
      <c r="NHT1048476"/>
      <c r="NHU1048476"/>
      <c r="NHV1048476"/>
      <c r="NHW1048476"/>
      <c r="NHX1048476"/>
      <c r="NHY1048476"/>
      <c r="NHZ1048476"/>
      <c r="NIA1048476"/>
      <c r="NIB1048476"/>
      <c r="NIC1048476"/>
      <c r="NID1048476"/>
      <c r="NIE1048476"/>
      <c r="NIF1048476"/>
      <c r="NIG1048476"/>
      <c r="NIH1048476"/>
      <c r="NII1048476"/>
      <c r="NIJ1048476"/>
      <c r="NIK1048476"/>
      <c r="NIL1048476"/>
      <c r="NIM1048476"/>
      <c r="NIN1048476"/>
      <c r="NIO1048476"/>
      <c r="NIP1048476"/>
      <c r="NIQ1048476"/>
      <c r="NIR1048476"/>
      <c r="NIS1048476"/>
      <c r="NIT1048476"/>
      <c r="NIU1048476"/>
      <c r="NIV1048476"/>
      <c r="NIW1048476"/>
      <c r="NIX1048476"/>
      <c r="NIY1048476"/>
      <c r="NIZ1048476"/>
      <c r="NJA1048476"/>
      <c r="NJB1048476"/>
      <c r="NJC1048476"/>
      <c r="NJD1048476"/>
      <c r="NJE1048476"/>
      <c r="NJF1048476"/>
      <c r="NJG1048476"/>
      <c r="NJH1048476"/>
      <c r="NJI1048476"/>
      <c r="NJJ1048476"/>
      <c r="NJK1048476"/>
      <c r="NJL1048476"/>
      <c r="NJM1048476"/>
      <c r="NJN1048476"/>
      <c r="NJO1048476"/>
      <c r="NJP1048476"/>
      <c r="NJQ1048476"/>
      <c r="NJR1048476"/>
      <c r="NJS1048476"/>
      <c r="NJT1048476"/>
      <c r="NJU1048476"/>
      <c r="NJV1048476"/>
      <c r="NJW1048476"/>
      <c r="NJX1048476"/>
      <c r="NJY1048476"/>
      <c r="NJZ1048476"/>
      <c r="NKA1048476"/>
      <c r="NKB1048476"/>
      <c r="NKC1048476"/>
      <c r="NKD1048476"/>
      <c r="NKE1048476"/>
      <c r="NKF1048476"/>
      <c r="NKG1048476"/>
      <c r="NKH1048476"/>
      <c r="NKI1048476"/>
      <c r="NKJ1048476"/>
      <c r="NKK1048476"/>
      <c r="NKL1048476"/>
      <c r="NKM1048476"/>
      <c r="NKN1048476"/>
      <c r="NKO1048476"/>
      <c r="NKP1048476"/>
      <c r="NKQ1048476"/>
      <c r="NKR1048476"/>
      <c r="NKS1048476"/>
      <c r="NKT1048476"/>
      <c r="NKU1048476"/>
      <c r="NKV1048476"/>
      <c r="NKW1048476"/>
      <c r="NKX1048476"/>
      <c r="NKY1048476"/>
      <c r="NKZ1048476"/>
      <c r="NLA1048476"/>
      <c r="NLB1048476"/>
      <c r="NLC1048476"/>
      <c r="NLD1048476"/>
      <c r="NLE1048476"/>
      <c r="NLF1048476"/>
      <c r="NLG1048476"/>
      <c r="NLH1048476"/>
      <c r="NLI1048476"/>
      <c r="NLJ1048476"/>
      <c r="NLK1048476"/>
      <c r="NLL1048476"/>
      <c r="NLM1048476"/>
      <c r="NLN1048476"/>
      <c r="NLO1048476"/>
      <c r="NLP1048476"/>
      <c r="NLQ1048476"/>
      <c r="NLR1048476"/>
      <c r="NLS1048476"/>
      <c r="NLT1048476"/>
      <c r="NLU1048476"/>
      <c r="NLV1048476"/>
      <c r="NLW1048476"/>
      <c r="NLX1048476"/>
      <c r="NLY1048476"/>
      <c r="NLZ1048476"/>
      <c r="NMA1048476"/>
      <c r="NMB1048476"/>
      <c r="NMC1048476"/>
      <c r="NMD1048476"/>
      <c r="NME1048476"/>
      <c r="NMF1048476"/>
      <c r="NMG1048476"/>
      <c r="NMH1048476"/>
      <c r="NMI1048476"/>
      <c r="NMJ1048476"/>
      <c r="NMK1048476"/>
      <c r="NML1048476"/>
      <c r="NMM1048476"/>
      <c r="NMN1048476"/>
      <c r="NMO1048476"/>
      <c r="NMP1048476"/>
      <c r="NMQ1048476"/>
      <c r="NMR1048476"/>
      <c r="NMS1048476"/>
      <c r="NMT1048476"/>
      <c r="NMU1048476"/>
      <c r="NMV1048476"/>
      <c r="NMW1048476"/>
      <c r="NMX1048476"/>
      <c r="NMY1048476"/>
      <c r="NMZ1048476"/>
      <c r="NNA1048476"/>
      <c r="NNB1048476"/>
      <c r="NNC1048476"/>
      <c r="NND1048476"/>
      <c r="NNE1048476"/>
      <c r="NNF1048476"/>
      <c r="NNG1048476"/>
      <c r="NNH1048476"/>
      <c r="NNI1048476"/>
      <c r="NNJ1048476"/>
      <c r="NNK1048476"/>
      <c r="NNL1048476"/>
      <c r="NNM1048476"/>
      <c r="NNN1048476"/>
      <c r="NNO1048476"/>
      <c r="NNP1048476"/>
      <c r="NNQ1048476"/>
      <c r="NNR1048476"/>
      <c r="NNS1048476"/>
      <c r="NNT1048476"/>
      <c r="NNU1048476"/>
      <c r="NNV1048476"/>
      <c r="NNW1048476"/>
      <c r="NNX1048476"/>
      <c r="NNY1048476"/>
      <c r="NNZ1048476"/>
      <c r="NOA1048476"/>
      <c r="NOB1048476"/>
      <c r="NOC1048476"/>
      <c r="NOD1048476"/>
      <c r="NOE1048476"/>
      <c r="NOF1048476"/>
      <c r="NOG1048476"/>
      <c r="NOH1048476"/>
      <c r="NOI1048476"/>
      <c r="NOJ1048476"/>
      <c r="NOK1048476"/>
      <c r="NOL1048476"/>
      <c r="NOM1048476"/>
      <c r="NON1048476"/>
      <c r="NOO1048476"/>
      <c r="NOP1048476"/>
      <c r="NOQ1048476"/>
      <c r="NOR1048476"/>
      <c r="NOS1048476"/>
      <c r="NOT1048476"/>
      <c r="NOU1048476"/>
      <c r="NOV1048476"/>
      <c r="NOW1048476"/>
      <c r="NOX1048476"/>
      <c r="NOY1048476"/>
      <c r="NOZ1048476"/>
      <c r="NPA1048476"/>
      <c r="NPB1048476"/>
      <c r="NPC1048476"/>
      <c r="NPD1048476"/>
      <c r="NPE1048476"/>
      <c r="NPF1048476"/>
      <c r="NPG1048476"/>
      <c r="NPH1048476"/>
      <c r="NPI1048476"/>
      <c r="NPJ1048476"/>
      <c r="NPK1048476"/>
      <c r="NPL1048476"/>
      <c r="NPM1048476"/>
      <c r="NPN1048476"/>
      <c r="NPO1048476"/>
      <c r="NPP1048476"/>
      <c r="NPQ1048476"/>
      <c r="NPR1048476"/>
      <c r="NPS1048476"/>
      <c r="NPT1048476"/>
      <c r="NPU1048476"/>
      <c r="NPV1048476"/>
      <c r="NPW1048476"/>
      <c r="NPX1048476"/>
      <c r="NPY1048476"/>
      <c r="NPZ1048476"/>
      <c r="NQA1048476"/>
      <c r="NQB1048476"/>
      <c r="NQC1048476"/>
      <c r="NQD1048476"/>
      <c r="NQE1048476"/>
      <c r="NQF1048476"/>
      <c r="NQG1048476"/>
      <c r="NQH1048476"/>
      <c r="NQI1048476"/>
      <c r="NQJ1048476"/>
      <c r="NQK1048476"/>
      <c r="NQL1048476"/>
      <c r="NQM1048476"/>
      <c r="NQN1048476"/>
      <c r="NQO1048476"/>
      <c r="NQP1048476"/>
      <c r="NQQ1048476"/>
      <c r="NQR1048476"/>
      <c r="NQS1048476"/>
      <c r="NQT1048476"/>
      <c r="NQU1048476"/>
      <c r="NQV1048476"/>
      <c r="NQW1048476"/>
      <c r="NQX1048476"/>
      <c r="NQY1048476"/>
      <c r="NQZ1048476"/>
      <c r="NRA1048476"/>
      <c r="NRB1048476"/>
      <c r="NRC1048476"/>
      <c r="NRD1048476"/>
      <c r="NRE1048476"/>
      <c r="NRF1048476"/>
      <c r="NRG1048476"/>
      <c r="NRH1048476"/>
      <c r="NRI1048476"/>
      <c r="NRJ1048476"/>
      <c r="NRK1048476"/>
      <c r="NRL1048476"/>
      <c r="NRM1048476"/>
      <c r="NRN1048476"/>
      <c r="NRO1048476"/>
      <c r="NRP1048476"/>
      <c r="NRQ1048476"/>
      <c r="NRR1048476"/>
      <c r="NRS1048476"/>
      <c r="NRT1048476"/>
      <c r="NRU1048476"/>
      <c r="NRV1048476"/>
      <c r="NRW1048476"/>
      <c r="NRX1048476"/>
      <c r="NRY1048476"/>
      <c r="NRZ1048476"/>
      <c r="NSA1048476"/>
      <c r="NSB1048476"/>
      <c r="NSC1048476"/>
      <c r="NSD1048476"/>
      <c r="NSE1048476"/>
      <c r="NSF1048476"/>
      <c r="NSG1048476"/>
      <c r="NSH1048476"/>
      <c r="NSI1048476"/>
      <c r="NSJ1048476"/>
      <c r="NSK1048476"/>
      <c r="NSL1048476"/>
      <c r="NSM1048476"/>
      <c r="NSN1048476"/>
      <c r="NSO1048476"/>
      <c r="NSP1048476"/>
      <c r="NSQ1048476"/>
      <c r="NSR1048476"/>
      <c r="NSS1048476"/>
      <c r="NST1048476"/>
      <c r="NSU1048476"/>
      <c r="NSV1048476"/>
      <c r="NSW1048476"/>
      <c r="NSX1048476"/>
      <c r="NSY1048476"/>
      <c r="NSZ1048476"/>
      <c r="NTA1048476"/>
      <c r="NTB1048476"/>
      <c r="NTC1048476"/>
      <c r="NTD1048476"/>
      <c r="NTE1048476"/>
      <c r="NTF1048476"/>
      <c r="NTG1048476"/>
      <c r="NTH1048476"/>
      <c r="NTI1048476"/>
      <c r="NTJ1048476"/>
      <c r="NTK1048476"/>
      <c r="NTL1048476"/>
      <c r="NTM1048476"/>
      <c r="NTN1048476"/>
      <c r="NTO1048476"/>
      <c r="NTP1048476"/>
      <c r="NTQ1048476"/>
      <c r="NTR1048476"/>
      <c r="NTS1048476"/>
      <c r="NTT1048476"/>
      <c r="NTU1048476"/>
      <c r="NTV1048476"/>
      <c r="NTW1048476"/>
      <c r="NTX1048476"/>
      <c r="NTY1048476"/>
      <c r="NTZ1048476"/>
      <c r="NUA1048476"/>
      <c r="NUB1048476"/>
      <c r="NUC1048476"/>
      <c r="NUD1048476"/>
      <c r="NUE1048476"/>
      <c r="NUF1048476"/>
      <c r="NUG1048476"/>
      <c r="NUH1048476"/>
      <c r="NUI1048476"/>
      <c r="NUJ1048476"/>
      <c r="NUK1048476"/>
      <c r="NUL1048476"/>
      <c r="NUM1048476"/>
      <c r="NUN1048476"/>
      <c r="NUO1048476"/>
      <c r="NUP1048476"/>
      <c r="NUQ1048476"/>
      <c r="NUR1048476"/>
      <c r="NUS1048476"/>
      <c r="NUT1048476"/>
      <c r="NUU1048476"/>
      <c r="NUV1048476"/>
      <c r="NUW1048476"/>
      <c r="NUX1048476"/>
      <c r="NUY1048476"/>
      <c r="NUZ1048476"/>
      <c r="NVA1048476"/>
      <c r="NVB1048476"/>
      <c r="NVC1048476"/>
      <c r="NVD1048476"/>
      <c r="NVE1048476"/>
      <c r="NVF1048476"/>
      <c r="NVG1048476"/>
      <c r="NVH1048476"/>
      <c r="NVI1048476"/>
      <c r="NVJ1048476"/>
      <c r="NVK1048476"/>
      <c r="NVL1048476"/>
      <c r="NVM1048476"/>
      <c r="NVN1048476"/>
      <c r="NVO1048476"/>
      <c r="NVP1048476"/>
      <c r="NVQ1048476"/>
      <c r="NVR1048476"/>
      <c r="NVS1048476"/>
      <c r="NVT1048476"/>
      <c r="NVU1048476"/>
      <c r="NVV1048476"/>
      <c r="NVW1048476"/>
      <c r="NVX1048476"/>
      <c r="NVY1048476"/>
      <c r="NVZ1048476"/>
      <c r="NWA1048476"/>
      <c r="NWB1048476"/>
      <c r="NWC1048476"/>
      <c r="NWD1048476"/>
      <c r="NWE1048476"/>
      <c r="NWF1048476"/>
      <c r="NWG1048476"/>
      <c r="NWH1048476"/>
      <c r="NWI1048476"/>
      <c r="NWJ1048476"/>
      <c r="NWK1048476"/>
      <c r="NWL1048476"/>
      <c r="NWM1048476"/>
      <c r="NWN1048476"/>
      <c r="NWO1048476"/>
      <c r="NWP1048476"/>
      <c r="NWQ1048476"/>
      <c r="NWR1048476"/>
      <c r="NWS1048476"/>
      <c r="NWT1048476"/>
      <c r="NWU1048476"/>
      <c r="NWV1048476"/>
      <c r="NWW1048476"/>
      <c r="NWX1048476"/>
      <c r="NWY1048476"/>
      <c r="NWZ1048476"/>
      <c r="NXA1048476"/>
      <c r="NXB1048476"/>
      <c r="NXC1048476"/>
      <c r="NXD1048476"/>
      <c r="NXE1048476"/>
      <c r="NXF1048476"/>
      <c r="NXG1048476"/>
      <c r="NXH1048476"/>
      <c r="NXI1048476"/>
      <c r="NXJ1048476"/>
      <c r="NXK1048476"/>
      <c r="NXL1048476"/>
      <c r="NXM1048476"/>
      <c r="NXN1048476"/>
      <c r="NXO1048476"/>
      <c r="NXP1048476"/>
      <c r="NXQ1048476"/>
      <c r="NXR1048476"/>
      <c r="NXS1048476"/>
      <c r="NXT1048476"/>
      <c r="NXU1048476"/>
      <c r="NXV1048476"/>
      <c r="NXW1048476"/>
      <c r="NXX1048476"/>
      <c r="NXY1048476"/>
      <c r="NXZ1048476"/>
      <c r="NYA1048476"/>
      <c r="NYB1048476"/>
      <c r="NYC1048476"/>
      <c r="NYD1048476"/>
      <c r="NYE1048476"/>
      <c r="NYF1048476"/>
      <c r="NYG1048476"/>
      <c r="NYH1048476"/>
      <c r="NYI1048476"/>
      <c r="NYJ1048476"/>
      <c r="NYK1048476"/>
      <c r="NYL1048476"/>
      <c r="NYM1048476"/>
      <c r="NYN1048476"/>
      <c r="NYO1048476"/>
      <c r="NYP1048476"/>
      <c r="NYQ1048476"/>
      <c r="NYR1048476"/>
      <c r="NYS1048476"/>
      <c r="NYT1048476"/>
      <c r="NYU1048476"/>
      <c r="NYV1048476"/>
      <c r="NYW1048476"/>
      <c r="NYX1048476"/>
      <c r="NYY1048476"/>
      <c r="NYZ1048476"/>
      <c r="NZA1048476"/>
      <c r="NZB1048476"/>
      <c r="NZC1048476"/>
      <c r="NZD1048476"/>
      <c r="NZE1048476"/>
      <c r="NZF1048476"/>
      <c r="NZG1048476"/>
      <c r="NZH1048476"/>
      <c r="NZI1048476"/>
      <c r="NZJ1048476"/>
      <c r="NZK1048476"/>
      <c r="NZL1048476"/>
      <c r="NZM1048476"/>
      <c r="NZN1048476"/>
      <c r="NZO1048476"/>
      <c r="NZP1048476"/>
      <c r="NZQ1048476"/>
      <c r="NZR1048476"/>
      <c r="NZS1048476"/>
      <c r="NZT1048476"/>
      <c r="NZU1048476"/>
      <c r="NZV1048476"/>
      <c r="NZW1048476"/>
      <c r="NZX1048476"/>
      <c r="NZY1048476"/>
      <c r="NZZ1048476"/>
      <c r="OAA1048476"/>
      <c r="OAB1048476"/>
      <c r="OAC1048476"/>
      <c r="OAD1048476"/>
      <c r="OAE1048476"/>
      <c r="OAF1048476"/>
      <c r="OAG1048476"/>
      <c r="OAH1048476"/>
      <c r="OAI1048476"/>
      <c r="OAJ1048476"/>
      <c r="OAK1048476"/>
      <c r="OAL1048476"/>
      <c r="OAM1048476"/>
      <c r="OAN1048476"/>
      <c r="OAO1048476"/>
      <c r="OAP1048476"/>
      <c r="OAQ1048476"/>
      <c r="OAR1048476"/>
      <c r="OAS1048476"/>
      <c r="OAT1048476"/>
      <c r="OAU1048476"/>
      <c r="OAV1048476"/>
      <c r="OAW1048476"/>
      <c r="OAX1048476"/>
      <c r="OAY1048476"/>
      <c r="OAZ1048476"/>
      <c r="OBA1048476"/>
      <c r="OBB1048476"/>
      <c r="OBC1048476"/>
      <c r="OBD1048476"/>
      <c r="OBE1048476"/>
      <c r="OBF1048476"/>
      <c r="OBG1048476"/>
      <c r="OBH1048476"/>
      <c r="OBI1048476"/>
      <c r="OBJ1048476"/>
      <c r="OBK1048476"/>
      <c r="OBL1048476"/>
      <c r="OBM1048476"/>
      <c r="OBN1048476"/>
      <c r="OBO1048476"/>
      <c r="OBP1048476"/>
      <c r="OBQ1048476"/>
      <c r="OBR1048476"/>
      <c r="OBS1048476"/>
      <c r="OBT1048476"/>
      <c r="OBU1048476"/>
      <c r="OBV1048476"/>
      <c r="OBW1048476"/>
      <c r="OBX1048476"/>
      <c r="OBY1048476"/>
      <c r="OBZ1048476"/>
      <c r="OCA1048476"/>
      <c r="OCB1048476"/>
      <c r="OCC1048476"/>
      <c r="OCD1048476"/>
      <c r="OCE1048476"/>
      <c r="OCF1048476"/>
      <c r="OCG1048476"/>
      <c r="OCH1048476"/>
      <c r="OCI1048476"/>
      <c r="OCJ1048476"/>
      <c r="OCK1048476"/>
      <c r="OCL1048476"/>
      <c r="OCM1048476"/>
      <c r="OCN1048476"/>
      <c r="OCO1048476"/>
      <c r="OCP1048476"/>
      <c r="OCQ1048476"/>
      <c r="OCR1048476"/>
      <c r="OCS1048476"/>
      <c r="OCT1048476"/>
      <c r="OCU1048476"/>
      <c r="OCV1048476"/>
      <c r="OCW1048476"/>
      <c r="OCX1048476"/>
      <c r="OCY1048476"/>
      <c r="OCZ1048476"/>
      <c r="ODA1048476"/>
      <c r="ODB1048476"/>
      <c r="ODC1048476"/>
      <c r="ODD1048476"/>
      <c r="ODE1048476"/>
      <c r="ODF1048476"/>
      <c r="ODG1048476"/>
      <c r="ODH1048476"/>
      <c r="ODI1048476"/>
      <c r="ODJ1048476"/>
      <c r="ODK1048476"/>
      <c r="ODL1048476"/>
      <c r="ODM1048476"/>
      <c r="ODN1048476"/>
      <c r="ODO1048476"/>
      <c r="ODP1048476"/>
      <c r="ODQ1048476"/>
      <c r="ODR1048476"/>
      <c r="ODS1048476"/>
      <c r="ODT1048476"/>
      <c r="ODU1048476"/>
      <c r="ODV1048476"/>
      <c r="ODW1048476"/>
      <c r="ODX1048476"/>
      <c r="ODY1048476"/>
      <c r="ODZ1048476"/>
      <c r="OEA1048476"/>
      <c r="OEB1048476"/>
      <c r="OEC1048476"/>
      <c r="OED1048476"/>
      <c r="OEE1048476"/>
      <c r="OEF1048476"/>
      <c r="OEG1048476"/>
      <c r="OEH1048476"/>
      <c r="OEI1048476"/>
      <c r="OEJ1048476"/>
      <c r="OEK1048476"/>
      <c r="OEL1048476"/>
      <c r="OEM1048476"/>
      <c r="OEN1048476"/>
      <c r="OEO1048476"/>
      <c r="OEP1048476"/>
      <c r="OEQ1048476"/>
      <c r="OER1048476"/>
      <c r="OES1048476"/>
      <c r="OET1048476"/>
      <c r="OEU1048476"/>
      <c r="OEV1048476"/>
      <c r="OEW1048476"/>
      <c r="OEX1048476"/>
      <c r="OEY1048476"/>
      <c r="OEZ1048476"/>
      <c r="OFA1048476"/>
      <c r="OFB1048476"/>
      <c r="OFC1048476"/>
      <c r="OFD1048476"/>
      <c r="OFE1048476"/>
      <c r="OFF1048476"/>
      <c r="OFG1048476"/>
      <c r="OFH1048476"/>
      <c r="OFI1048476"/>
      <c r="OFJ1048476"/>
      <c r="OFK1048476"/>
      <c r="OFL1048476"/>
      <c r="OFM1048476"/>
      <c r="OFN1048476"/>
      <c r="OFO1048476"/>
      <c r="OFP1048476"/>
      <c r="OFQ1048476"/>
      <c r="OFR1048476"/>
      <c r="OFS1048476"/>
      <c r="OFT1048476"/>
      <c r="OFU1048476"/>
      <c r="OFV1048476"/>
      <c r="OFW1048476"/>
      <c r="OFX1048476"/>
      <c r="OFY1048476"/>
      <c r="OFZ1048476"/>
      <c r="OGA1048476"/>
      <c r="OGB1048476"/>
      <c r="OGC1048476"/>
      <c r="OGD1048476"/>
      <c r="OGE1048476"/>
      <c r="OGF1048476"/>
      <c r="OGG1048476"/>
      <c r="OGH1048476"/>
      <c r="OGI1048476"/>
      <c r="OGJ1048476"/>
      <c r="OGK1048476"/>
      <c r="OGL1048476"/>
      <c r="OGM1048476"/>
      <c r="OGN1048476"/>
      <c r="OGO1048476"/>
      <c r="OGP1048476"/>
      <c r="OGQ1048476"/>
      <c r="OGR1048476"/>
      <c r="OGS1048476"/>
      <c r="OGT1048476"/>
      <c r="OGU1048476"/>
      <c r="OGV1048476"/>
      <c r="OGW1048476"/>
      <c r="OGX1048476"/>
      <c r="OGY1048476"/>
      <c r="OGZ1048476"/>
      <c r="OHA1048476"/>
      <c r="OHB1048476"/>
      <c r="OHC1048476"/>
      <c r="OHD1048476"/>
      <c r="OHE1048476"/>
      <c r="OHF1048476"/>
      <c r="OHG1048476"/>
      <c r="OHH1048476"/>
      <c r="OHI1048476"/>
      <c r="OHJ1048476"/>
      <c r="OHK1048476"/>
      <c r="OHL1048476"/>
      <c r="OHM1048476"/>
      <c r="OHN1048476"/>
      <c r="OHO1048476"/>
      <c r="OHP1048476"/>
      <c r="OHQ1048476"/>
      <c r="OHR1048476"/>
      <c r="OHS1048476"/>
      <c r="OHT1048476"/>
      <c r="OHU1048476"/>
      <c r="OHV1048476"/>
      <c r="OHW1048476"/>
      <c r="OHX1048476"/>
      <c r="OHY1048476"/>
      <c r="OHZ1048476"/>
      <c r="OIA1048476"/>
      <c r="OIB1048476"/>
      <c r="OIC1048476"/>
      <c r="OID1048476"/>
      <c r="OIE1048476"/>
      <c r="OIF1048476"/>
      <c r="OIG1048476"/>
      <c r="OIH1048476"/>
      <c r="OII1048476"/>
      <c r="OIJ1048476"/>
      <c r="OIK1048476"/>
      <c r="OIL1048476"/>
      <c r="OIM1048476"/>
      <c r="OIN1048476"/>
      <c r="OIO1048476"/>
      <c r="OIP1048476"/>
      <c r="OIQ1048476"/>
      <c r="OIR1048476"/>
      <c r="OIS1048476"/>
      <c r="OIT1048476"/>
      <c r="OIU1048476"/>
      <c r="OIV1048476"/>
      <c r="OIW1048476"/>
      <c r="OIX1048476"/>
      <c r="OIY1048476"/>
      <c r="OIZ1048476"/>
      <c r="OJA1048476"/>
      <c r="OJB1048476"/>
      <c r="OJC1048476"/>
      <c r="OJD1048476"/>
      <c r="OJE1048476"/>
      <c r="OJF1048476"/>
      <c r="OJG1048476"/>
      <c r="OJH1048476"/>
      <c r="OJI1048476"/>
      <c r="OJJ1048476"/>
      <c r="OJK1048476"/>
      <c r="OJL1048476"/>
      <c r="OJM1048476"/>
      <c r="OJN1048476"/>
      <c r="OJO1048476"/>
      <c r="OJP1048476"/>
      <c r="OJQ1048476"/>
      <c r="OJR1048476"/>
      <c r="OJS1048476"/>
      <c r="OJT1048476"/>
      <c r="OJU1048476"/>
      <c r="OJV1048476"/>
      <c r="OJW1048476"/>
      <c r="OJX1048476"/>
      <c r="OJY1048476"/>
      <c r="OJZ1048476"/>
      <c r="OKA1048476"/>
      <c r="OKB1048476"/>
      <c r="OKC1048476"/>
      <c r="OKD1048476"/>
      <c r="OKE1048476"/>
      <c r="OKF1048476"/>
      <c r="OKG1048476"/>
      <c r="OKH1048476"/>
      <c r="OKI1048476"/>
      <c r="OKJ1048476"/>
      <c r="OKK1048476"/>
      <c r="OKL1048476"/>
      <c r="OKM1048476"/>
      <c r="OKN1048476"/>
      <c r="OKO1048476"/>
      <c r="OKP1048476"/>
      <c r="OKQ1048476"/>
      <c r="OKR1048476"/>
      <c r="OKS1048476"/>
      <c r="OKT1048476"/>
      <c r="OKU1048476"/>
      <c r="OKV1048476"/>
      <c r="OKW1048476"/>
      <c r="OKX1048476"/>
      <c r="OKY1048476"/>
      <c r="OKZ1048476"/>
      <c r="OLA1048476"/>
      <c r="OLB1048476"/>
      <c r="OLC1048476"/>
      <c r="OLD1048476"/>
      <c r="OLE1048476"/>
      <c r="OLF1048476"/>
      <c r="OLG1048476"/>
      <c r="OLH1048476"/>
      <c r="OLI1048476"/>
      <c r="OLJ1048476"/>
      <c r="OLK1048476"/>
      <c r="OLL1048476"/>
      <c r="OLM1048476"/>
      <c r="OLN1048476"/>
      <c r="OLO1048476"/>
      <c r="OLP1048476"/>
      <c r="OLQ1048476"/>
      <c r="OLR1048476"/>
      <c r="OLS1048476"/>
      <c r="OLT1048476"/>
      <c r="OLU1048476"/>
      <c r="OLV1048476"/>
      <c r="OLW1048476"/>
      <c r="OLX1048476"/>
      <c r="OLY1048476"/>
      <c r="OLZ1048476"/>
      <c r="OMA1048476"/>
      <c r="OMB1048476"/>
      <c r="OMC1048476"/>
      <c r="OMD1048476"/>
      <c r="OME1048476"/>
      <c r="OMF1048476"/>
      <c r="OMG1048476"/>
      <c r="OMH1048476"/>
      <c r="OMI1048476"/>
      <c r="OMJ1048476"/>
      <c r="OMK1048476"/>
      <c r="OML1048476"/>
      <c r="OMM1048476"/>
      <c r="OMN1048476"/>
      <c r="OMO1048476"/>
      <c r="OMP1048476"/>
      <c r="OMQ1048476"/>
      <c r="OMR1048476"/>
      <c r="OMS1048476"/>
      <c r="OMT1048476"/>
      <c r="OMU1048476"/>
      <c r="OMV1048476"/>
      <c r="OMW1048476"/>
      <c r="OMX1048476"/>
      <c r="OMY1048476"/>
      <c r="OMZ1048476"/>
      <c r="ONA1048476"/>
      <c r="ONB1048476"/>
      <c r="ONC1048476"/>
      <c r="OND1048476"/>
      <c r="ONE1048476"/>
      <c r="ONF1048476"/>
      <c r="ONG1048476"/>
      <c r="ONH1048476"/>
      <c r="ONI1048476"/>
      <c r="ONJ1048476"/>
      <c r="ONK1048476"/>
      <c r="ONL1048476"/>
      <c r="ONM1048476"/>
      <c r="ONN1048476"/>
      <c r="ONO1048476"/>
      <c r="ONP1048476"/>
      <c r="ONQ1048476"/>
      <c r="ONR1048476"/>
      <c r="ONS1048476"/>
      <c r="ONT1048476"/>
      <c r="ONU1048476"/>
      <c r="ONV1048476"/>
      <c r="ONW1048476"/>
      <c r="ONX1048476"/>
      <c r="ONY1048476"/>
      <c r="ONZ1048476"/>
      <c r="OOA1048476"/>
      <c r="OOB1048476"/>
      <c r="OOC1048476"/>
      <c r="OOD1048476"/>
      <c r="OOE1048476"/>
      <c r="OOF1048476"/>
      <c r="OOG1048476"/>
      <c r="OOH1048476"/>
      <c r="OOI1048476"/>
      <c r="OOJ1048476"/>
      <c r="OOK1048476"/>
      <c r="OOL1048476"/>
      <c r="OOM1048476"/>
      <c r="OON1048476"/>
      <c r="OOO1048476"/>
      <c r="OOP1048476"/>
      <c r="OOQ1048476"/>
      <c r="OOR1048476"/>
      <c r="OOS1048476"/>
      <c r="OOT1048476"/>
      <c r="OOU1048476"/>
      <c r="OOV1048476"/>
      <c r="OOW1048476"/>
      <c r="OOX1048476"/>
      <c r="OOY1048476"/>
      <c r="OOZ1048476"/>
      <c r="OPA1048476"/>
      <c r="OPB1048476"/>
      <c r="OPC1048476"/>
      <c r="OPD1048476"/>
      <c r="OPE1048476"/>
      <c r="OPF1048476"/>
      <c r="OPG1048476"/>
      <c r="OPH1048476"/>
      <c r="OPI1048476"/>
      <c r="OPJ1048476"/>
      <c r="OPK1048476"/>
      <c r="OPL1048476"/>
      <c r="OPM1048476"/>
      <c r="OPN1048476"/>
      <c r="OPO1048476"/>
      <c r="OPP1048476"/>
      <c r="OPQ1048476"/>
      <c r="OPR1048476"/>
      <c r="OPS1048476"/>
      <c r="OPT1048476"/>
      <c r="OPU1048476"/>
      <c r="OPV1048476"/>
      <c r="OPW1048476"/>
      <c r="OPX1048476"/>
      <c r="OPY1048476"/>
      <c r="OPZ1048476"/>
      <c r="OQA1048476"/>
      <c r="OQB1048476"/>
      <c r="OQC1048476"/>
      <c r="OQD1048476"/>
      <c r="OQE1048476"/>
      <c r="OQF1048476"/>
      <c r="OQG1048476"/>
      <c r="OQH1048476"/>
      <c r="OQI1048476"/>
      <c r="OQJ1048476"/>
      <c r="OQK1048476"/>
      <c r="OQL1048476"/>
      <c r="OQM1048476"/>
      <c r="OQN1048476"/>
      <c r="OQO1048476"/>
      <c r="OQP1048476"/>
      <c r="OQQ1048476"/>
      <c r="OQR1048476"/>
      <c r="OQS1048476"/>
      <c r="OQT1048476"/>
      <c r="OQU1048476"/>
      <c r="OQV1048476"/>
      <c r="OQW1048476"/>
      <c r="OQX1048476"/>
      <c r="OQY1048476"/>
      <c r="OQZ1048476"/>
      <c r="ORA1048476"/>
      <c r="ORB1048476"/>
      <c r="ORC1048476"/>
      <c r="ORD1048476"/>
      <c r="ORE1048476"/>
      <c r="ORF1048476"/>
      <c r="ORG1048476"/>
      <c r="ORH1048476"/>
      <c r="ORI1048476"/>
      <c r="ORJ1048476"/>
      <c r="ORK1048476"/>
      <c r="ORL1048476"/>
      <c r="ORM1048476"/>
      <c r="ORN1048476"/>
      <c r="ORO1048476"/>
      <c r="ORP1048476"/>
      <c r="ORQ1048476"/>
      <c r="ORR1048476"/>
      <c r="ORS1048476"/>
      <c r="ORT1048476"/>
      <c r="ORU1048476"/>
      <c r="ORV1048476"/>
      <c r="ORW1048476"/>
      <c r="ORX1048476"/>
      <c r="ORY1048476"/>
      <c r="ORZ1048476"/>
      <c r="OSA1048476"/>
      <c r="OSB1048476"/>
      <c r="OSC1048476"/>
      <c r="OSD1048476"/>
      <c r="OSE1048476"/>
      <c r="OSF1048476"/>
      <c r="OSG1048476"/>
      <c r="OSH1048476"/>
      <c r="OSI1048476"/>
      <c r="OSJ1048476"/>
      <c r="OSK1048476"/>
      <c r="OSL1048476"/>
      <c r="OSM1048476"/>
      <c r="OSN1048476"/>
      <c r="OSO1048476"/>
      <c r="OSP1048476"/>
      <c r="OSQ1048476"/>
      <c r="OSR1048476"/>
      <c r="OSS1048476"/>
      <c r="OST1048476"/>
      <c r="OSU1048476"/>
      <c r="OSV1048476"/>
      <c r="OSW1048476"/>
      <c r="OSX1048476"/>
      <c r="OSY1048476"/>
      <c r="OSZ1048476"/>
      <c r="OTA1048476"/>
      <c r="OTB1048476"/>
      <c r="OTC1048476"/>
      <c r="OTD1048476"/>
      <c r="OTE1048476"/>
      <c r="OTF1048476"/>
      <c r="OTG1048476"/>
      <c r="OTH1048476"/>
      <c r="OTI1048476"/>
      <c r="OTJ1048476"/>
      <c r="OTK1048476"/>
      <c r="OTL1048476"/>
      <c r="OTM1048476"/>
      <c r="OTN1048476"/>
      <c r="OTO1048476"/>
      <c r="OTP1048476"/>
      <c r="OTQ1048476"/>
      <c r="OTR1048476"/>
      <c r="OTS1048476"/>
      <c r="OTT1048476"/>
      <c r="OTU1048476"/>
      <c r="OTV1048476"/>
      <c r="OTW1048476"/>
      <c r="OTX1048476"/>
      <c r="OTY1048476"/>
      <c r="OTZ1048476"/>
      <c r="OUA1048476"/>
      <c r="OUB1048476"/>
      <c r="OUC1048476"/>
      <c r="OUD1048476"/>
      <c r="OUE1048476"/>
      <c r="OUF1048476"/>
      <c r="OUG1048476"/>
      <c r="OUH1048476"/>
      <c r="OUI1048476"/>
      <c r="OUJ1048476"/>
      <c r="OUK1048476"/>
      <c r="OUL1048476"/>
      <c r="OUM1048476"/>
      <c r="OUN1048476"/>
      <c r="OUO1048476"/>
      <c r="OUP1048476"/>
      <c r="OUQ1048476"/>
      <c r="OUR1048476"/>
      <c r="OUS1048476"/>
      <c r="OUT1048476"/>
      <c r="OUU1048476"/>
      <c r="OUV1048476"/>
      <c r="OUW1048476"/>
      <c r="OUX1048476"/>
      <c r="OUY1048476"/>
      <c r="OUZ1048476"/>
      <c r="OVA1048476"/>
      <c r="OVB1048476"/>
      <c r="OVC1048476"/>
      <c r="OVD1048476"/>
      <c r="OVE1048476"/>
      <c r="OVF1048476"/>
      <c r="OVG1048476"/>
      <c r="OVH1048476"/>
      <c r="OVI1048476"/>
      <c r="OVJ1048476"/>
      <c r="OVK1048476"/>
      <c r="OVL1048476"/>
      <c r="OVM1048476"/>
      <c r="OVN1048476"/>
      <c r="OVO1048476"/>
      <c r="OVP1048476"/>
      <c r="OVQ1048476"/>
      <c r="OVR1048476"/>
      <c r="OVS1048476"/>
      <c r="OVT1048476"/>
      <c r="OVU1048476"/>
      <c r="OVV1048476"/>
      <c r="OVW1048476"/>
      <c r="OVX1048476"/>
      <c r="OVY1048476"/>
      <c r="OVZ1048476"/>
      <c r="OWA1048476"/>
      <c r="OWB1048476"/>
      <c r="OWC1048476"/>
      <c r="OWD1048476"/>
      <c r="OWE1048476"/>
      <c r="OWF1048476"/>
      <c r="OWG1048476"/>
      <c r="OWH1048476"/>
      <c r="OWI1048476"/>
      <c r="OWJ1048476"/>
      <c r="OWK1048476"/>
      <c r="OWL1048476"/>
      <c r="OWM1048476"/>
      <c r="OWN1048476"/>
      <c r="OWO1048476"/>
      <c r="OWP1048476"/>
      <c r="OWQ1048476"/>
      <c r="OWR1048476"/>
      <c r="OWS1048476"/>
      <c r="OWT1048476"/>
      <c r="OWU1048476"/>
      <c r="OWV1048476"/>
      <c r="OWW1048476"/>
      <c r="OWX1048476"/>
      <c r="OWY1048476"/>
      <c r="OWZ1048476"/>
      <c r="OXA1048476"/>
      <c r="OXB1048476"/>
      <c r="OXC1048476"/>
      <c r="OXD1048476"/>
      <c r="OXE1048476"/>
      <c r="OXF1048476"/>
      <c r="OXG1048476"/>
      <c r="OXH1048476"/>
      <c r="OXI1048476"/>
      <c r="OXJ1048476"/>
      <c r="OXK1048476"/>
      <c r="OXL1048476"/>
      <c r="OXM1048476"/>
      <c r="OXN1048476"/>
      <c r="OXO1048476"/>
      <c r="OXP1048476"/>
      <c r="OXQ1048476"/>
      <c r="OXR1048476"/>
      <c r="OXS1048476"/>
      <c r="OXT1048476"/>
      <c r="OXU1048476"/>
      <c r="OXV1048476"/>
      <c r="OXW1048476"/>
      <c r="OXX1048476"/>
      <c r="OXY1048476"/>
      <c r="OXZ1048476"/>
      <c r="OYA1048476"/>
      <c r="OYB1048476"/>
      <c r="OYC1048476"/>
      <c r="OYD1048476"/>
      <c r="OYE1048476"/>
      <c r="OYF1048476"/>
      <c r="OYG1048476"/>
      <c r="OYH1048476"/>
      <c r="OYI1048476"/>
      <c r="OYJ1048476"/>
      <c r="OYK1048476"/>
      <c r="OYL1048476"/>
      <c r="OYM1048476"/>
      <c r="OYN1048476"/>
      <c r="OYO1048476"/>
      <c r="OYP1048476"/>
      <c r="OYQ1048476"/>
      <c r="OYR1048476"/>
      <c r="OYS1048476"/>
      <c r="OYT1048476"/>
      <c r="OYU1048476"/>
      <c r="OYV1048476"/>
      <c r="OYW1048476"/>
      <c r="OYX1048476"/>
      <c r="OYY1048476"/>
      <c r="OYZ1048476"/>
      <c r="OZA1048476"/>
      <c r="OZB1048476"/>
      <c r="OZC1048476"/>
      <c r="OZD1048476"/>
      <c r="OZE1048476"/>
      <c r="OZF1048476"/>
      <c r="OZG1048476"/>
      <c r="OZH1048476"/>
      <c r="OZI1048476"/>
      <c r="OZJ1048476"/>
      <c r="OZK1048476"/>
      <c r="OZL1048476"/>
      <c r="OZM1048476"/>
      <c r="OZN1048476"/>
      <c r="OZO1048476"/>
      <c r="OZP1048476"/>
      <c r="OZQ1048476"/>
      <c r="OZR1048476"/>
      <c r="OZS1048476"/>
      <c r="OZT1048476"/>
      <c r="OZU1048476"/>
      <c r="OZV1048476"/>
      <c r="OZW1048476"/>
      <c r="OZX1048476"/>
      <c r="OZY1048476"/>
      <c r="OZZ1048476"/>
      <c r="PAA1048476"/>
      <c r="PAB1048476"/>
      <c r="PAC1048476"/>
      <c r="PAD1048476"/>
      <c r="PAE1048476"/>
      <c r="PAF1048476"/>
      <c r="PAG1048476"/>
      <c r="PAH1048476"/>
      <c r="PAI1048476"/>
      <c r="PAJ1048476"/>
      <c r="PAK1048476"/>
      <c r="PAL1048476"/>
      <c r="PAM1048476"/>
      <c r="PAN1048476"/>
      <c r="PAO1048476"/>
      <c r="PAP1048476"/>
      <c r="PAQ1048476"/>
      <c r="PAR1048476"/>
      <c r="PAS1048476"/>
      <c r="PAT1048476"/>
      <c r="PAU1048476"/>
      <c r="PAV1048476"/>
      <c r="PAW1048476"/>
      <c r="PAX1048476"/>
      <c r="PAY1048476"/>
      <c r="PAZ1048476"/>
      <c r="PBA1048476"/>
      <c r="PBB1048476"/>
      <c r="PBC1048476"/>
      <c r="PBD1048476"/>
      <c r="PBE1048476"/>
      <c r="PBF1048476"/>
      <c r="PBG1048476"/>
      <c r="PBH1048476"/>
      <c r="PBI1048476"/>
      <c r="PBJ1048476"/>
      <c r="PBK1048476"/>
      <c r="PBL1048476"/>
      <c r="PBM1048476"/>
      <c r="PBN1048476"/>
      <c r="PBO1048476"/>
      <c r="PBP1048476"/>
      <c r="PBQ1048476"/>
      <c r="PBR1048476"/>
      <c r="PBS1048476"/>
      <c r="PBT1048476"/>
      <c r="PBU1048476"/>
      <c r="PBV1048476"/>
      <c r="PBW1048476"/>
      <c r="PBX1048476"/>
      <c r="PBY1048476"/>
      <c r="PBZ1048476"/>
      <c r="PCA1048476"/>
      <c r="PCB1048476"/>
      <c r="PCC1048476"/>
      <c r="PCD1048476"/>
      <c r="PCE1048476"/>
      <c r="PCF1048476"/>
      <c r="PCG1048476"/>
      <c r="PCH1048476"/>
      <c r="PCI1048476"/>
      <c r="PCJ1048476"/>
      <c r="PCK1048476"/>
      <c r="PCL1048476"/>
      <c r="PCM1048476"/>
      <c r="PCN1048476"/>
      <c r="PCO1048476"/>
      <c r="PCP1048476"/>
      <c r="PCQ1048476"/>
      <c r="PCR1048476"/>
      <c r="PCS1048476"/>
      <c r="PCT1048476"/>
      <c r="PCU1048476"/>
      <c r="PCV1048476"/>
      <c r="PCW1048476"/>
      <c r="PCX1048476"/>
      <c r="PCY1048476"/>
      <c r="PCZ1048476"/>
      <c r="PDA1048476"/>
      <c r="PDB1048476"/>
      <c r="PDC1048476"/>
      <c r="PDD1048476"/>
      <c r="PDE1048476"/>
      <c r="PDF1048476"/>
      <c r="PDG1048476"/>
      <c r="PDH1048476"/>
      <c r="PDI1048476"/>
      <c r="PDJ1048476"/>
      <c r="PDK1048476"/>
      <c r="PDL1048476"/>
      <c r="PDM1048476"/>
      <c r="PDN1048476"/>
      <c r="PDO1048476"/>
      <c r="PDP1048476"/>
      <c r="PDQ1048476"/>
      <c r="PDR1048476"/>
      <c r="PDS1048476"/>
      <c r="PDT1048476"/>
      <c r="PDU1048476"/>
      <c r="PDV1048476"/>
      <c r="PDW1048476"/>
      <c r="PDX1048476"/>
      <c r="PDY1048476"/>
      <c r="PDZ1048476"/>
      <c r="PEA1048476"/>
      <c r="PEB1048476"/>
      <c r="PEC1048476"/>
      <c r="PED1048476"/>
      <c r="PEE1048476"/>
      <c r="PEF1048476"/>
      <c r="PEG1048476"/>
      <c r="PEH1048476"/>
      <c r="PEI1048476"/>
      <c r="PEJ1048476"/>
      <c r="PEK1048476"/>
      <c r="PEL1048476"/>
      <c r="PEM1048476"/>
      <c r="PEN1048476"/>
      <c r="PEO1048476"/>
      <c r="PEP1048476"/>
      <c r="PEQ1048476"/>
      <c r="PER1048476"/>
      <c r="PES1048476"/>
      <c r="PET1048476"/>
      <c r="PEU1048476"/>
      <c r="PEV1048476"/>
      <c r="PEW1048476"/>
      <c r="PEX1048476"/>
      <c r="PEY1048476"/>
      <c r="PEZ1048476"/>
      <c r="PFA1048476"/>
      <c r="PFB1048476"/>
      <c r="PFC1048476"/>
      <c r="PFD1048476"/>
      <c r="PFE1048476"/>
      <c r="PFF1048476"/>
      <c r="PFG1048476"/>
      <c r="PFH1048476"/>
      <c r="PFI1048476"/>
      <c r="PFJ1048476"/>
      <c r="PFK1048476"/>
      <c r="PFL1048476"/>
      <c r="PFM1048476"/>
      <c r="PFN1048476"/>
      <c r="PFO1048476"/>
      <c r="PFP1048476"/>
      <c r="PFQ1048476"/>
      <c r="PFR1048476"/>
      <c r="PFS1048476"/>
      <c r="PFT1048476"/>
      <c r="PFU1048476"/>
      <c r="PFV1048476"/>
      <c r="PFW1048476"/>
      <c r="PFX1048476"/>
      <c r="PFY1048476"/>
      <c r="PFZ1048476"/>
      <c r="PGA1048476"/>
      <c r="PGB1048476"/>
      <c r="PGC1048476"/>
      <c r="PGD1048476"/>
      <c r="PGE1048476"/>
      <c r="PGF1048476"/>
      <c r="PGG1048476"/>
      <c r="PGH1048476"/>
      <c r="PGI1048476"/>
      <c r="PGJ1048476"/>
      <c r="PGK1048476"/>
      <c r="PGL1048476"/>
      <c r="PGM1048476"/>
      <c r="PGN1048476"/>
      <c r="PGO1048476"/>
      <c r="PGP1048476"/>
      <c r="PGQ1048476"/>
      <c r="PGR1048476"/>
      <c r="PGS1048476"/>
      <c r="PGT1048476"/>
      <c r="PGU1048476"/>
      <c r="PGV1048476"/>
      <c r="PGW1048476"/>
      <c r="PGX1048476"/>
      <c r="PGY1048476"/>
      <c r="PGZ1048476"/>
      <c r="PHA1048476"/>
      <c r="PHB1048476"/>
      <c r="PHC1048476"/>
      <c r="PHD1048476"/>
      <c r="PHE1048476"/>
      <c r="PHF1048476"/>
      <c r="PHG1048476"/>
      <c r="PHH1048476"/>
      <c r="PHI1048476"/>
      <c r="PHJ1048476"/>
      <c r="PHK1048476"/>
      <c r="PHL1048476"/>
      <c r="PHM1048476"/>
      <c r="PHN1048476"/>
      <c r="PHO1048476"/>
      <c r="PHP1048476"/>
      <c r="PHQ1048476"/>
      <c r="PHR1048476"/>
      <c r="PHS1048476"/>
      <c r="PHT1048476"/>
      <c r="PHU1048476"/>
      <c r="PHV1048476"/>
      <c r="PHW1048476"/>
      <c r="PHX1048476"/>
      <c r="PHY1048476"/>
      <c r="PHZ1048476"/>
      <c r="PIA1048476"/>
      <c r="PIB1048476"/>
      <c r="PIC1048476"/>
      <c r="PID1048476"/>
      <c r="PIE1048476"/>
      <c r="PIF1048476"/>
      <c r="PIG1048476"/>
      <c r="PIH1048476"/>
      <c r="PII1048476"/>
      <c r="PIJ1048476"/>
      <c r="PIK1048476"/>
      <c r="PIL1048476"/>
      <c r="PIM1048476"/>
      <c r="PIN1048476"/>
      <c r="PIO1048476"/>
      <c r="PIP1048476"/>
      <c r="PIQ1048476"/>
      <c r="PIR1048476"/>
      <c r="PIS1048476"/>
      <c r="PIT1048476"/>
      <c r="PIU1048476"/>
      <c r="PIV1048476"/>
      <c r="PIW1048476"/>
      <c r="PIX1048476"/>
      <c r="PIY1048476"/>
      <c r="PIZ1048476"/>
      <c r="PJA1048476"/>
      <c r="PJB1048476"/>
      <c r="PJC1048476"/>
      <c r="PJD1048476"/>
      <c r="PJE1048476"/>
      <c r="PJF1048476"/>
      <c r="PJG1048476"/>
      <c r="PJH1048476"/>
      <c r="PJI1048476"/>
      <c r="PJJ1048476"/>
      <c r="PJK1048476"/>
      <c r="PJL1048476"/>
      <c r="PJM1048476"/>
      <c r="PJN1048476"/>
      <c r="PJO1048476"/>
      <c r="PJP1048476"/>
      <c r="PJQ1048476"/>
      <c r="PJR1048476"/>
      <c r="PJS1048476"/>
      <c r="PJT1048476"/>
      <c r="PJU1048476"/>
      <c r="PJV1048476"/>
      <c r="PJW1048476"/>
      <c r="PJX1048476"/>
      <c r="PJY1048476"/>
      <c r="PJZ1048476"/>
      <c r="PKA1048476"/>
      <c r="PKB1048476"/>
      <c r="PKC1048476"/>
      <c r="PKD1048476"/>
      <c r="PKE1048476"/>
      <c r="PKF1048476"/>
      <c r="PKG1048476"/>
      <c r="PKH1048476"/>
      <c r="PKI1048476"/>
      <c r="PKJ1048476"/>
      <c r="PKK1048476"/>
      <c r="PKL1048476"/>
      <c r="PKM1048476"/>
      <c r="PKN1048476"/>
      <c r="PKO1048476"/>
      <c r="PKP1048476"/>
      <c r="PKQ1048476"/>
      <c r="PKR1048476"/>
      <c r="PKS1048476"/>
      <c r="PKT1048476"/>
      <c r="PKU1048476"/>
      <c r="PKV1048476"/>
      <c r="PKW1048476"/>
      <c r="PKX1048476"/>
      <c r="PKY1048476"/>
      <c r="PKZ1048476"/>
      <c r="PLA1048476"/>
      <c r="PLB1048476"/>
      <c r="PLC1048476"/>
      <c r="PLD1048476"/>
      <c r="PLE1048476"/>
      <c r="PLF1048476"/>
      <c r="PLG1048476"/>
      <c r="PLH1048476"/>
      <c r="PLI1048476"/>
      <c r="PLJ1048476"/>
      <c r="PLK1048476"/>
      <c r="PLL1048476"/>
      <c r="PLM1048476"/>
      <c r="PLN1048476"/>
      <c r="PLO1048476"/>
      <c r="PLP1048476"/>
      <c r="PLQ1048476"/>
      <c r="PLR1048476"/>
      <c r="PLS1048476"/>
      <c r="PLT1048476"/>
      <c r="PLU1048476"/>
      <c r="PLV1048476"/>
      <c r="PLW1048476"/>
      <c r="PLX1048476"/>
      <c r="PLY1048476"/>
      <c r="PLZ1048476"/>
      <c r="PMA1048476"/>
      <c r="PMB1048476"/>
      <c r="PMC1048476"/>
      <c r="PMD1048476"/>
      <c r="PME1048476"/>
      <c r="PMF1048476"/>
      <c r="PMG1048476"/>
      <c r="PMH1048476"/>
      <c r="PMI1048476"/>
      <c r="PMJ1048476"/>
      <c r="PMK1048476"/>
      <c r="PML1048476"/>
      <c r="PMM1048476"/>
      <c r="PMN1048476"/>
      <c r="PMO1048476"/>
      <c r="PMP1048476"/>
      <c r="PMQ1048476"/>
      <c r="PMR1048476"/>
      <c r="PMS1048476"/>
      <c r="PMT1048476"/>
      <c r="PMU1048476"/>
      <c r="PMV1048476"/>
      <c r="PMW1048476"/>
      <c r="PMX1048476"/>
      <c r="PMY1048476"/>
      <c r="PMZ1048476"/>
      <c r="PNA1048476"/>
      <c r="PNB1048476"/>
      <c r="PNC1048476"/>
      <c r="PND1048476"/>
      <c r="PNE1048476"/>
      <c r="PNF1048476"/>
      <c r="PNG1048476"/>
      <c r="PNH1048476"/>
      <c r="PNI1048476"/>
      <c r="PNJ1048476"/>
      <c r="PNK1048476"/>
      <c r="PNL1048476"/>
      <c r="PNM1048476"/>
      <c r="PNN1048476"/>
      <c r="PNO1048476"/>
      <c r="PNP1048476"/>
      <c r="PNQ1048476"/>
      <c r="PNR1048476"/>
      <c r="PNS1048476"/>
      <c r="PNT1048476"/>
      <c r="PNU1048476"/>
      <c r="PNV1048476"/>
      <c r="PNW1048476"/>
      <c r="PNX1048476"/>
      <c r="PNY1048476"/>
      <c r="PNZ1048476"/>
      <c r="POA1048476"/>
      <c r="POB1048476"/>
      <c r="POC1048476"/>
      <c r="POD1048476"/>
      <c r="POE1048476"/>
      <c r="POF1048476"/>
      <c r="POG1048476"/>
      <c r="POH1048476"/>
      <c r="POI1048476"/>
      <c r="POJ1048476"/>
      <c r="POK1048476"/>
      <c r="POL1048476"/>
      <c r="POM1048476"/>
      <c r="PON1048476"/>
      <c r="POO1048476"/>
      <c r="POP1048476"/>
      <c r="POQ1048476"/>
      <c r="POR1048476"/>
      <c r="POS1048476"/>
      <c r="POT1048476"/>
      <c r="POU1048476"/>
      <c r="POV1048476"/>
      <c r="POW1048476"/>
      <c r="POX1048476"/>
      <c r="POY1048476"/>
      <c r="POZ1048476"/>
      <c r="PPA1048476"/>
      <c r="PPB1048476"/>
      <c r="PPC1048476"/>
      <c r="PPD1048476"/>
      <c r="PPE1048476"/>
      <c r="PPF1048476"/>
      <c r="PPG1048476"/>
      <c r="PPH1048476"/>
      <c r="PPI1048476"/>
      <c r="PPJ1048476"/>
      <c r="PPK1048476"/>
      <c r="PPL1048476"/>
      <c r="PPM1048476"/>
      <c r="PPN1048476"/>
      <c r="PPO1048476"/>
      <c r="PPP1048476"/>
      <c r="PPQ1048476"/>
      <c r="PPR1048476"/>
      <c r="PPS1048476"/>
      <c r="PPT1048476"/>
      <c r="PPU1048476"/>
      <c r="PPV1048476"/>
      <c r="PPW1048476"/>
      <c r="PPX1048476"/>
      <c r="PPY1048476"/>
      <c r="PPZ1048476"/>
      <c r="PQA1048476"/>
      <c r="PQB1048476"/>
      <c r="PQC1048476"/>
      <c r="PQD1048476"/>
      <c r="PQE1048476"/>
      <c r="PQF1048476"/>
      <c r="PQG1048476"/>
      <c r="PQH1048476"/>
      <c r="PQI1048476"/>
      <c r="PQJ1048476"/>
      <c r="PQK1048476"/>
      <c r="PQL1048476"/>
      <c r="PQM1048476"/>
      <c r="PQN1048476"/>
      <c r="PQO1048476"/>
      <c r="PQP1048476"/>
      <c r="PQQ1048476"/>
      <c r="PQR1048476"/>
      <c r="PQS1048476"/>
      <c r="PQT1048476"/>
      <c r="PQU1048476"/>
      <c r="PQV1048476"/>
      <c r="PQW1048476"/>
      <c r="PQX1048476"/>
      <c r="PQY1048476"/>
      <c r="PQZ1048476"/>
      <c r="PRA1048476"/>
      <c r="PRB1048476"/>
      <c r="PRC1048476"/>
      <c r="PRD1048476"/>
      <c r="PRE1048476"/>
      <c r="PRF1048476"/>
      <c r="PRG1048476"/>
      <c r="PRH1048476"/>
      <c r="PRI1048476"/>
      <c r="PRJ1048476"/>
      <c r="PRK1048476"/>
      <c r="PRL1048476"/>
      <c r="PRM1048476"/>
      <c r="PRN1048476"/>
      <c r="PRO1048476"/>
      <c r="PRP1048476"/>
      <c r="PRQ1048476"/>
      <c r="PRR1048476"/>
      <c r="PRS1048476"/>
      <c r="PRT1048476"/>
      <c r="PRU1048476"/>
      <c r="PRV1048476"/>
      <c r="PRW1048476"/>
      <c r="PRX1048476"/>
      <c r="PRY1048476"/>
      <c r="PRZ1048476"/>
      <c r="PSA1048476"/>
      <c r="PSB1048476"/>
      <c r="PSC1048476"/>
      <c r="PSD1048476"/>
      <c r="PSE1048476"/>
      <c r="PSF1048476"/>
      <c r="PSG1048476"/>
      <c r="PSH1048476"/>
      <c r="PSI1048476"/>
      <c r="PSJ1048476"/>
      <c r="PSK1048476"/>
      <c r="PSL1048476"/>
      <c r="PSM1048476"/>
      <c r="PSN1048476"/>
      <c r="PSO1048476"/>
      <c r="PSP1048476"/>
      <c r="PSQ1048476"/>
      <c r="PSR1048476"/>
      <c r="PSS1048476"/>
      <c r="PST1048476"/>
      <c r="PSU1048476"/>
      <c r="PSV1048476"/>
      <c r="PSW1048476"/>
      <c r="PSX1048476"/>
      <c r="PSY1048476"/>
      <c r="PSZ1048476"/>
      <c r="PTA1048476"/>
      <c r="PTB1048476"/>
      <c r="PTC1048476"/>
      <c r="PTD1048476"/>
      <c r="PTE1048476"/>
      <c r="PTF1048476"/>
      <c r="PTG1048476"/>
      <c r="PTH1048476"/>
      <c r="PTI1048476"/>
      <c r="PTJ1048476"/>
      <c r="PTK1048476"/>
      <c r="PTL1048476"/>
      <c r="PTM1048476"/>
      <c r="PTN1048476"/>
      <c r="PTO1048476"/>
      <c r="PTP1048476"/>
      <c r="PTQ1048476"/>
      <c r="PTR1048476"/>
      <c r="PTS1048476"/>
      <c r="PTT1048476"/>
      <c r="PTU1048476"/>
      <c r="PTV1048476"/>
      <c r="PTW1048476"/>
      <c r="PTX1048476"/>
      <c r="PTY1048476"/>
      <c r="PTZ1048476"/>
      <c r="PUA1048476"/>
      <c r="PUB1048476"/>
      <c r="PUC1048476"/>
      <c r="PUD1048476"/>
      <c r="PUE1048476"/>
      <c r="PUF1048476"/>
      <c r="PUG1048476"/>
      <c r="PUH1048476"/>
      <c r="PUI1048476"/>
      <c r="PUJ1048476"/>
      <c r="PUK1048476"/>
      <c r="PUL1048476"/>
      <c r="PUM1048476"/>
      <c r="PUN1048476"/>
      <c r="PUO1048476"/>
      <c r="PUP1048476"/>
      <c r="PUQ1048476"/>
      <c r="PUR1048476"/>
      <c r="PUS1048476"/>
      <c r="PUT1048476"/>
      <c r="PUU1048476"/>
      <c r="PUV1048476"/>
      <c r="PUW1048476"/>
      <c r="PUX1048476"/>
      <c r="PUY1048476"/>
      <c r="PUZ1048476"/>
      <c r="PVA1048476"/>
      <c r="PVB1048476"/>
      <c r="PVC1048476"/>
      <c r="PVD1048476"/>
      <c r="PVE1048476"/>
      <c r="PVF1048476"/>
      <c r="PVG1048476"/>
      <c r="PVH1048476"/>
      <c r="PVI1048476"/>
      <c r="PVJ1048476"/>
      <c r="PVK1048476"/>
      <c r="PVL1048476"/>
      <c r="PVM1048476"/>
      <c r="PVN1048476"/>
      <c r="PVO1048476"/>
      <c r="PVP1048476"/>
      <c r="PVQ1048476"/>
      <c r="PVR1048476"/>
      <c r="PVS1048476"/>
      <c r="PVT1048476"/>
      <c r="PVU1048476"/>
      <c r="PVV1048476"/>
      <c r="PVW1048476"/>
      <c r="PVX1048476"/>
      <c r="PVY1048476"/>
      <c r="PVZ1048476"/>
      <c r="PWA1048476"/>
      <c r="PWB1048476"/>
      <c r="PWC1048476"/>
      <c r="PWD1048476"/>
      <c r="PWE1048476"/>
      <c r="PWF1048476"/>
      <c r="PWG1048476"/>
      <c r="PWH1048476"/>
      <c r="PWI1048476"/>
      <c r="PWJ1048476"/>
      <c r="PWK1048476"/>
      <c r="PWL1048476"/>
      <c r="PWM1048476"/>
      <c r="PWN1048476"/>
      <c r="PWO1048476"/>
      <c r="PWP1048476"/>
      <c r="PWQ1048476"/>
      <c r="PWR1048476"/>
      <c r="PWS1048476"/>
      <c r="PWT1048476"/>
      <c r="PWU1048476"/>
      <c r="PWV1048476"/>
      <c r="PWW1048476"/>
      <c r="PWX1048476"/>
      <c r="PWY1048476"/>
      <c r="PWZ1048476"/>
      <c r="PXA1048476"/>
      <c r="PXB1048476"/>
      <c r="PXC1048476"/>
      <c r="PXD1048476"/>
      <c r="PXE1048476"/>
      <c r="PXF1048476"/>
      <c r="PXG1048476"/>
      <c r="PXH1048476"/>
      <c r="PXI1048476"/>
      <c r="PXJ1048476"/>
      <c r="PXK1048476"/>
      <c r="PXL1048476"/>
      <c r="PXM1048476"/>
      <c r="PXN1048476"/>
      <c r="PXO1048476"/>
      <c r="PXP1048476"/>
      <c r="PXQ1048476"/>
      <c r="PXR1048476"/>
      <c r="PXS1048476"/>
      <c r="PXT1048476"/>
      <c r="PXU1048476"/>
      <c r="PXV1048476"/>
      <c r="PXW1048476"/>
      <c r="PXX1048476"/>
      <c r="PXY1048476"/>
      <c r="PXZ1048476"/>
      <c r="PYA1048476"/>
      <c r="PYB1048476"/>
      <c r="PYC1048476"/>
      <c r="PYD1048476"/>
      <c r="PYE1048476"/>
      <c r="PYF1048476"/>
      <c r="PYG1048476"/>
      <c r="PYH1048476"/>
      <c r="PYI1048476"/>
      <c r="PYJ1048476"/>
      <c r="PYK1048476"/>
      <c r="PYL1048476"/>
      <c r="PYM1048476"/>
      <c r="PYN1048476"/>
      <c r="PYO1048476"/>
      <c r="PYP1048476"/>
      <c r="PYQ1048476"/>
      <c r="PYR1048476"/>
      <c r="PYS1048476"/>
      <c r="PYT1048476"/>
      <c r="PYU1048476"/>
      <c r="PYV1048476"/>
      <c r="PYW1048476"/>
      <c r="PYX1048476"/>
      <c r="PYY1048476"/>
      <c r="PYZ1048476"/>
      <c r="PZA1048476"/>
      <c r="PZB1048476"/>
      <c r="PZC1048476"/>
      <c r="PZD1048476"/>
      <c r="PZE1048476"/>
      <c r="PZF1048476"/>
      <c r="PZG1048476"/>
      <c r="PZH1048476"/>
      <c r="PZI1048476"/>
      <c r="PZJ1048476"/>
      <c r="PZK1048476"/>
      <c r="PZL1048476"/>
      <c r="PZM1048476"/>
      <c r="PZN1048476"/>
      <c r="PZO1048476"/>
      <c r="PZP1048476"/>
      <c r="PZQ1048476"/>
      <c r="PZR1048476"/>
      <c r="PZS1048476"/>
      <c r="PZT1048476"/>
      <c r="PZU1048476"/>
      <c r="PZV1048476"/>
      <c r="PZW1048476"/>
      <c r="PZX1048476"/>
      <c r="PZY1048476"/>
      <c r="PZZ1048476"/>
      <c r="QAA1048476"/>
      <c r="QAB1048476"/>
      <c r="QAC1048476"/>
      <c r="QAD1048476"/>
      <c r="QAE1048476"/>
      <c r="QAF1048476"/>
      <c r="QAG1048476"/>
      <c r="QAH1048476"/>
      <c r="QAI1048476"/>
      <c r="QAJ1048476"/>
      <c r="QAK1048476"/>
      <c r="QAL1048476"/>
      <c r="QAM1048476"/>
      <c r="QAN1048476"/>
      <c r="QAO1048476"/>
      <c r="QAP1048476"/>
      <c r="QAQ1048476"/>
      <c r="QAR1048476"/>
      <c r="QAS1048476"/>
      <c r="QAT1048476"/>
      <c r="QAU1048476"/>
      <c r="QAV1048476"/>
      <c r="QAW1048476"/>
      <c r="QAX1048476"/>
      <c r="QAY1048476"/>
      <c r="QAZ1048476"/>
      <c r="QBA1048476"/>
      <c r="QBB1048476"/>
      <c r="QBC1048476"/>
      <c r="QBD1048476"/>
      <c r="QBE1048476"/>
      <c r="QBF1048476"/>
      <c r="QBG1048476"/>
      <c r="QBH1048476"/>
      <c r="QBI1048476"/>
      <c r="QBJ1048476"/>
      <c r="QBK1048476"/>
      <c r="QBL1048476"/>
      <c r="QBM1048476"/>
      <c r="QBN1048476"/>
      <c r="QBO1048476"/>
      <c r="QBP1048476"/>
      <c r="QBQ1048476"/>
      <c r="QBR1048476"/>
      <c r="QBS1048476"/>
      <c r="QBT1048476"/>
      <c r="QBU1048476"/>
      <c r="QBV1048476"/>
      <c r="QBW1048476"/>
      <c r="QBX1048476"/>
      <c r="QBY1048476"/>
      <c r="QBZ1048476"/>
      <c r="QCA1048476"/>
      <c r="QCB1048476"/>
      <c r="QCC1048476"/>
      <c r="QCD1048476"/>
      <c r="QCE1048476"/>
      <c r="QCF1048476"/>
      <c r="QCG1048476"/>
      <c r="QCH1048476"/>
      <c r="QCI1048476"/>
      <c r="QCJ1048476"/>
      <c r="QCK1048476"/>
      <c r="QCL1048476"/>
      <c r="QCM1048476"/>
      <c r="QCN1048476"/>
      <c r="QCO1048476"/>
      <c r="QCP1048476"/>
      <c r="QCQ1048476"/>
      <c r="QCR1048476"/>
      <c r="QCS1048476"/>
      <c r="QCT1048476"/>
      <c r="QCU1048476"/>
      <c r="QCV1048476"/>
      <c r="QCW1048476"/>
      <c r="QCX1048476"/>
      <c r="QCY1048476"/>
      <c r="QCZ1048476"/>
      <c r="QDA1048476"/>
      <c r="QDB1048476"/>
      <c r="QDC1048476"/>
      <c r="QDD1048476"/>
      <c r="QDE1048476"/>
      <c r="QDF1048476"/>
      <c r="QDG1048476"/>
      <c r="QDH1048476"/>
      <c r="QDI1048476"/>
      <c r="QDJ1048476"/>
      <c r="QDK1048476"/>
      <c r="QDL1048476"/>
      <c r="QDM1048476"/>
      <c r="QDN1048476"/>
      <c r="QDO1048476"/>
      <c r="QDP1048476"/>
      <c r="QDQ1048476"/>
      <c r="QDR1048476"/>
      <c r="QDS1048476"/>
      <c r="QDT1048476"/>
      <c r="QDU1048476"/>
      <c r="QDV1048476"/>
      <c r="QDW1048476"/>
      <c r="QDX1048476"/>
      <c r="QDY1048476"/>
      <c r="QDZ1048476"/>
      <c r="QEA1048476"/>
      <c r="QEB1048476"/>
      <c r="QEC1048476"/>
      <c r="QED1048476"/>
      <c r="QEE1048476"/>
      <c r="QEF1048476"/>
      <c r="QEG1048476"/>
      <c r="QEH1048476"/>
      <c r="QEI1048476"/>
      <c r="QEJ1048476"/>
      <c r="QEK1048476"/>
      <c r="QEL1048476"/>
      <c r="QEM1048476"/>
      <c r="QEN1048476"/>
      <c r="QEO1048476"/>
      <c r="QEP1048476"/>
      <c r="QEQ1048476"/>
      <c r="QER1048476"/>
      <c r="QES1048476"/>
      <c r="QET1048476"/>
      <c r="QEU1048476"/>
      <c r="QEV1048476"/>
      <c r="QEW1048476"/>
      <c r="QEX1048476"/>
      <c r="QEY1048476"/>
      <c r="QEZ1048476"/>
      <c r="QFA1048476"/>
      <c r="QFB1048476"/>
      <c r="QFC1048476"/>
      <c r="QFD1048476"/>
      <c r="QFE1048476"/>
      <c r="QFF1048476"/>
      <c r="QFG1048476"/>
      <c r="QFH1048476"/>
      <c r="QFI1048476"/>
      <c r="QFJ1048476"/>
      <c r="QFK1048476"/>
      <c r="QFL1048476"/>
      <c r="QFM1048476"/>
      <c r="QFN1048476"/>
      <c r="QFO1048476"/>
      <c r="QFP1048476"/>
      <c r="QFQ1048476"/>
      <c r="QFR1048476"/>
      <c r="QFS1048476"/>
      <c r="QFT1048476"/>
      <c r="QFU1048476"/>
      <c r="QFV1048476"/>
      <c r="QFW1048476"/>
      <c r="QFX1048476"/>
      <c r="QFY1048476"/>
      <c r="QFZ1048476"/>
      <c r="QGA1048476"/>
      <c r="QGB1048476"/>
      <c r="QGC1048476"/>
      <c r="QGD1048476"/>
      <c r="QGE1048476"/>
      <c r="QGF1048476"/>
      <c r="QGG1048476"/>
      <c r="QGH1048476"/>
      <c r="QGI1048476"/>
      <c r="QGJ1048476"/>
      <c r="QGK1048476"/>
      <c r="QGL1048476"/>
      <c r="QGM1048476"/>
      <c r="QGN1048476"/>
      <c r="QGO1048476"/>
      <c r="QGP1048476"/>
      <c r="QGQ1048476"/>
      <c r="QGR1048476"/>
      <c r="QGS1048476"/>
      <c r="QGT1048476"/>
      <c r="QGU1048476"/>
      <c r="QGV1048476"/>
      <c r="QGW1048476"/>
      <c r="QGX1048476"/>
      <c r="QGY1048476"/>
      <c r="QGZ1048476"/>
      <c r="QHA1048476"/>
      <c r="QHB1048476"/>
      <c r="QHC1048476"/>
      <c r="QHD1048476"/>
      <c r="QHE1048476"/>
      <c r="QHF1048476"/>
      <c r="QHG1048476"/>
      <c r="QHH1048476"/>
      <c r="QHI1048476"/>
      <c r="QHJ1048476"/>
      <c r="QHK1048476"/>
      <c r="QHL1048476"/>
      <c r="QHM1048476"/>
      <c r="QHN1048476"/>
      <c r="QHO1048476"/>
      <c r="QHP1048476"/>
      <c r="QHQ1048476"/>
      <c r="QHR1048476"/>
      <c r="QHS1048476"/>
      <c r="QHT1048476"/>
      <c r="QHU1048476"/>
      <c r="QHV1048476"/>
      <c r="QHW1048476"/>
      <c r="QHX1048476"/>
      <c r="QHY1048476"/>
      <c r="QHZ1048476"/>
      <c r="QIA1048476"/>
      <c r="QIB1048476"/>
      <c r="QIC1048476"/>
      <c r="QID1048476"/>
      <c r="QIE1048476"/>
      <c r="QIF1048476"/>
      <c r="QIG1048476"/>
      <c r="QIH1048476"/>
      <c r="QII1048476"/>
      <c r="QIJ1048476"/>
      <c r="QIK1048476"/>
      <c r="QIL1048476"/>
      <c r="QIM1048476"/>
      <c r="QIN1048476"/>
      <c r="QIO1048476"/>
      <c r="QIP1048476"/>
      <c r="QIQ1048476"/>
      <c r="QIR1048476"/>
      <c r="QIS1048476"/>
      <c r="QIT1048476"/>
      <c r="QIU1048476"/>
      <c r="QIV1048476"/>
      <c r="QIW1048476"/>
      <c r="QIX1048476"/>
      <c r="QIY1048476"/>
      <c r="QIZ1048476"/>
      <c r="QJA1048476"/>
      <c r="QJB1048476"/>
      <c r="QJC1048476"/>
      <c r="QJD1048476"/>
      <c r="QJE1048476"/>
      <c r="QJF1048476"/>
      <c r="QJG1048476"/>
      <c r="QJH1048476"/>
      <c r="QJI1048476"/>
      <c r="QJJ1048476"/>
      <c r="QJK1048476"/>
      <c r="QJL1048476"/>
      <c r="QJM1048476"/>
      <c r="QJN1048476"/>
      <c r="QJO1048476"/>
      <c r="QJP1048476"/>
      <c r="QJQ1048476"/>
      <c r="QJR1048476"/>
      <c r="QJS1048476"/>
      <c r="QJT1048476"/>
      <c r="QJU1048476"/>
      <c r="QJV1048476"/>
      <c r="QJW1048476"/>
      <c r="QJX1048476"/>
      <c r="QJY1048476"/>
      <c r="QJZ1048476"/>
      <c r="QKA1048476"/>
      <c r="QKB1048476"/>
      <c r="QKC1048476"/>
      <c r="QKD1048476"/>
      <c r="QKE1048476"/>
      <c r="QKF1048476"/>
      <c r="QKG1048476"/>
      <c r="QKH1048476"/>
      <c r="QKI1048476"/>
      <c r="QKJ1048476"/>
      <c r="QKK1048476"/>
      <c r="QKL1048476"/>
      <c r="QKM1048476"/>
      <c r="QKN1048476"/>
      <c r="QKO1048476"/>
      <c r="QKP1048476"/>
      <c r="QKQ1048476"/>
      <c r="QKR1048476"/>
      <c r="QKS1048476"/>
      <c r="QKT1048476"/>
      <c r="QKU1048476"/>
      <c r="QKV1048476"/>
      <c r="QKW1048476"/>
      <c r="QKX1048476"/>
      <c r="QKY1048476"/>
      <c r="QKZ1048476"/>
      <c r="QLA1048476"/>
      <c r="QLB1048476"/>
      <c r="QLC1048476"/>
      <c r="QLD1048476"/>
      <c r="QLE1048476"/>
      <c r="QLF1048476"/>
      <c r="QLG1048476"/>
      <c r="QLH1048476"/>
      <c r="QLI1048476"/>
      <c r="QLJ1048476"/>
      <c r="QLK1048476"/>
      <c r="QLL1048476"/>
      <c r="QLM1048476"/>
      <c r="QLN1048476"/>
      <c r="QLO1048476"/>
      <c r="QLP1048476"/>
      <c r="QLQ1048476"/>
      <c r="QLR1048476"/>
      <c r="QLS1048476"/>
      <c r="QLT1048476"/>
      <c r="QLU1048476"/>
      <c r="QLV1048476"/>
      <c r="QLW1048476"/>
      <c r="QLX1048476"/>
      <c r="QLY1048476"/>
      <c r="QLZ1048476"/>
      <c r="QMA1048476"/>
      <c r="QMB1048476"/>
      <c r="QMC1048476"/>
      <c r="QMD1048476"/>
      <c r="QME1048476"/>
      <c r="QMF1048476"/>
      <c r="QMG1048476"/>
      <c r="QMH1048476"/>
      <c r="QMI1048476"/>
      <c r="QMJ1048476"/>
      <c r="QMK1048476"/>
      <c r="QML1048476"/>
      <c r="QMM1048476"/>
      <c r="QMN1048476"/>
      <c r="QMO1048476"/>
      <c r="QMP1048476"/>
      <c r="QMQ1048476"/>
      <c r="QMR1048476"/>
      <c r="QMS1048476"/>
      <c r="QMT1048476"/>
      <c r="QMU1048476"/>
      <c r="QMV1048476"/>
      <c r="QMW1048476"/>
      <c r="QMX1048476"/>
      <c r="QMY1048476"/>
      <c r="QMZ1048476"/>
      <c r="QNA1048476"/>
      <c r="QNB1048476"/>
      <c r="QNC1048476"/>
      <c r="QND1048476"/>
      <c r="QNE1048476"/>
      <c r="QNF1048476"/>
      <c r="QNG1048476"/>
      <c r="QNH1048476"/>
      <c r="QNI1048476"/>
      <c r="QNJ1048476"/>
      <c r="QNK1048476"/>
      <c r="QNL1048476"/>
      <c r="QNM1048476"/>
      <c r="QNN1048476"/>
      <c r="QNO1048476"/>
      <c r="QNP1048476"/>
      <c r="QNQ1048476"/>
      <c r="QNR1048476"/>
      <c r="QNS1048476"/>
      <c r="QNT1048476"/>
      <c r="QNU1048476"/>
      <c r="QNV1048476"/>
      <c r="QNW1048476"/>
      <c r="QNX1048476"/>
      <c r="QNY1048476"/>
      <c r="QNZ1048476"/>
      <c r="QOA1048476"/>
      <c r="QOB1048476"/>
      <c r="QOC1048476"/>
      <c r="QOD1048476"/>
      <c r="QOE1048476"/>
      <c r="QOF1048476"/>
      <c r="QOG1048476"/>
      <c r="QOH1048476"/>
      <c r="QOI1048476"/>
      <c r="QOJ1048476"/>
      <c r="QOK1048476"/>
      <c r="QOL1048476"/>
      <c r="QOM1048476"/>
      <c r="QON1048476"/>
      <c r="QOO1048476"/>
      <c r="QOP1048476"/>
      <c r="QOQ1048476"/>
      <c r="QOR1048476"/>
      <c r="QOS1048476"/>
      <c r="QOT1048476"/>
      <c r="QOU1048476"/>
      <c r="QOV1048476"/>
      <c r="QOW1048476"/>
      <c r="QOX1048476"/>
      <c r="QOY1048476"/>
      <c r="QOZ1048476"/>
      <c r="QPA1048476"/>
      <c r="QPB1048476"/>
      <c r="QPC1048476"/>
      <c r="QPD1048476"/>
      <c r="QPE1048476"/>
      <c r="QPF1048476"/>
      <c r="QPG1048476"/>
      <c r="QPH1048476"/>
      <c r="QPI1048476"/>
      <c r="QPJ1048476"/>
      <c r="QPK1048476"/>
      <c r="QPL1048476"/>
      <c r="QPM1048476"/>
      <c r="QPN1048476"/>
      <c r="QPO1048476"/>
      <c r="QPP1048476"/>
      <c r="QPQ1048476"/>
      <c r="QPR1048476"/>
      <c r="QPS1048476"/>
      <c r="QPT1048476"/>
      <c r="QPU1048476"/>
      <c r="QPV1048476"/>
      <c r="QPW1048476"/>
      <c r="QPX1048476"/>
      <c r="QPY1048476"/>
      <c r="QPZ1048476"/>
      <c r="QQA1048476"/>
      <c r="QQB1048476"/>
      <c r="QQC1048476"/>
      <c r="QQD1048476"/>
      <c r="QQE1048476"/>
      <c r="QQF1048476"/>
      <c r="QQG1048476"/>
      <c r="QQH1048476"/>
      <c r="QQI1048476"/>
      <c r="QQJ1048476"/>
      <c r="QQK1048476"/>
      <c r="QQL1048476"/>
      <c r="QQM1048476"/>
      <c r="QQN1048476"/>
      <c r="QQO1048476"/>
      <c r="QQP1048476"/>
      <c r="QQQ1048476"/>
      <c r="QQR1048476"/>
      <c r="QQS1048476"/>
      <c r="QQT1048476"/>
      <c r="QQU1048476"/>
      <c r="QQV1048476"/>
      <c r="QQW1048476"/>
      <c r="QQX1048476"/>
      <c r="QQY1048476"/>
      <c r="QQZ1048476"/>
      <c r="QRA1048476"/>
      <c r="QRB1048476"/>
      <c r="QRC1048476"/>
      <c r="QRD1048476"/>
      <c r="QRE1048476"/>
      <c r="QRF1048476"/>
      <c r="QRG1048476"/>
      <c r="QRH1048476"/>
      <c r="QRI1048476"/>
      <c r="QRJ1048476"/>
      <c r="QRK1048476"/>
      <c r="QRL1048476"/>
      <c r="QRM1048476"/>
      <c r="QRN1048476"/>
      <c r="QRO1048476"/>
      <c r="QRP1048476"/>
      <c r="QRQ1048476"/>
      <c r="QRR1048476"/>
      <c r="QRS1048476"/>
      <c r="QRT1048476"/>
      <c r="QRU1048476"/>
      <c r="QRV1048476"/>
      <c r="QRW1048476"/>
      <c r="QRX1048476"/>
      <c r="QRY1048476"/>
      <c r="QRZ1048476"/>
      <c r="QSA1048476"/>
      <c r="QSB1048476"/>
      <c r="QSC1048476"/>
      <c r="QSD1048476"/>
      <c r="QSE1048476"/>
      <c r="QSF1048476"/>
      <c r="QSG1048476"/>
      <c r="QSH1048476"/>
      <c r="QSI1048476"/>
      <c r="QSJ1048476"/>
      <c r="QSK1048476"/>
      <c r="QSL1048476"/>
      <c r="QSM1048476"/>
      <c r="QSN1048476"/>
      <c r="QSO1048476"/>
      <c r="QSP1048476"/>
      <c r="QSQ1048476"/>
      <c r="QSR1048476"/>
      <c r="QSS1048476"/>
      <c r="QST1048476"/>
      <c r="QSU1048476"/>
      <c r="QSV1048476"/>
      <c r="QSW1048476"/>
      <c r="QSX1048476"/>
      <c r="QSY1048476"/>
      <c r="QSZ1048476"/>
      <c r="QTA1048476"/>
      <c r="QTB1048476"/>
      <c r="QTC1048476"/>
      <c r="QTD1048476"/>
      <c r="QTE1048476"/>
      <c r="QTF1048476"/>
      <c r="QTG1048476"/>
      <c r="QTH1048476"/>
      <c r="QTI1048476"/>
      <c r="QTJ1048476"/>
      <c r="QTK1048476"/>
      <c r="QTL1048476"/>
      <c r="QTM1048476"/>
      <c r="QTN1048476"/>
      <c r="QTO1048476"/>
      <c r="QTP1048476"/>
      <c r="QTQ1048476"/>
      <c r="QTR1048476"/>
      <c r="QTS1048476"/>
      <c r="QTT1048476"/>
      <c r="QTU1048476"/>
      <c r="QTV1048476"/>
      <c r="QTW1048476"/>
      <c r="QTX1048476"/>
      <c r="QTY1048476"/>
      <c r="QTZ1048476"/>
      <c r="QUA1048476"/>
      <c r="QUB1048476"/>
      <c r="QUC1048476"/>
      <c r="QUD1048476"/>
      <c r="QUE1048476"/>
      <c r="QUF1048476"/>
      <c r="QUG1048476"/>
      <c r="QUH1048476"/>
      <c r="QUI1048476"/>
      <c r="QUJ1048476"/>
      <c r="QUK1048476"/>
      <c r="QUL1048476"/>
      <c r="QUM1048476"/>
      <c r="QUN1048476"/>
      <c r="QUO1048476"/>
      <c r="QUP1048476"/>
      <c r="QUQ1048476"/>
      <c r="QUR1048476"/>
      <c r="QUS1048476"/>
      <c r="QUT1048476"/>
      <c r="QUU1048476"/>
      <c r="QUV1048476"/>
      <c r="QUW1048476"/>
      <c r="QUX1048476"/>
      <c r="QUY1048476"/>
      <c r="QUZ1048476"/>
      <c r="QVA1048476"/>
      <c r="QVB1048476"/>
      <c r="QVC1048476"/>
      <c r="QVD1048476"/>
      <c r="QVE1048476"/>
      <c r="QVF1048476"/>
      <c r="QVG1048476"/>
      <c r="QVH1048476"/>
      <c r="QVI1048476"/>
      <c r="QVJ1048476"/>
      <c r="QVK1048476"/>
      <c r="QVL1048476"/>
      <c r="QVM1048476"/>
      <c r="QVN1048476"/>
      <c r="QVO1048476"/>
      <c r="QVP1048476"/>
      <c r="QVQ1048476"/>
      <c r="QVR1048476"/>
      <c r="QVS1048476"/>
      <c r="QVT1048476"/>
      <c r="QVU1048476"/>
      <c r="QVV1048476"/>
      <c r="QVW1048476"/>
      <c r="QVX1048476"/>
      <c r="QVY1048476"/>
      <c r="QVZ1048476"/>
      <c r="QWA1048476"/>
      <c r="QWB1048476"/>
      <c r="QWC1048476"/>
      <c r="QWD1048476"/>
      <c r="QWE1048476"/>
      <c r="QWF1048476"/>
      <c r="QWG1048476"/>
      <c r="QWH1048476"/>
      <c r="QWI1048476"/>
      <c r="QWJ1048476"/>
      <c r="QWK1048476"/>
      <c r="QWL1048476"/>
      <c r="QWM1048476"/>
      <c r="QWN1048476"/>
      <c r="QWO1048476"/>
      <c r="QWP1048476"/>
      <c r="QWQ1048476"/>
      <c r="QWR1048476"/>
      <c r="QWS1048476"/>
      <c r="QWT1048476"/>
      <c r="QWU1048476"/>
      <c r="QWV1048476"/>
      <c r="QWW1048476"/>
      <c r="QWX1048476"/>
      <c r="QWY1048476"/>
      <c r="QWZ1048476"/>
      <c r="QXA1048476"/>
      <c r="QXB1048476"/>
      <c r="QXC1048476"/>
      <c r="QXD1048476"/>
      <c r="QXE1048476"/>
      <c r="QXF1048476"/>
      <c r="QXG1048476"/>
      <c r="QXH1048476"/>
      <c r="QXI1048476"/>
      <c r="QXJ1048476"/>
      <c r="QXK1048476"/>
      <c r="QXL1048476"/>
      <c r="QXM1048476"/>
      <c r="QXN1048476"/>
      <c r="QXO1048476"/>
      <c r="QXP1048476"/>
      <c r="QXQ1048476"/>
      <c r="QXR1048476"/>
      <c r="QXS1048476"/>
      <c r="QXT1048476"/>
      <c r="QXU1048476"/>
      <c r="QXV1048476"/>
      <c r="QXW1048476"/>
      <c r="QXX1048476"/>
      <c r="QXY1048476"/>
      <c r="QXZ1048476"/>
      <c r="QYA1048476"/>
      <c r="QYB1048476"/>
      <c r="QYC1048476"/>
      <c r="QYD1048476"/>
      <c r="QYE1048476"/>
      <c r="QYF1048476"/>
      <c r="QYG1048476"/>
      <c r="QYH1048476"/>
      <c r="QYI1048476"/>
      <c r="QYJ1048476"/>
      <c r="QYK1048476"/>
      <c r="QYL1048476"/>
      <c r="QYM1048476"/>
      <c r="QYN1048476"/>
      <c r="QYO1048476"/>
      <c r="QYP1048476"/>
      <c r="QYQ1048476"/>
      <c r="QYR1048476"/>
      <c r="QYS1048476"/>
      <c r="QYT1048476"/>
      <c r="QYU1048476"/>
      <c r="QYV1048476"/>
      <c r="QYW1048476"/>
      <c r="QYX1048476"/>
      <c r="QYY1048476"/>
      <c r="QYZ1048476"/>
      <c r="QZA1048476"/>
      <c r="QZB1048476"/>
      <c r="QZC1048476"/>
      <c r="QZD1048476"/>
      <c r="QZE1048476"/>
      <c r="QZF1048476"/>
      <c r="QZG1048476"/>
      <c r="QZH1048476"/>
      <c r="QZI1048476"/>
      <c r="QZJ1048476"/>
      <c r="QZK1048476"/>
      <c r="QZL1048476"/>
      <c r="QZM1048476"/>
      <c r="QZN1048476"/>
      <c r="QZO1048476"/>
      <c r="QZP1048476"/>
      <c r="QZQ1048476"/>
      <c r="QZR1048476"/>
      <c r="QZS1048476"/>
      <c r="QZT1048476"/>
      <c r="QZU1048476"/>
      <c r="QZV1048476"/>
      <c r="QZW1048476"/>
      <c r="QZX1048476"/>
      <c r="QZY1048476"/>
      <c r="QZZ1048476"/>
      <c r="RAA1048476"/>
      <c r="RAB1048476"/>
      <c r="RAC1048476"/>
      <c r="RAD1048476"/>
      <c r="RAE1048476"/>
      <c r="RAF1048476"/>
      <c r="RAG1048476"/>
      <c r="RAH1048476"/>
      <c r="RAI1048476"/>
      <c r="RAJ1048476"/>
      <c r="RAK1048476"/>
      <c r="RAL1048476"/>
      <c r="RAM1048476"/>
      <c r="RAN1048476"/>
      <c r="RAO1048476"/>
      <c r="RAP1048476"/>
      <c r="RAQ1048476"/>
      <c r="RAR1048476"/>
      <c r="RAS1048476"/>
      <c r="RAT1048476"/>
      <c r="RAU1048476"/>
      <c r="RAV1048476"/>
      <c r="RAW1048476"/>
      <c r="RAX1048476"/>
      <c r="RAY1048476"/>
      <c r="RAZ1048476"/>
      <c r="RBA1048476"/>
      <c r="RBB1048476"/>
      <c r="RBC1048476"/>
      <c r="RBD1048476"/>
      <c r="RBE1048476"/>
      <c r="RBF1048476"/>
      <c r="RBG1048476"/>
      <c r="RBH1048476"/>
      <c r="RBI1048476"/>
      <c r="RBJ1048476"/>
      <c r="RBK1048476"/>
      <c r="RBL1048476"/>
      <c r="RBM1048476"/>
      <c r="RBN1048476"/>
      <c r="RBO1048476"/>
      <c r="RBP1048476"/>
      <c r="RBQ1048476"/>
      <c r="RBR1048476"/>
      <c r="RBS1048476"/>
      <c r="RBT1048476"/>
      <c r="RBU1048476"/>
      <c r="RBV1048476"/>
      <c r="RBW1048476"/>
      <c r="RBX1048476"/>
      <c r="RBY1048476"/>
      <c r="RBZ1048476"/>
      <c r="RCA1048476"/>
      <c r="RCB1048476"/>
      <c r="RCC1048476"/>
      <c r="RCD1048476"/>
      <c r="RCE1048476"/>
      <c r="RCF1048476"/>
      <c r="RCG1048476"/>
      <c r="RCH1048476"/>
      <c r="RCI1048476"/>
      <c r="RCJ1048476"/>
      <c r="RCK1048476"/>
      <c r="RCL1048476"/>
      <c r="RCM1048476"/>
      <c r="RCN1048476"/>
      <c r="RCO1048476"/>
      <c r="RCP1048476"/>
      <c r="RCQ1048476"/>
      <c r="RCR1048476"/>
      <c r="RCS1048476"/>
      <c r="RCT1048476"/>
      <c r="RCU1048476"/>
      <c r="RCV1048476"/>
      <c r="RCW1048476"/>
      <c r="RCX1048476"/>
      <c r="RCY1048476"/>
      <c r="RCZ1048476"/>
      <c r="RDA1048476"/>
      <c r="RDB1048476"/>
      <c r="RDC1048476"/>
      <c r="RDD1048476"/>
      <c r="RDE1048476"/>
      <c r="RDF1048476"/>
      <c r="RDG1048476"/>
      <c r="RDH1048476"/>
      <c r="RDI1048476"/>
      <c r="RDJ1048476"/>
      <c r="RDK1048476"/>
      <c r="RDL1048476"/>
      <c r="RDM1048476"/>
      <c r="RDN1048476"/>
      <c r="RDO1048476"/>
      <c r="RDP1048476"/>
      <c r="RDQ1048476"/>
      <c r="RDR1048476"/>
      <c r="RDS1048476"/>
      <c r="RDT1048476"/>
      <c r="RDU1048476"/>
      <c r="RDV1048476"/>
      <c r="RDW1048476"/>
      <c r="RDX1048476"/>
      <c r="RDY1048476"/>
      <c r="RDZ1048476"/>
      <c r="REA1048476"/>
      <c r="REB1048476"/>
      <c r="REC1048476"/>
      <c r="RED1048476"/>
      <c r="REE1048476"/>
      <c r="REF1048476"/>
      <c r="REG1048476"/>
      <c r="REH1048476"/>
      <c r="REI1048476"/>
      <c r="REJ1048476"/>
      <c r="REK1048476"/>
      <c r="REL1048476"/>
      <c r="REM1048476"/>
      <c r="REN1048476"/>
      <c r="REO1048476"/>
      <c r="REP1048476"/>
      <c r="REQ1048476"/>
      <c r="RER1048476"/>
      <c r="RES1048476"/>
      <c r="RET1048476"/>
      <c r="REU1048476"/>
      <c r="REV1048476"/>
      <c r="REW1048476"/>
      <c r="REX1048476"/>
      <c r="REY1048476"/>
      <c r="REZ1048476"/>
      <c r="RFA1048476"/>
      <c r="RFB1048476"/>
      <c r="RFC1048476"/>
      <c r="RFD1048476"/>
      <c r="RFE1048476"/>
      <c r="RFF1048476"/>
      <c r="RFG1048476"/>
      <c r="RFH1048476"/>
      <c r="RFI1048476"/>
      <c r="RFJ1048476"/>
      <c r="RFK1048476"/>
      <c r="RFL1048476"/>
      <c r="RFM1048476"/>
      <c r="RFN1048476"/>
      <c r="RFO1048476"/>
      <c r="RFP1048476"/>
      <c r="RFQ1048476"/>
      <c r="RFR1048476"/>
      <c r="RFS1048476"/>
      <c r="RFT1048476"/>
      <c r="RFU1048476"/>
      <c r="RFV1048476"/>
      <c r="RFW1048476"/>
      <c r="RFX1048476"/>
      <c r="RFY1048476"/>
      <c r="RFZ1048476"/>
      <c r="RGA1048476"/>
      <c r="RGB1048476"/>
      <c r="RGC1048476"/>
      <c r="RGD1048476"/>
      <c r="RGE1048476"/>
      <c r="RGF1048476"/>
      <c r="RGG1048476"/>
      <c r="RGH1048476"/>
      <c r="RGI1048476"/>
      <c r="RGJ1048476"/>
      <c r="RGK1048476"/>
      <c r="RGL1048476"/>
      <c r="RGM1048476"/>
      <c r="RGN1048476"/>
      <c r="RGO1048476"/>
      <c r="RGP1048476"/>
      <c r="RGQ1048476"/>
      <c r="RGR1048476"/>
      <c r="RGS1048476"/>
      <c r="RGT1048476"/>
      <c r="RGU1048476"/>
      <c r="RGV1048476"/>
      <c r="RGW1048476"/>
      <c r="RGX1048476"/>
      <c r="RGY1048476"/>
      <c r="RGZ1048476"/>
      <c r="RHA1048476"/>
      <c r="RHB1048476"/>
      <c r="RHC1048476"/>
      <c r="RHD1048476"/>
      <c r="RHE1048476"/>
      <c r="RHF1048476"/>
      <c r="RHG1048476"/>
      <c r="RHH1048476"/>
      <c r="RHI1048476"/>
      <c r="RHJ1048476"/>
      <c r="RHK1048476"/>
      <c r="RHL1048476"/>
      <c r="RHM1048476"/>
      <c r="RHN1048476"/>
      <c r="RHO1048476"/>
      <c r="RHP1048476"/>
      <c r="RHQ1048476"/>
      <c r="RHR1048476"/>
      <c r="RHS1048476"/>
      <c r="RHT1048476"/>
      <c r="RHU1048476"/>
      <c r="RHV1048476"/>
      <c r="RHW1048476"/>
      <c r="RHX1048476"/>
      <c r="RHY1048476"/>
      <c r="RHZ1048476"/>
      <c r="RIA1048476"/>
      <c r="RIB1048476"/>
      <c r="RIC1048476"/>
      <c r="RID1048476"/>
      <c r="RIE1048476"/>
      <c r="RIF1048476"/>
      <c r="RIG1048476"/>
      <c r="RIH1048476"/>
      <c r="RII1048476"/>
      <c r="RIJ1048476"/>
      <c r="RIK1048476"/>
      <c r="RIL1048476"/>
      <c r="RIM1048476"/>
      <c r="RIN1048476"/>
      <c r="RIO1048476"/>
      <c r="RIP1048476"/>
      <c r="RIQ1048476"/>
      <c r="RIR1048476"/>
      <c r="RIS1048476"/>
      <c r="RIT1048476"/>
      <c r="RIU1048476"/>
      <c r="RIV1048476"/>
      <c r="RIW1048476"/>
      <c r="RIX1048476"/>
      <c r="RIY1048476"/>
      <c r="RIZ1048476"/>
      <c r="RJA1048476"/>
      <c r="RJB1048476"/>
      <c r="RJC1048476"/>
      <c r="RJD1048476"/>
      <c r="RJE1048476"/>
      <c r="RJF1048476"/>
      <c r="RJG1048476"/>
      <c r="RJH1048476"/>
      <c r="RJI1048476"/>
      <c r="RJJ1048476"/>
      <c r="RJK1048476"/>
      <c r="RJL1048476"/>
      <c r="RJM1048476"/>
      <c r="RJN1048476"/>
      <c r="RJO1048476"/>
      <c r="RJP1048476"/>
      <c r="RJQ1048476"/>
      <c r="RJR1048476"/>
      <c r="RJS1048476"/>
      <c r="RJT1048476"/>
      <c r="RJU1048476"/>
      <c r="RJV1048476"/>
      <c r="RJW1048476"/>
      <c r="RJX1048476"/>
      <c r="RJY1048476"/>
      <c r="RJZ1048476"/>
      <c r="RKA1048476"/>
      <c r="RKB1048476"/>
      <c r="RKC1048476"/>
      <c r="RKD1048476"/>
      <c r="RKE1048476"/>
      <c r="RKF1048476"/>
      <c r="RKG1048476"/>
      <c r="RKH1048476"/>
      <c r="RKI1048476"/>
      <c r="RKJ1048476"/>
      <c r="RKK1048476"/>
      <c r="RKL1048476"/>
      <c r="RKM1048476"/>
      <c r="RKN1048476"/>
      <c r="RKO1048476"/>
      <c r="RKP1048476"/>
      <c r="RKQ1048476"/>
      <c r="RKR1048476"/>
      <c r="RKS1048476"/>
      <c r="RKT1048476"/>
      <c r="RKU1048476"/>
      <c r="RKV1048476"/>
      <c r="RKW1048476"/>
      <c r="RKX1048476"/>
      <c r="RKY1048476"/>
      <c r="RKZ1048476"/>
      <c r="RLA1048476"/>
      <c r="RLB1048476"/>
      <c r="RLC1048476"/>
      <c r="RLD1048476"/>
      <c r="RLE1048476"/>
      <c r="RLF1048476"/>
      <c r="RLG1048476"/>
      <c r="RLH1048476"/>
      <c r="RLI1048476"/>
      <c r="RLJ1048476"/>
      <c r="RLK1048476"/>
      <c r="RLL1048476"/>
      <c r="RLM1048476"/>
      <c r="RLN1048476"/>
      <c r="RLO1048476"/>
      <c r="RLP1048476"/>
      <c r="RLQ1048476"/>
      <c r="RLR1048476"/>
      <c r="RLS1048476"/>
      <c r="RLT1048476"/>
      <c r="RLU1048476"/>
      <c r="RLV1048476"/>
      <c r="RLW1048476"/>
      <c r="RLX1048476"/>
      <c r="RLY1048476"/>
      <c r="RLZ1048476"/>
      <c r="RMA1048476"/>
      <c r="RMB1048476"/>
      <c r="RMC1048476"/>
      <c r="RMD1048476"/>
      <c r="RME1048476"/>
      <c r="RMF1048476"/>
      <c r="RMG1048476"/>
      <c r="RMH1048476"/>
      <c r="RMI1048476"/>
      <c r="RMJ1048476"/>
      <c r="RMK1048476"/>
      <c r="RML1048476"/>
      <c r="RMM1048476"/>
      <c r="RMN1048476"/>
      <c r="RMO1048476"/>
      <c r="RMP1048476"/>
      <c r="RMQ1048476"/>
      <c r="RMR1048476"/>
      <c r="RMS1048476"/>
      <c r="RMT1048476"/>
      <c r="RMU1048476"/>
      <c r="RMV1048476"/>
      <c r="RMW1048476"/>
      <c r="RMX1048476"/>
      <c r="RMY1048476"/>
      <c r="RMZ1048476"/>
      <c r="RNA1048476"/>
      <c r="RNB1048476"/>
      <c r="RNC1048476"/>
      <c r="RND1048476"/>
      <c r="RNE1048476"/>
      <c r="RNF1048476"/>
      <c r="RNG1048476"/>
      <c r="RNH1048476"/>
      <c r="RNI1048476"/>
      <c r="RNJ1048476"/>
      <c r="RNK1048476"/>
      <c r="RNL1048476"/>
      <c r="RNM1048476"/>
      <c r="RNN1048476"/>
      <c r="RNO1048476"/>
      <c r="RNP1048476"/>
      <c r="RNQ1048476"/>
      <c r="RNR1048476"/>
      <c r="RNS1048476"/>
      <c r="RNT1048476"/>
      <c r="RNU1048476"/>
      <c r="RNV1048476"/>
      <c r="RNW1048476"/>
      <c r="RNX1048476"/>
      <c r="RNY1048476"/>
      <c r="RNZ1048476"/>
      <c r="ROA1048476"/>
      <c r="ROB1048476"/>
      <c r="ROC1048476"/>
      <c r="ROD1048476"/>
      <c r="ROE1048476"/>
      <c r="ROF1048476"/>
      <c r="ROG1048476"/>
      <c r="ROH1048476"/>
      <c r="ROI1048476"/>
      <c r="ROJ1048476"/>
      <c r="ROK1048476"/>
      <c r="ROL1048476"/>
      <c r="ROM1048476"/>
      <c r="RON1048476"/>
      <c r="ROO1048476"/>
      <c r="ROP1048476"/>
      <c r="ROQ1048476"/>
      <c r="ROR1048476"/>
      <c r="ROS1048476"/>
      <c r="ROT1048476"/>
      <c r="ROU1048476"/>
      <c r="ROV1048476"/>
      <c r="ROW1048476"/>
      <c r="ROX1048476"/>
      <c r="ROY1048476"/>
      <c r="ROZ1048476"/>
      <c r="RPA1048476"/>
      <c r="RPB1048476"/>
      <c r="RPC1048476"/>
      <c r="RPD1048476"/>
      <c r="RPE1048476"/>
      <c r="RPF1048476"/>
      <c r="RPG1048476"/>
      <c r="RPH1048476"/>
      <c r="RPI1048476"/>
      <c r="RPJ1048476"/>
      <c r="RPK1048476"/>
      <c r="RPL1048476"/>
      <c r="RPM1048476"/>
      <c r="RPN1048476"/>
      <c r="RPO1048476"/>
      <c r="RPP1048476"/>
      <c r="RPQ1048476"/>
      <c r="RPR1048476"/>
      <c r="RPS1048476"/>
      <c r="RPT1048476"/>
      <c r="RPU1048476"/>
      <c r="RPV1048476"/>
      <c r="RPW1048476"/>
      <c r="RPX1048476"/>
      <c r="RPY1048476"/>
      <c r="RPZ1048476"/>
      <c r="RQA1048476"/>
      <c r="RQB1048476"/>
      <c r="RQC1048476"/>
      <c r="RQD1048476"/>
      <c r="RQE1048476"/>
      <c r="RQF1048476"/>
      <c r="RQG1048476"/>
      <c r="RQH1048476"/>
      <c r="RQI1048476"/>
      <c r="RQJ1048476"/>
      <c r="RQK1048476"/>
      <c r="RQL1048476"/>
      <c r="RQM1048476"/>
      <c r="RQN1048476"/>
      <c r="RQO1048476"/>
      <c r="RQP1048476"/>
      <c r="RQQ1048476"/>
      <c r="RQR1048476"/>
      <c r="RQS1048476"/>
      <c r="RQT1048476"/>
      <c r="RQU1048476"/>
      <c r="RQV1048476"/>
      <c r="RQW1048476"/>
      <c r="RQX1048476"/>
      <c r="RQY1048476"/>
      <c r="RQZ1048476"/>
      <c r="RRA1048476"/>
      <c r="RRB1048476"/>
      <c r="RRC1048476"/>
      <c r="RRD1048476"/>
      <c r="RRE1048476"/>
      <c r="RRF1048476"/>
      <c r="RRG1048476"/>
      <c r="RRH1048476"/>
      <c r="RRI1048476"/>
      <c r="RRJ1048476"/>
      <c r="RRK1048476"/>
      <c r="RRL1048476"/>
      <c r="RRM1048476"/>
      <c r="RRN1048476"/>
      <c r="RRO1048476"/>
      <c r="RRP1048476"/>
      <c r="RRQ1048476"/>
      <c r="RRR1048476"/>
      <c r="RRS1048476"/>
      <c r="RRT1048476"/>
      <c r="RRU1048476"/>
      <c r="RRV1048476"/>
      <c r="RRW1048476"/>
      <c r="RRX1048476"/>
      <c r="RRY1048476"/>
      <c r="RRZ1048476"/>
      <c r="RSA1048476"/>
      <c r="RSB1048476"/>
      <c r="RSC1048476"/>
      <c r="RSD1048476"/>
      <c r="RSE1048476"/>
      <c r="RSF1048476"/>
      <c r="RSG1048476"/>
      <c r="RSH1048476"/>
      <c r="RSI1048476"/>
      <c r="RSJ1048476"/>
      <c r="RSK1048476"/>
      <c r="RSL1048476"/>
      <c r="RSM1048476"/>
      <c r="RSN1048476"/>
      <c r="RSO1048476"/>
      <c r="RSP1048476"/>
      <c r="RSQ1048476"/>
      <c r="RSR1048476"/>
      <c r="RSS1048476"/>
      <c r="RST1048476"/>
      <c r="RSU1048476"/>
      <c r="RSV1048476"/>
      <c r="RSW1048476"/>
      <c r="RSX1048476"/>
      <c r="RSY1048476"/>
      <c r="RSZ1048476"/>
      <c r="RTA1048476"/>
      <c r="RTB1048476"/>
      <c r="RTC1048476"/>
      <c r="RTD1048476"/>
      <c r="RTE1048476"/>
      <c r="RTF1048476"/>
      <c r="RTG1048476"/>
      <c r="RTH1048476"/>
      <c r="RTI1048476"/>
      <c r="RTJ1048476"/>
      <c r="RTK1048476"/>
      <c r="RTL1048476"/>
      <c r="RTM1048476"/>
      <c r="RTN1048476"/>
      <c r="RTO1048476"/>
      <c r="RTP1048476"/>
      <c r="RTQ1048476"/>
      <c r="RTR1048476"/>
      <c r="RTS1048476"/>
      <c r="RTT1048476"/>
      <c r="RTU1048476"/>
      <c r="RTV1048476"/>
      <c r="RTW1048476"/>
      <c r="RTX1048476"/>
      <c r="RTY1048476"/>
      <c r="RTZ1048476"/>
      <c r="RUA1048476"/>
      <c r="RUB1048476"/>
      <c r="RUC1048476"/>
      <c r="RUD1048476"/>
      <c r="RUE1048476"/>
      <c r="RUF1048476"/>
      <c r="RUG1048476"/>
      <c r="RUH1048476"/>
      <c r="RUI1048476"/>
      <c r="RUJ1048476"/>
      <c r="RUK1048476"/>
      <c r="RUL1048476"/>
      <c r="RUM1048476"/>
      <c r="RUN1048476"/>
      <c r="RUO1048476"/>
      <c r="RUP1048476"/>
      <c r="RUQ1048476"/>
      <c r="RUR1048476"/>
      <c r="RUS1048476"/>
      <c r="RUT1048476"/>
      <c r="RUU1048476"/>
      <c r="RUV1048476"/>
      <c r="RUW1048476"/>
      <c r="RUX1048476"/>
      <c r="RUY1048476"/>
      <c r="RUZ1048476"/>
      <c r="RVA1048476"/>
      <c r="RVB1048476"/>
      <c r="RVC1048476"/>
      <c r="RVD1048476"/>
      <c r="RVE1048476"/>
      <c r="RVF1048476"/>
      <c r="RVG1048476"/>
      <c r="RVH1048476"/>
      <c r="RVI1048476"/>
      <c r="RVJ1048476"/>
      <c r="RVK1048476"/>
      <c r="RVL1048476"/>
      <c r="RVM1048476"/>
      <c r="RVN1048476"/>
      <c r="RVO1048476"/>
      <c r="RVP1048476"/>
      <c r="RVQ1048476"/>
      <c r="RVR1048476"/>
      <c r="RVS1048476"/>
      <c r="RVT1048476"/>
      <c r="RVU1048476"/>
      <c r="RVV1048476"/>
      <c r="RVW1048476"/>
      <c r="RVX1048476"/>
      <c r="RVY1048476"/>
      <c r="RVZ1048476"/>
      <c r="RWA1048476"/>
      <c r="RWB1048476"/>
      <c r="RWC1048476"/>
      <c r="RWD1048476"/>
      <c r="RWE1048476"/>
      <c r="RWF1048476"/>
      <c r="RWG1048476"/>
      <c r="RWH1048476"/>
      <c r="RWI1048476"/>
      <c r="RWJ1048476"/>
      <c r="RWK1048476"/>
      <c r="RWL1048476"/>
      <c r="RWM1048476"/>
      <c r="RWN1048476"/>
      <c r="RWO1048476"/>
      <c r="RWP1048476"/>
      <c r="RWQ1048476"/>
      <c r="RWR1048476"/>
      <c r="RWS1048476"/>
      <c r="RWT1048476"/>
      <c r="RWU1048476"/>
      <c r="RWV1048476"/>
      <c r="RWW1048476"/>
      <c r="RWX1048476"/>
      <c r="RWY1048476"/>
      <c r="RWZ1048476"/>
      <c r="RXA1048476"/>
      <c r="RXB1048476"/>
      <c r="RXC1048476"/>
      <c r="RXD1048476"/>
      <c r="RXE1048476"/>
      <c r="RXF1048476"/>
      <c r="RXG1048476"/>
      <c r="RXH1048476"/>
      <c r="RXI1048476"/>
      <c r="RXJ1048476"/>
      <c r="RXK1048476"/>
      <c r="RXL1048476"/>
      <c r="RXM1048476"/>
      <c r="RXN1048476"/>
      <c r="RXO1048476"/>
      <c r="RXP1048476"/>
      <c r="RXQ1048476"/>
      <c r="RXR1048476"/>
      <c r="RXS1048476"/>
      <c r="RXT1048476"/>
      <c r="RXU1048476"/>
      <c r="RXV1048476"/>
      <c r="RXW1048476"/>
      <c r="RXX1048476"/>
      <c r="RXY1048476"/>
      <c r="RXZ1048476"/>
      <c r="RYA1048476"/>
      <c r="RYB1048476"/>
      <c r="RYC1048476"/>
      <c r="RYD1048476"/>
      <c r="RYE1048476"/>
      <c r="RYF1048476"/>
      <c r="RYG1048476"/>
      <c r="RYH1048476"/>
      <c r="RYI1048476"/>
      <c r="RYJ1048476"/>
      <c r="RYK1048476"/>
      <c r="RYL1048476"/>
      <c r="RYM1048476"/>
      <c r="RYN1048476"/>
      <c r="RYO1048476"/>
      <c r="RYP1048476"/>
      <c r="RYQ1048476"/>
      <c r="RYR1048476"/>
      <c r="RYS1048476"/>
      <c r="RYT1048476"/>
      <c r="RYU1048476"/>
      <c r="RYV1048476"/>
      <c r="RYW1048476"/>
      <c r="RYX1048476"/>
      <c r="RYY1048476"/>
      <c r="RYZ1048476"/>
      <c r="RZA1048476"/>
      <c r="RZB1048476"/>
      <c r="RZC1048476"/>
      <c r="RZD1048476"/>
      <c r="RZE1048476"/>
      <c r="RZF1048476"/>
      <c r="RZG1048476"/>
      <c r="RZH1048476"/>
      <c r="RZI1048476"/>
      <c r="RZJ1048476"/>
      <c r="RZK1048476"/>
      <c r="RZL1048476"/>
      <c r="RZM1048476"/>
      <c r="RZN1048476"/>
      <c r="RZO1048476"/>
      <c r="RZP1048476"/>
      <c r="RZQ1048476"/>
      <c r="RZR1048476"/>
      <c r="RZS1048476"/>
      <c r="RZT1048476"/>
      <c r="RZU1048476"/>
      <c r="RZV1048476"/>
      <c r="RZW1048476"/>
      <c r="RZX1048476"/>
      <c r="RZY1048476"/>
      <c r="RZZ1048476"/>
      <c r="SAA1048476"/>
      <c r="SAB1048476"/>
      <c r="SAC1048476"/>
      <c r="SAD1048476"/>
      <c r="SAE1048476"/>
      <c r="SAF1048476"/>
      <c r="SAG1048476"/>
      <c r="SAH1048476"/>
      <c r="SAI1048476"/>
      <c r="SAJ1048476"/>
      <c r="SAK1048476"/>
      <c r="SAL1048476"/>
      <c r="SAM1048476"/>
      <c r="SAN1048476"/>
      <c r="SAO1048476"/>
      <c r="SAP1048476"/>
      <c r="SAQ1048476"/>
      <c r="SAR1048476"/>
      <c r="SAS1048476"/>
      <c r="SAT1048476"/>
      <c r="SAU1048476"/>
      <c r="SAV1048476"/>
      <c r="SAW1048476"/>
      <c r="SAX1048476"/>
      <c r="SAY1048476"/>
      <c r="SAZ1048476"/>
      <c r="SBA1048476"/>
      <c r="SBB1048476"/>
      <c r="SBC1048476"/>
      <c r="SBD1048476"/>
      <c r="SBE1048476"/>
      <c r="SBF1048476"/>
      <c r="SBG1048476"/>
      <c r="SBH1048476"/>
      <c r="SBI1048476"/>
      <c r="SBJ1048476"/>
      <c r="SBK1048476"/>
      <c r="SBL1048476"/>
      <c r="SBM1048476"/>
      <c r="SBN1048476"/>
      <c r="SBO1048476"/>
      <c r="SBP1048476"/>
      <c r="SBQ1048476"/>
      <c r="SBR1048476"/>
      <c r="SBS1048476"/>
      <c r="SBT1048476"/>
      <c r="SBU1048476"/>
      <c r="SBV1048476"/>
      <c r="SBW1048476"/>
      <c r="SBX1048476"/>
      <c r="SBY1048476"/>
      <c r="SBZ1048476"/>
      <c r="SCA1048476"/>
      <c r="SCB1048476"/>
      <c r="SCC1048476"/>
      <c r="SCD1048476"/>
      <c r="SCE1048476"/>
      <c r="SCF1048476"/>
      <c r="SCG1048476"/>
      <c r="SCH1048476"/>
      <c r="SCI1048476"/>
      <c r="SCJ1048476"/>
      <c r="SCK1048476"/>
      <c r="SCL1048476"/>
      <c r="SCM1048476"/>
      <c r="SCN1048476"/>
      <c r="SCO1048476"/>
      <c r="SCP1048476"/>
      <c r="SCQ1048476"/>
      <c r="SCR1048476"/>
      <c r="SCS1048476"/>
      <c r="SCT1048476"/>
      <c r="SCU1048476"/>
      <c r="SCV1048476"/>
      <c r="SCW1048476"/>
      <c r="SCX1048476"/>
      <c r="SCY1048476"/>
      <c r="SCZ1048476"/>
      <c r="SDA1048476"/>
      <c r="SDB1048476"/>
      <c r="SDC1048476"/>
      <c r="SDD1048476"/>
      <c r="SDE1048476"/>
      <c r="SDF1048476"/>
      <c r="SDG1048476"/>
      <c r="SDH1048476"/>
      <c r="SDI1048476"/>
      <c r="SDJ1048476"/>
      <c r="SDK1048476"/>
      <c r="SDL1048476"/>
      <c r="SDM1048476"/>
      <c r="SDN1048476"/>
      <c r="SDO1048476"/>
      <c r="SDP1048476"/>
      <c r="SDQ1048476"/>
      <c r="SDR1048476"/>
      <c r="SDS1048476"/>
      <c r="SDT1048476"/>
      <c r="SDU1048476"/>
      <c r="SDV1048476"/>
      <c r="SDW1048476"/>
      <c r="SDX1048476"/>
      <c r="SDY1048476"/>
      <c r="SDZ1048476"/>
      <c r="SEA1048476"/>
      <c r="SEB1048476"/>
      <c r="SEC1048476"/>
      <c r="SED1048476"/>
      <c r="SEE1048476"/>
      <c r="SEF1048476"/>
      <c r="SEG1048476"/>
      <c r="SEH1048476"/>
      <c r="SEI1048476"/>
      <c r="SEJ1048476"/>
      <c r="SEK1048476"/>
      <c r="SEL1048476"/>
      <c r="SEM1048476"/>
      <c r="SEN1048476"/>
      <c r="SEO1048476"/>
      <c r="SEP1048476"/>
      <c r="SEQ1048476"/>
      <c r="SER1048476"/>
      <c r="SES1048476"/>
      <c r="SET1048476"/>
      <c r="SEU1048476"/>
      <c r="SEV1048476"/>
      <c r="SEW1048476"/>
      <c r="SEX1048476"/>
      <c r="SEY1048476"/>
      <c r="SEZ1048476"/>
      <c r="SFA1048476"/>
      <c r="SFB1048476"/>
      <c r="SFC1048476"/>
      <c r="SFD1048476"/>
      <c r="SFE1048476"/>
      <c r="SFF1048476"/>
      <c r="SFG1048476"/>
      <c r="SFH1048476"/>
      <c r="SFI1048476"/>
      <c r="SFJ1048476"/>
      <c r="SFK1048476"/>
      <c r="SFL1048476"/>
      <c r="SFM1048476"/>
      <c r="SFN1048476"/>
      <c r="SFO1048476"/>
      <c r="SFP1048476"/>
      <c r="SFQ1048476"/>
      <c r="SFR1048476"/>
      <c r="SFS1048476"/>
      <c r="SFT1048476"/>
      <c r="SFU1048476"/>
      <c r="SFV1048476"/>
      <c r="SFW1048476"/>
      <c r="SFX1048476"/>
      <c r="SFY1048476"/>
      <c r="SFZ1048476"/>
      <c r="SGA1048476"/>
      <c r="SGB1048476"/>
      <c r="SGC1048476"/>
      <c r="SGD1048476"/>
      <c r="SGE1048476"/>
      <c r="SGF1048476"/>
      <c r="SGG1048476"/>
      <c r="SGH1048476"/>
      <c r="SGI1048476"/>
      <c r="SGJ1048476"/>
      <c r="SGK1048476"/>
      <c r="SGL1048476"/>
      <c r="SGM1048476"/>
      <c r="SGN1048476"/>
      <c r="SGO1048476"/>
      <c r="SGP1048476"/>
      <c r="SGQ1048476"/>
      <c r="SGR1048476"/>
      <c r="SGS1048476"/>
      <c r="SGT1048476"/>
      <c r="SGU1048476"/>
      <c r="SGV1048476"/>
      <c r="SGW1048476"/>
      <c r="SGX1048476"/>
      <c r="SGY1048476"/>
      <c r="SGZ1048476"/>
      <c r="SHA1048476"/>
      <c r="SHB1048476"/>
      <c r="SHC1048476"/>
      <c r="SHD1048476"/>
      <c r="SHE1048476"/>
      <c r="SHF1048476"/>
      <c r="SHG1048476"/>
      <c r="SHH1048476"/>
      <c r="SHI1048476"/>
      <c r="SHJ1048476"/>
      <c r="SHK1048476"/>
      <c r="SHL1048476"/>
      <c r="SHM1048476"/>
      <c r="SHN1048476"/>
      <c r="SHO1048476"/>
      <c r="SHP1048476"/>
      <c r="SHQ1048476"/>
      <c r="SHR1048476"/>
      <c r="SHS1048476"/>
      <c r="SHT1048476"/>
      <c r="SHU1048476"/>
      <c r="SHV1048476"/>
      <c r="SHW1048476"/>
      <c r="SHX1048476"/>
      <c r="SHY1048476"/>
      <c r="SHZ1048476"/>
      <c r="SIA1048476"/>
      <c r="SIB1048476"/>
      <c r="SIC1048476"/>
      <c r="SID1048476"/>
      <c r="SIE1048476"/>
      <c r="SIF1048476"/>
      <c r="SIG1048476"/>
      <c r="SIH1048476"/>
      <c r="SII1048476"/>
      <c r="SIJ1048476"/>
      <c r="SIK1048476"/>
      <c r="SIL1048476"/>
      <c r="SIM1048476"/>
      <c r="SIN1048476"/>
      <c r="SIO1048476"/>
      <c r="SIP1048476"/>
      <c r="SIQ1048476"/>
      <c r="SIR1048476"/>
      <c r="SIS1048476"/>
      <c r="SIT1048476"/>
      <c r="SIU1048476"/>
      <c r="SIV1048476"/>
      <c r="SIW1048476"/>
      <c r="SIX1048476"/>
      <c r="SIY1048476"/>
      <c r="SIZ1048476"/>
      <c r="SJA1048476"/>
      <c r="SJB1048476"/>
      <c r="SJC1048476"/>
      <c r="SJD1048476"/>
      <c r="SJE1048476"/>
      <c r="SJF1048476"/>
      <c r="SJG1048476"/>
      <c r="SJH1048476"/>
      <c r="SJI1048476"/>
      <c r="SJJ1048476"/>
      <c r="SJK1048476"/>
      <c r="SJL1048476"/>
      <c r="SJM1048476"/>
      <c r="SJN1048476"/>
      <c r="SJO1048476"/>
      <c r="SJP1048476"/>
      <c r="SJQ1048476"/>
      <c r="SJR1048476"/>
      <c r="SJS1048476"/>
      <c r="SJT1048476"/>
      <c r="SJU1048476"/>
      <c r="SJV1048476"/>
      <c r="SJW1048476"/>
      <c r="SJX1048476"/>
      <c r="SJY1048476"/>
      <c r="SJZ1048476"/>
      <c r="SKA1048476"/>
      <c r="SKB1048476"/>
      <c r="SKC1048476"/>
      <c r="SKD1048476"/>
      <c r="SKE1048476"/>
      <c r="SKF1048476"/>
      <c r="SKG1048476"/>
      <c r="SKH1048476"/>
      <c r="SKI1048476"/>
      <c r="SKJ1048476"/>
      <c r="SKK1048476"/>
      <c r="SKL1048476"/>
      <c r="SKM1048476"/>
      <c r="SKN1048476"/>
      <c r="SKO1048476"/>
      <c r="SKP1048476"/>
      <c r="SKQ1048476"/>
      <c r="SKR1048476"/>
      <c r="SKS1048476"/>
      <c r="SKT1048476"/>
      <c r="SKU1048476"/>
      <c r="SKV1048476"/>
      <c r="SKW1048476"/>
      <c r="SKX1048476"/>
      <c r="SKY1048476"/>
      <c r="SKZ1048476"/>
      <c r="SLA1048476"/>
      <c r="SLB1048476"/>
      <c r="SLC1048476"/>
      <c r="SLD1048476"/>
      <c r="SLE1048476"/>
      <c r="SLF1048476"/>
      <c r="SLG1048476"/>
      <c r="SLH1048476"/>
      <c r="SLI1048476"/>
      <c r="SLJ1048476"/>
      <c r="SLK1048476"/>
      <c r="SLL1048476"/>
      <c r="SLM1048476"/>
      <c r="SLN1048476"/>
      <c r="SLO1048476"/>
      <c r="SLP1048476"/>
      <c r="SLQ1048476"/>
      <c r="SLR1048476"/>
      <c r="SLS1048476"/>
      <c r="SLT1048476"/>
      <c r="SLU1048476"/>
      <c r="SLV1048476"/>
      <c r="SLW1048476"/>
      <c r="SLX1048476"/>
      <c r="SLY1048476"/>
      <c r="SLZ1048476"/>
      <c r="SMA1048476"/>
      <c r="SMB1048476"/>
      <c r="SMC1048476"/>
      <c r="SMD1048476"/>
      <c r="SME1048476"/>
      <c r="SMF1048476"/>
      <c r="SMG1048476"/>
      <c r="SMH1048476"/>
      <c r="SMI1048476"/>
      <c r="SMJ1048476"/>
      <c r="SMK1048476"/>
      <c r="SML1048476"/>
      <c r="SMM1048476"/>
      <c r="SMN1048476"/>
      <c r="SMO1048476"/>
      <c r="SMP1048476"/>
      <c r="SMQ1048476"/>
      <c r="SMR1048476"/>
      <c r="SMS1048476"/>
      <c r="SMT1048476"/>
      <c r="SMU1048476"/>
      <c r="SMV1048476"/>
      <c r="SMW1048476"/>
      <c r="SMX1048476"/>
      <c r="SMY1048476"/>
      <c r="SMZ1048476"/>
      <c r="SNA1048476"/>
      <c r="SNB1048476"/>
      <c r="SNC1048476"/>
      <c r="SND1048476"/>
      <c r="SNE1048476"/>
      <c r="SNF1048476"/>
      <c r="SNG1048476"/>
      <c r="SNH1048476"/>
      <c r="SNI1048476"/>
      <c r="SNJ1048476"/>
      <c r="SNK1048476"/>
      <c r="SNL1048476"/>
      <c r="SNM1048476"/>
      <c r="SNN1048476"/>
      <c r="SNO1048476"/>
      <c r="SNP1048476"/>
      <c r="SNQ1048476"/>
      <c r="SNR1048476"/>
      <c r="SNS1048476"/>
      <c r="SNT1048476"/>
      <c r="SNU1048476"/>
      <c r="SNV1048476"/>
      <c r="SNW1048476"/>
      <c r="SNX1048476"/>
      <c r="SNY1048476"/>
      <c r="SNZ1048476"/>
      <c r="SOA1048476"/>
      <c r="SOB1048476"/>
      <c r="SOC1048476"/>
      <c r="SOD1048476"/>
      <c r="SOE1048476"/>
      <c r="SOF1048476"/>
      <c r="SOG1048476"/>
      <c r="SOH1048476"/>
      <c r="SOI1048476"/>
      <c r="SOJ1048476"/>
      <c r="SOK1048476"/>
      <c r="SOL1048476"/>
      <c r="SOM1048476"/>
      <c r="SON1048476"/>
      <c r="SOO1048476"/>
      <c r="SOP1048476"/>
      <c r="SOQ1048476"/>
      <c r="SOR1048476"/>
      <c r="SOS1048476"/>
      <c r="SOT1048476"/>
      <c r="SOU1048476"/>
      <c r="SOV1048476"/>
      <c r="SOW1048476"/>
      <c r="SOX1048476"/>
      <c r="SOY1048476"/>
      <c r="SOZ1048476"/>
      <c r="SPA1048476"/>
      <c r="SPB1048476"/>
      <c r="SPC1048476"/>
      <c r="SPD1048476"/>
      <c r="SPE1048476"/>
      <c r="SPF1048476"/>
      <c r="SPG1048476"/>
      <c r="SPH1048476"/>
      <c r="SPI1048476"/>
      <c r="SPJ1048476"/>
      <c r="SPK1048476"/>
      <c r="SPL1048476"/>
      <c r="SPM1048476"/>
      <c r="SPN1048476"/>
      <c r="SPO1048476"/>
      <c r="SPP1048476"/>
      <c r="SPQ1048476"/>
      <c r="SPR1048476"/>
      <c r="SPS1048476"/>
      <c r="SPT1048476"/>
      <c r="SPU1048476"/>
      <c r="SPV1048476"/>
      <c r="SPW1048476"/>
      <c r="SPX1048476"/>
      <c r="SPY1048476"/>
      <c r="SPZ1048476"/>
      <c r="SQA1048476"/>
      <c r="SQB1048476"/>
      <c r="SQC1048476"/>
      <c r="SQD1048476"/>
      <c r="SQE1048476"/>
      <c r="SQF1048476"/>
      <c r="SQG1048476"/>
      <c r="SQH1048476"/>
      <c r="SQI1048476"/>
      <c r="SQJ1048476"/>
      <c r="SQK1048476"/>
      <c r="SQL1048476"/>
      <c r="SQM1048476"/>
      <c r="SQN1048476"/>
      <c r="SQO1048476"/>
      <c r="SQP1048476"/>
      <c r="SQQ1048476"/>
      <c r="SQR1048476"/>
      <c r="SQS1048476"/>
      <c r="SQT1048476"/>
      <c r="SQU1048476"/>
      <c r="SQV1048476"/>
      <c r="SQW1048476"/>
      <c r="SQX1048476"/>
      <c r="SQY1048476"/>
      <c r="SQZ1048476"/>
      <c r="SRA1048476"/>
      <c r="SRB1048476"/>
      <c r="SRC1048476"/>
      <c r="SRD1048476"/>
      <c r="SRE1048476"/>
      <c r="SRF1048476"/>
      <c r="SRG1048476"/>
      <c r="SRH1048476"/>
      <c r="SRI1048476"/>
      <c r="SRJ1048476"/>
      <c r="SRK1048476"/>
      <c r="SRL1048476"/>
      <c r="SRM1048476"/>
      <c r="SRN1048476"/>
      <c r="SRO1048476"/>
      <c r="SRP1048476"/>
      <c r="SRQ1048476"/>
      <c r="SRR1048476"/>
      <c r="SRS1048476"/>
      <c r="SRT1048476"/>
      <c r="SRU1048476"/>
      <c r="SRV1048476"/>
      <c r="SRW1048476"/>
      <c r="SRX1048476"/>
      <c r="SRY1048476"/>
      <c r="SRZ1048476"/>
      <c r="SSA1048476"/>
      <c r="SSB1048476"/>
      <c r="SSC1048476"/>
      <c r="SSD1048476"/>
      <c r="SSE1048476"/>
      <c r="SSF1048476"/>
      <c r="SSG1048476"/>
      <c r="SSH1048476"/>
      <c r="SSI1048476"/>
      <c r="SSJ1048476"/>
      <c r="SSK1048476"/>
      <c r="SSL1048476"/>
      <c r="SSM1048476"/>
      <c r="SSN1048476"/>
      <c r="SSO1048476"/>
      <c r="SSP1048476"/>
      <c r="SSQ1048476"/>
      <c r="SSR1048476"/>
      <c r="SSS1048476"/>
      <c r="SST1048476"/>
      <c r="SSU1048476"/>
      <c r="SSV1048476"/>
      <c r="SSW1048476"/>
      <c r="SSX1048476"/>
      <c r="SSY1048476"/>
      <c r="SSZ1048476"/>
      <c r="STA1048476"/>
      <c r="STB1048476"/>
      <c r="STC1048476"/>
      <c r="STD1048476"/>
      <c r="STE1048476"/>
      <c r="STF1048476"/>
      <c r="STG1048476"/>
      <c r="STH1048476"/>
      <c r="STI1048476"/>
      <c r="STJ1048476"/>
      <c r="STK1048476"/>
      <c r="STL1048476"/>
      <c r="STM1048476"/>
      <c r="STN1048476"/>
      <c r="STO1048476"/>
      <c r="STP1048476"/>
      <c r="STQ1048476"/>
      <c r="STR1048476"/>
      <c r="STS1048476"/>
      <c r="STT1048476"/>
      <c r="STU1048476"/>
      <c r="STV1048476"/>
      <c r="STW1048476"/>
      <c r="STX1048476"/>
      <c r="STY1048476"/>
      <c r="STZ1048476"/>
      <c r="SUA1048476"/>
      <c r="SUB1048476"/>
      <c r="SUC1048476"/>
      <c r="SUD1048476"/>
      <c r="SUE1048476"/>
      <c r="SUF1048476"/>
      <c r="SUG1048476"/>
      <c r="SUH1048476"/>
      <c r="SUI1048476"/>
      <c r="SUJ1048476"/>
      <c r="SUK1048476"/>
      <c r="SUL1048476"/>
      <c r="SUM1048476"/>
      <c r="SUN1048476"/>
      <c r="SUO1048476"/>
      <c r="SUP1048476"/>
      <c r="SUQ1048476"/>
      <c r="SUR1048476"/>
      <c r="SUS1048476"/>
      <c r="SUT1048476"/>
      <c r="SUU1048476"/>
      <c r="SUV1048476"/>
      <c r="SUW1048476"/>
      <c r="SUX1048476"/>
      <c r="SUY1048476"/>
      <c r="SUZ1048476"/>
      <c r="SVA1048476"/>
      <c r="SVB1048476"/>
      <c r="SVC1048476"/>
      <c r="SVD1048476"/>
      <c r="SVE1048476"/>
      <c r="SVF1048476"/>
      <c r="SVG1048476"/>
      <c r="SVH1048476"/>
      <c r="SVI1048476"/>
      <c r="SVJ1048476"/>
      <c r="SVK1048476"/>
      <c r="SVL1048476"/>
      <c r="SVM1048476"/>
      <c r="SVN1048476"/>
      <c r="SVO1048476"/>
      <c r="SVP1048476"/>
      <c r="SVQ1048476"/>
      <c r="SVR1048476"/>
      <c r="SVS1048476"/>
      <c r="SVT1048476"/>
      <c r="SVU1048476"/>
      <c r="SVV1048476"/>
      <c r="SVW1048476"/>
      <c r="SVX1048476"/>
      <c r="SVY1048476"/>
      <c r="SVZ1048476"/>
      <c r="SWA1048476"/>
      <c r="SWB1048476"/>
      <c r="SWC1048476"/>
      <c r="SWD1048476"/>
      <c r="SWE1048476"/>
      <c r="SWF1048476"/>
      <c r="SWG1048476"/>
      <c r="SWH1048476"/>
      <c r="SWI1048476"/>
      <c r="SWJ1048476"/>
      <c r="SWK1048476"/>
      <c r="SWL1048476"/>
      <c r="SWM1048476"/>
      <c r="SWN1048476"/>
      <c r="SWO1048476"/>
      <c r="SWP1048476"/>
      <c r="SWQ1048476"/>
      <c r="SWR1048476"/>
      <c r="SWS1048476"/>
      <c r="SWT1048476"/>
      <c r="SWU1048476"/>
      <c r="SWV1048476"/>
      <c r="SWW1048476"/>
      <c r="SWX1048476"/>
      <c r="SWY1048476"/>
      <c r="SWZ1048476"/>
      <c r="SXA1048476"/>
      <c r="SXB1048476"/>
      <c r="SXC1048476"/>
      <c r="SXD1048476"/>
      <c r="SXE1048476"/>
      <c r="SXF1048476"/>
      <c r="SXG1048476"/>
      <c r="SXH1048476"/>
      <c r="SXI1048476"/>
      <c r="SXJ1048476"/>
      <c r="SXK1048476"/>
      <c r="SXL1048476"/>
      <c r="SXM1048476"/>
      <c r="SXN1048476"/>
      <c r="SXO1048476"/>
      <c r="SXP1048476"/>
      <c r="SXQ1048476"/>
      <c r="SXR1048476"/>
      <c r="SXS1048476"/>
      <c r="SXT1048476"/>
      <c r="SXU1048476"/>
      <c r="SXV1048476"/>
      <c r="SXW1048476"/>
      <c r="SXX1048476"/>
      <c r="SXY1048476"/>
      <c r="SXZ1048476"/>
      <c r="SYA1048476"/>
      <c r="SYB1048476"/>
      <c r="SYC1048476"/>
      <c r="SYD1048476"/>
      <c r="SYE1048476"/>
      <c r="SYF1048476"/>
      <c r="SYG1048476"/>
      <c r="SYH1048476"/>
      <c r="SYI1048476"/>
      <c r="SYJ1048476"/>
      <c r="SYK1048476"/>
      <c r="SYL1048476"/>
      <c r="SYM1048476"/>
      <c r="SYN1048476"/>
      <c r="SYO1048476"/>
      <c r="SYP1048476"/>
      <c r="SYQ1048476"/>
      <c r="SYR1048476"/>
      <c r="SYS1048476"/>
      <c r="SYT1048476"/>
      <c r="SYU1048476"/>
      <c r="SYV1048476"/>
      <c r="SYW1048476"/>
      <c r="SYX1048476"/>
      <c r="SYY1048476"/>
      <c r="SYZ1048476"/>
      <c r="SZA1048476"/>
      <c r="SZB1048476"/>
      <c r="SZC1048476"/>
      <c r="SZD1048476"/>
      <c r="SZE1048476"/>
      <c r="SZF1048476"/>
      <c r="SZG1048476"/>
      <c r="SZH1048476"/>
      <c r="SZI1048476"/>
      <c r="SZJ1048476"/>
      <c r="SZK1048476"/>
      <c r="SZL1048476"/>
      <c r="SZM1048476"/>
      <c r="SZN1048476"/>
      <c r="SZO1048476"/>
      <c r="SZP1048476"/>
      <c r="SZQ1048476"/>
      <c r="SZR1048476"/>
      <c r="SZS1048476"/>
      <c r="SZT1048476"/>
      <c r="SZU1048476"/>
      <c r="SZV1048476"/>
      <c r="SZW1048476"/>
      <c r="SZX1048476"/>
      <c r="SZY1048476"/>
      <c r="SZZ1048476"/>
      <c r="TAA1048476"/>
      <c r="TAB1048476"/>
      <c r="TAC1048476"/>
      <c r="TAD1048476"/>
      <c r="TAE1048476"/>
      <c r="TAF1048476"/>
      <c r="TAG1048476"/>
      <c r="TAH1048476"/>
      <c r="TAI1048476"/>
      <c r="TAJ1048476"/>
      <c r="TAK1048476"/>
      <c r="TAL1048476"/>
      <c r="TAM1048476"/>
      <c r="TAN1048476"/>
      <c r="TAO1048476"/>
      <c r="TAP1048476"/>
      <c r="TAQ1048476"/>
      <c r="TAR1048476"/>
      <c r="TAS1048476"/>
      <c r="TAT1048476"/>
      <c r="TAU1048476"/>
      <c r="TAV1048476"/>
      <c r="TAW1048476"/>
      <c r="TAX1048476"/>
      <c r="TAY1048476"/>
      <c r="TAZ1048476"/>
      <c r="TBA1048476"/>
      <c r="TBB1048476"/>
      <c r="TBC1048476"/>
      <c r="TBD1048476"/>
      <c r="TBE1048476"/>
      <c r="TBF1048476"/>
      <c r="TBG1048476"/>
      <c r="TBH1048476"/>
      <c r="TBI1048476"/>
      <c r="TBJ1048476"/>
      <c r="TBK1048476"/>
      <c r="TBL1048476"/>
      <c r="TBM1048476"/>
      <c r="TBN1048476"/>
      <c r="TBO1048476"/>
      <c r="TBP1048476"/>
      <c r="TBQ1048476"/>
      <c r="TBR1048476"/>
      <c r="TBS1048476"/>
      <c r="TBT1048476"/>
      <c r="TBU1048476"/>
      <c r="TBV1048476"/>
      <c r="TBW1048476"/>
      <c r="TBX1048476"/>
      <c r="TBY1048476"/>
      <c r="TBZ1048476"/>
      <c r="TCA1048476"/>
      <c r="TCB1048476"/>
      <c r="TCC1048476"/>
      <c r="TCD1048476"/>
      <c r="TCE1048476"/>
      <c r="TCF1048476"/>
      <c r="TCG1048476"/>
      <c r="TCH1048476"/>
      <c r="TCI1048476"/>
      <c r="TCJ1048476"/>
      <c r="TCK1048476"/>
      <c r="TCL1048476"/>
      <c r="TCM1048476"/>
      <c r="TCN1048476"/>
      <c r="TCO1048476"/>
      <c r="TCP1048476"/>
      <c r="TCQ1048476"/>
      <c r="TCR1048476"/>
      <c r="TCS1048476"/>
      <c r="TCT1048476"/>
      <c r="TCU1048476"/>
      <c r="TCV1048476"/>
      <c r="TCW1048476"/>
      <c r="TCX1048476"/>
      <c r="TCY1048476"/>
      <c r="TCZ1048476"/>
      <c r="TDA1048476"/>
      <c r="TDB1048476"/>
      <c r="TDC1048476"/>
      <c r="TDD1048476"/>
      <c r="TDE1048476"/>
      <c r="TDF1048476"/>
      <c r="TDG1048476"/>
      <c r="TDH1048476"/>
      <c r="TDI1048476"/>
      <c r="TDJ1048476"/>
      <c r="TDK1048476"/>
      <c r="TDL1048476"/>
      <c r="TDM1048476"/>
      <c r="TDN1048476"/>
      <c r="TDO1048476"/>
      <c r="TDP1048476"/>
      <c r="TDQ1048476"/>
      <c r="TDR1048476"/>
      <c r="TDS1048476"/>
      <c r="TDT1048476"/>
      <c r="TDU1048476"/>
      <c r="TDV1048476"/>
      <c r="TDW1048476"/>
      <c r="TDX1048476"/>
      <c r="TDY1048476"/>
      <c r="TDZ1048476"/>
      <c r="TEA1048476"/>
      <c r="TEB1048476"/>
      <c r="TEC1048476"/>
      <c r="TED1048476"/>
      <c r="TEE1048476"/>
      <c r="TEF1048476"/>
      <c r="TEG1048476"/>
      <c r="TEH1048476"/>
      <c r="TEI1048476"/>
      <c r="TEJ1048476"/>
      <c r="TEK1048476"/>
      <c r="TEL1048476"/>
      <c r="TEM1048476"/>
      <c r="TEN1048476"/>
      <c r="TEO1048476"/>
      <c r="TEP1048476"/>
      <c r="TEQ1048476"/>
      <c r="TER1048476"/>
      <c r="TES1048476"/>
      <c r="TET1048476"/>
      <c r="TEU1048476"/>
      <c r="TEV1048476"/>
      <c r="TEW1048476"/>
      <c r="TEX1048476"/>
      <c r="TEY1048476"/>
      <c r="TEZ1048476"/>
      <c r="TFA1048476"/>
      <c r="TFB1048476"/>
      <c r="TFC1048476"/>
      <c r="TFD1048476"/>
      <c r="TFE1048476"/>
      <c r="TFF1048476"/>
      <c r="TFG1048476"/>
      <c r="TFH1048476"/>
      <c r="TFI1048476"/>
      <c r="TFJ1048476"/>
      <c r="TFK1048476"/>
      <c r="TFL1048476"/>
      <c r="TFM1048476"/>
      <c r="TFN1048476"/>
      <c r="TFO1048476"/>
      <c r="TFP1048476"/>
      <c r="TFQ1048476"/>
      <c r="TFR1048476"/>
      <c r="TFS1048476"/>
      <c r="TFT1048476"/>
      <c r="TFU1048476"/>
      <c r="TFV1048476"/>
      <c r="TFW1048476"/>
      <c r="TFX1048476"/>
      <c r="TFY1048476"/>
      <c r="TFZ1048476"/>
      <c r="TGA1048476"/>
      <c r="TGB1048476"/>
      <c r="TGC1048476"/>
      <c r="TGD1048476"/>
      <c r="TGE1048476"/>
      <c r="TGF1048476"/>
      <c r="TGG1048476"/>
      <c r="TGH1048476"/>
      <c r="TGI1048476"/>
      <c r="TGJ1048476"/>
      <c r="TGK1048476"/>
      <c r="TGL1048476"/>
      <c r="TGM1048476"/>
      <c r="TGN1048476"/>
      <c r="TGO1048476"/>
      <c r="TGP1048476"/>
      <c r="TGQ1048476"/>
      <c r="TGR1048476"/>
      <c r="TGS1048476"/>
      <c r="TGT1048476"/>
      <c r="TGU1048476"/>
      <c r="TGV1048476"/>
      <c r="TGW1048476"/>
      <c r="TGX1048476"/>
      <c r="TGY1048476"/>
      <c r="TGZ1048476"/>
      <c r="THA1048476"/>
      <c r="THB1048476"/>
      <c r="THC1048476"/>
      <c r="THD1048476"/>
      <c r="THE1048476"/>
      <c r="THF1048476"/>
      <c r="THG1048476"/>
      <c r="THH1048476"/>
      <c r="THI1048476"/>
      <c r="THJ1048476"/>
      <c r="THK1048476"/>
      <c r="THL1048476"/>
      <c r="THM1048476"/>
      <c r="THN1048476"/>
      <c r="THO1048476"/>
      <c r="THP1048476"/>
      <c r="THQ1048476"/>
      <c r="THR1048476"/>
      <c r="THS1048476"/>
      <c r="THT1048476"/>
      <c r="THU1048476"/>
      <c r="THV1048476"/>
      <c r="THW1048476"/>
      <c r="THX1048476"/>
      <c r="THY1048476"/>
      <c r="THZ1048476"/>
      <c r="TIA1048476"/>
      <c r="TIB1048476"/>
      <c r="TIC1048476"/>
      <c r="TID1048476"/>
      <c r="TIE1048476"/>
      <c r="TIF1048476"/>
      <c r="TIG1048476"/>
      <c r="TIH1048476"/>
      <c r="TII1048476"/>
      <c r="TIJ1048476"/>
      <c r="TIK1048476"/>
      <c r="TIL1048476"/>
      <c r="TIM1048476"/>
      <c r="TIN1048476"/>
      <c r="TIO1048476"/>
      <c r="TIP1048476"/>
      <c r="TIQ1048476"/>
      <c r="TIR1048476"/>
      <c r="TIS1048476"/>
      <c r="TIT1048476"/>
      <c r="TIU1048476"/>
      <c r="TIV1048476"/>
      <c r="TIW1048476"/>
      <c r="TIX1048476"/>
      <c r="TIY1048476"/>
      <c r="TIZ1048476"/>
      <c r="TJA1048476"/>
      <c r="TJB1048476"/>
      <c r="TJC1048476"/>
      <c r="TJD1048476"/>
      <c r="TJE1048476"/>
      <c r="TJF1048476"/>
      <c r="TJG1048476"/>
      <c r="TJH1048476"/>
      <c r="TJI1048476"/>
      <c r="TJJ1048476"/>
      <c r="TJK1048476"/>
      <c r="TJL1048476"/>
      <c r="TJM1048476"/>
      <c r="TJN1048476"/>
      <c r="TJO1048476"/>
      <c r="TJP1048476"/>
      <c r="TJQ1048476"/>
      <c r="TJR1048476"/>
      <c r="TJS1048476"/>
      <c r="TJT1048476"/>
      <c r="TJU1048476"/>
      <c r="TJV1048476"/>
      <c r="TJW1048476"/>
      <c r="TJX1048476"/>
      <c r="TJY1048476"/>
      <c r="TJZ1048476"/>
      <c r="TKA1048476"/>
      <c r="TKB1048476"/>
      <c r="TKC1048476"/>
      <c r="TKD1048476"/>
      <c r="TKE1048476"/>
      <c r="TKF1048476"/>
      <c r="TKG1048476"/>
      <c r="TKH1048476"/>
      <c r="TKI1048476"/>
      <c r="TKJ1048476"/>
      <c r="TKK1048476"/>
      <c r="TKL1048476"/>
      <c r="TKM1048476"/>
      <c r="TKN1048476"/>
      <c r="TKO1048476"/>
      <c r="TKP1048476"/>
      <c r="TKQ1048476"/>
      <c r="TKR1048476"/>
      <c r="TKS1048476"/>
      <c r="TKT1048476"/>
      <c r="TKU1048476"/>
      <c r="TKV1048476"/>
      <c r="TKW1048476"/>
      <c r="TKX1048476"/>
      <c r="TKY1048476"/>
      <c r="TKZ1048476"/>
      <c r="TLA1048476"/>
      <c r="TLB1048476"/>
      <c r="TLC1048476"/>
      <c r="TLD1048476"/>
      <c r="TLE1048476"/>
      <c r="TLF1048476"/>
      <c r="TLG1048476"/>
      <c r="TLH1048476"/>
      <c r="TLI1048476"/>
      <c r="TLJ1048476"/>
      <c r="TLK1048476"/>
      <c r="TLL1048476"/>
      <c r="TLM1048476"/>
      <c r="TLN1048476"/>
      <c r="TLO1048476"/>
      <c r="TLP1048476"/>
      <c r="TLQ1048476"/>
      <c r="TLR1048476"/>
      <c r="TLS1048476"/>
      <c r="TLT1048476"/>
      <c r="TLU1048476"/>
      <c r="TLV1048476"/>
      <c r="TLW1048476"/>
      <c r="TLX1048476"/>
      <c r="TLY1048476"/>
      <c r="TLZ1048476"/>
      <c r="TMA1048476"/>
      <c r="TMB1048476"/>
      <c r="TMC1048476"/>
      <c r="TMD1048476"/>
      <c r="TME1048476"/>
      <c r="TMF1048476"/>
      <c r="TMG1048476"/>
      <c r="TMH1048476"/>
      <c r="TMI1048476"/>
      <c r="TMJ1048476"/>
      <c r="TMK1048476"/>
      <c r="TML1048476"/>
      <c r="TMM1048476"/>
      <c r="TMN1048476"/>
      <c r="TMO1048476"/>
      <c r="TMP1048476"/>
      <c r="TMQ1048476"/>
      <c r="TMR1048476"/>
      <c r="TMS1048476"/>
      <c r="TMT1048476"/>
      <c r="TMU1048476"/>
      <c r="TMV1048476"/>
      <c r="TMW1048476"/>
      <c r="TMX1048476"/>
      <c r="TMY1048476"/>
      <c r="TMZ1048476"/>
      <c r="TNA1048476"/>
      <c r="TNB1048476"/>
      <c r="TNC1048476"/>
      <c r="TND1048476"/>
      <c r="TNE1048476"/>
      <c r="TNF1048476"/>
      <c r="TNG1048476"/>
      <c r="TNH1048476"/>
      <c r="TNI1048476"/>
      <c r="TNJ1048476"/>
      <c r="TNK1048476"/>
      <c r="TNL1048476"/>
      <c r="TNM1048476"/>
      <c r="TNN1048476"/>
      <c r="TNO1048476"/>
      <c r="TNP1048476"/>
      <c r="TNQ1048476"/>
      <c r="TNR1048476"/>
      <c r="TNS1048476"/>
      <c r="TNT1048476"/>
      <c r="TNU1048476"/>
      <c r="TNV1048476"/>
      <c r="TNW1048476"/>
      <c r="TNX1048476"/>
      <c r="TNY1048476"/>
      <c r="TNZ1048476"/>
      <c r="TOA1048476"/>
      <c r="TOB1048476"/>
      <c r="TOC1048476"/>
      <c r="TOD1048476"/>
      <c r="TOE1048476"/>
      <c r="TOF1048476"/>
      <c r="TOG1048476"/>
      <c r="TOH1048476"/>
      <c r="TOI1048476"/>
      <c r="TOJ1048476"/>
      <c r="TOK1048476"/>
      <c r="TOL1048476"/>
      <c r="TOM1048476"/>
      <c r="TON1048476"/>
      <c r="TOO1048476"/>
      <c r="TOP1048476"/>
      <c r="TOQ1048476"/>
      <c r="TOR1048476"/>
      <c r="TOS1048476"/>
      <c r="TOT1048476"/>
      <c r="TOU1048476"/>
      <c r="TOV1048476"/>
      <c r="TOW1048476"/>
      <c r="TOX1048476"/>
      <c r="TOY1048476"/>
      <c r="TOZ1048476"/>
      <c r="TPA1048476"/>
      <c r="TPB1048476"/>
      <c r="TPC1048476"/>
      <c r="TPD1048476"/>
      <c r="TPE1048476"/>
      <c r="TPF1048476"/>
      <c r="TPG1048476"/>
      <c r="TPH1048476"/>
      <c r="TPI1048476"/>
      <c r="TPJ1048476"/>
      <c r="TPK1048476"/>
      <c r="TPL1048476"/>
      <c r="TPM1048476"/>
      <c r="TPN1048476"/>
      <c r="TPO1048476"/>
      <c r="TPP1048476"/>
      <c r="TPQ1048476"/>
      <c r="TPR1048476"/>
      <c r="TPS1048476"/>
      <c r="TPT1048476"/>
      <c r="TPU1048476"/>
      <c r="TPV1048476"/>
      <c r="TPW1048476"/>
      <c r="TPX1048476"/>
      <c r="TPY1048476"/>
      <c r="TPZ1048476"/>
      <c r="TQA1048476"/>
      <c r="TQB1048476"/>
      <c r="TQC1048476"/>
      <c r="TQD1048476"/>
      <c r="TQE1048476"/>
      <c r="TQF1048476"/>
      <c r="TQG1048476"/>
      <c r="TQH1048476"/>
      <c r="TQI1048476"/>
      <c r="TQJ1048476"/>
      <c r="TQK1048476"/>
      <c r="TQL1048476"/>
      <c r="TQM1048476"/>
      <c r="TQN1048476"/>
      <c r="TQO1048476"/>
      <c r="TQP1048476"/>
      <c r="TQQ1048476"/>
      <c r="TQR1048476"/>
      <c r="TQS1048476"/>
      <c r="TQT1048476"/>
      <c r="TQU1048476"/>
      <c r="TQV1048476"/>
      <c r="TQW1048476"/>
      <c r="TQX1048476"/>
      <c r="TQY1048476"/>
      <c r="TQZ1048476"/>
      <c r="TRA1048476"/>
      <c r="TRB1048476"/>
      <c r="TRC1048476"/>
      <c r="TRD1048476"/>
      <c r="TRE1048476"/>
      <c r="TRF1048476"/>
      <c r="TRG1048476"/>
      <c r="TRH1048476"/>
      <c r="TRI1048476"/>
      <c r="TRJ1048476"/>
      <c r="TRK1048476"/>
      <c r="TRL1048476"/>
      <c r="TRM1048476"/>
      <c r="TRN1048476"/>
      <c r="TRO1048476"/>
      <c r="TRP1048476"/>
      <c r="TRQ1048476"/>
      <c r="TRR1048476"/>
      <c r="TRS1048476"/>
      <c r="TRT1048476"/>
      <c r="TRU1048476"/>
      <c r="TRV1048476"/>
      <c r="TRW1048476"/>
      <c r="TRX1048476"/>
      <c r="TRY1048476"/>
      <c r="TRZ1048476"/>
      <c r="TSA1048476"/>
      <c r="TSB1048476"/>
      <c r="TSC1048476"/>
      <c r="TSD1048476"/>
      <c r="TSE1048476"/>
      <c r="TSF1048476"/>
      <c r="TSG1048476"/>
      <c r="TSH1048476"/>
      <c r="TSI1048476"/>
      <c r="TSJ1048476"/>
      <c r="TSK1048476"/>
      <c r="TSL1048476"/>
      <c r="TSM1048476"/>
      <c r="TSN1048476"/>
      <c r="TSO1048476"/>
      <c r="TSP1048476"/>
      <c r="TSQ1048476"/>
      <c r="TSR1048476"/>
      <c r="TSS1048476"/>
      <c r="TST1048476"/>
      <c r="TSU1048476"/>
      <c r="TSV1048476"/>
      <c r="TSW1048476"/>
      <c r="TSX1048476"/>
      <c r="TSY1048476"/>
      <c r="TSZ1048476"/>
      <c r="TTA1048476"/>
      <c r="TTB1048476"/>
      <c r="TTC1048476"/>
      <c r="TTD1048476"/>
      <c r="TTE1048476"/>
      <c r="TTF1048476"/>
      <c r="TTG1048476"/>
      <c r="TTH1048476"/>
      <c r="TTI1048476"/>
      <c r="TTJ1048476"/>
      <c r="TTK1048476"/>
      <c r="TTL1048476"/>
      <c r="TTM1048476"/>
      <c r="TTN1048476"/>
      <c r="TTO1048476"/>
      <c r="TTP1048476"/>
      <c r="TTQ1048476"/>
      <c r="TTR1048476"/>
      <c r="TTS1048476"/>
      <c r="TTT1048476"/>
      <c r="TTU1048476"/>
      <c r="TTV1048476"/>
      <c r="TTW1048476"/>
      <c r="TTX1048476"/>
      <c r="TTY1048476"/>
      <c r="TTZ1048476"/>
      <c r="TUA1048476"/>
      <c r="TUB1048476"/>
      <c r="TUC1048476"/>
      <c r="TUD1048476"/>
      <c r="TUE1048476"/>
      <c r="TUF1048476"/>
      <c r="TUG1048476"/>
      <c r="TUH1048476"/>
      <c r="TUI1048476"/>
      <c r="TUJ1048476"/>
      <c r="TUK1048476"/>
      <c r="TUL1048476"/>
      <c r="TUM1048476"/>
      <c r="TUN1048476"/>
      <c r="TUO1048476"/>
      <c r="TUP1048476"/>
      <c r="TUQ1048476"/>
      <c r="TUR1048476"/>
      <c r="TUS1048476"/>
      <c r="TUT1048476"/>
      <c r="TUU1048476"/>
      <c r="TUV1048476"/>
      <c r="TUW1048476"/>
      <c r="TUX1048476"/>
      <c r="TUY1048476"/>
      <c r="TUZ1048476"/>
      <c r="TVA1048476"/>
      <c r="TVB1048476"/>
      <c r="TVC1048476"/>
      <c r="TVD1048476"/>
      <c r="TVE1048476"/>
      <c r="TVF1048476"/>
      <c r="TVG1048476"/>
      <c r="TVH1048476"/>
      <c r="TVI1048476"/>
      <c r="TVJ1048476"/>
      <c r="TVK1048476"/>
      <c r="TVL1048476"/>
      <c r="TVM1048476"/>
      <c r="TVN1048476"/>
      <c r="TVO1048476"/>
      <c r="TVP1048476"/>
      <c r="TVQ1048476"/>
      <c r="TVR1048476"/>
      <c r="TVS1048476"/>
      <c r="TVT1048476"/>
      <c r="TVU1048476"/>
      <c r="TVV1048476"/>
      <c r="TVW1048476"/>
      <c r="TVX1048476"/>
      <c r="TVY1048476"/>
      <c r="TVZ1048476"/>
      <c r="TWA1048476"/>
      <c r="TWB1048476"/>
      <c r="TWC1048476"/>
      <c r="TWD1048476"/>
      <c r="TWE1048476"/>
      <c r="TWF1048476"/>
      <c r="TWG1048476"/>
      <c r="TWH1048476"/>
      <c r="TWI1048476"/>
      <c r="TWJ1048476"/>
      <c r="TWK1048476"/>
      <c r="TWL1048476"/>
      <c r="TWM1048476"/>
      <c r="TWN1048476"/>
      <c r="TWO1048476"/>
      <c r="TWP1048476"/>
      <c r="TWQ1048476"/>
      <c r="TWR1048476"/>
      <c r="TWS1048476"/>
      <c r="TWT1048476"/>
      <c r="TWU1048476"/>
      <c r="TWV1048476"/>
      <c r="TWW1048476"/>
      <c r="TWX1048476"/>
      <c r="TWY1048476"/>
      <c r="TWZ1048476"/>
      <c r="TXA1048476"/>
      <c r="TXB1048476"/>
      <c r="TXC1048476"/>
      <c r="TXD1048476"/>
      <c r="TXE1048476"/>
      <c r="TXF1048476"/>
      <c r="TXG1048476"/>
      <c r="TXH1048476"/>
      <c r="TXI1048476"/>
      <c r="TXJ1048476"/>
      <c r="TXK1048476"/>
      <c r="TXL1048476"/>
      <c r="TXM1048476"/>
      <c r="TXN1048476"/>
      <c r="TXO1048476"/>
      <c r="TXP1048476"/>
      <c r="TXQ1048476"/>
      <c r="TXR1048476"/>
      <c r="TXS1048476"/>
      <c r="TXT1048476"/>
      <c r="TXU1048476"/>
      <c r="TXV1048476"/>
      <c r="TXW1048476"/>
      <c r="TXX1048476"/>
      <c r="TXY1048476"/>
      <c r="TXZ1048476"/>
      <c r="TYA1048476"/>
      <c r="TYB1048476"/>
      <c r="TYC1048476"/>
      <c r="TYD1048476"/>
      <c r="TYE1048476"/>
      <c r="TYF1048476"/>
      <c r="TYG1048476"/>
      <c r="TYH1048476"/>
      <c r="TYI1048476"/>
      <c r="TYJ1048476"/>
      <c r="TYK1048476"/>
      <c r="TYL1048476"/>
      <c r="TYM1048476"/>
      <c r="TYN1048476"/>
      <c r="TYO1048476"/>
      <c r="TYP1048476"/>
      <c r="TYQ1048476"/>
      <c r="TYR1048476"/>
      <c r="TYS1048476"/>
      <c r="TYT1048476"/>
      <c r="TYU1048476"/>
      <c r="TYV1048476"/>
      <c r="TYW1048476"/>
      <c r="TYX1048476"/>
      <c r="TYY1048476"/>
      <c r="TYZ1048476"/>
      <c r="TZA1048476"/>
      <c r="TZB1048476"/>
      <c r="TZC1048476"/>
      <c r="TZD1048476"/>
      <c r="TZE1048476"/>
      <c r="TZF1048476"/>
      <c r="TZG1048476"/>
      <c r="TZH1048476"/>
      <c r="TZI1048476"/>
      <c r="TZJ1048476"/>
      <c r="TZK1048476"/>
      <c r="TZL1048476"/>
      <c r="TZM1048476"/>
      <c r="TZN1048476"/>
      <c r="TZO1048476"/>
      <c r="TZP1048476"/>
      <c r="TZQ1048476"/>
      <c r="TZR1048476"/>
      <c r="TZS1048476"/>
      <c r="TZT1048476"/>
      <c r="TZU1048476"/>
      <c r="TZV1048476"/>
      <c r="TZW1048476"/>
      <c r="TZX1048476"/>
      <c r="TZY1048476"/>
      <c r="TZZ1048476"/>
      <c r="UAA1048476"/>
      <c r="UAB1048476"/>
      <c r="UAC1048476"/>
      <c r="UAD1048476"/>
      <c r="UAE1048476"/>
      <c r="UAF1048476"/>
      <c r="UAG1048476"/>
      <c r="UAH1048476"/>
      <c r="UAI1048476"/>
      <c r="UAJ1048476"/>
      <c r="UAK1048476"/>
      <c r="UAL1048476"/>
      <c r="UAM1048476"/>
      <c r="UAN1048476"/>
      <c r="UAO1048476"/>
      <c r="UAP1048476"/>
      <c r="UAQ1048476"/>
      <c r="UAR1048476"/>
      <c r="UAS1048476"/>
      <c r="UAT1048476"/>
      <c r="UAU1048476"/>
      <c r="UAV1048476"/>
      <c r="UAW1048476"/>
      <c r="UAX1048476"/>
      <c r="UAY1048476"/>
      <c r="UAZ1048476"/>
      <c r="UBA1048476"/>
      <c r="UBB1048476"/>
      <c r="UBC1048476"/>
      <c r="UBD1048476"/>
      <c r="UBE1048476"/>
      <c r="UBF1048476"/>
      <c r="UBG1048476"/>
      <c r="UBH1048476"/>
      <c r="UBI1048476"/>
      <c r="UBJ1048476"/>
      <c r="UBK1048476"/>
      <c r="UBL1048476"/>
      <c r="UBM1048476"/>
      <c r="UBN1048476"/>
      <c r="UBO1048476"/>
      <c r="UBP1048476"/>
      <c r="UBQ1048476"/>
      <c r="UBR1048476"/>
      <c r="UBS1048476"/>
      <c r="UBT1048476"/>
      <c r="UBU1048476"/>
      <c r="UBV1048476"/>
      <c r="UBW1048476"/>
      <c r="UBX1048476"/>
      <c r="UBY1048476"/>
      <c r="UBZ1048476"/>
      <c r="UCA1048476"/>
      <c r="UCB1048476"/>
      <c r="UCC1048476"/>
      <c r="UCD1048476"/>
      <c r="UCE1048476"/>
      <c r="UCF1048476"/>
      <c r="UCG1048476"/>
      <c r="UCH1048476"/>
      <c r="UCI1048476"/>
      <c r="UCJ1048476"/>
      <c r="UCK1048476"/>
      <c r="UCL1048476"/>
      <c r="UCM1048476"/>
      <c r="UCN1048476"/>
      <c r="UCO1048476"/>
      <c r="UCP1048476"/>
      <c r="UCQ1048476"/>
      <c r="UCR1048476"/>
      <c r="UCS1048476"/>
      <c r="UCT1048476"/>
      <c r="UCU1048476"/>
      <c r="UCV1048476"/>
      <c r="UCW1048476"/>
      <c r="UCX1048476"/>
      <c r="UCY1048476"/>
      <c r="UCZ1048476"/>
      <c r="UDA1048476"/>
      <c r="UDB1048476"/>
      <c r="UDC1048476"/>
      <c r="UDD1048476"/>
      <c r="UDE1048476"/>
      <c r="UDF1048476"/>
      <c r="UDG1048476"/>
      <c r="UDH1048476"/>
      <c r="UDI1048476"/>
      <c r="UDJ1048476"/>
      <c r="UDK1048476"/>
      <c r="UDL1048476"/>
      <c r="UDM1048476"/>
      <c r="UDN1048476"/>
      <c r="UDO1048476"/>
      <c r="UDP1048476"/>
      <c r="UDQ1048476"/>
      <c r="UDR1048476"/>
      <c r="UDS1048476"/>
      <c r="UDT1048476"/>
      <c r="UDU1048476"/>
      <c r="UDV1048476"/>
      <c r="UDW1048476"/>
      <c r="UDX1048476"/>
      <c r="UDY1048476"/>
      <c r="UDZ1048476"/>
      <c r="UEA1048476"/>
      <c r="UEB1048476"/>
      <c r="UEC1048476"/>
      <c r="UED1048476"/>
      <c r="UEE1048476"/>
      <c r="UEF1048476"/>
      <c r="UEG1048476"/>
      <c r="UEH1048476"/>
      <c r="UEI1048476"/>
      <c r="UEJ1048476"/>
      <c r="UEK1048476"/>
      <c r="UEL1048476"/>
      <c r="UEM1048476"/>
      <c r="UEN1048476"/>
      <c r="UEO1048476"/>
      <c r="UEP1048476"/>
      <c r="UEQ1048476"/>
      <c r="UER1048476"/>
      <c r="UES1048476"/>
      <c r="UET1048476"/>
      <c r="UEU1048476"/>
      <c r="UEV1048476"/>
      <c r="UEW1048476"/>
      <c r="UEX1048476"/>
      <c r="UEY1048476"/>
      <c r="UEZ1048476"/>
      <c r="UFA1048476"/>
      <c r="UFB1048476"/>
      <c r="UFC1048476"/>
      <c r="UFD1048476"/>
      <c r="UFE1048476"/>
      <c r="UFF1048476"/>
      <c r="UFG1048476"/>
      <c r="UFH1048476"/>
      <c r="UFI1048476"/>
      <c r="UFJ1048476"/>
      <c r="UFK1048476"/>
      <c r="UFL1048476"/>
      <c r="UFM1048476"/>
      <c r="UFN1048476"/>
      <c r="UFO1048476"/>
      <c r="UFP1048476"/>
      <c r="UFQ1048476"/>
      <c r="UFR1048476"/>
      <c r="UFS1048476"/>
      <c r="UFT1048476"/>
      <c r="UFU1048476"/>
      <c r="UFV1048476"/>
      <c r="UFW1048476"/>
      <c r="UFX1048476"/>
      <c r="UFY1048476"/>
      <c r="UFZ1048476"/>
      <c r="UGA1048476"/>
      <c r="UGB1048476"/>
      <c r="UGC1048476"/>
      <c r="UGD1048476"/>
      <c r="UGE1048476"/>
      <c r="UGF1048476"/>
      <c r="UGG1048476"/>
      <c r="UGH1048476"/>
      <c r="UGI1048476"/>
      <c r="UGJ1048476"/>
      <c r="UGK1048476"/>
      <c r="UGL1048476"/>
      <c r="UGM1048476"/>
      <c r="UGN1048476"/>
      <c r="UGO1048476"/>
      <c r="UGP1048476"/>
      <c r="UGQ1048476"/>
      <c r="UGR1048476"/>
      <c r="UGS1048476"/>
      <c r="UGT1048476"/>
      <c r="UGU1048476"/>
      <c r="UGV1048476"/>
      <c r="UGW1048476"/>
      <c r="UGX1048476"/>
      <c r="UGY1048476"/>
      <c r="UGZ1048476"/>
      <c r="UHA1048476"/>
      <c r="UHB1048476"/>
      <c r="UHC1048476"/>
      <c r="UHD1048476"/>
      <c r="UHE1048476"/>
      <c r="UHF1048476"/>
      <c r="UHG1048476"/>
      <c r="UHH1048476"/>
      <c r="UHI1048476"/>
      <c r="UHJ1048476"/>
      <c r="UHK1048476"/>
      <c r="UHL1048476"/>
      <c r="UHM1048476"/>
      <c r="UHN1048476"/>
      <c r="UHO1048476"/>
      <c r="UHP1048476"/>
      <c r="UHQ1048476"/>
      <c r="UHR1048476"/>
      <c r="UHS1048476"/>
      <c r="UHT1048476"/>
      <c r="UHU1048476"/>
      <c r="UHV1048476"/>
      <c r="UHW1048476"/>
      <c r="UHX1048476"/>
      <c r="UHY1048476"/>
      <c r="UHZ1048476"/>
      <c r="UIA1048476"/>
      <c r="UIB1048476"/>
      <c r="UIC1048476"/>
      <c r="UID1048476"/>
      <c r="UIE1048476"/>
      <c r="UIF1048476"/>
      <c r="UIG1048476"/>
      <c r="UIH1048476"/>
      <c r="UII1048476"/>
      <c r="UIJ1048476"/>
      <c r="UIK1048476"/>
      <c r="UIL1048476"/>
      <c r="UIM1048476"/>
      <c r="UIN1048476"/>
      <c r="UIO1048476"/>
      <c r="UIP1048476"/>
      <c r="UIQ1048476"/>
      <c r="UIR1048476"/>
      <c r="UIS1048476"/>
      <c r="UIT1048476"/>
      <c r="UIU1048476"/>
      <c r="UIV1048476"/>
      <c r="UIW1048476"/>
      <c r="UIX1048476"/>
      <c r="UIY1048476"/>
      <c r="UIZ1048476"/>
      <c r="UJA1048476"/>
      <c r="UJB1048476"/>
      <c r="UJC1048476"/>
      <c r="UJD1048476"/>
      <c r="UJE1048476"/>
      <c r="UJF1048476"/>
      <c r="UJG1048476"/>
      <c r="UJH1048476"/>
      <c r="UJI1048476"/>
      <c r="UJJ1048476"/>
      <c r="UJK1048476"/>
      <c r="UJL1048476"/>
      <c r="UJM1048476"/>
      <c r="UJN1048476"/>
      <c r="UJO1048476"/>
      <c r="UJP1048476"/>
      <c r="UJQ1048476"/>
      <c r="UJR1048476"/>
      <c r="UJS1048476"/>
      <c r="UJT1048476"/>
      <c r="UJU1048476"/>
      <c r="UJV1048476"/>
      <c r="UJW1048476"/>
      <c r="UJX1048476"/>
      <c r="UJY1048476"/>
      <c r="UJZ1048476"/>
      <c r="UKA1048476"/>
      <c r="UKB1048476"/>
      <c r="UKC1048476"/>
      <c r="UKD1048476"/>
      <c r="UKE1048476"/>
      <c r="UKF1048476"/>
      <c r="UKG1048476"/>
      <c r="UKH1048476"/>
      <c r="UKI1048476"/>
      <c r="UKJ1048476"/>
      <c r="UKK1048476"/>
      <c r="UKL1048476"/>
      <c r="UKM1048476"/>
      <c r="UKN1048476"/>
      <c r="UKO1048476"/>
      <c r="UKP1048476"/>
      <c r="UKQ1048476"/>
      <c r="UKR1048476"/>
      <c r="UKS1048476"/>
      <c r="UKT1048476"/>
      <c r="UKU1048476"/>
      <c r="UKV1048476"/>
      <c r="UKW1048476"/>
      <c r="UKX1048476"/>
      <c r="UKY1048476"/>
      <c r="UKZ1048476"/>
      <c r="ULA1048476"/>
      <c r="ULB1048476"/>
      <c r="ULC1048476"/>
      <c r="ULD1048476"/>
      <c r="ULE1048476"/>
      <c r="ULF1048476"/>
      <c r="ULG1048476"/>
      <c r="ULH1048476"/>
      <c r="ULI1048476"/>
      <c r="ULJ1048476"/>
      <c r="ULK1048476"/>
      <c r="ULL1048476"/>
      <c r="ULM1048476"/>
      <c r="ULN1048476"/>
      <c r="ULO1048476"/>
      <c r="ULP1048476"/>
      <c r="ULQ1048476"/>
      <c r="ULR1048476"/>
      <c r="ULS1048476"/>
      <c r="ULT1048476"/>
      <c r="ULU1048476"/>
      <c r="ULV1048476"/>
      <c r="ULW1048476"/>
      <c r="ULX1048476"/>
      <c r="ULY1048476"/>
      <c r="ULZ1048476"/>
      <c r="UMA1048476"/>
      <c r="UMB1048476"/>
      <c r="UMC1048476"/>
      <c r="UMD1048476"/>
      <c r="UME1048476"/>
      <c r="UMF1048476"/>
      <c r="UMG1048476"/>
      <c r="UMH1048476"/>
      <c r="UMI1048476"/>
      <c r="UMJ1048476"/>
      <c r="UMK1048476"/>
      <c r="UML1048476"/>
      <c r="UMM1048476"/>
      <c r="UMN1048476"/>
      <c r="UMO1048476"/>
      <c r="UMP1048476"/>
      <c r="UMQ1048476"/>
      <c r="UMR1048476"/>
      <c r="UMS1048476"/>
      <c r="UMT1048476"/>
      <c r="UMU1048476"/>
      <c r="UMV1048476"/>
      <c r="UMW1048476"/>
      <c r="UMX1048476"/>
      <c r="UMY1048476"/>
      <c r="UMZ1048476"/>
      <c r="UNA1048476"/>
      <c r="UNB1048476"/>
      <c r="UNC1048476"/>
      <c r="UND1048476"/>
      <c r="UNE1048476"/>
      <c r="UNF1048476"/>
      <c r="UNG1048476"/>
      <c r="UNH1048476"/>
      <c r="UNI1048476"/>
      <c r="UNJ1048476"/>
      <c r="UNK1048476"/>
      <c r="UNL1048476"/>
      <c r="UNM1048476"/>
      <c r="UNN1048476"/>
      <c r="UNO1048476"/>
      <c r="UNP1048476"/>
      <c r="UNQ1048476"/>
      <c r="UNR1048476"/>
      <c r="UNS1048476"/>
      <c r="UNT1048476"/>
      <c r="UNU1048476"/>
      <c r="UNV1048476"/>
      <c r="UNW1048476"/>
      <c r="UNX1048476"/>
      <c r="UNY1048476"/>
      <c r="UNZ1048476"/>
      <c r="UOA1048476"/>
      <c r="UOB1048476"/>
      <c r="UOC1048476"/>
      <c r="UOD1048476"/>
      <c r="UOE1048476"/>
      <c r="UOF1048476"/>
      <c r="UOG1048476"/>
      <c r="UOH1048476"/>
      <c r="UOI1048476"/>
      <c r="UOJ1048476"/>
      <c r="UOK1048476"/>
      <c r="UOL1048476"/>
      <c r="UOM1048476"/>
      <c r="UON1048476"/>
      <c r="UOO1048476"/>
      <c r="UOP1048476"/>
      <c r="UOQ1048476"/>
      <c r="UOR1048476"/>
      <c r="UOS1048476"/>
      <c r="UOT1048476"/>
      <c r="UOU1048476"/>
      <c r="UOV1048476"/>
      <c r="UOW1048476"/>
      <c r="UOX1048476"/>
      <c r="UOY1048476"/>
      <c r="UOZ1048476"/>
      <c r="UPA1048476"/>
      <c r="UPB1048476"/>
      <c r="UPC1048476"/>
      <c r="UPD1048476"/>
      <c r="UPE1048476"/>
      <c r="UPF1048476"/>
      <c r="UPG1048476"/>
      <c r="UPH1048476"/>
      <c r="UPI1048476"/>
      <c r="UPJ1048476"/>
      <c r="UPK1048476"/>
      <c r="UPL1048476"/>
      <c r="UPM1048476"/>
      <c r="UPN1048476"/>
      <c r="UPO1048476"/>
      <c r="UPP1048476"/>
      <c r="UPQ1048476"/>
      <c r="UPR1048476"/>
      <c r="UPS1048476"/>
      <c r="UPT1048476"/>
      <c r="UPU1048476"/>
      <c r="UPV1048476"/>
      <c r="UPW1048476"/>
      <c r="UPX1048476"/>
      <c r="UPY1048476"/>
      <c r="UPZ1048476"/>
      <c r="UQA1048476"/>
      <c r="UQB1048476"/>
      <c r="UQC1048476"/>
      <c r="UQD1048476"/>
      <c r="UQE1048476"/>
      <c r="UQF1048476"/>
      <c r="UQG1048476"/>
      <c r="UQH1048476"/>
      <c r="UQI1048476"/>
      <c r="UQJ1048476"/>
      <c r="UQK1048476"/>
      <c r="UQL1048476"/>
      <c r="UQM1048476"/>
      <c r="UQN1048476"/>
      <c r="UQO1048476"/>
      <c r="UQP1048476"/>
      <c r="UQQ1048476"/>
      <c r="UQR1048476"/>
      <c r="UQS1048476"/>
      <c r="UQT1048476"/>
      <c r="UQU1048476"/>
      <c r="UQV1048476"/>
      <c r="UQW1048476"/>
      <c r="UQX1048476"/>
      <c r="UQY1048476"/>
      <c r="UQZ1048476"/>
      <c r="URA1048476"/>
      <c r="URB1048476"/>
      <c r="URC1048476"/>
      <c r="URD1048476"/>
      <c r="URE1048476"/>
      <c r="URF1048476"/>
      <c r="URG1048476"/>
      <c r="URH1048476"/>
      <c r="URI1048476"/>
      <c r="URJ1048476"/>
      <c r="URK1048476"/>
      <c r="URL1048476"/>
      <c r="URM1048476"/>
      <c r="URN1048476"/>
      <c r="URO1048476"/>
      <c r="URP1048476"/>
      <c r="URQ1048476"/>
      <c r="URR1048476"/>
      <c r="URS1048476"/>
      <c r="URT1048476"/>
      <c r="URU1048476"/>
      <c r="URV1048476"/>
      <c r="URW1048476"/>
      <c r="URX1048476"/>
      <c r="URY1048476"/>
      <c r="URZ1048476"/>
      <c r="USA1048476"/>
      <c r="USB1048476"/>
      <c r="USC1048476"/>
      <c r="USD1048476"/>
      <c r="USE1048476"/>
      <c r="USF1048476"/>
      <c r="USG1048476"/>
      <c r="USH1048476"/>
      <c r="USI1048476"/>
      <c r="USJ1048476"/>
      <c r="USK1048476"/>
      <c r="USL1048476"/>
      <c r="USM1048476"/>
      <c r="USN1048476"/>
      <c r="USO1048476"/>
      <c r="USP1048476"/>
      <c r="USQ1048476"/>
      <c r="USR1048476"/>
      <c r="USS1048476"/>
      <c r="UST1048476"/>
      <c r="USU1048476"/>
      <c r="USV1048476"/>
      <c r="USW1048476"/>
      <c r="USX1048476"/>
      <c r="USY1048476"/>
      <c r="USZ1048476"/>
      <c r="UTA1048476"/>
      <c r="UTB1048476"/>
      <c r="UTC1048476"/>
      <c r="UTD1048476"/>
      <c r="UTE1048476"/>
      <c r="UTF1048476"/>
      <c r="UTG1048476"/>
      <c r="UTH1048476"/>
      <c r="UTI1048476"/>
      <c r="UTJ1048476"/>
      <c r="UTK1048476"/>
      <c r="UTL1048476"/>
      <c r="UTM1048476"/>
      <c r="UTN1048476"/>
      <c r="UTO1048476"/>
      <c r="UTP1048476"/>
      <c r="UTQ1048476"/>
      <c r="UTR1048476"/>
      <c r="UTS1048476"/>
      <c r="UTT1048476"/>
      <c r="UTU1048476"/>
      <c r="UTV1048476"/>
      <c r="UTW1048476"/>
      <c r="UTX1048476"/>
      <c r="UTY1048476"/>
      <c r="UTZ1048476"/>
      <c r="UUA1048476"/>
      <c r="UUB1048476"/>
      <c r="UUC1048476"/>
      <c r="UUD1048476"/>
      <c r="UUE1048476"/>
      <c r="UUF1048476"/>
      <c r="UUG1048476"/>
      <c r="UUH1048476"/>
      <c r="UUI1048476"/>
      <c r="UUJ1048476"/>
      <c r="UUK1048476"/>
      <c r="UUL1048476"/>
      <c r="UUM1048476"/>
      <c r="UUN1048476"/>
      <c r="UUO1048476"/>
      <c r="UUP1048476"/>
      <c r="UUQ1048476"/>
      <c r="UUR1048476"/>
      <c r="UUS1048476"/>
      <c r="UUT1048476"/>
      <c r="UUU1048476"/>
      <c r="UUV1048476"/>
      <c r="UUW1048476"/>
      <c r="UUX1048476"/>
      <c r="UUY1048476"/>
      <c r="UUZ1048476"/>
      <c r="UVA1048476"/>
      <c r="UVB1048476"/>
      <c r="UVC1048476"/>
      <c r="UVD1048476"/>
      <c r="UVE1048476"/>
      <c r="UVF1048476"/>
      <c r="UVG1048476"/>
      <c r="UVH1048476"/>
      <c r="UVI1048476"/>
      <c r="UVJ1048476"/>
      <c r="UVK1048476"/>
      <c r="UVL1048476"/>
      <c r="UVM1048476"/>
      <c r="UVN1048476"/>
      <c r="UVO1048476"/>
      <c r="UVP1048476"/>
      <c r="UVQ1048476"/>
      <c r="UVR1048476"/>
      <c r="UVS1048476"/>
      <c r="UVT1048476"/>
      <c r="UVU1048476"/>
      <c r="UVV1048476"/>
      <c r="UVW1048476"/>
      <c r="UVX1048476"/>
      <c r="UVY1048476"/>
      <c r="UVZ1048476"/>
      <c r="UWA1048476"/>
      <c r="UWB1048476"/>
      <c r="UWC1048476"/>
      <c r="UWD1048476"/>
      <c r="UWE1048476"/>
      <c r="UWF1048476"/>
      <c r="UWG1048476"/>
      <c r="UWH1048476"/>
      <c r="UWI1048476"/>
      <c r="UWJ1048476"/>
      <c r="UWK1048476"/>
      <c r="UWL1048476"/>
      <c r="UWM1048476"/>
      <c r="UWN1048476"/>
      <c r="UWO1048476"/>
      <c r="UWP1048476"/>
      <c r="UWQ1048476"/>
      <c r="UWR1048476"/>
      <c r="UWS1048476"/>
      <c r="UWT1048476"/>
      <c r="UWU1048476"/>
      <c r="UWV1048476"/>
      <c r="UWW1048476"/>
      <c r="UWX1048476"/>
      <c r="UWY1048476"/>
      <c r="UWZ1048476"/>
      <c r="UXA1048476"/>
      <c r="UXB1048476"/>
      <c r="UXC1048476"/>
      <c r="UXD1048476"/>
      <c r="UXE1048476"/>
      <c r="UXF1048476"/>
      <c r="UXG1048476"/>
      <c r="UXH1048476"/>
      <c r="UXI1048476"/>
      <c r="UXJ1048476"/>
      <c r="UXK1048476"/>
      <c r="UXL1048476"/>
      <c r="UXM1048476"/>
      <c r="UXN1048476"/>
      <c r="UXO1048476"/>
      <c r="UXP1048476"/>
      <c r="UXQ1048476"/>
      <c r="UXR1048476"/>
      <c r="UXS1048476"/>
      <c r="UXT1048476"/>
      <c r="UXU1048476"/>
      <c r="UXV1048476"/>
      <c r="UXW1048476"/>
      <c r="UXX1048476"/>
      <c r="UXY1048476"/>
      <c r="UXZ1048476"/>
      <c r="UYA1048476"/>
      <c r="UYB1048476"/>
      <c r="UYC1048476"/>
      <c r="UYD1048476"/>
      <c r="UYE1048476"/>
      <c r="UYF1048476"/>
      <c r="UYG1048476"/>
      <c r="UYH1048476"/>
      <c r="UYI1048476"/>
      <c r="UYJ1048476"/>
      <c r="UYK1048476"/>
      <c r="UYL1048476"/>
      <c r="UYM1048476"/>
      <c r="UYN1048476"/>
      <c r="UYO1048476"/>
      <c r="UYP1048476"/>
      <c r="UYQ1048476"/>
      <c r="UYR1048476"/>
      <c r="UYS1048476"/>
      <c r="UYT1048476"/>
      <c r="UYU1048476"/>
      <c r="UYV1048476"/>
      <c r="UYW1048476"/>
      <c r="UYX1048476"/>
      <c r="UYY1048476"/>
      <c r="UYZ1048476"/>
      <c r="UZA1048476"/>
      <c r="UZB1048476"/>
      <c r="UZC1048476"/>
      <c r="UZD1048476"/>
      <c r="UZE1048476"/>
      <c r="UZF1048476"/>
      <c r="UZG1048476"/>
      <c r="UZH1048476"/>
      <c r="UZI1048476"/>
      <c r="UZJ1048476"/>
      <c r="UZK1048476"/>
      <c r="UZL1048476"/>
      <c r="UZM1048476"/>
      <c r="UZN1048476"/>
      <c r="UZO1048476"/>
      <c r="UZP1048476"/>
      <c r="UZQ1048476"/>
      <c r="UZR1048476"/>
      <c r="UZS1048476"/>
      <c r="UZT1048476"/>
      <c r="UZU1048476"/>
      <c r="UZV1048476"/>
      <c r="UZW1048476"/>
      <c r="UZX1048476"/>
      <c r="UZY1048476"/>
      <c r="UZZ1048476"/>
      <c r="VAA1048476"/>
      <c r="VAB1048476"/>
      <c r="VAC1048476"/>
      <c r="VAD1048476"/>
      <c r="VAE1048476"/>
      <c r="VAF1048476"/>
      <c r="VAG1048476"/>
      <c r="VAH1048476"/>
      <c r="VAI1048476"/>
      <c r="VAJ1048476"/>
      <c r="VAK1048476"/>
      <c r="VAL1048476"/>
      <c r="VAM1048476"/>
      <c r="VAN1048476"/>
      <c r="VAO1048476"/>
      <c r="VAP1048476"/>
      <c r="VAQ1048476"/>
      <c r="VAR1048476"/>
      <c r="VAS1048476"/>
      <c r="VAT1048476"/>
      <c r="VAU1048476"/>
      <c r="VAV1048476"/>
      <c r="VAW1048476"/>
      <c r="VAX1048476"/>
      <c r="VAY1048476"/>
      <c r="VAZ1048476"/>
      <c r="VBA1048476"/>
      <c r="VBB1048476"/>
      <c r="VBC1048476"/>
      <c r="VBD1048476"/>
      <c r="VBE1048476"/>
      <c r="VBF1048476"/>
      <c r="VBG1048476"/>
      <c r="VBH1048476"/>
      <c r="VBI1048476"/>
      <c r="VBJ1048476"/>
      <c r="VBK1048476"/>
      <c r="VBL1048476"/>
      <c r="VBM1048476"/>
      <c r="VBN1048476"/>
      <c r="VBO1048476"/>
      <c r="VBP1048476"/>
      <c r="VBQ1048476"/>
      <c r="VBR1048476"/>
      <c r="VBS1048476"/>
      <c r="VBT1048476"/>
      <c r="VBU1048476"/>
      <c r="VBV1048476"/>
      <c r="VBW1048476"/>
      <c r="VBX1048476"/>
      <c r="VBY1048476"/>
      <c r="VBZ1048476"/>
      <c r="VCA1048476"/>
      <c r="VCB1048476"/>
      <c r="VCC1048476"/>
      <c r="VCD1048476"/>
      <c r="VCE1048476"/>
      <c r="VCF1048476"/>
      <c r="VCG1048476"/>
      <c r="VCH1048476"/>
      <c r="VCI1048476"/>
      <c r="VCJ1048476"/>
      <c r="VCK1048476"/>
      <c r="VCL1048476"/>
      <c r="VCM1048476"/>
      <c r="VCN1048476"/>
      <c r="VCO1048476"/>
      <c r="VCP1048476"/>
      <c r="VCQ1048476"/>
      <c r="VCR1048476"/>
      <c r="VCS1048476"/>
      <c r="VCT1048476"/>
      <c r="VCU1048476"/>
      <c r="VCV1048476"/>
      <c r="VCW1048476"/>
      <c r="VCX1048476"/>
      <c r="VCY1048476"/>
      <c r="VCZ1048476"/>
      <c r="VDA1048476"/>
      <c r="VDB1048476"/>
      <c r="VDC1048476"/>
      <c r="VDD1048476"/>
      <c r="VDE1048476"/>
      <c r="VDF1048476"/>
      <c r="VDG1048476"/>
      <c r="VDH1048476"/>
      <c r="VDI1048476"/>
      <c r="VDJ1048476"/>
      <c r="VDK1048476"/>
      <c r="VDL1048476"/>
      <c r="VDM1048476"/>
      <c r="VDN1048476"/>
      <c r="VDO1048476"/>
      <c r="VDP1048476"/>
      <c r="VDQ1048476"/>
      <c r="VDR1048476"/>
      <c r="VDS1048476"/>
      <c r="VDT1048476"/>
      <c r="VDU1048476"/>
      <c r="VDV1048476"/>
      <c r="VDW1048476"/>
      <c r="VDX1048476"/>
      <c r="VDY1048476"/>
      <c r="VDZ1048476"/>
      <c r="VEA1048476"/>
      <c r="VEB1048476"/>
      <c r="VEC1048476"/>
      <c r="VED1048476"/>
      <c r="VEE1048476"/>
      <c r="VEF1048476"/>
      <c r="VEG1048476"/>
      <c r="VEH1048476"/>
      <c r="VEI1048476"/>
      <c r="VEJ1048476"/>
      <c r="VEK1048476"/>
      <c r="VEL1048476"/>
      <c r="VEM1048476"/>
      <c r="VEN1048476"/>
      <c r="VEO1048476"/>
      <c r="VEP1048476"/>
      <c r="VEQ1048476"/>
      <c r="VER1048476"/>
      <c r="VES1048476"/>
      <c r="VET1048476"/>
      <c r="VEU1048476"/>
      <c r="VEV1048476"/>
      <c r="VEW1048476"/>
      <c r="VEX1048476"/>
      <c r="VEY1048476"/>
      <c r="VEZ1048476"/>
      <c r="VFA1048476"/>
      <c r="VFB1048476"/>
      <c r="VFC1048476"/>
      <c r="VFD1048476"/>
      <c r="VFE1048476"/>
      <c r="VFF1048476"/>
      <c r="VFG1048476"/>
      <c r="VFH1048476"/>
      <c r="VFI1048476"/>
      <c r="VFJ1048476"/>
      <c r="VFK1048476"/>
      <c r="VFL1048476"/>
      <c r="VFM1048476"/>
      <c r="VFN1048476"/>
      <c r="VFO1048476"/>
      <c r="VFP1048476"/>
      <c r="VFQ1048476"/>
      <c r="VFR1048476"/>
      <c r="VFS1048476"/>
      <c r="VFT1048476"/>
      <c r="VFU1048476"/>
      <c r="VFV1048476"/>
      <c r="VFW1048476"/>
      <c r="VFX1048476"/>
      <c r="VFY1048476"/>
      <c r="VFZ1048476"/>
      <c r="VGA1048476"/>
      <c r="VGB1048476"/>
      <c r="VGC1048476"/>
      <c r="VGD1048476"/>
      <c r="VGE1048476"/>
      <c r="VGF1048476"/>
      <c r="VGG1048476"/>
      <c r="VGH1048476"/>
      <c r="VGI1048476"/>
      <c r="VGJ1048476"/>
      <c r="VGK1048476"/>
      <c r="VGL1048476"/>
      <c r="VGM1048476"/>
      <c r="VGN1048476"/>
      <c r="VGO1048476"/>
      <c r="VGP1048476"/>
      <c r="VGQ1048476"/>
      <c r="VGR1048476"/>
      <c r="VGS1048476"/>
      <c r="VGT1048476"/>
      <c r="VGU1048476"/>
      <c r="VGV1048476"/>
      <c r="VGW1048476"/>
      <c r="VGX1048476"/>
      <c r="VGY1048476"/>
      <c r="VGZ1048476"/>
      <c r="VHA1048476"/>
      <c r="VHB1048476"/>
      <c r="VHC1048476"/>
      <c r="VHD1048476"/>
      <c r="VHE1048476"/>
      <c r="VHF1048476"/>
      <c r="VHG1048476"/>
      <c r="VHH1048476"/>
      <c r="VHI1048476"/>
      <c r="VHJ1048476"/>
      <c r="VHK1048476"/>
      <c r="VHL1048476"/>
      <c r="VHM1048476"/>
      <c r="VHN1048476"/>
      <c r="VHO1048476"/>
      <c r="VHP1048476"/>
      <c r="VHQ1048476"/>
      <c r="VHR1048476"/>
      <c r="VHS1048476"/>
      <c r="VHT1048476"/>
      <c r="VHU1048476"/>
      <c r="VHV1048476"/>
      <c r="VHW1048476"/>
      <c r="VHX1048476"/>
      <c r="VHY1048476"/>
      <c r="VHZ1048476"/>
      <c r="VIA1048476"/>
      <c r="VIB1048476"/>
      <c r="VIC1048476"/>
      <c r="VID1048476"/>
      <c r="VIE1048476"/>
      <c r="VIF1048476"/>
      <c r="VIG1048476"/>
      <c r="VIH1048476"/>
      <c r="VII1048476"/>
      <c r="VIJ1048476"/>
      <c r="VIK1048476"/>
      <c r="VIL1048476"/>
      <c r="VIM1048476"/>
      <c r="VIN1048476"/>
      <c r="VIO1048476"/>
      <c r="VIP1048476"/>
      <c r="VIQ1048476"/>
      <c r="VIR1048476"/>
      <c r="VIS1048476"/>
      <c r="VIT1048476"/>
      <c r="VIU1048476"/>
      <c r="VIV1048476"/>
      <c r="VIW1048476"/>
      <c r="VIX1048476"/>
      <c r="VIY1048476"/>
      <c r="VIZ1048476"/>
      <c r="VJA1048476"/>
      <c r="VJB1048476"/>
      <c r="VJC1048476"/>
      <c r="VJD1048476"/>
      <c r="VJE1048476"/>
      <c r="VJF1048476"/>
      <c r="VJG1048476"/>
      <c r="VJH1048476"/>
      <c r="VJI1048476"/>
      <c r="VJJ1048476"/>
      <c r="VJK1048476"/>
      <c r="VJL1048476"/>
      <c r="VJM1048476"/>
      <c r="VJN1048476"/>
      <c r="VJO1048476"/>
      <c r="VJP1048476"/>
      <c r="VJQ1048476"/>
      <c r="VJR1048476"/>
      <c r="VJS1048476"/>
      <c r="VJT1048476"/>
      <c r="VJU1048476"/>
      <c r="VJV1048476"/>
      <c r="VJW1048476"/>
      <c r="VJX1048476"/>
      <c r="VJY1048476"/>
      <c r="VJZ1048476"/>
      <c r="VKA1048476"/>
      <c r="VKB1048476"/>
      <c r="VKC1048476"/>
      <c r="VKD1048476"/>
      <c r="VKE1048476"/>
      <c r="VKF1048476"/>
      <c r="VKG1048476"/>
      <c r="VKH1048476"/>
      <c r="VKI1048476"/>
      <c r="VKJ1048476"/>
      <c r="VKK1048476"/>
      <c r="VKL1048476"/>
      <c r="VKM1048476"/>
      <c r="VKN1048476"/>
      <c r="VKO1048476"/>
      <c r="VKP1048476"/>
      <c r="VKQ1048476"/>
      <c r="VKR1048476"/>
      <c r="VKS1048476"/>
      <c r="VKT1048476"/>
      <c r="VKU1048476"/>
      <c r="VKV1048476"/>
      <c r="VKW1048476"/>
      <c r="VKX1048476"/>
      <c r="VKY1048476"/>
      <c r="VKZ1048476"/>
      <c r="VLA1048476"/>
      <c r="VLB1048476"/>
      <c r="VLC1048476"/>
      <c r="VLD1048476"/>
      <c r="VLE1048476"/>
      <c r="VLF1048476"/>
      <c r="VLG1048476"/>
      <c r="VLH1048476"/>
      <c r="VLI1048476"/>
      <c r="VLJ1048476"/>
      <c r="VLK1048476"/>
      <c r="VLL1048476"/>
      <c r="VLM1048476"/>
      <c r="VLN1048476"/>
      <c r="VLO1048476"/>
      <c r="VLP1048476"/>
      <c r="VLQ1048476"/>
      <c r="VLR1048476"/>
      <c r="VLS1048476"/>
      <c r="VLT1048476"/>
      <c r="VLU1048476"/>
      <c r="VLV1048476"/>
      <c r="VLW1048476"/>
      <c r="VLX1048476"/>
      <c r="VLY1048476"/>
      <c r="VLZ1048476"/>
      <c r="VMA1048476"/>
      <c r="VMB1048476"/>
      <c r="VMC1048476"/>
      <c r="VMD1048476"/>
      <c r="VME1048476"/>
      <c r="VMF1048476"/>
      <c r="VMG1048476"/>
      <c r="VMH1048476"/>
      <c r="VMI1048476"/>
      <c r="VMJ1048476"/>
      <c r="VMK1048476"/>
      <c r="VML1048476"/>
      <c r="VMM1048476"/>
      <c r="VMN1048476"/>
      <c r="VMO1048476"/>
      <c r="VMP1048476"/>
      <c r="VMQ1048476"/>
      <c r="VMR1048476"/>
      <c r="VMS1048476"/>
      <c r="VMT1048476"/>
      <c r="VMU1048476"/>
      <c r="VMV1048476"/>
      <c r="VMW1048476"/>
      <c r="VMX1048476"/>
      <c r="VMY1048476"/>
      <c r="VMZ1048476"/>
      <c r="VNA1048476"/>
      <c r="VNB1048476"/>
      <c r="VNC1048476"/>
      <c r="VND1048476"/>
      <c r="VNE1048476"/>
      <c r="VNF1048476"/>
      <c r="VNG1048476"/>
      <c r="VNH1048476"/>
      <c r="VNI1048476"/>
      <c r="VNJ1048476"/>
      <c r="VNK1048476"/>
      <c r="VNL1048476"/>
      <c r="VNM1048476"/>
      <c r="VNN1048476"/>
      <c r="VNO1048476"/>
      <c r="VNP1048476"/>
      <c r="VNQ1048476"/>
      <c r="VNR1048476"/>
      <c r="VNS1048476"/>
      <c r="VNT1048476"/>
      <c r="VNU1048476"/>
      <c r="VNV1048476"/>
      <c r="VNW1048476"/>
      <c r="VNX1048476"/>
      <c r="VNY1048476"/>
      <c r="VNZ1048476"/>
      <c r="VOA1048476"/>
      <c r="VOB1048476"/>
      <c r="VOC1048476"/>
      <c r="VOD1048476"/>
      <c r="VOE1048476"/>
      <c r="VOF1048476"/>
      <c r="VOG1048476"/>
      <c r="VOH1048476"/>
      <c r="VOI1048476"/>
      <c r="VOJ1048476"/>
      <c r="VOK1048476"/>
      <c r="VOL1048476"/>
      <c r="VOM1048476"/>
      <c r="VON1048476"/>
      <c r="VOO1048476"/>
      <c r="VOP1048476"/>
      <c r="VOQ1048476"/>
      <c r="VOR1048476"/>
      <c r="VOS1048476"/>
      <c r="VOT1048476"/>
      <c r="VOU1048476"/>
      <c r="VOV1048476"/>
      <c r="VOW1048476"/>
      <c r="VOX1048476"/>
      <c r="VOY1048476"/>
      <c r="VOZ1048476"/>
      <c r="VPA1048476"/>
      <c r="VPB1048476"/>
      <c r="VPC1048476"/>
      <c r="VPD1048476"/>
      <c r="VPE1048476"/>
      <c r="VPF1048476"/>
      <c r="VPG1048476"/>
      <c r="VPH1048476"/>
      <c r="VPI1048476"/>
      <c r="VPJ1048476"/>
      <c r="VPK1048476"/>
      <c r="VPL1048476"/>
      <c r="VPM1048476"/>
      <c r="VPN1048476"/>
      <c r="VPO1048476"/>
      <c r="VPP1048476"/>
      <c r="VPQ1048476"/>
      <c r="VPR1048476"/>
      <c r="VPS1048476"/>
      <c r="VPT1048476"/>
      <c r="VPU1048476"/>
      <c r="VPV1048476"/>
      <c r="VPW1048476"/>
      <c r="VPX1048476"/>
      <c r="VPY1048476"/>
      <c r="VPZ1048476"/>
      <c r="VQA1048476"/>
      <c r="VQB1048476"/>
      <c r="VQC1048476"/>
      <c r="VQD1048476"/>
      <c r="VQE1048476"/>
      <c r="VQF1048476"/>
      <c r="VQG1048476"/>
      <c r="VQH1048476"/>
      <c r="VQI1048476"/>
      <c r="VQJ1048476"/>
      <c r="VQK1048476"/>
      <c r="VQL1048476"/>
      <c r="VQM1048476"/>
      <c r="VQN1048476"/>
      <c r="VQO1048476"/>
      <c r="VQP1048476"/>
      <c r="VQQ1048476"/>
      <c r="VQR1048476"/>
      <c r="VQS1048476"/>
      <c r="VQT1048476"/>
      <c r="VQU1048476"/>
      <c r="VQV1048476"/>
      <c r="VQW1048476"/>
      <c r="VQX1048476"/>
      <c r="VQY1048476"/>
      <c r="VQZ1048476"/>
      <c r="VRA1048476"/>
      <c r="VRB1048476"/>
      <c r="VRC1048476"/>
      <c r="VRD1048476"/>
      <c r="VRE1048476"/>
      <c r="VRF1048476"/>
      <c r="VRG1048476"/>
      <c r="VRH1048476"/>
      <c r="VRI1048476"/>
      <c r="VRJ1048476"/>
      <c r="VRK1048476"/>
      <c r="VRL1048476"/>
      <c r="VRM1048476"/>
      <c r="VRN1048476"/>
      <c r="VRO1048476"/>
      <c r="VRP1048476"/>
      <c r="VRQ1048476"/>
      <c r="VRR1048476"/>
      <c r="VRS1048476"/>
      <c r="VRT1048476"/>
      <c r="VRU1048476"/>
      <c r="VRV1048476"/>
      <c r="VRW1048476"/>
      <c r="VRX1048476"/>
      <c r="VRY1048476"/>
      <c r="VRZ1048476"/>
      <c r="VSA1048476"/>
      <c r="VSB1048476"/>
      <c r="VSC1048476"/>
      <c r="VSD1048476"/>
      <c r="VSE1048476"/>
      <c r="VSF1048476"/>
      <c r="VSG1048476"/>
      <c r="VSH1048476"/>
      <c r="VSI1048476"/>
      <c r="VSJ1048476"/>
      <c r="VSK1048476"/>
      <c r="VSL1048476"/>
      <c r="VSM1048476"/>
      <c r="VSN1048476"/>
      <c r="VSO1048476"/>
      <c r="VSP1048476"/>
      <c r="VSQ1048476"/>
      <c r="VSR1048476"/>
      <c r="VSS1048476"/>
      <c r="VST1048476"/>
      <c r="VSU1048476"/>
      <c r="VSV1048476"/>
      <c r="VSW1048476"/>
      <c r="VSX1048476"/>
      <c r="VSY1048476"/>
      <c r="VSZ1048476"/>
      <c r="VTA1048476"/>
      <c r="VTB1048476"/>
      <c r="VTC1048476"/>
      <c r="VTD1048476"/>
      <c r="VTE1048476"/>
      <c r="VTF1048476"/>
      <c r="VTG1048476"/>
      <c r="VTH1048476"/>
      <c r="VTI1048476"/>
      <c r="VTJ1048476"/>
      <c r="VTK1048476"/>
      <c r="VTL1048476"/>
      <c r="VTM1048476"/>
      <c r="VTN1048476"/>
      <c r="VTO1048476"/>
      <c r="VTP1048476"/>
      <c r="VTQ1048476"/>
      <c r="VTR1048476"/>
      <c r="VTS1048476"/>
      <c r="VTT1048476"/>
      <c r="VTU1048476"/>
      <c r="VTV1048476"/>
      <c r="VTW1048476"/>
      <c r="VTX1048476"/>
      <c r="VTY1048476"/>
      <c r="VTZ1048476"/>
      <c r="VUA1048476"/>
      <c r="VUB1048476"/>
      <c r="VUC1048476"/>
      <c r="VUD1048476"/>
      <c r="VUE1048476"/>
      <c r="VUF1048476"/>
      <c r="VUG1048476"/>
      <c r="VUH1048476"/>
      <c r="VUI1048476"/>
      <c r="VUJ1048476"/>
      <c r="VUK1048476"/>
      <c r="VUL1048476"/>
      <c r="VUM1048476"/>
      <c r="VUN1048476"/>
      <c r="VUO1048476"/>
      <c r="VUP1048476"/>
      <c r="VUQ1048476"/>
      <c r="VUR1048476"/>
      <c r="VUS1048476"/>
      <c r="VUT1048476"/>
      <c r="VUU1048476"/>
      <c r="VUV1048476"/>
      <c r="VUW1048476"/>
      <c r="VUX1048476"/>
      <c r="VUY1048476"/>
      <c r="VUZ1048476"/>
      <c r="VVA1048476"/>
      <c r="VVB1048476"/>
      <c r="VVC1048476"/>
      <c r="VVD1048476"/>
      <c r="VVE1048476"/>
      <c r="VVF1048476"/>
      <c r="VVG1048476"/>
      <c r="VVH1048476"/>
      <c r="VVI1048476"/>
      <c r="VVJ1048476"/>
      <c r="VVK1048476"/>
      <c r="VVL1048476"/>
      <c r="VVM1048476"/>
      <c r="VVN1048476"/>
      <c r="VVO1048476"/>
      <c r="VVP1048476"/>
      <c r="VVQ1048476"/>
      <c r="VVR1048476"/>
      <c r="VVS1048476"/>
      <c r="VVT1048476"/>
      <c r="VVU1048476"/>
      <c r="VVV1048476"/>
      <c r="VVW1048476"/>
      <c r="VVX1048476"/>
      <c r="VVY1048476"/>
      <c r="VVZ1048476"/>
      <c r="VWA1048476"/>
      <c r="VWB1048476"/>
      <c r="VWC1048476"/>
      <c r="VWD1048476"/>
      <c r="VWE1048476"/>
      <c r="VWF1048476"/>
      <c r="VWG1048476"/>
      <c r="VWH1048476"/>
      <c r="VWI1048476"/>
      <c r="VWJ1048476"/>
      <c r="VWK1048476"/>
      <c r="VWL1048476"/>
      <c r="VWM1048476"/>
      <c r="VWN1048476"/>
      <c r="VWO1048476"/>
      <c r="VWP1048476"/>
      <c r="VWQ1048476"/>
      <c r="VWR1048476"/>
      <c r="VWS1048476"/>
      <c r="VWT1048476"/>
      <c r="VWU1048476"/>
      <c r="VWV1048476"/>
      <c r="VWW1048476"/>
      <c r="VWX1048476"/>
      <c r="VWY1048476"/>
      <c r="VWZ1048476"/>
      <c r="VXA1048476"/>
      <c r="VXB1048476"/>
      <c r="VXC1048476"/>
      <c r="VXD1048476"/>
      <c r="VXE1048476"/>
      <c r="VXF1048476"/>
      <c r="VXG1048476"/>
      <c r="VXH1048476"/>
      <c r="VXI1048476"/>
      <c r="VXJ1048476"/>
      <c r="VXK1048476"/>
      <c r="VXL1048476"/>
      <c r="VXM1048476"/>
      <c r="VXN1048476"/>
      <c r="VXO1048476"/>
      <c r="VXP1048476"/>
      <c r="VXQ1048476"/>
      <c r="VXR1048476"/>
      <c r="VXS1048476"/>
      <c r="VXT1048476"/>
      <c r="VXU1048476"/>
      <c r="VXV1048476"/>
      <c r="VXW1048476"/>
      <c r="VXX1048476"/>
      <c r="VXY1048476"/>
      <c r="VXZ1048476"/>
      <c r="VYA1048476"/>
      <c r="VYB1048476"/>
      <c r="VYC1048476"/>
      <c r="VYD1048476"/>
      <c r="VYE1048476"/>
      <c r="VYF1048476"/>
      <c r="VYG1048476"/>
      <c r="VYH1048476"/>
      <c r="VYI1048476"/>
      <c r="VYJ1048476"/>
      <c r="VYK1048476"/>
      <c r="VYL1048476"/>
      <c r="VYM1048476"/>
      <c r="VYN1048476"/>
      <c r="VYO1048476"/>
      <c r="VYP1048476"/>
      <c r="VYQ1048476"/>
      <c r="VYR1048476"/>
      <c r="VYS1048476"/>
      <c r="VYT1048476"/>
      <c r="VYU1048476"/>
      <c r="VYV1048476"/>
      <c r="VYW1048476"/>
      <c r="VYX1048476"/>
      <c r="VYY1048476"/>
      <c r="VYZ1048476"/>
      <c r="VZA1048476"/>
      <c r="VZB1048476"/>
      <c r="VZC1048476"/>
      <c r="VZD1048476"/>
      <c r="VZE1048476"/>
      <c r="VZF1048476"/>
      <c r="VZG1048476"/>
      <c r="VZH1048476"/>
      <c r="VZI1048476"/>
      <c r="VZJ1048476"/>
      <c r="VZK1048476"/>
      <c r="VZL1048476"/>
      <c r="VZM1048476"/>
      <c r="VZN1048476"/>
      <c r="VZO1048476"/>
      <c r="VZP1048476"/>
      <c r="VZQ1048476"/>
      <c r="VZR1048476"/>
      <c r="VZS1048476"/>
      <c r="VZT1048476"/>
      <c r="VZU1048476"/>
      <c r="VZV1048476"/>
      <c r="VZW1048476"/>
      <c r="VZX1048476"/>
      <c r="VZY1048476"/>
      <c r="VZZ1048476"/>
      <c r="WAA1048476"/>
      <c r="WAB1048476"/>
      <c r="WAC1048476"/>
      <c r="WAD1048476"/>
      <c r="WAE1048476"/>
      <c r="WAF1048476"/>
      <c r="WAG1048476"/>
      <c r="WAH1048476"/>
      <c r="WAI1048476"/>
      <c r="WAJ1048476"/>
      <c r="WAK1048476"/>
      <c r="WAL1048476"/>
      <c r="WAM1048476"/>
      <c r="WAN1048476"/>
      <c r="WAO1048476"/>
      <c r="WAP1048476"/>
      <c r="WAQ1048476"/>
      <c r="WAR1048476"/>
      <c r="WAS1048476"/>
      <c r="WAT1048476"/>
      <c r="WAU1048476"/>
      <c r="WAV1048476"/>
      <c r="WAW1048476"/>
      <c r="WAX1048476"/>
      <c r="WAY1048476"/>
      <c r="WAZ1048476"/>
      <c r="WBA1048476"/>
      <c r="WBB1048476"/>
      <c r="WBC1048476"/>
      <c r="WBD1048476"/>
      <c r="WBE1048476"/>
      <c r="WBF1048476"/>
      <c r="WBG1048476"/>
      <c r="WBH1048476"/>
      <c r="WBI1048476"/>
      <c r="WBJ1048476"/>
      <c r="WBK1048476"/>
      <c r="WBL1048476"/>
      <c r="WBM1048476"/>
      <c r="WBN1048476"/>
      <c r="WBO1048476"/>
      <c r="WBP1048476"/>
      <c r="WBQ1048476"/>
      <c r="WBR1048476"/>
      <c r="WBS1048476"/>
      <c r="WBT1048476"/>
      <c r="WBU1048476"/>
      <c r="WBV1048476"/>
      <c r="WBW1048476"/>
      <c r="WBX1048476"/>
      <c r="WBY1048476"/>
      <c r="WBZ1048476"/>
      <c r="WCA1048476"/>
      <c r="WCB1048476"/>
      <c r="WCC1048476"/>
      <c r="WCD1048476"/>
      <c r="WCE1048476"/>
      <c r="WCF1048476"/>
      <c r="WCG1048476"/>
      <c r="WCH1048476"/>
      <c r="WCI1048476"/>
      <c r="WCJ1048476"/>
      <c r="WCK1048476"/>
      <c r="WCL1048476"/>
      <c r="WCM1048476"/>
      <c r="WCN1048476"/>
      <c r="WCO1048476"/>
      <c r="WCP1048476"/>
      <c r="WCQ1048476"/>
      <c r="WCR1048476"/>
      <c r="WCS1048476"/>
      <c r="WCT1048476"/>
      <c r="WCU1048476"/>
      <c r="WCV1048476"/>
      <c r="WCW1048476"/>
      <c r="WCX1048476"/>
      <c r="WCY1048476"/>
      <c r="WCZ1048476"/>
      <c r="WDA1048476"/>
      <c r="WDB1048476"/>
      <c r="WDC1048476"/>
      <c r="WDD1048476"/>
      <c r="WDE1048476"/>
      <c r="WDF1048476"/>
      <c r="WDG1048476"/>
      <c r="WDH1048476"/>
      <c r="WDI1048476"/>
      <c r="WDJ1048476"/>
      <c r="WDK1048476"/>
      <c r="WDL1048476"/>
      <c r="WDM1048476"/>
      <c r="WDN1048476"/>
      <c r="WDO1048476"/>
      <c r="WDP1048476"/>
      <c r="WDQ1048476"/>
      <c r="WDR1048476"/>
      <c r="WDS1048476"/>
      <c r="WDT1048476"/>
      <c r="WDU1048476"/>
      <c r="WDV1048476"/>
      <c r="WDW1048476"/>
      <c r="WDX1048476"/>
      <c r="WDY1048476"/>
      <c r="WDZ1048476"/>
      <c r="WEA1048476"/>
      <c r="WEB1048476"/>
      <c r="WEC1048476"/>
      <c r="WED1048476"/>
      <c r="WEE1048476"/>
      <c r="WEF1048476"/>
      <c r="WEG1048476"/>
      <c r="WEH1048476"/>
      <c r="WEI1048476"/>
      <c r="WEJ1048476"/>
      <c r="WEK1048476"/>
      <c r="WEL1048476"/>
      <c r="WEM1048476"/>
      <c r="WEN1048476"/>
      <c r="WEO1048476"/>
      <c r="WEP1048476"/>
      <c r="WEQ1048476"/>
      <c r="WER1048476"/>
      <c r="WES1048476"/>
      <c r="WET1048476"/>
      <c r="WEU1048476"/>
      <c r="WEV1048476"/>
      <c r="WEW1048476"/>
      <c r="WEX1048476"/>
      <c r="WEY1048476"/>
      <c r="WEZ1048476"/>
      <c r="WFA1048476"/>
      <c r="WFB1048476"/>
      <c r="WFC1048476"/>
      <c r="WFD1048476"/>
      <c r="WFE1048476"/>
      <c r="WFF1048476"/>
      <c r="WFG1048476"/>
      <c r="WFH1048476"/>
      <c r="WFI1048476"/>
      <c r="WFJ1048476"/>
      <c r="WFK1048476"/>
      <c r="WFL1048476"/>
      <c r="WFM1048476"/>
      <c r="WFN1048476"/>
      <c r="WFO1048476"/>
      <c r="WFP1048476"/>
      <c r="WFQ1048476"/>
      <c r="WFR1048476"/>
      <c r="WFS1048476"/>
      <c r="WFT1048476"/>
      <c r="WFU1048476"/>
      <c r="WFV1048476"/>
      <c r="WFW1048476"/>
      <c r="WFX1048476"/>
      <c r="WFY1048476"/>
      <c r="WFZ1048476"/>
      <c r="WGA1048476"/>
      <c r="WGB1048476"/>
      <c r="WGC1048476"/>
      <c r="WGD1048476"/>
      <c r="WGE1048476"/>
      <c r="WGF1048476"/>
      <c r="WGG1048476"/>
      <c r="WGH1048476"/>
      <c r="WGI1048476"/>
      <c r="WGJ1048476"/>
      <c r="WGK1048476"/>
      <c r="WGL1048476"/>
      <c r="WGM1048476"/>
      <c r="WGN1048476"/>
      <c r="WGO1048476"/>
      <c r="WGP1048476"/>
      <c r="WGQ1048476"/>
      <c r="WGR1048476"/>
      <c r="WGS1048476"/>
      <c r="WGT1048476"/>
      <c r="WGU1048476"/>
      <c r="WGV1048476"/>
      <c r="WGW1048476"/>
      <c r="WGX1048476"/>
      <c r="WGY1048476"/>
      <c r="WGZ1048476"/>
      <c r="WHA1048476"/>
      <c r="WHB1048476"/>
      <c r="WHC1048476"/>
      <c r="WHD1048476"/>
      <c r="WHE1048476"/>
      <c r="WHF1048476"/>
      <c r="WHG1048476"/>
      <c r="WHH1048476"/>
      <c r="WHI1048476"/>
      <c r="WHJ1048476"/>
      <c r="WHK1048476"/>
      <c r="WHL1048476"/>
      <c r="WHM1048476"/>
      <c r="WHN1048476"/>
      <c r="WHO1048476"/>
      <c r="WHP1048476"/>
      <c r="WHQ1048476"/>
      <c r="WHR1048476"/>
      <c r="WHS1048476"/>
      <c r="WHT1048476"/>
      <c r="WHU1048476"/>
      <c r="WHV1048476"/>
      <c r="WHW1048476"/>
      <c r="WHX1048476"/>
      <c r="WHY1048476"/>
      <c r="WHZ1048476"/>
      <c r="WIA1048476"/>
      <c r="WIB1048476"/>
      <c r="WIC1048476"/>
      <c r="WID1048476"/>
      <c r="WIE1048476"/>
      <c r="WIF1048476"/>
      <c r="WIG1048476"/>
      <c r="WIH1048476"/>
      <c r="WII1048476"/>
      <c r="WIJ1048476"/>
      <c r="WIK1048476"/>
      <c r="WIL1048476"/>
      <c r="WIM1048476"/>
      <c r="WIN1048476"/>
      <c r="WIO1048476"/>
      <c r="WIP1048476"/>
      <c r="WIQ1048476"/>
      <c r="WIR1048476"/>
      <c r="WIS1048476"/>
      <c r="WIT1048476"/>
      <c r="WIU1048476"/>
      <c r="WIV1048476"/>
      <c r="WIW1048476"/>
      <c r="WIX1048476"/>
      <c r="WIY1048476"/>
      <c r="WIZ1048476"/>
      <c r="WJA1048476"/>
      <c r="WJB1048476"/>
      <c r="WJC1048476"/>
      <c r="WJD1048476"/>
      <c r="WJE1048476"/>
      <c r="WJF1048476"/>
      <c r="WJG1048476"/>
      <c r="WJH1048476"/>
      <c r="WJI1048476"/>
      <c r="WJJ1048476"/>
      <c r="WJK1048476"/>
      <c r="WJL1048476"/>
      <c r="WJM1048476"/>
      <c r="WJN1048476"/>
      <c r="WJO1048476"/>
      <c r="WJP1048476"/>
      <c r="WJQ1048476"/>
      <c r="WJR1048476"/>
      <c r="WJS1048476"/>
      <c r="WJT1048476"/>
      <c r="WJU1048476"/>
      <c r="WJV1048476"/>
      <c r="WJW1048476"/>
      <c r="WJX1048476"/>
      <c r="WJY1048476"/>
      <c r="WJZ1048476"/>
      <c r="WKA1048476"/>
      <c r="WKB1048476"/>
      <c r="WKC1048476"/>
      <c r="WKD1048476"/>
      <c r="WKE1048476"/>
      <c r="WKF1048476"/>
      <c r="WKG1048476"/>
      <c r="WKH1048476"/>
      <c r="WKI1048476"/>
      <c r="WKJ1048476"/>
      <c r="WKK1048476"/>
      <c r="WKL1048476"/>
      <c r="WKM1048476"/>
      <c r="WKN1048476"/>
      <c r="WKO1048476"/>
      <c r="WKP1048476"/>
      <c r="WKQ1048476"/>
      <c r="WKR1048476"/>
      <c r="WKS1048476"/>
      <c r="WKT1048476"/>
      <c r="WKU1048476"/>
      <c r="WKV1048476"/>
      <c r="WKW1048476"/>
      <c r="WKX1048476"/>
      <c r="WKY1048476"/>
      <c r="WKZ1048476"/>
      <c r="WLA1048476"/>
      <c r="WLB1048476"/>
      <c r="WLC1048476"/>
      <c r="WLD1048476"/>
      <c r="WLE1048476"/>
      <c r="WLF1048476"/>
      <c r="WLG1048476"/>
      <c r="WLH1048476"/>
      <c r="WLI1048476"/>
      <c r="WLJ1048476"/>
      <c r="WLK1048476"/>
      <c r="WLL1048476"/>
      <c r="WLM1048476"/>
      <c r="WLN1048476"/>
      <c r="WLO1048476"/>
      <c r="WLP1048476"/>
      <c r="WLQ1048476"/>
      <c r="WLR1048476"/>
      <c r="WLS1048476"/>
      <c r="WLT1048476"/>
      <c r="WLU1048476"/>
      <c r="WLV1048476"/>
      <c r="WLW1048476"/>
      <c r="WLX1048476"/>
      <c r="WLY1048476"/>
      <c r="WLZ1048476"/>
      <c r="WMA1048476"/>
      <c r="WMB1048476"/>
      <c r="WMC1048476"/>
      <c r="WMD1048476"/>
      <c r="WME1048476"/>
      <c r="WMF1048476"/>
      <c r="WMG1048476"/>
      <c r="WMH1048476"/>
      <c r="WMI1048476"/>
      <c r="WMJ1048476"/>
      <c r="WMK1048476"/>
      <c r="WML1048476"/>
      <c r="WMM1048476"/>
      <c r="WMN1048476"/>
      <c r="WMO1048476"/>
      <c r="WMP1048476"/>
      <c r="WMQ1048476"/>
      <c r="WMR1048476"/>
      <c r="WMS1048476"/>
      <c r="WMT1048476"/>
      <c r="WMU1048476"/>
      <c r="WMV1048476"/>
      <c r="WMW1048476"/>
      <c r="WMX1048476"/>
      <c r="WMY1048476"/>
      <c r="WMZ1048476"/>
      <c r="WNA1048476"/>
      <c r="WNB1048476"/>
      <c r="WNC1048476"/>
      <c r="WND1048476"/>
      <c r="WNE1048476"/>
      <c r="WNF1048476"/>
      <c r="WNG1048476"/>
      <c r="WNH1048476"/>
      <c r="WNI1048476"/>
      <c r="WNJ1048476"/>
      <c r="WNK1048476"/>
      <c r="WNL1048476"/>
      <c r="WNM1048476"/>
      <c r="WNN1048476"/>
      <c r="WNO1048476"/>
      <c r="WNP1048476"/>
      <c r="WNQ1048476"/>
      <c r="WNR1048476"/>
      <c r="WNS1048476"/>
      <c r="WNT1048476"/>
      <c r="WNU1048476"/>
      <c r="WNV1048476"/>
      <c r="WNW1048476"/>
      <c r="WNX1048476"/>
      <c r="WNY1048476"/>
      <c r="WNZ1048476"/>
      <c r="WOA1048476"/>
      <c r="WOB1048476"/>
      <c r="WOC1048476"/>
      <c r="WOD1048476"/>
      <c r="WOE1048476"/>
      <c r="WOF1048476"/>
      <c r="WOG1048476"/>
      <c r="WOH1048476"/>
      <c r="WOI1048476"/>
      <c r="WOJ1048476"/>
      <c r="WOK1048476"/>
      <c r="WOL1048476"/>
      <c r="WOM1048476"/>
      <c r="WON1048476"/>
      <c r="WOO1048476"/>
      <c r="WOP1048476"/>
      <c r="WOQ1048476"/>
      <c r="WOR1048476"/>
      <c r="WOS1048476"/>
      <c r="WOT1048476"/>
      <c r="WOU1048476"/>
      <c r="WOV1048476"/>
      <c r="WOW1048476"/>
      <c r="WOX1048476"/>
      <c r="WOY1048476"/>
      <c r="WOZ1048476"/>
      <c r="WPA1048476"/>
      <c r="WPB1048476"/>
      <c r="WPC1048476"/>
      <c r="WPD1048476"/>
      <c r="WPE1048476"/>
      <c r="WPF1048476"/>
      <c r="WPG1048476"/>
      <c r="WPH1048476"/>
      <c r="WPI1048476"/>
      <c r="WPJ1048476"/>
      <c r="WPK1048476"/>
      <c r="WPL1048476"/>
      <c r="WPM1048476"/>
      <c r="WPN1048476"/>
      <c r="WPO1048476"/>
      <c r="WPP1048476"/>
      <c r="WPQ1048476"/>
      <c r="WPR1048476"/>
      <c r="WPS1048476"/>
      <c r="WPT1048476"/>
      <c r="WPU1048476"/>
      <c r="WPV1048476"/>
      <c r="WPW1048476"/>
      <c r="WPX1048476"/>
      <c r="WPY1048476"/>
      <c r="WPZ1048476"/>
      <c r="WQA1048476"/>
      <c r="WQB1048476"/>
      <c r="WQC1048476"/>
      <c r="WQD1048476"/>
      <c r="WQE1048476"/>
      <c r="WQF1048476"/>
      <c r="WQG1048476"/>
      <c r="WQH1048476"/>
      <c r="WQI1048476"/>
      <c r="WQJ1048476"/>
      <c r="WQK1048476"/>
      <c r="WQL1048476"/>
      <c r="WQM1048476"/>
      <c r="WQN1048476"/>
      <c r="WQO1048476"/>
      <c r="WQP1048476"/>
      <c r="WQQ1048476"/>
      <c r="WQR1048476"/>
      <c r="WQS1048476"/>
      <c r="WQT1048476"/>
      <c r="WQU1048476"/>
      <c r="WQV1048476"/>
      <c r="WQW1048476"/>
      <c r="WQX1048476"/>
      <c r="WQY1048476"/>
      <c r="WQZ1048476"/>
      <c r="WRA1048476"/>
      <c r="WRB1048476"/>
      <c r="WRC1048476"/>
      <c r="WRD1048476"/>
      <c r="WRE1048476"/>
      <c r="WRF1048476"/>
      <c r="WRG1048476"/>
      <c r="WRH1048476"/>
      <c r="WRI1048476"/>
      <c r="WRJ1048476"/>
      <c r="WRK1048476"/>
      <c r="WRL1048476"/>
      <c r="WRM1048476"/>
      <c r="WRN1048476"/>
      <c r="WRO1048476"/>
      <c r="WRP1048476"/>
      <c r="WRQ1048476"/>
      <c r="WRR1048476"/>
      <c r="WRS1048476"/>
      <c r="WRT1048476"/>
      <c r="WRU1048476"/>
      <c r="WRV1048476"/>
      <c r="WRW1048476"/>
      <c r="WRX1048476"/>
      <c r="WRY1048476"/>
      <c r="WRZ1048476"/>
      <c r="WSA1048476"/>
      <c r="WSB1048476"/>
      <c r="WSC1048476"/>
      <c r="WSD1048476"/>
      <c r="WSE1048476"/>
      <c r="WSF1048476"/>
      <c r="WSG1048476"/>
      <c r="WSH1048476"/>
      <c r="WSI1048476"/>
      <c r="WSJ1048476"/>
      <c r="WSK1048476"/>
      <c r="WSL1048476"/>
      <c r="WSM1048476"/>
      <c r="WSN1048476"/>
      <c r="WSO1048476"/>
      <c r="WSP1048476"/>
      <c r="WSQ1048476"/>
      <c r="WSR1048476"/>
      <c r="WSS1048476"/>
      <c r="WST1048476"/>
      <c r="WSU1048476"/>
      <c r="WSV1048476"/>
      <c r="WSW1048476"/>
      <c r="WSX1048476"/>
      <c r="WSY1048476"/>
      <c r="WSZ1048476"/>
      <c r="WTA1048476"/>
      <c r="WTB1048476"/>
      <c r="WTC1048476"/>
      <c r="WTD1048476"/>
      <c r="WTE1048476"/>
      <c r="WTF1048476"/>
      <c r="WTG1048476"/>
      <c r="WTH1048476"/>
      <c r="WTI1048476"/>
      <c r="WTJ1048476"/>
      <c r="WTK1048476"/>
      <c r="WTL1048476"/>
      <c r="WTM1048476"/>
      <c r="WTN1048476"/>
      <c r="WTO1048476"/>
      <c r="WTP1048476"/>
      <c r="WTQ1048476"/>
      <c r="WTR1048476"/>
      <c r="WTS1048476"/>
      <c r="WTT1048476"/>
      <c r="WTU1048476"/>
      <c r="WTV1048476"/>
      <c r="WTW1048476"/>
      <c r="WTX1048476"/>
      <c r="WTY1048476"/>
      <c r="WTZ1048476"/>
      <c r="WUA1048476"/>
      <c r="WUB1048476"/>
      <c r="WUC1048476"/>
      <c r="WUD1048476"/>
      <c r="WUE1048476"/>
      <c r="WUF1048476"/>
      <c r="WUG1048476"/>
      <c r="WUH1048476"/>
      <c r="WUI1048476"/>
      <c r="WUJ1048476"/>
      <c r="WUK1048476"/>
      <c r="WUL1048476"/>
      <c r="WUM1048476"/>
      <c r="WUN1048476"/>
      <c r="WUO1048476"/>
      <c r="WUP1048476"/>
      <c r="WUQ1048476"/>
      <c r="WUR1048476"/>
      <c r="WUS1048476"/>
      <c r="WUT1048476"/>
      <c r="WUU1048476"/>
      <c r="WUV1048476"/>
      <c r="WUW1048476"/>
      <c r="WUX1048476"/>
      <c r="WUY1048476"/>
      <c r="WUZ1048476"/>
      <c r="WVA1048476"/>
      <c r="WVB1048476"/>
      <c r="WVC1048476"/>
      <c r="WVD1048476"/>
      <c r="WVE1048476"/>
      <c r="WVF1048476"/>
      <c r="WVG1048476"/>
      <c r="WVH1048476"/>
      <c r="WVI1048476"/>
      <c r="WVJ1048476"/>
      <c r="WVK1048476"/>
      <c r="WVL1048476"/>
      <c r="WVM1048476"/>
      <c r="WVN1048476"/>
      <c r="WVO1048476"/>
      <c r="WVP1048476"/>
      <c r="WVQ1048476"/>
      <c r="WVR1048476"/>
      <c r="WVS1048476"/>
      <c r="WVT1048476"/>
      <c r="WVU1048476"/>
      <c r="WVV1048476"/>
      <c r="WVW1048476"/>
      <c r="WVX1048476"/>
      <c r="WVY1048476"/>
      <c r="WVZ1048476"/>
      <c r="WWA1048476"/>
      <c r="WWB1048476"/>
      <c r="WWC1048476"/>
      <c r="WWD1048476"/>
      <c r="WWE1048476"/>
      <c r="WWF1048476"/>
      <c r="WWG1048476"/>
      <c r="WWH1048476"/>
      <c r="WWI1048476"/>
      <c r="WWJ1048476"/>
      <c r="WWK1048476"/>
      <c r="WWL1048476"/>
      <c r="WWM1048476"/>
      <c r="WWN1048476"/>
      <c r="WWO1048476"/>
      <c r="WWP1048476"/>
      <c r="WWQ1048476"/>
      <c r="WWR1048476"/>
      <c r="WWS1048476"/>
      <c r="WWT1048476"/>
      <c r="WWU1048476"/>
      <c r="WWV1048476"/>
      <c r="WWW1048476"/>
      <c r="WWX1048476"/>
      <c r="WWY1048476"/>
      <c r="WWZ1048476"/>
      <c r="WXA1048476"/>
      <c r="WXB1048476"/>
      <c r="WXC1048476"/>
      <c r="WXD1048476"/>
      <c r="WXE1048476"/>
      <c r="WXF1048476"/>
      <c r="WXG1048476"/>
      <c r="WXH1048476"/>
      <c r="WXI1048476"/>
      <c r="WXJ1048476"/>
      <c r="WXK1048476"/>
      <c r="WXL1048476"/>
      <c r="WXM1048476"/>
      <c r="WXN1048476"/>
      <c r="WXO1048476"/>
      <c r="WXP1048476"/>
      <c r="WXQ1048476"/>
      <c r="WXR1048476"/>
      <c r="WXS1048476"/>
      <c r="WXT1048476"/>
      <c r="WXU1048476"/>
      <c r="WXV1048476"/>
      <c r="WXW1048476"/>
      <c r="WXX1048476"/>
      <c r="WXY1048476"/>
      <c r="WXZ1048476"/>
      <c r="WYA1048476"/>
      <c r="WYB1048476"/>
      <c r="WYC1048476"/>
      <c r="WYD1048476"/>
      <c r="WYE1048476"/>
      <c r="WYF1048476"/>
      <c r="WYG1048476"/>
      <c r="WYH1048476"/>
      <c r="WYI1048476"/>
      <c r="WYJ1048476"/>
      <c r="WYK1048476"/>
      <c r="WYL1048476"/>
      <c r="WYM1048476"/>
      <c r="WYN1048476"/>
      <c r="WYO1048476"/>
      <c r="WYP1048476"/>
      <c r="WYQ1048476"/>
      <c r="WYR1048476"/>
      <c r="WYS1048476"/>
      <c r="WYT1048476"/>
      <c r="WYU1048476"/>
      <c r="WYV1048476"/>
      <c r="WYW1048476"/>
      <c r="WYX1048476"/>
      <c r="WYY1048476"/>
      <c r="WYZ1048476"/>
      <c r="WZA1048476"/>
      <c r="WZB1048476"/>
      <c r="WZC1048476"/>
      <c r="WZD1048476"/>
      <c r="WZE1048476"/>
      <c r="WZF1048476"/>
      <c r="WZG1048476"/>
      <c r="WZH1048476"/>
      <c r="WZI1048476"/>
      <c r="WZJ1048476"/>
      <c r="WZK1048476"/>
      <c r="WZL1048476"/>
      <c r="WZM1048476"/>
      <c r="WZN1048476"/>
      <c r="WZO1048476"/>
      <c r="WZP1048476"/>
      <c r="WZQ1048476"/>
      <c r="WZR1048476"/>
      <c r="WZS1048476"/>
      <c r="WZT1048476"/>
      <c r="WZU1048476"/>
      <c r="WZV1048476"/>
      <c r="WZW1048476"/>
      <c r="WZX1048476"/>
      <c r="WZY1048476"/>
      <c r="WZZ1048476"/>
      <c r="XAA1048476"/>
      <c r="XAB1048476"/>
      <c r="XAC1048476"/>
      <c r="XAD1048476"/>
      <c r="XAE1048476"/>
      <c r="XAF1048476"/>
      <c r="XAG1048476"/>
      <c r="XAH1048476"/>
      <c r="XAI1048476"/>
      <c r="XAJ1048476"/>
      <c r="XAK1048476"/>
      <c r="XAL1048476"/>
      <c r="XAM1048476"/>
      <c r="XAN1048476"/>
      <c r="XAO1048476"/>
      <c r="XAP1048476"/>
      <c r="XAQ1048476"/>
      <c r="XAR1048476"/>
      <c r="XAS1048476"/>
      <c r="XAT1048476"/>
      <c r="XAU1048476"/>
      <c r="XAV1048476"/>
      <c r="XAW1048476"/>
      <c r="XAX1048476"/>
      <c r="XAY1048476"/>
      <c r="XAZ1048476"/>
      <c r="XBA1048476"/>
      <c r="XBB1048476"/>
      <c r="XBC1048476"/>
      <c r="XBD1048476"/>
      <c r="XBE1048476"/>
      <c r="XBF1048476"/>
      <c r="XBG1048476"/>
      <c r="XBH1048476"/>
      <c r="XBI1048476"/>
      <c r="XBJ1048476"/>
      <c r="XBK1048476"/>
      <c r="XBL1048476"/>
      <c r="XBM1048476"/>
      <c r="XBN1048476"/>
      <c r="XBO1048476"/>
      <c r="XBP1048476"/>
      <c r="XBQ1048476"/>
      <c r="XBR1048476"/>
      <c r="XBS1048476"/>
      <c r="XBT1048476"/>
      <c r="XBU1048476"/>
      <c r="XBV1048476"/>
      <c r="XBW1048476"/>
      <c r="XBX1048476"/>
      <c r="XBY1048476"/>
      <c r="XBZ1048476"/>
      <c r="XCA1048476"/>
      <c r="XCB1048476"/>
      <c r="XCC1048476"/>
      <c r="XCD1048476"/>
      <c r="XCE1048476"/>
      <c r="XCF1048476"/>
      <c r="XCG1048476"/>
      <c r="XCH1048476"/>
      <c r="XCI1048476"/>
      <c r="XCJ1048476"/>
      <c r="XCK1048476"/>
      <c r="XCL1048476"/>
      <c r="XCM1048476"/>
      <c r="XCN1048476"/>
      <c r="XCO1048476"/>
      <c r="XCP1048476"/>
      <c r="XCQ1048476"/>
      <c r="XCR1048476"/>
      <c r="XCS1048476"/>
      <c r="XCT1048476"/>
      <c r="XCU1048476"/>
      <c r="XCV1048476"/>
      <c r="XCW1048476"/>
      <c r="XCX1048476"/>
      <c r="XCY1048476"/>
      <c r="XCZ1048476"/>
      <c r="XDA1048476"/>
      <c r="XDB1048476"/>
      <c r="XDC1048476"/>
      <c r="XDD1048476"/>
      <c r="XDE1048476"/>
      <c r="XDF1048476"/>
      <c r="XDG1048476"/>
      <c r="XDH1048476"/>
      <c r="XDI1048476"/>
      <c r="XDJ1048476"/>
      <c r="XDK1048476"/>
      <c r="XDL1048476"/>
      <c r="XDM1048476"/>
      <c r="XDN1048476"/>
      <c r="XDO1048476"/>
      <c r="XDP1048476"/>
      <c r="XDQ1048476"/>
      <c r="XDR1048476"/>
      <c r="XDS1048476"/>
      <c r="XDT1048476"/>
      <c r="XDU1048476"/>
      <c r="XDV1048476"/>
      <c r="XDW1048476"/>
      <c r="XDX1048476"/>
      <c r="XDY1048476"/>
      <c r="XDZ1048476"/>
      <c r="XEA1048476"/>
      <c r="XEB1048476"/>
      <c r="XEC1048476"/>
      <c r="XED1048476"/>
      <c r="XEE1048476"/>
      <c r="XEF1048476"/>
      <c r="XEG1048476"/>
      <c r="XEH1048476"/>
      <c r="XEI1048476"/>
      <c r="XEJ1048476"/>
      <c r="XEK1048476"/>
      <c r="XEL1048476"/>
      <c r="XEM1048476"/>
      <c r="XEN1048476"/>
      <c r="XEO1048476"/>
      <c r="XEP1048476"/>
      <c r="XEQ1048476"/>
      <c r="XER1048476"/>
      <c r="XES1048476"/>
      <c r="XET1048476"/>
      <c r="XEU1048476"/>
      <c r="XEV1048476"/>
      <c r="XEW1048476"/>
      <c r="XEX1048476"/>
      <c r="XEY1048476"/>
    </row>
    <row r="1048477" spans="1:16379">
      <c r="A1048477"/>
      <c r="B1048477"/>
      <c r="C1048477"/>
      <c r="D1048477"/>
      <c r="E1048477"/>
      <c r="F1048477" s="24"/>
      <c r="G1048477"/>
      <c r="H1048477" s="25"/>
      <c r="I1048477"/>
      <c r="J1048477"/>
      <c r="K1048477"/>
      <c r="L1048477"/>
      <c r="M1048477"/>
      <c r="N1048477"/>
      <c r="O1048477"/>
      <c r="P1048477"/>
      <c r="Q1048477"/>
      <c r="R1048477"/>
      <c r="S1048477"/>
      <c r="T1048477"/>
      <c r="U1048477"/>
      <c r="V1048477"/>
      <c r="W1048477"/>
      <c r="X1048477"/>
      <c r="Y1048477"/>
      <c r="Z1048477"/>
      <c r="AA1048477"/>
      <c r="AB1048477"/>
      <c r="AC1048477"/>
      <c r="AD1048477"/>
      <c r="AE1048477"/>
      <c r="AF1048477"/>
      <c r="AG1048477"/>
      <c r="AH1048477"/>
      <c r="AI1048477"/>
      <c r="AJ1048477"/>
      <c r="AK1048477"/>
      <c r="AL1048477"/>
      <c r="AM1048477"/>
      <c r="AN1048477"/>
      <c r="AO1048477"/>
      <c r="AP1048477"/>
      <c r="AQ1048477"/>
      <c r="AR1048477"/>
      <c r="AS1048477"/>
      <c r="AT1048477"/>
      <c r="AU1048477"/>
      <c r="AV1048477"/>
      <c r="AW1048477"/>
      <c r="AX1048477"/>
      <c r="AY1048477"/>
      <c r="AZ1048477"/>
      <c r="BA1048477"/>
      <c r="BB1048477"/>
      <c r="BC1048477"/>
      <c r="BD1048477"/>
      <c r="BE1048477"/>
      <c r="BF1048477"/>
      <c r="BG1048477"/>
      <c r="BH1048477"/>
      <c r="BI1048477"/>
      <c r="BJ1048477"/>
      <c r="BK1048477"/>
      <c r="BL1048477"/>
      <c r="BM1048477"/>
      <c r="BN1048477"/>
      <c r="BO1048477"/>
      <c r="BP1048477"/>
      <c r="BQ1048477"/>
      <c r="BR1048477"/>
      <c r="BS1048477"/>
      <c r="BT1048477"/>
      <c r="BU1048477"/>
      <c r="BV1048477"/>
      <c r="BW1048477"/>
      <c r="BX1048477"/>
      <c r="BY1048477"/>
      <c r="BZ1048477"/>
      <c r="CA1048477"/>
      <c r="CB1048477"/>
      <c r="CC1048477"/>
      <c r="CD1048477"/>
      <c r="CE1048477"/>
      <c r="CF1048477"/>
      <c r="CG1048477"/>
      <c r="CH1048477"/>
      <c r="CI1048477"/>
      <c r="CJ1048477"/>
      <c r="CK1048477"/>
      <c r="CL1048477"/>
      <c r="CM1048477"/>
      <c r="CN1048477"/>
      <c r="CO1048477"/>
      <c r="CP1048477"/>
      <c r="CQ1048477"/>
      <c r="CR1048477"/>
      <c r="CS1048477"/>
      <c r="CT1048477"/>
      <c r="CU1048477"/>
      <c r="CV1048477"/>
      <c r="CW1048477"/>
      <c r="CX1048477"/>
      <c r="CY1048477"/>
      <c r="CZ1048477"/>
      <c r="DA1048477"/>
      <c r="DB1048477"/>
      <c r="DC1048477"/>
      <c r="DD1048477"/>
      <c r="DE1048477"/>
      <c r="DF1048477"/>
      <c r="DG1048477"/>
      <c r="DH1048477"/>
      <c r="DI1048477"/>
      <c r="DJ1048477"/>
      <c r="DK1048477"/>
      <c r="DL1048477"/>
      <c r="DM1048477"/>
      <c r="DN1048477"/>
      <c r="DO1048477"/>
      <c r="DP1048477"/>
      <c r="DQ1048477"/>
      <c r="DR1048477"/>
      <c r="DS1048477"/>
      <c r="DT1048477"/>
      <c r="DU1048477"/>
      <c r="DV1048477"/>
      <c r="DW1048477"/>
      <c r="DX1048477"/>
      <c r="DY1048477"/>
      <c r="DZ1048477"/>
      <c r="EA1048477"/>
      <c r="EB1048477"/>
      <c r="EC1048477"/>
      <c r="ED1048477"/>
      <c r="EE1048477"/>
      <c r="EF1048477"/>
      <c r="EG1048477"/>
      <c r="EH1048477"/>
      <c r="EI1048477"/>
      <c r="EJ1048477"/>
      <c r="EK1048477"/>
      <c r="EL1048477"/>
      <c r="EM1048477"/>
      <c r="EN1048477"/>
      <c r="EO1048477"/>
      <c r="EP1048477"/>
      <c r="EQ1048477"/>
      <c r="ER1048477"/>
      <c r="ES1048477"/>
      <c r="ET1048477"/>
      <c r="EU1048477"/>
      <c r="EV1048477"/>
      <c r="EW1048477"/>
      <c r="EX1048477"/>
      <c r="EY1048477"/>
      <c r="EZ1048477"/>
      <c r="FA1048477"/>
      <c r="FB1048477"/>
      <c r="FC1048477"/>
      <c r="FD1048477"/>
      <c r="FE1048477"/>
      <c r="FF1048477"/>
      <c r="FG1048477"/>
      <c r="FH1048477"/>
      <c r="FI1048477"/>
      <c r="FJ1048477"/>
      <c r="FK1048477"/>
      <c r="FL1048477"/>
      <c r="FM1048477"/>
      <c r="FN1048477"/>
      <c r="FO1048477"/>
      <c r="FP1048477"/>
      <c r="FQ1048477"/>
      <c r="FR1048477"/>
      <c r="FS1048477"/>
      <c r="FT1048477"/>
      <c r="FU1048477"/>
      <c r="FV1048477"/>
      <c r="FW1048477"/>
      <c r="FX1048477"/>
      <c r="FY1048477"/>
      <c r="FZ1048477"/>
      <c r="GA1048477"/>
      <c r="GB1048477"/>
      <c r="GC1048477"/>
      <c r="GD1048477"/>
      <c r="GE1048477"/>
      <c r="GF1048477"/>
      <c r="GG1048477"/>
      <c r="GH1048477"/>
      <c r="GI1048477"/>
      <c r="GJ1048477"/>
      <c r="GK1048477"/>
      <c r="GL1048477"/>
      <c r="GM1048477"/>
      <c r="GN1048477"/>
      <c r="GO1048477"/>
      <c r="GP1048477"/>
      <c r="GQ1048477"/>
      <c r="GR1048477"/>
      <c r="GS1048477"/>
      <c r="GT1048477"/>
      <c r="GU1048477"/>
      <c r="GV1048477"/>
      <c r="GW1048477"/>
      <c r="GX1048477"/>
      <c r="GY1048477"/>
      <c r="GZ1048477"/>
      <c r="HA1048477"/>
      <c r="HB1048477"/>
      <c r="HC1048477"/>
      <c r="HD1048477"/>
      <c r="HE1048477"/>
      <c r="HF1048477"/>
      <c r="HG1048477"/>
      <c r="HH1048477"/>
      <c r="HI1048477"/>
      <c r="HJ1048477"/>
      <c r="HK1048477"/>
      <c r="HL1048477"/>
      <c r="HM1048477"/>
      <c r="HN1048477"/>
      <c r="HO1048477"/>
      <c r="HP1048477"/>
      <c r="HQ1048477"/>
      <c r="HR1048477"/>
      <c r="HS1048477"/>
      <c r="HT1048477"/>
      <c r="HU1048477"/>
      <c r="HV1048477"/>
      <c r="HW1048477"/>
      <c r="HX1048477"/>
      <c r="HY1048477"/>
      <c r="HZ1048477"/>
      <c r="IA1048477"/>
      <c r="IB1048477"/>
      <c r="IC1048477"/>
      <c r="ID1048477"/>
      <c r="IE1048477"/>
      <c r="IF1048477"/>
      <c r="IG1048477"/>
      <c r="IH1048477"/>
      <c r="II1048477"/>
      <c r="IJ1048477"/>
      <c r="IK1048477"/>
      <c r="IL1048477"/>
      <c r="IM1048477"/>
      <c r="IN1048477"/>
      <c r="IO1048477"/>
      <c r="IP1048477"/>
      <c r="IQ1048477"/>
      <c r="IR1048477"/>
      <c r="IS1048477"/>
      <c r="IT1048477"/>
      <c r="IU1048477"/>
      <c r="IV1048477"/>
      <c r="IW1048477"/>
      <c r="IX1048477"/>
      <c r="IY1048477"/>
      <c r="IZ1048477"/>
      <c r="JA1048477"/>
      <c r="JB1048477"/>
      <c r="JC1048477"/>
      <c r="JD1048477"/>
      <c r="JE1048477"/>
      <c r="JF1048477"/>
      <c r="JG1048477"/>
      <c r="JH1048477"/>
      <c r="JI1048477"/>
      <c r="JJ1048477"/>
      <c r="JK1048477"/>
      <c r="JL1048477"/>
      <c r="JM1048477"/>
      <c r="JN1048477"/>
      <c r="JO1048477"/>
      <c r="JP1048477"/>
      <c r="JQ1048477"/>
      <c r="JR1048477"/>
      <c r="JS1048477"/>
      <c r="JT1048477"/>
      <c r="JU1048477"/>
      <c r="JV1048477"/>
      <c r="JW1048477"/>
      <c r="JX1048477"/>
      <c r="JY1048477"/>
      <c r="JZ1048477"/>
      <c r="KA1048477"/>
      <c r="KB1048477"/>
      <c r="KC1048477"/>
      <c r="KD1048477"/>
      <c r="KE1048477"/>
      <c r="KF1048477"/>
      <c r="KG1048477"/>
      <c r="KH1048477"/>
      <c r="KI1048477"/>
      <c r="KJ1048477"/>
      <c r="KK1048477"/>
      <c r="KL1048477"/>
      <c r="KM1048477"/>
      <c r="KN1048477"/>
      <c r="KO1048477"/>
      <c r="KP1048477"/>
      <c r="KQ1048477"/>
      <c r="KR1048477"/>
      <c r="KS1048477"/>
      <c r="KT1048477"/>
      <c r="KU1048477"/>
      <c r="KV1048477"/>
      <c r="KW1048477"/>
      <c r="KX1048477"/>
      <c r="KY1048477"/>
      <c r="KZ1048477"/>
      <c r="LA1048477"/>
      <c r="LB1048477"/>
      <c r="LC1048477"/>
      <c r="LD1048477"/>
      <c r="LE1048477"/>
      <c r="LF1048477"/>
      <c r="LG1048477"/>
      <c r="LH1048477"/>
      <c r="LI1048477"/>
      <c r="LJ1048477"/>
      <c r="LK1048477"/>
      <c r="LL1048477"/>
      <c r="LM1048477"/>
      <c r="LN1048477"/>
      <c r="LO1048477"/>
      <c r="LP1048477"/>
      <c r="LQ1048477"/>
      <c r="LR1048477"/>
      <c r="LS1048477"/>
      <c r="LT1048477"/>
      <c r="LU1048477"/>
      <c r="LV1048477"/>
      <c r="LW1048477"/>
      <c r="LX1048477"/>
      <c r="LY1048477"/>
      <c r="LZ1048477"/>
      <c r="MA1048477"/>
      <c r="MB1048477"/>
      <c r="MC1048477"/>
      <c r="MD1048477"/>
      <c r="ME1048477"/>
      <c r="MF1048477"/>
      <c r="MG1048477"/>
      <c r="MH1048477"/>
      <c r="MI1048477"/>
      <c r="MJ1048477"/>
      <c r="MK1048477"/>
      <c r="ML1048477"/>
      <c r="MM1048477"/>
      <c r="MN1048477"/>
      <c r="MO1048477"/>
      <c r="MP1048477"/>
      <c r="MQ1048477"/>
      <c r="MR1048477"/>
      <c r="MS1048477"/>
      <c r="MT1048477"/>
      <c r="MU1048477"/>
      <c r="MV1048477"/>
      <c r="MW1048477"/>
      <c r="MX1048477"/>
      <c r="MY1048477"/>
      <c r="MZ1048477"/>
      <c r="NA1048477"/>
      <c r="NB1048477"/>
      <c r="NC1048477"/>
      <c r="ND1048477"/>
      <c r="NE1048477"/>
      <c r="NF1048477"/>
      <c r="NG1048477"/>
      <c r="NH1048477"/>
      <c r="NI1048477"/>
      <c r="NJ1048477"/>
      <c r="NK1048477"/>
      <c r="NL1048477"/>
      <c r="NM1048477"/>
      <c r="NN1048477"/>
      <c r="NO1048477"/>
      <c r="NP1048477"/>
      <c r="NQ1048477"/>
      <c r="NR1048477"/>
      <c r="NS1048477"/>
      <c r="NT1048477"/>
      <c r="NU1048477"/>
      <c r="NV1048477"/>
      <c r="NW1048477"/>
      <c r="NX1048477"/>
      <c r="NY1048477"/>
      <c r="NZ1048477"/>
      <c r="OA1048477"/>
      <c r="OB1048477"/>
      <c r="OC1048477"/>
      <c r="OD1048477"/>
      <c r="OE1048477"/>
      <c r="OF1048477"/>
      <c r="OG1048477"/>
      <c r="OH1048477"/>
      <c r="OI1048477"/>
      <c r="OJ1048477"/>
      <c r="OK1048477"/>
      <c r="OL1048477"/>
      <c r="OM1048477"/>
      <c r="ON1048477"/>
      <c r="OO1048477"/>
      <c r="OP1048477"/>
      <c r="OQ1048477"/>
      <c r="OR1048477"/>
      <c r="OS1048477"/>
      <c r="OT1048477"/>
      <c r="OU1048477"/>
      <c r="OV1048477"/>
      <c r="OW1048477"/>
      <c r="OX1048477"/>
      <c r="OY1048477"/>
      <c r="OZ1048477"/>
      <c r="PA1048477"/>
      <c r="PB1048477"/>
      <c r="PC1048477"/>
      <c r="PD1048477"/>
      <c r="PE1048477"/>
      <c r="PF1048477"/>
      <c r="PG1048477"/>
      <c r="PH1048477"/>
      <c r="PI1048477"/>
      <c r="PJ1048477"/>
      <c r="PK1048477"/>
      <c r="PL1048477"/>
      <c r="PM1048477"/>
      <c r="PN1048477"/>
      <c r="PO1048477"/>
      <c r="PP1048477"/>
      <c r="PQ1048477"/>
      <c r="PR1048477"/>
      <c r="PS1048477"/>
      <c r="PT1048477"/>
      <c r="PU1048477"/>
      <c r="PV1048477"/>
      <c r="PW1048477"/>
      <c r="PX1048477"/>
      <c r="PY1048477"/>
      <c r="PZ1048477"/>
      <c r="QA1048477"/>
      <c r="QB1048477"/>
      <c r="QC1048477"/>
      <c r="QD1048477"/>
      <c r="QE1048477"/>
      <c r="QF1048477"/>
      <c r="QG1048477"/>
      <c r="QH1048477"/>
      <c r="QI1048477"/>
      <c r="QJ1048477"/>
      <c r="QK1048477"/>
      <c r="QL1048477"/>
      <c r="QM1048477"/>
      <c r="QN1048477"/>
      <c r="QO1048477"/>
      <c r="QP1048477"/>
      <c r="QQ1048477"/>
      <c r="QR1048477"/>
      <c r="QS1048477"/>
      <c r="QT1048477"/>
      <c r="QU1048477"/>
      <c r="QV1048477"/>
      <c r="QW1048477"/>
      <c r="QX1048477"/>
      <c r="QY1048477"/>
      <c r="QZ1048477"/>
      <c r="RA1048477"/>
      <c r="RB1048477"/>
      <c r="RC1048477"/>
      <c r="RD1048477"/>
      <c r="RE1048477"/>
      <c r="RF1048477"/>
      <c r="RG1048477"/>
      <c r="RH1048477"/>
      <c r="RI1048477"/>
      <c r="RJ1048477"/>
      <c r="RK1048477"/>
      <c r="RL1048477"/>
      <c r="RM1048477"/>
      <c r="RN1048477"/>
      <c r="RO1048477"/>
      <c r="RP1048477"/>
      <c r="RQ1048477"/>
      <c r="RR1048477"/>
      <c r="RS1048477"/>
      <c r="RT1048477"/>
      <c r="RU1048477"/>
      <c r="RV1048477"/>
      <c r="RW1048477"/>
      <c r="RX1048477"/>
      <c r="RY1048477"/>
      <c r="RZ1048477"/>
      <c r="SA1048477"/>
      <c r="SB1048477"/>
      <c r="SC1048477"/>
      <c r="SD1048477"/>
      <c r="SE1048477"/>
      <c r="SF1048477"/>
      <c r="SG1048477"/>
      <c r="SH1048477"/>
      <c r="SI1048477"/>
      <c r="SJ1048477"/>
      <c r="SK1048477"/>
      <c r="SL1048477"/>
      <c r="SM1048477"/>
      <c r="SN1048477"/>
      <c r="SO1048477"/>
      <c r="SP1048477"/>
      <c r="SQ1048477"/>
      <c r="SR1048477"/>
      <c r="SS1048477"/>
      <c r="ST1048477"/>
      <c r="SU1048477"/>
      <c r="SV1048477"/>
      <c r="SW1048477"/>
      <c r="SX1048477"/>
      <c r="SY1048477"/>
      <c r="SZ1048477"/>
      <c r="TA1048477"/>
      <c r="TB1048477"/>
      <c r="TC1048477"/>
      <c r="TD1048477"/>
      <c r="TE1048477"/>
      <c r="TF1048477"/>
      <c r="TG1048477"/>
      <c r="TH1048477"/>
      <c r="TI1048477"/>
      <c r="TJ1048477"/>
      <c r="TK1048477"/>
      <c r="TL1048477"/>
      <c r="TM1048477"/>
      <c r="TN1048477"/>
      <c r="TO1048477"/>
      <c r="TP1048477"/>
      <c r="TQ1048477"/>
      <c r="TR1048477"/>
      <c r="TS1048477"/>
      <c r="TT1048477"/>
      <c r="TU1048477"/>
      <c r="TV1048477"/>
      <c r="TW1048477"/>
      <c r="TX1048477"/>
      <c r="TY1048477"/>
      <c r="TZ1048477"/>
      <c r="UA1048477"/>
      <c r="UB1048477"/>
      <c r="UC1048477"/>
      <c r="UD1048477"/>
      <c r="UE1048477"/>
      <c r="UF1048477"/>
      <c r="UG1048477"/>
      <c r="UH1048477"/>
      <c r="UI1048477"/>
      <c r="UJ1048477"/>
      <c r="UK1048477"/>
      <c r="UL1048477"/>
      <c r="UM1048477"/>
      <c r="UN1048477"/>
      <c r="UO1048477"/>
      <c r="UP1048477"/>
      <c r="UQ1048477"/>
      <c r="UR1048477"/>
      <c r="US1048477"/>
      <c r="UT1048477"/>
      <c r="UU1048477"/>
      <c r="UV1048477"/>
      <c r="UW1048477"/>
      <c r="UX1048477"/>
      <c r="UY1048477"/>
      <c r="UZ1048477"/>
      <c r="VA1048477"/>
      <c r="VB1048477"/>
      <c r="VC1048477"/>
      <c r="VD1048477"/>
      <c r="VE1048477"/>
      <c r="VF1048477"/>
      <c r="VG1048477"/>
      <c r="VH1048477"/>
      <c r="VI1048477"/>
      <c r="VJ1048477"/>
      <c r="VK1048477"/>
      <c r="VL1048477"/>
      <c r="VM1048477"/>
      <c r="VN1048477"/>
      <c r="VO1048477"/>
      <c r="VP1048477"/>
      <c r="VQ1048477"/>
      <c r="VR1048477"/>
      <c r="VS1048477"/>
      <c r="VT1048477"/>
      <c r="VU1048477"/>
      <c r="VV1048477"/>
      <c r="VW1048477"/>
      <c r="VX1048477"/>
      <c r="VY1048477"/>
      <c r="VZ1048477"/>
      <c r="WA1048477"/>
      <c r="WB1048477"/>
      <c r="WC1048477"/>
      <c r="WD1048477"/>
      <c r="WE1048477"/>
      <c r="WF1048477"/>
      <c r="WG1048477"/>
      <c r="WH1048477"/>
      <c r="WI1048477"/>
      <c r="WJ1048477"/>
      <c r="WK1048477"/>
      <c r="WL1048477"/>
      <c r="WM1048477"/>
      <c r="WN1048477"/>
      <c r="WO1048477"/>
      <c r="WP1048477"/>
      <c r="WQ1048477"/>
      <c r="WR1048477"/>
      <c r="WS1048477"/>
      <c r="WT1048477"/>
      <c r="WU1048477"/>
      <c r="WV1048477"/>
      <c r="WW1048477"/>
      <c r="WX1048477"/>
      <c r="WY1048477"/>
      <c r="WZ1048477"/>
      <c r="XA1048477"/>
      <c r="XB1048477"/>
      <c r="XC1048477"/>
      <c r="XD1048477"/>
      <c r="XE1048477"/>
      <c r="XF1048477"/>
      <c r="XG1048477"/>
      <c r="XH1048477"/>
      <c r="XI1048477"/>
      <c r="XJ1048477"/>
      <c r="XK1048477"/>
      <c r="XL1048477"/>
      <c r="XM1048477"/>
      <c r="XN1048477"/>
      <c r="XO1048477"/>
      <c r="XP1048477"/>
      <c r="XQ1048477"/>
      <c r="XR1048477"/>
      <c r="XS1048477"/>
      <c r="XT1048477"/>
      <c r="XU1048477"/>
      <c r="XV1048477"/>
      <c r="XW1048477"/>
      <c r="XX1048477"/>
      <c r="XY1048477"/>
      <c r="XZ1048477"/>
      <c r="YA1048477"/>
      <c r="YB1048477"/>
      <c r="YC1048477"/>
      <c r="YD1048477"/>
      <c r="YE1048477"/>
      <c r="YF1048477"/>
      <c r="YG1048477"/>
      <c r="YH1048477"/>
      <c r="YI1048477"/>
      <c r="YJ1048477"/>
      <c r="YK1048477"/>
      <c r="YL1048477"/>
      <c r="YM1048477"/>
      <c r="YN1048477"/>
      <c r="YO1048477"/>
      <c r="YP1048477"/>
      <c r="YQ1048477"/>
      <c r="YR1048477"/>
      <c r="YS1048477"/>
      <c r="YT1048477"/>
      <c r="YU1048477"/>
      <c r="YV1048477"/>
      <c r="YW1048477"/>
      <c r="YX1048477"/>
      <c r="YY1048477"/>
      <c r="YZ1048477"/>
      <c r="ZA1048477"/>
      <c r="ZB1048477"/>
      <c r="ZC1048477"/>
      <c r="ZD1048477"/>
      <c r="ZE1048477"/>
      <c r="ZF1048477"/>
      <c r="ZG1048477"/>
      <c r="ZH1048477"/>
      <c r="ZI1048477"/>
      <c r="ZJ1048477"/>
      <c r="ZK1048477"/>
      <c r="ZL1048477"/>
      <c r="ZM1048477"/>
      <c r="ZN1048477"/>
      <c r="ZO1048477"/>
      <c r="ZP1048477"/>
      <c r="ZQ1048477"/>
      <c r="ZR1048477"/>
      <c r="ZS1048477"/>
      <c r="ZT1048477"/>
      <c r="ZU1048477"/>
      <c r="ZV1048477"/>
      <c r="ZW1048477"/>
      <c r="ZX1048477"/>
      <c r="ZY1048477"/>
      <c r="ZZ1048477"/>
      <c r="AAA1048477"/>
      <c r="AAB1048477"/>
      <c r="AAC1048477"/>
      <c r="AAD1048477"/>
      <c r="AAE1048477"/>
      <c r="AAF1048477"/>
      <c r="AAG1048477"/>
      <c r="AAH1048477"/>
      <c r="AAI1048477"/>
      <c r="AAJ1048477"/>
      <c r="AAK1048477"/>
      <c r="AAL1048477"/>
      <c r="AAM1048477"/>
      <c r="AAN1048477"/>
      <c r="AAO1048477"/>
      <c r="AAP1048477"/>
      <c r="AAQ1048477"/>
      <c r="AAR1048477"/>
      <c r="AAS1048477"/>
      <c r="AAT1048477"/>
      <c r="AAU1048477"/>
      <c r="AAV1048477"/>
      <c r="AAW1048477"/>
      <c r="AAX1048477"/>
      <c r="AAY1048477"/>
      <c r="AAZ1048477"/>
      <c r="ABA1048477"/>
      <c r="ABB1048477"/>
      <c r="ABC1048477"/>
      <c r="ABD1048477"/>
      <c r="ABE1048477"/>
      <c r="ABF1048477"/>
      <c r="ABG1048477"/>
      <c r="ABH1048477"/>
      <c r="ABI1048477"/>
      <c r="ABJ1048477"/>
      <c r="ABK1048477"/>
      <c r="ABL1048477"/>
      <c r="ABM1048477"/>
      <c r="ABN1048477"/>
      <c r="ABO1048477"/>
      <c r="ABP1048477"/>
      <c r="ABQ1048477"/>
      <c r="ABR1048477"/>
      <c r="ABS1048477"/>
      <c r="ABT1048477"/>
      <c r="ABU1048477"/>
      <c r="ABV1048477"/>
      <c r="ABW1048477"/>
      <c r="ABX1048477"/>
      <c r="ABY1048477"/>
      <c r="ABZ1048477"/>
      <c r="ACA1048477"/>
      <c r="ACB1048477"/>
      <c r="ACC1048477"/>
      <c r="ACD1048477"/>
      <c r="ACE1048477"/>
      <c r="ACF1048477"/>
      <c r="ACG1048477"/>
      <c r="ACH1048477"/>
      <c r="ACI1048477"/>
      <c r="ACJ1048477"/>
      <c r="ACK1048477"/>
      <c r="ACL1048477"/>
      <c r="ACM1048477"/>
      <c r="ACN1048477"/>
      <c r="ACO1048477"/>
      <c r="ACP1048477"/>
      <c r="ACQ1048477"/>
      <c r="ACR1048477"/>
      <c r="ACS1048477"/>
      <c r="ACT1048477"/>
      <c r="ACU1048477"/>
      <c r="ACV1048477"/>
      <c r="ACW1048477"/>
      <c r="ACX1048477"/>
      <c r="ACY1048477"/>
      <c r="ACZ1048477"/>
      <c r="ADA1048477"/>
      <c r="ADB1048477"/>
      <c r="ADC1048477"/>
      <c r="ADD1048477"/>
      <c r="ADE1048477"/>
      <c r="ADF1048477"/>
      <c r="ADG1048477"/>
      <c r="ADH1048477"/>
      <c r="ADI1048477"/>
      <c r="ADJ1048477"/>
      <c r="ADK1048477"/>
      <c r="ADL1048477"/>
      <c r="ADM1048477"/>
      <c r="ADN1048477"/>
      <c r="ADO1048477"/>
      <c r="ADP1048477"/>
      <c r="ADQ1048477"/>
      <c r="ADR1048477"/>
      <c r="ADS1048477"/>
      <c r="ADT1048477"/>
      <c r="ADU1048477"/>
      <c r="ADV1048477"/>
      <c r="ADW1048477"/>
      <c r="ADX1048477"/>
      <c r="ADY1048477"/>
      <c r="ADZ1048477"/>
      <c r="AEA1048477"/>
      <c r="AEB1048477"/>
      <c r="AEC1048477"/>
      <c r="AED1048477"/>
      <c r="AEE1048477"/>
      <c r="AEF1048477"/>
      <c r="AEG1048477"/>
      <c r="AEH1048477"/>
      <c r="AEI1048477"/>
      <c r="AEJ1048477"/>
      <c r="AEK1048477"/>
      <c r="AEL1048477"/>
      <c r="AEM1048477"/>
      <c r="AEN1048477"/>
      <c r="AEO1048477"/>
      <c r="AEP1048477"/>
      <c r="AEQ1048477"/>
      <c r="AER1048477"/>
      <c r="AES1048477"/>
      <c r="AET1048477"/>
      <c r="AEU1048477"/>
      <c r="AEV1048477"/>
      <c r="AEW1048477"/>
      <c r="AEX1048477"/>
      <c r="AEY1048477"/>
      <c r="AEZ1048477"/>
      <c r="AFA1048477"/>
      <c r="AFB1048477"/>
      <c r="AFC1048477"/>
      <c r="AFD1048477"/>
      <c r="AFE1048477"/>
      <c r="AFF1048477"/>
      <c r="AFG1048477"/>
      <c r="AFH1048477"/>
      <c r="AFI1048477"/>
      <c r="AFJ1048477"/>
      <c r="AFK1048477"/>
      <c r="AFL1048477"/>
      <c r="AFM1048477"/>
      <c r="AFN1048477"/>
      <c r="AFO1048477"/>
      <c r="AFP1048477"/>
      <c r="AFQ1048477"/>
      <c r="AFR1048477"/>
      <c r="AFS1048477"/>
      <c r="AFT1048477"/>
      <c r="AFU1048477"/>
      <c r="AFV1048477"/>
      <c r="AFW1048477"/>
      <c r="AFX1048477"/>
      <c r="AFY1048477"/>
      <c r="AFZ1048477"/>
      <c r="AGA1048477"/>
      <c r="AGB1048477"/>
      <c r="AGC1048477"/>
      <c r="AGD1048477"/>
      <c r="AGE1048477"/>
      <c r="AGF1048477"/>
      <c r="AGG1048477"/>
      <c r="AGH1048477"/>
      <c r="AGI1048477"/>
      <c r="AGJ1048477"/>
      <c r="AGK1048477"/>
      <c r="AGL1048477"/>
      <c r="AGM1048477"/>
      <c r="AGN1048477"/>
      <c r="AGO1048477"/>
      <c r="AGP1048477"/>
      <c r="AGQ1048477"/>
      <c r="AGR1048477"/>
      <c r="AGS1048477"/>
      <c r="AGT1048477"/>
      <c r="AGU1048477"/>
      <c r="AGV1048477"/>
      <c r="AGW1048477"/>
      <c r="AGX1048477"/>
      <c r="AGY1048477"/>
      <c r="AGZ1048477"/>
      <c r="AHA1048477"/>
      <c r="AHB1048477"/>
      <c r="AHC1048477"/>
      <c r="AHD1048477"/>
      <c r="AHE1048477"/>
      <c r="AHF1048477"/>
      <c r="AHG1048477"/>
      <c r="AHH1048477"/>
      <c r="AHI1048477"/>
      <c r="AHJ1048477"/>
      <c r="AHK1048477"/>
      <c r="AHL1048477"/>
      <c r="AHM1048477"/>
      <c r="AHN1048477"/>
      <c r="AHO1048477"/>
      <c r="AHP1048477"/>
      <c r="AHQ1048477"/>
      <c r="AHR1048477"/>
      <c r="AHS1048477"/>
      <c r="AHT1048477"/>
      <c r="AHU1048477"/>
      <c r="AHV1048477"/>
      <c r="AHW1048477"/>
      <c r="AHX1048477"/>
      <c r="AHY1048477"/>
      <c r="AHZ1048477"/>
      <c r="AIA1048477"/>
      <c r="AIB1048477"/>
      <c r="AIC1048477"/>
      <c r="AID1048477"/>
      <c r="AIE1048477"/>
      <c r="AIF1048477"/>
      <c r="AIG1048477"/>
      <c r="AIH1048477"/>
      <c r="AII1048477"/>
      <c r="AIJ1048477"/>
      <c r="AIK1048477"/>
      <c r="AIL1048477"/>
      <c r="AIM1048477"/>
      <c r="AIN1048477"/>
      <c r="AIO1048477"/>
      <c r="AIP1048477"/>
      <c r="AIQ1048477"/>
      <c r="AIR1048477"/>
      <c r="AIS1048477"/>
      <c r="AIT1048477"/>
      <c r="AIU1048477"/>
      <c r="AIV1048477"/>
      <c r="AIW1048477"/>
      <c r="AIX1048477"/>
      <c r="AIY1048477"/>
      <c r="AIZ1048477"/>
      <c r="AJA1048477"/>
      <c r="AJB1048477"/>
      <c r="AJC1048477"/>
      <c r="AJD1048477"/>
      <c r="AJE1048477"/>
      <c r="AJF1048477"/>
      <c r="AJG1048477"/>
      <c r="AJH1048477"/>
      <c r="AJI1048477"/>
      <c r="AJJ1048477"/>
      <c r="AJK1048477"/>
      <c r="AJL1048477"/>
      <c r="AJM1048477"/>
      <c r="AJN1048477"/>
      <c r="AJO1048477"/>
      <c r="AJP1048477"/>
      <c r="AJQ1048477"/>
      <c r="AJR1048477"/>
      <c r="AJS1048477"/>
      <c r="AJT1048477"/>
      <c r="AJU1048477"/>
      <c r="AJV1048477"/>
      <c r="AJW1048477"/>
      <c r="AJX1048477"/>
      <c r="AJY1048477"/>
      <c r="AJZ1048477"/>
      <c r="AKA1048477"/>
      <c r="AKB1048477"/>
      <c r="AKC1048477"/>
      <c r="AKD1048477"/>
      <c r="AKE1048477"/>
      <c r="AKF1048477"/>
      <c r="AKG1048477"/>
      <c r="AKH1048477"/>
      <c r="AKI1048477"/>
      <c r="AKJ1048477"/>
      <c r="AKK1048477"/>
      <c r="AKL1048477"/>
      <c r="AKM1048477"/>
      <c r="AKN1048477"/>
      <c r="AKO1048477"/>
      <c r="AKP1048477"/>
      <c r="AKQ1048477"/>
      <c r="AKR1048477"/>
      <c r="AKS1048477"/>
      <c r="AKT1048477"/>
      <c r="AKU1048477"/>
      <c r="AKV1048477"/>
      <c r="AKW1048477"/>
      <c r="AKX1048477"/>
      <c r="AKY1048477"/>
      <c r="AKZ1048477"/>
      <c r="ALA1048477"/>
      <c r="ALB1048477"/>
      <c r="ALC1048477"/>
      <c r="ALD1048477"/>
      <c r="ALE1048477"/>
      <c r="ALF1048477"/>
      <c r="ALG1048477"/>
      <c r="ALH1048477"/>
      <c r="ALI1048477"/>
      <c r="ALJ1048477"/>
      <c r="ALK1048477"/>
      <c r="ALL1048477"/>
      <c r="ALM1048477"/>
      <c r="ALN1048477"/>
      <c r="ALO1048477"/>
      <c r="ALP1048477"/>
      <c r="ALQ1048477"/>
      <c r="ALR1048477"/>
      <c r="ALS1048477"/>
      <c r="ALT1048477"/>
      <c r="ALU1048477"/>
      <c r="ALV1048477"/>
      <c r="ALW1048477"/>
      <c r="ALX1048477"/>
      <c r="ALY1048477"/>
      <c r="ALZ1048477"/>
      <c r="AMA1048477"/>
      <c r="AMB1048477"/>
      <c r="AMC1048477"/>
      <c r="AMD1048477"/>
      <c r="AME1048477"/>
      <c r="AMF1048477"/>
      <c r="AMG1048477"/>
      <c r="AMH1048477"/>
      <c r="AMI1048477"/>
      <c r="AMJ1048477"/>
      <c r="AMK1048477"/>
      <c r="AML1048477"/>
      <c r="AMM1048477"/>
      <c r="AMN1048477"/>
      <c r="AMO1048477"/>
      <c r="AMP1048477"/>
      <c r="AMQ1048477"/>
      <c r="AMR1048477"/>
      <c r="AMS1048477"/>
      <c r="AMT1048477"/>
      <c r="AMU1048477"/>
      <c r="AMV1048477"/>
      <c r="AMW1048477"/>
      <c r="AMX1048477"/>
      <c r="AMY1048477"/>
      <c r="AMZ1048477"/>
      <c r="ANA1048477"/>
      <c r="ANB1048477"/>
      <c r="ANC1048477"/>
      <c r="AND1048477"/>
      <c r="ANE1048477"/>
      <c r="ANF1048477"/>
      <c r="ANG1048477"/>
      <c r="ANH1048477"/>
      <c r="ANI1048477"/>
      <c r="ANJ1048477"/>
      <c r="ANK1048477"/>
      <c r="ANL1048477"/>
      <c r="ANM1048477"/>
      <c r="ANN1048477"/>
      <c r="ANO1048477"/>
      <c r="ANP1048477"/>
      <c r="ANQ1048477"/>
      <c r="ANR1048477"/>
      <c r="ANS1048477"/>
      <c r="ANT1048477"/>
      <c r="ANU1048477"/>
      <c r="ANV1048477"/>
      <c r="ANW1048477"/>
      <c r="ANX1048477"/>
      <c r="ANY1048477"/>
      <c r="ANZ1048477"/>
      <c r="AOA1048477"/>
      <c r="AOB1048477"/>
      <c r="AOC1048477"/>
      <c r="AOD1048477"/>
      <c r="AOE1048477"/>
      <c r="AOF1048477"/>
      <c r="AOG1048477"/>
      <c r="AOH1048477"/>
      <c r="AOI1048477"/>
      <c r="AOJ1048477"/>
      <c r="AOK1048477"/>
      <c r="AOL1048477"/>
      <c r="AOM1048477"/>
      <c r="AON1048477"/>
      <c r="AOO1048477"/>
      <c r="AOP1048477"/>
      <c r="AOQ1048477"/>
      <c r="AOR1048477"/>
      <c r="AOS1048477"/>
      <c r="AOT1048477"/>
      <c r="AOU1048477"/>
      <c r="AOV1048477"/>
      <c r="AOW1048477"/>
      <c r="AOX1048477"/>
      <c r="AOY1048477"/>
      <c r="AOZ1048477"/>
      <c r="APA1048477"/>
      <c r="APB1048477"/>
      <c r="APC1048477"/>
      <c r="APD1048477"/>
      <c r="APE1048477"/>
      <c r="APF1048477"/>
      <c r="APG1048477"/>
      <c r="APH1048477"/>
      <c r="API1048477"/>
      <c r="APJ1048477"/>
      <c r="APK1048477"/>
      <c r="APL1048477"/>
      <c r="APM1048477"/>
      <c r="APN1048477"/>
      <c r="APO1048477"/>
      <c r="APP1048477"/>
      <c r="APQ1048477"/>
      <c r="APR1048477"/>
      <c r="APS1048477"/>
      <c r="APT1048477"/>
      <c r="APU1048477"/>
      <c r="APV1048477"/>
      <c r="APW1048477"/>
      <c r="APX1048477"/>
      <c r="APY1048477"/>
      <c r="APZ1048477"/>
      <c r="AQA1048477"/>
      <c r="AQB1048477"/>
      <c r="AQC1048477"/>
      <c r="AQD1048477"/>
      <c r="AQE1048477"/>
      <c r="AQF1048477"/>
      <c r="AQG1048477"/>
      <c r="AQH1048477"/>
      <c r="AQI1048477"/>
      <c r="AQJ1048477"/>
      <c r="AQK1048477"/>
      <c r="AQL1048477"/>
      <c r="AQM1048477"/>
      <c r="AQN1048477"/>
      <c r="AQO1048477"/>
      <c r="AQP1048477"/>
      <c r="AQQ1048477"/>
      <c r="AQR1048477"/>
      <c r="AQS1048477"/>
      <c r="AQT1048477"/>
      <c r="AQU1048477"/>
      <c r="AQV1048477"/>
      <c r="AQW1048477"/>
      <c r="AQX1048477"/>
      <c r="AQY1048477"/>
      <c r="AQZ1048477"/>
      <c r="ARA1048477"/>
      <c r="ARB1048477"/>
      <c r="ARC1048477"/>
      <c r="ARD1048477"/>
      <c r="ARE1048477"/>
      <c r="ARF1048477"/>
      <c r="ARG1048477"/>
      <c r="ARH1048477"/>
      <c r="ARI1048477"/>
      <c r="ARJ1048477"/>
      <c r="ARK1048477"/>
      <c r="ARL1048477"/>
      <c r="ARM1048477"/>
      <c r="ARN1048477"/>
      <c r="ARO1048477"/>
      <c r="ARP1048477"/>
      <c r="ARQ1048477"/>
      <c r="ARR1048477"/>
      <c r="ARS1048477"/>
      <c r="ART1048477"/>
      <c r="ARU1048477"/>
      <c r="ARV1048477"/>
      <c r="ARW1048477"/>
      <c r="ARX1048477"/>
      <c r="ARY1048477"/>
      <c r="ARZ1048477"/>
      <c r="ASA1048477"/>
      <c r="ASB1048477"/>
      <c r="ASC1048477"/>
      <c r="ASD1048477"/>
      <c r="ASE1048477"/>
      <c r="ASF1048477"/>
      <c r="ASG1048477"/>
      <c r="ASH1048477"/>
      <c r="ASI1048477"/>
      <c r="ASJ1048477"/>
      <c r="ASK1048477"/>
      <c r="ASL1048477"/>
      <c r="ASM1048477"/>
      <c r="ASN1048477"/>
      <c r="ASO1048477"/>
      <c r="ASP1048477"/>
      <c r="ASQ1048477"/>
      <c r="ASR1048477"/>
      <c r="ASS1048477"/>
      <c r="AST1048477"/>
      <c r="ASU1048477"/>
      <c r="ASV1048477"/>
      <c r="ASW1048477"/>
      <c r="ASX1048477"/>
      <c r="ASY1048477"/>
      <c r="ASZ1048477"/>
      <c r="ATA1048477"/>
      <c r="ATB1048477"/>
      <c r="ATC1048477"/>
      <c r="ATD1048477"/>
      <c r="ATE1048477"/>
      <c r="ATF1048477"/>
      <c r="ATG1048477"/>
      <c r="ATH1048477"/>
      <c r="ATI1048477"/>
      <c r="ATJ1048477"/>
      <c r="ATK1048477"/>
      <c r="ATL1048477"/>
      <c r="ATM1048477"/>
      <c r="ATN1048477"/>
      <c r="ATO1048477"/>
      <c r="ATP1048477"/>
      <c r="ATQ1048477"/>
      <c r="ATR1048477"/>
      <c r="ATS1048477"/>
      <c r="ATT1048477"/>
      <c r="ATU1048477"/>
      <c r="ATV1048477"/>
      <c r="ATW1048477"/>
      <c r="ATX1048477"/>
      <c r="ATY1048477"/>
      <c r="ATZ1048477"/>
      <c r="AUA1048477"/>
      <c r="AUB1048477"/>
      <c r="AUC1048477"/>
      <c r="AUD1048477"/>
      <c r="AUE1048477"/>
      <c r="AUF1048477"/>
      <c r="AUG1048477"/>
      <c r="AUH1048477"/>
      <c r="AUI1048477"/>
      <c r="AUJ1048477"/>
      <c r="AUK1048477"/>
      <c r="AUL1048477"/>
      <c r="AUM1048477"/>
      <c r="AUN1048477"/>
      <c r="AUO1048477"/>
      <c r="AUP1048477"/>
      <c r="AUQ1048477"/>
      <c r="AUR1048477"/>
      <c r="AUS1048477"/>
      <c r="AUT1048477"/>
      <c r="AUU1048477"/>
      <c r="AUV1048477"/>
      <c r="AUW1048477"/>
      <c r="AUX1048477"/>
      <c r="AUY1048477"/>
      <c r="AUZ1048477"/>
      <c r="AVA1048477"/>
      <c r="AVB1048477"/>
      <c r="AVC1048477"/>
      <c r="AVD1048477"/>
      <c r="AVE1048477"/>
      <c r="AVF1048477"/>
      <c r="AVG1048477"/>
      <c r="AVH1048477"/>
      <c r="AVI1048477"/>
      <c r="AVJ1048477"/>
      <c r="AVK1048477"/>
      <c r="AVL1048477"/>
      <c r="AVM1048477"/>
      <c r="AVN1048477"/>
      <c r="AVO1048477"/>
      <c r="AVP1048477"/>
      <c r="AVQ1048477"/>
      <c r="AVR1048477"/>
      <c r="AVS1048477"/>
      <c r="AVT1048477"/>
      <c r="AVU1048477"/>
      <c r="AVV1048477"/>
      <c r="AVW1048477"/>
      <c r="AVX1048477"/>
      <c r="AVY1048477"/>
      <c r="AVZ1048477"/>
      <c r="AWA1048477"/>
      <c r="AWB1048477"/>
      <c r="AWC1048477"/>
      <c r="AWD1048477"/>
      <c r="AWE1048477"/>
      <c r="AWF1048477"/>
      <c r="AWG1048477"/>
      <c r="AWH1048477"/>
      <c r="AWI1048477"/>
      <c r="AWJ1048477"/>
      <c r="AWK1048477"/>
      <c r="AWL1048477"/>
      <c r="AWM1048477"/>
      <c r="AWN1048477"/>
      <c r="AWO1048477"/>
      <c r="AWP1048477"/>
      <c r="AWQ1048477"/>
      <c r="AWR1048477"/>
      <c r="AWS1048477"/>
      <c r="AWT1048477"/>
      <c r="AWU1048477"/>
      <c r="AWV1048477"/>
      <c r="AWW1048477"/>
      <c r="AWX1048477"/>
      <c r="AWY1048477"/>
      <c r="AWZ1048477"/>
      <c r="AXA1048477"/>
      <c r="AXB1048477"/>
      <c r="AXC1048477"/>
      <c r="AXD1048477"/>
      <c r="AXE1048477"/>
      <c r="AXF1048477"/>
      <c r="AXG1048477"/>
      <c r="AXH1048477"/>
      <c r="AXI1048477"/>
      <c r="AXJ1048477"/>
      <c r="AXK1048477"/>
      <c r="AXL1048477"/>
      <c r="AXM1048477"/>
      <c r="AXN1048477"/>
      <c r="AXO1048477"/>
      <c r="AXP1048477"/>
      <c r="AXQ1048477"/>
      <c r="AXR1048477"/>
      <c r="AXS1048477"/>
      <c r="AXT1048477"/>
      <c r="AXU1048477"/>
      <c r="AXV1048477"/>
      <c r="AXW1048477"/>
      <c r="AXX1048477"/>
      <c r="AXY1048477"/>
      <c r="AXZ1048477"/>
      <c r="AYA1048477"/>
      <c r="AYB1048477"/>
      <c r="AYC1048477"/>
      <c r="AYD1048477"/>
      <c r="AYE1048477"/>
      <c r="AYF1048477"/>
      <c r="AYG1048477"/>
      <c r="AYH1048477"/>
      <c r="AYI1048477"/>
      <c r="AYJ1048477"/>
      <c r="AYK1048477"/>
      <c r="AYL1048477"/>
      <c r="AYM1048477"/>
      <c r="AYN1048477"/>
      <c r="AYO1048477"/>
      <c r="AYP1048477"/>
      <c r="AYQ1048477"/>
      <c r="AYR1048477"/>
      <c r="AYS1048477"/>
      <c r="AYT1048477"/>
      <c r="AYU1048477"/>
      <c r="AYV1048477"/>
      <c r="AYW1048477"/>
      <c r="AYX1048477"/>
      <c r="AYY1048477"/>
      <c r="AYZ1048477"/>
      <c r="AZA1048477"/>
      <c r="AZB1048477"/>
      <c r="AZC1048477"/>
      <c r="AZD1048477"/>
      <c r="AZE1048477"/>
      <c r="AZF1048477"/>
      <c r="AZG1048477"/>
      <c r="AZH1048477"/>
      <c r="AZI1048477"/>
      <c r="AZJ1048477"/>
      <c r="AZK1048477"/>
      <c r="AZL1048477"/>
      <c r="AZM1048477"/>
      <c r="AZN1048477"/>
      <c r="AZO1048477"/>
      <c r="AZP1048477"/>
      <c r="AZQ1048477"/>
      <c r="AZR1048477"/>
      <c r="AZS1048477"/>
      <c r="AZT1048477"/>
      <c r="AZU1048477"/>
      <c r="AZV1048477"/>
      <c r="AZW1048477"/>
      <c r="AZX1048477"/>
      <c r="AZY1048477"/>
      <c r="AZZ1048477"/>
      <c r="BAA1048477"/>
      <c r="BAB1048477"/>
      <c r="BAC1048477"/>
      <c r="BAD1048477"/>
      <c r="BAE1048477"/>
      <c r="BAF1048477"/>
      <c r="BAG1048477"/>
      <c r="BAH1048477"/>
      <c r="BAI1048477"/>
      <c r="BAJ1048477"/>
      <c r="BAK1048477"/>
      <c r="BAL1048477"/>
      <c r="BAM1048477"/>
      <c r="BAN1048477"/>
      <c r="BAO1048477"/>
      <c r="BAP1048477"/>
      <c r="BAQ1048477"/>
      <c r="BAR1048477"/>
      <c r="BAS1048477"/>
      <c r="BAT1048477"/>
      <c r="BAU1048477"/>
      <c r="BAV1048477"/>
      <c r="BAW1048477"/>
      <c r="BAX1048477"/>
      <c r="BAY1048477"/>
      <c r="BAZ1048477"/>
      <c r="BBA1048477"/>
      <c r="BBB1048477"/>
      <c r="BBC1048477"/>
      <c r="BBD1048477"/>
      <c r="BBE1048477"/>
      <c r="BBF1048477"/>
      <c r="BBG1048477"/>
      <c r="BBH1048477"/>
      <c r="BBI1048477"/>
      <c r="BBJ1048477"/>
      <c r="BBK1048477"/>
      <c r="BBL1048477"/>
      <c r="BBM1048477"/>
      <c r="BBN1048477"/>
      <c r="BBO1048477"/>
      <c r="BBP1048477"/>
      <c r="BBQ1048477"/>
      <c r="BBR1048477"/>
      <c r="BBS1048477"/>
      <c r="BBT1048477"/>
      <c r="BBU1048477"/>
      <c r="BBV1048477"/>
      <c r="BBW1048477"/>
      <c r="BBX1048477"/>
      <c r="BBY1048477"/>
      <c r="BBZ1048477"/>
      <c r="BCA1048477"/>
      <c r="BCB1048477"/>
      <c r="BCC1048477"/>
      <c r="BCD1048477"/>
      <c r="BCE1048477"/>
      <c r="BCF1048477"/>
      <c r="BCG1048477"/>
      <c r="BCH1048477"/>
      <c r="BCI1048477"/>
      <c r="BCJ1048477"/>
      <c r="BCK1048477"/>
      <c r="BCL1048477"/>
      <c r="BCM1048477"/>
      <c r="BCN1048477"/>
      <c r="BCO1048477"/>
      <c r="BCP1048477"/>
      <c r="BCQ1048477"/>
      <c r="BCR1048477"/>
      <c r="BCS1048477"/>
      <c r="BCT1048477"/>
      <c r="BCU1048477"/>
      <c r="BCV1048477"/>
      <c r="BCW1048477"/>
      <c r="BCX1048477"/>
      <c r="BCY1048477"/>
      <c r="BCZ1048477"/>
      <c r="BDA1048477"/>
      <c r="BDB1048477"/>
      <c r="BDC1048477"/>
      <c r="BDD1048477"/>
      <c r="BDE1048477"/>
      <c r="BDF1048477"/>
      <c r="BDG1048477"/>
      <c r="BDH1048477"/>
      <c r="BDI1048477"/>
      <c r="BDJ1048477"/>
      <c r="BDK1048477"/>
      <c r="BDL1048477"/>
      <c r="BDM1048477"/>
      <c r="BDN1048477"/>
      <c r="BDO1048477"/>
      <c r="BDP1048477"/>
      <c r="BDQ1048477"/>
      <c r="BDR1048477"/>
      <c r="BDS1048477"/>
      <c r="BDT1048477"/>
      <c r="BDU1048477"/>
      <c r="BDV1048477"/>
      <c r="BDW1048477"/>
      <c r="BDX1048477"/>
      <c r="BDY1048477"/>
      <c r="BDZ1048477"/>
      <c r="BEA1048477"/>
      <c r="BEB1048477"/>
      <c r="BEC1048477"/>
      <c r="BED1048477"/>
      <c r="BEE1048477"/>
      <c r="BEF1048477"/>
      <c r="BEG1048477"/>
      <c r="BEH1048477"/>
      <c r="BEI1048477"/>
      <c r="BEJ1048477"/>
      <c r="BEK1048477"/>
      <c r="BEL1048477"/>
      <c r="BEM1048477"/>
      <c r="BEN1048477"/>
      <c r="BEO1048477"/>
      <c r="BEP1048477"/>
      <c r="BEQ1048477"/>
      <c r="BER1048477"/>
      <c r="BES1048477"/>
      <c r="BET1048477"/>
      <c r="BEU1048477"/>
      <c r="BEV1048477"/>
      <c r="BEW1048477"/>
      <c r="BEX1048477"/>
      <c r="BEY1048477"/>
      <c r="BEZ1048477"/>
      <c r="BFA1048477"/>
      <c r="BFB1048477"/>
      <c r="BFC1048477"/>
      <c r="BFD1048477"/>
      <c r="BFE1048477"/>
      <c r="BFF1048477"/>
      <c r="BFG1048477"/>
      <c r="BFH1048477"/>
      <c r="BFI1048477"/>
      <c r="BFJ1048477"/>
      <c r="BFK1048477"/>
      <c r="BFL1048477"/>
      <c r="BFM1048477"/>
      <c r="BFN1048477"/>
      <c r="BFO1048477"/>
      <c r="BFP1048477"/>
      <c r="BFQ1048477"/>
      <c r="BFR1048477"/>
      <c r="BFS1048477"/>
      <c r="BFT1048477"/>
      <c r="BFU1048477"/>
      <c r="BFV1048477"/>
      <c r="BFW1048477"/>
      <c r="BFX1048477"/>
      <c r="BFY1048477"/>
      <c r="BFZ1048477"/>
      <c r="BGA1048477"/>
      <c r="BGB1048477"/>
      <c r="BGC1048477"/>
      <c r="BGD1048477"/>
      <c r="BGE1048477"/>
      <c r="BGF1048477"/>
      <c r="BGG1048477"/>
      <c r="BGH1048477"/>
      <c r="BGI1048477"/>
      <c r="BGJ1048477"/>
      <c r="BGK1048477"/>
      <c r="BGL1048477"/>
      <c r="BGM1048477"/>
      <c r="BGN1048477"/>
      <c r="BGO1048477"/>
      <c r="BGP1048477"/>
      <c r="BGQ1048477"/>
      <c r="BGR1048477"/>
      <c r="BGS1048477"/>
      <c r="BGT1048477"/>
      <c r="BGU1048477"/>
      <c r="BGV1048477"/>
      <c r="BGW1048477"/>
      <c r="BGX1048477"/>
      <c r="BGY1048477"/>
      <c r="BGZ1048477"/>
      <c r="BHA1048477"/>
      <c r="BHB1048477"/>
      <c r="BHC1048477"/>
      <c r="BHD1048477"/>
      <c r="BHE1048477"/>
      <c r="BHF1048477"/>
      <c r="BHG1048477"/>
      <c r="BHH1048477"/>
      <c r="BHI1048477"/>
      <c r="BHJ1048477"/>
      <c r="BHK1048477"/>
      <c r="BHL1048477"/>
      <c r="BHM1048477"/>
      <c r="BHN1048477"/>
      <c r="BHO1048477"/>
      <c r="BHP1048477"/>
      <c r="BHQ1048477"/>
      <c r="BHR1048477"/>
      <c r="BHS1048477"/>
      <c r="BHT1048477"/>
      <c r="BHU1048477"/>
      <c r="BHV1048477"/>
      <c r="BHW1048477"/>
      <c r="BHX1048477"/>
      <c r="BHY1048477"/>
      <c r="BHZ1048477"/>
      <c r="BIA1048477"/>
      <c r="BIB1048477"/>
      <c r="BIC1048477"/>
      <c r="BID1048477"/>
      <c r="BIE1048477"/>
      <c r="BIF1048477"/>
      <c r="BIG1048477"/>
      <c r="BIH1048477"/>
      <c r="BII1048477"/>
      <c r="BIJ1048477"/>
      <c r="BIK1048477"/>
      <c r="BIL1048477"/>
      <c r="BIM1048477"/>
      <c r="BIN1048477"/>
      <c r="BIO1048477"/>
      <c r="BIP1048477"/>
      <c r="BIQ1048477"/>
      <c r="BIR1048477"/>
      <c r="BIS1048477"/>
      <c r="BIT1048477"/>
      <c r="BIU1048477"/>
      <c r="BIV1048477"/>
      <c r="BIW1048477"/>
      <c r="BIX1048477"/>
      <c r="BIY1048477"/>
      <c r="BIZ1048477"/>
      <c r="BJA1048477"/>
      <c r="BJB1048477"/>
      <c r="BJC1048477"/>
      <c r="BJD1048477"/>
      <c r="BJE1048477"/>
      <c r="BJF1048477"/>
      <c r="BJG1048477"/>
      <c r="BJH1048477"/>
      <c r="BJI1048477"/>
      <c r="BJJ1048477"/>
      <c r="BJK1048477"/>
      <c r="BJL1048477"/>
      <c r="BJM1048477"/>
      <c r="BJN1048477"/>
      <c r="BJO1048477"/>
      <c r="BJP1048477"/>
      <c r="BJQ1048477"/>
      <c r="BJR1048477"/>
      <c r="BJS1048477"/>
      <c r="BJT1048477"/>
      <c r="BJU1048477"/>
      <c r="BJV1048477"/>
      <c r="BJW1048477"/>
      <c r="BJX1048477"/>
      <c r="BJY1048477"/>
      <c r="BJZ1048477"/>
      <c r="BKA1048477"/>
      <c r="BKB1048477"/>
      <c r="BKC1048477"/>
      <c r="BKD1048477"/>
      <c r="BKE1048477"/>
      <c r="BKF1048477"/>
      <c r="BKG1048477"/>
      <c r="BKH1048477"/>
      <c r="BKI1048477"/>
      <c r="BKJ1048477"/>
      <c r="BKK1048477"/>
      <c r="BKL1048477"/>
      <c r="BKM1048477"/>
      <c r="BKN1048477"/>
      <c r="BKO1048477"/>
      <c r="BKP1048477"/>
      <c r="BKQ1048477"/>
      <c r="BKR1048477"/>
      <c r="BKS1048477"/>
      <c r="BKT1048477"/>
      <c r="BKU1048477"/>
      <c r="BKV1048477"/>
      <c r="BKW1048477"/>
      <c r="BKX1048477"/>
      <c r="BKY1048477"/>
      <c r="BKZ1048477"/>
      <c r="BLA1048477"/>
      <c r="BLB1048477"/>
      <c r="BLC1048477"/>
      <c r="BLD1048477"/>
      <c r="BLE1048477"/>
      <c r="BLF1048477"/>
      <c r="BLG1048477"/>
      <c r="BLH1048477"/>
      <c r="BLI1048477"/>
      <c r="BLJ1048477"/>
      <c r="BLK1048477"/>
      <c r="BLL1048477"/>
      <c r="BLM1048477"/>
      <c r="BLN1048477"/>
      <c r="BLO1048477"/>
      <c r="BLP1048477"/>
      <c r="BLQ1048477"/>
      <c r="BLR1048477"/>
      <c r="BLS1048477"/>
      <c r="BLT1048477"/>
      <c r="BLU1048477"/>
      <c r="BLV1048477"/>
      <c r="BLW1048477"/>
      <c r="BLX1048477"/>
      <c r="BLY1048477"/>
      <c r="BLZ1048477"/>
      <c r="BMA1048477"/>
      <c r="BMB1048477"/>
      <c r="BMC1048477"/>
      <c r="BMD1048477"/>
      <c r="BME1048477"/>
      <c r="BMF1048477"/>
      <c r="BMG1048477"/>
      <c r="BMH1048477"/>
      <c r="BMI1048477"/>
      <c r="BMJ1048477"/>
      <c r="BMK1048477"/>
      <c r="BML1048477"/>
      <c r="BMM1048477"/>
      <c r="BMN1048477"/>
      <c r="BMO1048477"/>
      <c r="BMP1048477"/>
      <c r="BMQ1048477"/>
      <c r="BMR1048477"/>
      <c r="BMS1048477"/>
      <c r="BMT1048477"/>
      <c r="BMU1048477"/>
      <c r="BMV1048477"/>
      <c r="BMW1048477"/>
      <c r="BMX1048477"/>
      <c r="BMY1048477"/>
      <c r="BMZ1048477"/>
      <c r="BNA1048477"/>
      <c r="BNB1048477"/>
      <c r="BNC1048477"/>
      <c r="BND1048477"/>
      <c r="BNE1048477"/>
      <c r="BNF1048477"/>
      <c r="BNG1048477"/>
      <c r="BNH1048477"/>
      <c r="BNI1048477"/>
      <c r="BNJ1048477"/>
      <c r="BNK1048477"/>
      <c r="BNL1048477"/>
      <c r="BNM1048477"/>
      <c r="BNN1048477"/>
      <c r="BNO1048477"/>
      <c r="BNP1048477"/>
      <c r="BNQ1048477"/>
      <c r="BNR1048477"/>
      <c r="BNS1048477"/>
      <c r="BNT1048477"/>
      <c r="BNU1048477"/>
      <c r="BNV1048477"/>
      <c r="BNW1048477"/>
      <c r="BNX1048477"/>
      <c r="BNY1048477"/>
      <c r="BNZ1048477"/>
      <c r="BOA1048477"/>
      <c r="BOB1048477"/>
      <c r="BOC1048477"/>
      <c r="BOD1048477"/>
      <c r="BOE1048477"/>
      <c r="BOF1048477"/>
      <c r="BOG1048477"/>
      <c r="BOH1048477"/>
      <c r="BOI1048477"/>
      <c r="BOJ1048477"/>
      <c r="BOK1048477"/>
      <c r="BOL1048477"/>
      <c r="BOM1048477"/>
      <c r="BON1048477"/>
      <c r="BOO1048477"/>
      <c r="BOP1048477"/>
      <c r="BOQ1048477"/>
      <c r="BOR1048477"/>
      <c r="BOS1048477"/>
      <c r="BOT1048477"/>
      <c r="BOU1048477"/>
      <c r="BOV1048477"/>
      <c r="BOW1048477"/>
      <c r="BOX1048477"/>
      <c r="BOY1048477"/>
      <c r="BOZ1048477"/>
      <c r="BPA1048477"/>
      <c r="BPB1048477"/>
      <c r="BPC1048477"/>
      <c r="BPD1048477"/>
      <c r="BPE1048477"/>
      <c r="BPF1048477"/>
      <c r="BPG1048477"/>
      <c r="BPH1048477"/>
      <c r="BPI1048477"/>
      <c r="BPJ1048477"/>
      <c r="BPK1048477"/>
      <c r="BPL1048477"/>
      <c r="BPM1048477"/>
      <c r="BPN1048477"/>
      <c r="BPO1048477"/>
      <c r="BPP1048477"/>
      <c r="BPQ1048477"/>
      <c r="BPR1048477"/>
      <c r="BPS1048477"/>
      <c r="BPT1048477"/>
      <c r="BPU1048477"/>
      <c r="BPV1048477"/>
      <c r="BPW1048477"/>
      <c r="BPX1048477"/>
      <c r="BPY1048477"/>
      <c r="BPZ1048477"/>
      <c r="BQA1048477"/>
      <c r="BQB1048477"/>
      <c r="BQC1048477"/>
      <c r="BQD1048477"/>
      <c r="BQE1048477"/>
      <c r="BQF1048477"/>
      <c r="BQG1048477"/>
      <c r="BQH1048477"/>
      <c r="BQI1048477"/>
      <c r="BQJ1048477"/>
      <c r="BQK1048477"/>
      <c r="BQL1048477"/>
      <c r="BQM1048477"/>
      <c r="BQN1048477"/>
      <c r="BQO1048477"/>
      <c r="BQP1048477"/>
      <c r="BQQ1048477"/>
      <c r="BQR1048477"/>
      <c r="BQS1048477"/>
      <c r="BQT1048477"/>
      <c r="BQU1048477"/>
      <c r="BQV1048477"/>
      <c r="BQW1048477"/>
      <c r="BQX1048477"/>
      <c r="BQY1048477"/>
      <c r="BQZ1048477"/>
      <c r="BRA1048477"/>
      <c r="BRB1048477"/>
      <c r="BRC1048477"/>
      <c r="BRD1048477"/>
      <c r="BRE1048477"/>
      <c r="BRF1048477"/>
      <c r="BRG1048477"/>
      <c r="BRH1048477"/>
      <c r="BRI1048477"/>
      <c r="BRJ1048477"/>
      <c r="BRK1048477"/>
      <c r="BRL1048477"/>
      <c r="BRM1048477"/>
      <c r="BRN1048477"/>
      <c r="BRO1048477"/>
      <c r="BRP1048477"/>
      <c r="BRQ1048477"/>
      <c r="BRR1048477"/>
      <c r="BRS1048477"/>
      <c r="BRT1048477"/>
      <c r="BRU1048477"/>
      <c r="BRV1048477"/>
      <c r="BRW1048477"/>
      <c r="BRX1048477"/>
      <c r="BRY1048477"/>
      <c r="BRZ1048477"/>
      <c r="BSA1048477"/>
      <c r="BSB1048477"/>
      <c r="BSC1048477"/>
      <c r="BSD1048477"/>
      <c r="BSE1048477"/>
      <c r="BSF1048477"/>
      <c r="BSG1048477"/>
      <c r="BSH1048477"/>
      <c r="BSI1048477"/>
      <c r="BSJ1048477"/>
      <c r="BSK1048477"/>
      <c r="BSL1048477"/>
      <c r="BSM1048477"/>
      <c r="BSN1048477"/>
      <c r="BSO1048477"/>
      <c r="BSP1048477"/>
      <c r="BSQ1048477"/>
      <c r="BSR1048477"/>
      <c r="BSS1048477"/>
      <c r="BST1048477"/>
      <c r="BSU1048477"/>
      <c r="BSV1048477"/>
      <c r="BSW1048477"/>
      <c r="BSX1048477"/>
      <c r="BSY1048477"/>
      <c r="BSZ1048477"/>
      <c r="BTA1048477"/>
      <c r="BTB1048477"/>
      <c r="BTC1048477"/>
      <c r="BTD1048477"/>
      <c r="BTE1048477"/>
      <c r="BTF1048477"/>
      <c r="BTG1048477"/>
      <c r="BTH1048477"/>
      <c r="BTI1048477"/>
      <c r="BTJ1048477"/>
      <c r="BTK1048477"/>
      <c r="BTL1048477"/>
      <c r="BTM1048477"/>
      <c r="BTN1048477"/>
      <c r="BTO1048477"/>
      <c r="BTP1048477"/>
      <c r="BTQ1048477"/>
      <c r="BTR1048477"/>
      <c r="BTS1048477"/>
      <c r="BTT1048477"/>
      <c r="BTU1048477"/>
      <c r="BTV1048477"/>
      <c r="BTW1048477"/>
      <c r="BTX1048477"/>
      <c r="BTY1048477"/>
      <c r="BTZ1048477"/>
      <c r="BUA1048477"/>
      <c r="BUB1048477"/>
      <c r="BUC1048477"/>
      <c r="BUD1048477"/>
      <c r="BUE1048477"/>
      <c r="BUF1048477"/>
      <c r="BUG1048477"/>
      <c r="BUH1048477"/>
      <c r="BUI1048477"/>
      <c r="BUJ1048477"/>
      <c r="BUK1048477"/>
      <c r="BUL1048477"/>
      <c r="BUM1048477"/>
      <c r="BUN1048477"/>
      <c r="BUO1048477"/>
      <c r="BUP1048477"/>
      <c r="BUQ1048477"/>
      <c r="BUR1048477"/>
      <c r="BUS1048477"/>
      <c r="BUT1048477"/>
      <c r="BUU1048477"/>
      <c r="BUV1048477"/>
      <c r="BUW1048477"/>
      <c r="BUX1048477"/>
      <c r="BUY1048477"/>
      <c r="BUZ1048477"/>
      <c r="BVA1048477"/>
      <c r="BVB1048477"/>
      <c r="BVC1048477"/>
      <c r="BVD1048477"/>
      <c r="BVE1048477"/>
      <c r="BVF1048477"/>
      <c r="BVG1048477"/>
      <c r="BVH1048477"/>
      <c r="BVI1048477"/>
      <c r="BVJ1048477"/>
      <c r="BVK1048477"/>
      <c r="BVL1048477"/>
      <c r="BVM1048477"/>
      <c r="BVN1048477"/>
      <c r="BVO1048477"/>
      <c r="BVP1048477"/>
      <c r="BVQ1048477"/>
      <c r="BVR1048477"/>
      <c r="BVS1048477"/>
      <c r="BVT1048477"/>
      <c r="BVU1048477"/>
      <c r="BVV1048477"/>
      <c r="BVW1048477"/>
      <c r="BVX1048477"/>
      <c r="BVY1048477"/>
      <c r="BVZ1048477"/>
      <c r="BWA1048477"/>
      <c r="BWB1048477"/>
      <c r="BWC1048477"/>
      <c r="BWD1048477"/>
      <c r="BWE1048477"/>
      <c r="BWF1048477"/>
      <c r="BWG1048477"/>
      <c r="BWH1048477"/>
      <c r="BWI1048477"/>
      <c r="BWJ1048477"/>
      <c r="BWK1048477"/>
      <c r="BWL1048477"/>
      <c r="BWM1048477"/>
      <c r="BWN1048477"/>
      <c r="BWO1048477"/>
      <c r="BWP1048477"/>
      <c r="BWQ1048477"/>
      <c r="BWR1048477"/>
      <c r="BWS1048477"/>
      <c r="BWT1048477"/>
      <c r="BWU1048477"/>
      <c r="BWV1048477"/>
      <c r="BWW1048477"/>
      <c r="BWX1048477"/>
      <c r="BWY1048477"/>
      <c r="BWZ1048477"/>
      <c r="BXA1048477"/>
      <c r="BXB1048477"/>
      <c r="BXC1048477"/>
      <c r="BXD1048477"/>
      <c r="BXE1048477"/>
      <c r="BXF1048477"/>
      <c r="BXG1048477"/>
      <c r="BXH1048477"/>
      <c r="BXI1048477"/>
      <c r="BXJ1048477"/>
      <c r="BXK1048477"/>
      <c r="BXL1048477"/>
      <c r="BXM1048477"/>
      <c r="BXN1048477"/>
      <c r="BXO1048477"/>
      <c r="BXP1048477"/>
      <c r="BXQ1048477"/>
      <c r="BXR1048477"/>
      <c r="BXS1048477"/>
      <c r="BXT1048477"/>
      <c r="BXU1048477"/>
      <c r="BXV1048477"/>
      <c r="BXW1048477"/>
      <c r="BXX1048477"/>
      <c r="BXY1048477"/>
      <c r="BXZ1048477"/>
      <c r="BYA1048477"/>
      <c r="BYB1048477"/>
      <c r="BYC1048477"/>
      <c r="BYD1048477"/>
      <c r="BYE1048477"/>
      <c r="BYF1048477"/>
      <c r="BYG1048477"/>
      <c r="BYH1048477"/>
      <c r="BYI1048477"/>
      <c r="BYJ1048477"/>
      <c r="BYK1048477"/>
      <c r="BYL1048477"/>
      <c r="BYM1048477"/>
      <c r="BYN1048477"/>
      <c r="BYO1048477"/>
      <c r="BYP1048477"/>
      <c r="BYQ1048477"/>
      <c r="BYR1048477"/>
      <c r="BYS1048477"/>
      <c r="BYT1048477"/>
      <c r="BYU1048477"/>
      <c r="BYV1048477"/>
      <c r="BYW1048477"/>
      <c r="BYX1048477"/>
      <c r="BYY1048477"/>
      <c r="BYZ1048477"/>
      <c r="BZA1048477"/>
      <c r="BZB1048477"/>
      <c r="BZC1048477"/>
      <c r="BZD1048477"/>
      <c r="BZE1048477"/>
      <c r="BZF1048477"/>
      <c r="BZG1048477"/>
      <c r="BZH1048477"/>
      <c r="BZI1048477"/>
      <c r="BZJ1048477"/>
      <c r="BZK1048477"/>
      <c r="BZL1048477"/>
      <c r="BZM1048477"/>
      <c r="BZN1048477"/>
      <c r="BZO1048477"/>
      <c r="BZP1048477"/>
      <c r="BZQ1048477"/>
      <c r="BZR1048477"/>
      <c r="BZS1048477"/>
      <c r="BZT1048477"/>
      <c r="BZU1048477"/>
      <c r="BZV1048477"/>
      <c r="BZW1048477"/>
      <c r="BZX1048477"/>
      <c r="BZY1048477"/>
      <c r="BZZ1048477"/>
      <c r="CAA1048477"/>
      <c r="CAB1048477"/>
      <c r="CAC1048477"/>
      <c r="CAD1048477"/>
      <c r="CAE1048477"/>
      <c r="CAF1048477"/>
      <c r="CAG1048477"/>
      <c r="CAH1048477"/>
      <c r="CAI1048477"/>
      <c r="CAJ1048477"/>
      <c r="CAK1048477"/>
      <c r="CAL1048477"/>
      <c r="CAM1048477"/>
      <c r="CAN1048477"/>
      <c r="CAO1048477"/>
      <c r="CAP1048477"/>
      <c r="CAQ1048477"/>
      <c r="CAR1048477"/>
      <c r="CAS1048477"/>
      <c r="CAT1048477"/>
      <c r="CAU1048477"/>
      <c r="CAV1048477"/>
      <c r="CAW1048477"/>
      <c r="CAX1048477"/>
      <c r="CAY1048477"/>
      <c r="CAZ1048477"/>
      <c r="CBA1048477"/>
      <c r="CBB1048477"/>
      <c r="CBC1048477"/>
      <c r="CBD1048477"/>
      <c r="CBE1048477"/>
      <c r="CBF1048477"/>
      <c r="CBG1048477"/>
      <c r="CBH1048477"/>
      <c r="CBI1048477"/>
      <c r="CBJ1048477"/>
      <c r="CBK1048477"/>
      <c r="CBL1048477"/>
      <c r="CBM1048477"/>
      <c r="CBN1048477"/>
      <c r="CBO1048477"/>
      <c r="CBP1048477"/>
      <c r="CBQ1048477"/>
      <c r="CBR1048477"/>
      <c r="CBS1048477"/>
      <c r="CBT1048477"/>
      <c r="CBU1048477"/>
      <c r="CBV1048477"/>
      <c r="CBW1048477"/>
      <c r="CBX1048477"/>
      <c r="CBY1048477"/>
      <c r="CBZ1048477"/>
      <c r="CCA1048477"/>
      <c r="CCB1048477"/>
      <c r="CCC1048477"/>
      <c r="CCD1048477"/>
      <c r="CCE1048477"/>
      <c r="CCF1048477"/>
      <c r="CCG1048477"/>
      <c r="CCH1048477"/>
      <c r="CCI1048477"/>
      <c r="CCJ1048477"/>
      <c r="CCK1048477"/>
      <c r="CCL1048477"/>
      <c r="CCM1048477"/>
      <c r="CCN1048477"/>
      <c r="CCO1048477"/>
      <c r="CCP1048477"/>
      <c r="CCQ1048477"/>
      <c r="CCR1048477"/>
      <c r="CCS1048477"/>
      <c r="CCT1048477"/>
      <c r="CCU1048477"/>
      <c r="CCV1048477"/>
      <c r="CCW1048477"/>
      <c r="CCX1048477"/>
      <c r="CCY1048477"/>
      <c r="CCZ1048477"/>
      <c r="CDA1048477"/>
      <c r="CDB1048477"/>
      <c r="CDC1048477"/>
      <c r="CDD1048477"/>
      <c r="CDE1048477"/>
      <c r="CDF1048477"/>
      <c r="CDG1048477"/>
      <c r="CDH1048477"/>
      <c r="CDI1048477"/>
      <c r="CDJ1048477"/>
      <c r="CDK1048477"/>
      <c r="CDL1048477"/>
      <c r="CDM1048477"/>
      <c r="CDN1048477"/>
      <c r="CDO1048477"/>
      <c r="CDP1048477"/>
      <c r="CDQ1048477"/>
      <c r="CDR1048477"/>
      <c r="CDS1048477"/>
      <c r="CDT1048477"/>
      <c r="CDU1048477"/>
      <c r="CDV1048477"/>
      <c r="CDW1048477"/>
      <c r="CDX1048477"/>
      <c r="CDY1048477"/>
      <c r="CDZ1048477"/>
      <c r="CEA1048477"/>
      <c r="CEB1048477"/>
      <c r="CEC1048477"/>
      <c r="CED1048477"/>
      <c r="CEE1048477"/>
      <c r="CEF1048477"/>
      <c r="CEG1048477"/>
      <c r="CEH1048477"/>
      <c r="CEI1048477"/>
      <c r="CEJ1048477"/>
      <c r="CEK1048477"/>
      <c r="CEL1048477"/>
      <c r="CEM1048477"/>
      <c r="CEN1048477"/>
      <c r="CEO1048477"/>
      <c r="CEP1048477"/>
      <c r="CEQ1048477"/>
      <c r="CER1048477"/>
      <c r="CES1048477"/>
      <c r="CET1048477"/>
      <c r="CEU1048477"/>
      <c r="CEV1048477"/>
      <c r="CEW1048477"/>
      <c r="CEX1048477"/>
      <c r="CEY1048477"/>
      <c r="CEZ1048477"/>
      <c r="CFA1048477"/>
      <c r="CFB1048477"/>
      <c r="CFC1048477"/>
      <c r="CFD1048477"/>
      <c r="CFE1048477"/>
      <c r="CFF1048477"/>
      <c r="CFG1048477"/>
      <c r="CFH1048477"/>
      <c r="CFI1048477"/>
      <c r="CFJ1048477"/>
      <c r="CFK1048477"/>
      <c r="CFL1048477"/>
      <c r="CFM1048477"/>
      <c r="CFN1048477"/>
      <c r="CFO1048477"/>
      <c r="CFP1048477"/>
      <c r="CFQ1048477"/>
      <c r="CFR1048477"/>
      <c r="CFS1048477"/>
      <c r="CFT1048477"/>
      <c r="CFU1048477"/>
      <c r="CFV1048477"/>
      <c r="CFW1048477"/>
      <c r="CFX1048477"/>
      <c r="CFY1048477"/>
      <c r="CFZ1048477"/>
      <c r="CGA1048477"/>
      <c r="CGB1048477"/>
      <c r="CGC1048477"/>
      <c r="CGD1048477"/>
      <c r="CGE1048477"/>
      <c r="CGF1048477"/>
      <c r="CGG1048477"/>
      <c r="CGH1048477"/>
      <c r="CGI1048477"/>
      <c r="CGJ1048477"/>
      <c r="CGK1048477"/>
      <c r="CGL1048477"/>
      <c r="CGM1048477"/>
      <c r="CGN1048477"/>
      <c r="CGO1048477"/>
      <c r="CGP1048477"/>
      <c r="CGQ1048477"/>
      <c r="CGR1048477"/>
      <c r="CGS1048477"/>
      <c r="CGT1048477"/>
      <c r="CGU1048477"/>
      <c r="CGV1048477"/>
      <c r="CGW1048477"/>
      <c r="CGX1048477"/>
      <c r="CGY1048477"/>
      <c r="CGZ1048477"/>
      <c r="CHA1048477"/>
      <c r="CHB1048477"/>
      <c r="CHC1048477"/>
      <c r="CHD1048477"/>
      <c r="CHE1048477"/>
      <c r="CHF1048477"/>
      <c r="CHG1048477"/>
      <c r="CHH1048477"/>
      <c r="CHI1048477"/>
      <c r="CHJ1048477"/>
      <c r="CHK1048477"/>
      <c r="CHL1048477"/>
      <c r="CHM1048477"/>
      <c r="CHN1048477"/>
      <c r="CHO1048477"/>
      <c r="CHP1048477"/>
      <c r="CHQ1048477"/>
      <c r="CHR1048477"/>
      <c r="CHS1048477"/>
      <c r="CHT1048477"/>
      <c r="CHU1048477"/>
      <c r="CHV1048477"/>
      <c r="CHW1048477"/>
      <c r="CHX1048477"/>
      <c r="CHY1048477"/>
      <c r="CHZ1048477"/>
      <c r="CIA1048477"/>
      <c r="CIB1048477"/>
      <c r="CIC1048477"/>
      <c r="CID1048477"/>
      <c r="CIE1048477"/>
      <c r="CIF1048477"/>
      <c r="CIG1048477"/>
      <c r="CIH1048477"/>
      <c r="CII1048477"/>
      <c r="CIJ1048477"/>
      <c r="CIK1048477"/>
      <c r="CIL1048477"/>
      <c r="CIM1048477"/>
      <c r="CIN1048477"/>
      <c r="CIO1048477"/>
      <c r="CIP1048477"/>
      <c r="CIQ1048477"/>
      <c r="CIR1048477"/>
      <c r="CIS1048477"/>
      <c r="CIT1048477"/>
      <c r="CIU1048477"/>
      <c r="CIV1048477"/>
      <c r="CIW1048477"/>
      <c r="CIX1048477"/>
      <c r="CIY1048477"/>
      <c r="CIZ1048477"/>
      <c r="CJA1048477"/>
      <c r="CJB1048477"/>
      <c r="CJC1048477"/>
      <c r="CJD1048477"/>
      <c r="CJE1048477"/>
      <c r="CJF1048477"/>
      <c r="CJG1048477"/>
      <c r="CJH1048477"/>
      <c r="CJI1048477"/>
      <c r="CJJ1048477"/>
      <c r="CJK1048477"/>
      <c r="CJL1048477"/>
      <c r="CJM1048477"/>
      <c r="CJN1048477"/>
      <c r="CJO1048477"/>
      <c r="CJP1048477"/>
      <c r="CJQ1048477"/>
      <c r="CJR1048477"/>
      <c r="CJS1048477"/>
      <c r="CJT1048477"/>
      <c r="CJU1048477"/>
      <c r="CJV1048477"/>
      <c r="CJW1048477"/>
      <c r="CJX1048477"/>
      <c r="CJY1048477"/>
      <c r="CJZ1048477"/>
      <c r="CKA1048477"/>
      <c r="CKB1048477"/>
      <c r="CKC1048477"/>
      <c r="CKD1048477"/>
      <c r="CKE1048477"/>
      <c r="CKF1048477"/>
      <c r="CKG1048477"/>
      <c r="CKH1048477"/>
      <c r="CKI1048477"/>
      <c r="CKJ1048477"/>
      <c r="CKK1048477"/>
      <c r="CKL1048477"/>
      <c r="CKM1048477"/>
      <c r="CKN1048477"/>
      <c r="CKO1048477"/>
      <c r="CKP1048477"/>
      <c r="CKQ1048477"/>
      <c r="CKR1048477"/>
      <c r="CKS1048477"/>
      <c r="CKT1048477"/>
      <c r="CKU1048477"/>
      <c r="CKV1048477"/>
      <c r="CKW1048477"/>
      <c r="CKX1048477"/>
      <c r="CKY1048477"/>
      <c r="CKZ1048477"/>
      <c r="CLA1048477"/>
      <c r="CLB1048477"/>
      <c r="CLC1048477"/>
      <c r="CLD1048477"/>
      <c r="CLE1048477"/>
      <c r="CLF1048477"/>
      <c r="CLG1048477"/>
      <c r="CLH1048477"/>
      <c r="CLI1048477"/>
      <c r="CLJ1048477"/>
      <c r="CLK1048477"/>
      <c r="CLL1048477"/>
      <c r="CLM1048477"/>
      <c r="CLN1048477"/>
      <c r="CLO1048477"/>
      <c r="CLP1048477"/>
      <c r="CLQ1048477"/>
      <c r="CLR1048477"/>
      <c r="CLS1048477"/>
      <c r="CLT1048477"/>
      <c r="CLU1048477"/>
      <c r="CLV1048477"/>
      <c r="CLW1048477"/>
      <c r="CLX1048477"/>
      <c r="CLY1048477"/>
      <c r="CLZ1048477"/>
      <c r="CMA1048477"/>
      <c r="CMB1048477"/>
      <c r="CMC1048477"/>
      <c r="CMD1048477"/>
      <c r="CME1048477"/>
      <c r="CMF1048477"/>
      <c r="CMG1048477"/>
      <c r="CMH1048477"/>
      <c r="CMI1048477"/>
      <c r="CMJ1048477"/>
      <c r="CMK1048477"/>
      <c r="CML1048477"/>
      <c r="CMM1048477"/>
      <c r="CMN1048477"/>
      <c r="CMO1048477"/>
      <c r="CMP1048477"/>
      <c r="CMQ1048477"/>
      <c r="CMR1048477"/>
      <c r="CMS1048477"/>
      <c r="CMT1048477"/>
      <c r="CMU1048477"/>
      <c r="CMV1048477"/>
      <c r="CMW1048477"/>
      <c r="CMX1048477"/>
      <c r="CMY1048477"/>
      <c r="CMZ1048477"/>
      <c r="CNA1048477"/>
      <c r="CNB1048477"/>
      <c r="CNC1048477"/>
      <c r="CND1048477"/>
      <c r="CNE1048477"/>
      <c r="CNF1048477"/>
      <c r="CNG1048477"/>
      <c r="CNH1048477"/>
      <c r="CNI1048477"/>
      <c r="CNJ1048477"/>
      <c r="CNK1048477"/>
      <c r="CNL1048477"/>
      <c r="CNM1048477"/>
      <c r="CNN1048477"/>
      <c r="CNO1048477"/>
      <c r="CNP1048477"/>
      <c r="CNQ1048477"/>
      <c r="CNR1048477"/>
      <c r="CNS1048477"/>
      <c r="CNT1048477"/>
      <c r="CNU1048477"/>
      <c r="CNV1048477"/>
      <c r="CNW1048477"/>
      <c r="CNX1048477"/>
      <c r="CNY1048477"/>
      <c r="CNZ1048477"/>
      <c r="COA1048477"/>
      <c r="COB1048477"/>
      <c r="COC1048477"/>
      <c r="COD1048477"/>
      <c r="COE1048477"/>
      <c r="COF1048477"/>
      <c r="COG1048477"/>
      <c r="COH1048477"/>
      <c r="COI1048477"/>
      <c r="COJ1048477"/>
      <c r="COK1048477"/>
      <c r="COL1048477"/>
      <c r="COM1048477"/>
      <c r="CON1048477"/>
      <c r="COO1048477"/>
      <c r="COP1048477"/>
      <c r="COQ1048477"/>
      <c r="COR1048477"/>
      <c r="COS1048477"/>
      <c r="COT1048477"/>
      <c r="COU1048477"/>
      <c r="COV1048477"/>
      <c r="COW1048477"/>
      <c r="COX1048477"/>
      <c r="COY1048477"/>
      <c r="COZ1048477"/>
      <c r="CPA1048477"/>
      <c r="CPB1048477"/>
      <c r="CPC1048477"/>
      <c r="CPD1048477"/>
      <c r="CPE1048477"/>
      <c r="CPF1048477"/>
      <c r="CPG1048477"/>
      <c r="CPH1048477"/>
      <c r="CPI1048477"/>
      <c r="CPJ1048477"/>
      <c r="CPK1048477"/>
      <c r="CPL1048477"/>
      <c r="CPM1048477"/>
      <c r="CPN1048477"/>
      <c r="CPO1048477"/>
      <c r="CPP1048477"/>
      <c r="CPQ1048477"/>
      <c r="CPR1048477"/>
      <c r="CPS1048477"/>
      <c r="CPT1048477"/>
      <c r="CPU1048477"/>
      <c r="CPV1048477"/>
      <c r="CPW1048477"/>
      <c r="CPX1048477"/>
      <c r="CPY1048477"/>
      <c r="CPZ1048477"/>
      <c r="CQA1048477"/>
      <c r="CQB1048477"/>
      <c r="CQC1048477"/>
      <c r="CQD1048477"/>
      <c r="CQE1048477"/>
      <c r="CQF1048477"/>
      <c r="CQG1048477"/>
      <c r="CQH1048477"/>
      <c r="CQI1048477"/>
      <c r="CQJ1048477"/>
      <c r="CQK1048477"/>
      <c r="CQL1048477"/>
      <c r="CQM1048477"/>
      <c r="CQN1048477"/>
      <c r="CQO1048477"/>
      <c r="CQP1048477"/>
      <c r="CQQ1048477"/>
      <c r="CQR1048477"/>
      <c r="CQS1048477"/>
      <c r="CQT1048477"/>
      <c r="CQU1048477"/>
      <c r="CQV1048477"/>
      <c r="CQW1048477"/>
      <c r="CQX1048477"/>
      <c r="CQY1048477"/>
      <c r="CQZ1048477"/>
      <c r="CRA1048477"/>
      <c r="CRB1048477"/>
      <c r="CRC1048477"/>
      <c r="CRD1048477"/>
      <c r="CRE1048477"/>
      <c r="CRF1048477"/>
      <c r="CRG1048477"/>
      <c r="CRH1048477"/>
      <c r="CRI1048477"/>
      <c r="CRJ1048477"/>
      <c r="CRK1048477"/>
      <c r="CRL1048477"/>
      <c r="CRM1048477"/>
      <c r="CRN1048477"/>
      <c r="CRO1048477"/>
      <c r="CRP1048477"/>
      <c r="CRQ1048477"/>
      <c r="CRR1048477"/>
      <c r="CRS1048477"/>
      <c r="CRT1048477"/>
      <c r="CRU1048477"/>
      <c r="CRV1048477"/>
      <c r="CRW1048477"/>
      <c r="CRX1048477"/>
      <c r="CRY1048477"/>
      <c r="CRZ1048477"/>
      <c r="CSA1048477"/>
      <c r="CSB1048477"/>
      <c r="CSC1048477"/>
      <c r="CSD1048477"/>
      <c r="CSE1048477"/>
      <c r="CSF1048477"/>
      <c r="CSG1048477"/>
      <c r="CSH1048477"/>
      <c r="CSI1048477"/>
      <c r="CSJ1048477"/>
      <c r="CSK1048477"/>
      <c r="CSL1048477"/>
      <c r="CSM1048477"/>
      <c r="CSN1048477"/>
      <c r="CSO1048477"/>
      <c r="CSP1048477"/>
      <c r="CSQ1048477"/>
      <c r="CSR1048477"/>
      <c r="CSS1048477"/>
      <c r="CST1048477"/>
      <c r="CSU1048477"/>
      <c r="CSV1048477"/>
      <c r="CSW1048477"/>
      <c r="CSX1048477"/>
      <c r="CSY1048477"/>
      <c r="CSZ1048477"/>
      <c r="CTA1048477"/>
      <c r="CTB1048477"/>
      <c r="CTC1048477"/>
      <c r="CTD1048477"/>
      <c r="CTE1048477"/>
      <c r="CTF1048477"/>
      <c r="CTG1048477"/>
      <c r="CTH1048477"/>
      <c r="CTI1048477"/>
      <c r="CTJ1048477"/>
      <c r="CTK1048477"/>
      <c r="CTL1048477"/>
      <c r="CTM1048477"/>
      <c r="CTN1048477"/>
      <c r="CTO1048477"/>
      <c r="CTP1048477"/>
      <c r="CTQ1048477"/>
      <c r="CTR1048477"/>
      <c r="CTS1048477"/>
      <c r="CTT1048477"/>
      <c r="CTU1048477"/>
      <c r="CTV1048477"/>
      <c r="CTW1048477"/>
      <c r="CTX1048477"/>
      <c r="CTY1048477"/>
      <c r="CTZ1048477"/>
      <c r="CUA1048477"/>
      <c r="CUB1048477"/>
      <c r="CUC1048477"/>
      <c r="CUD1048477"/>
      <c r="CUE1048477"/>
      <c r="CUF1048477"/>
      <c r="CUG1048477"/>
      <c r="CUH1048477"/>
      <c r="CUI1048477"/>
      <c r="CUJ1048477"/>
      <c r="CUK1048477"/>
      <c r="CUL1048477"/>
      <c r="CUM1048477"/>
      <c r="CUN1048477"/>
      <c r="CUO1048477"/>
      <c r="CUP1048477"/>
      <c r="CUQ1048477"/>
      <c r="CUR1048477"/>
      <c r="CUS1048477"/>
      <c r="CUT1048477"/>
      <c r="CUU1048477"/>
      <c r="CUV1048477"/>
      <c r="CUW1048477"/>
      <c r="CUX1048477"/>
      <c r="CUY1048477"/>
      <c r="CUZ1048477"/>
      <c r="CVA1048477"/>
      <c r="CVB1048477"/>
      <c r="CVC1048477"/>
      <c r="CVD1048477"/>
      <c r="CVE1048477"/>
      <c r="CVF1048477"/>
      <c r="CVG1048477"/>
      <c r="CVH1048477"/>
      <c r="CVI1048477"/>
      <c r="CVJ1048477"/>
      <c r="CVK1048477"/>
      <c r="CVL1048477"/>
      <c r="CVM1048477"/>
      <c r="CVN1048477"/>
      <c r="CVO1048477"/>
      <c r="CVP1048477"/>
      <c r="CVQ1048477"/>
      <c r="CVR1048477"/>
      <c r="CVS1048477"/>
      <c r="CVT1048477"/>
      <c r="CVU1048477"/>
      <c r="CVV1048477"/>
      <c r="CVW1048477"/>
      <c r="CVX1048477"/>
      <c r="CVY1048477"/>
      <c r="CVZ1048477"/>
      <c r="CWA1048477"/>
      <c r="CWB1048477"/>
      <c r="CWC1048477"/>
      <c r="CWD1048477"/>
      <c r="CWE1048477"/>
      <c r="CWF1048477"/>
      <c r="CWG1048477"/>
      <c r="CWH1048477"/>
      <c r="CWI1048477"/>
      <c r="CWJ1048477"/>
      <c r="CWK1048477"/>
      <c r="CWL1048477"/>
      <c r="CWM1048477"/>
      <c r="CWN1048477"/>
      <c r="CWO1048477"/>
      <c r="CWP1048477"/>
      <c r="CWQ1048477"/>
      <c r="CWR1048477"/>
      <c r="CWS1048477"/>
      <c r="CWT1048477"/>
      <c r="CWU1048477"/>
      <c r="CWV1048477"/>
      <c r="CWW1048477"/>
      <c r="CWX1048477"/>
      <c r="CWY1048477"/>
      <c r="CWZ1048477"/>
      <c r="CXA1048477"/>
      <c r="CXB1048477"/>
      <c r="CXC1048477"/>
      <c r="CXD1048477"/>
      <c r="CXE1048477"/>
      <c r="CXF1048477"/>
      <c r="CXG1048477"/>
      <c r="CXH1048477"/>
      <c r="CXI1048477"/>
      <c r="CXJ1048477"/>
      <c r="CXK1048477"/>
      <c r="CXL1048477"/>
      <c r="CXM1048477"/>
      <c r="CXN1048477"/>
      <c r="CXO1048477"/>
      <c r="CXP1048477"/>
      <c r="CXQ1048477"/>
      <c r="CXR1048477"/>
      <c r="CXS1048477"/>
      <c r="CXT1048477"/>
      <c r="CXU1048477"/>
      <c r="CXV1048477"/>
      <c r="CXW1048477"/>
      <c r="CXX1048477"/>
      <c r="CXY1048477"/>
      <c r="CXZ1048477"/>
      <c r="CYA1048477"/>
      <c r="CYB1048477"/>
      <c r="CYC1048477"/>
      <c r="CYD1048477"/>
      <c r="CYE1048477"/>
      <c r="CYF1048477"/>
      <c r="CYG1048477"/>
      <c r="CYH1048477"/>
      <c r="CYI1048477"/>
      <c r="CYJ1048477"/>
      <c r="CYK1048477"/>
      <c r="CYL1048477"/>
      <c r="CYM1048477"/>
      <c r="CYN1048477"/>
      <c r="CYO1048477"/>
      <c r="CYP1048477"/>
      <c r="CYQ1048477"/>
      <c r="CYR1048477"/>
      <c r="CYS1048477"/>
      <c r="CYT1048477"/>
      <c r="CYU1048477"/>
      <c r="CYV1048477"/>
      <c r="CYW1048477"/>
      <c r="CYX1048477"/>
      <c r="CYY1048477"/>
      <c r="CYZ1048477"/>
      <c r="CZA1048477"/>
      <c r="CZB1048477"/>
      <c r="CZC1048477"/>
      <c r="CZD1048477"/>
      <c r="CZE1048477"/>
      <c r="CZF1048477"/>
      <c r="CZG1048477"/>
      <c r="CZH1048477"/>
      <c r="CZI1048477"/>
      <c r="CZJ1048477"/>
      <c r="CZK1048477"/>
      <c r="CZL1048477"/>
      <c r="CZM1048477"/>
      <c r="CZN1048477"/>
      <c r="CZO1048477"/>
      <c r="CZP1048477"/>
      <c r="CZQ1048477"/>
      <c r="CZR1048477"/>
      <c r="CZS1048477"/>
      <c r="CZT1048477"/>
      <c r="CZU1048477"/>
      <c r="CZV1048477"/>
      <c r="CZW1048477"/>
      <c r="CZX1048477"/>
      <c r="CZY1048477"/>
      <c r="CZZ1048477"/>
      <c r="DAA1048477"/>
      <c r="DAB1048477"/>
      <c r="DAC1048477"/>
      <c r="DAD1048477"/>
      <c r="DAE1048477"/>
      <c r="DAF1048477"/>
      <c r="DAG1048477"/>
      <c r="DAH1048477"/>
      <c r="DAI1048477"/>
      <c r="DAJ1048477"/>
      <c r="DAK1048477"/>
      <c r="DAL1048477"/>
      <c r="DAM1048477"/>
      <c r="DAN1048477"/>
      <c r="DAO1048477"/>
      <c r="DAP1048477"/>
      <c r="DAQ1048477"/>
      <c r="DAR1048477"/>
      <c r="DAS1048477"/>
      <c r="DAT1048477"/>
      <c r="DAU1048477"/>
      <c r="DAV1048477"/>
      <c r="DAW1048477"/>
      <c r="DAX1048477"/>
      <c r="DAY1048477"/>
      <c r="DAZ1048477"/>
      <c r="DBA1048477"/>
      <c r="DBB1048477"/>
      <c r="DBC1048477"/>
      <c r="DBD1048477"/>
      <c r="DBE1048477"/>
      <c r="DBF1048477"/>
      <c r="DBG1048477"/>
      <c r="DBH1048477"/>
      <c r="DBI1048477"/>
      <c r="DBJ1048477"/>
      <c r="DBK1048477"/>
      <c r="DBL1048477"/>
      <c r="DBM1048477"/>
      <c r="DBN1048477"/>
      <c r="DBO1048477"/>
      <c r="DBP1048477"/>
      <c r="DBQ1048477"/>
      <c r="DBR1048477"/>
      <c r="DBS1048477"/>
      <c r="DBT1048477"/>
      <c r="DBU1048477"/>
      <c r="DBV1048477"/>
      <c r="DBW1048477"/>
      <c r="DBX1048477"/>
      <c r="DBY1048477"/>
      <c r="DBZ1048477"/>
      <c r="DCA1048477"/>
      <c r="DCB1048477"/>
      <c r="DCC1048477"/>
      <c r="DCD1048477"/>
      <c r="DCE1048477"/>
      <c r="DCF1048477"/>
      <c r="DCG1048477"/>
      <c r="DCH1048477"/>
      <c r="DCI1048477"/>
      <c r="DCJ1048477"/>
      <c r="DCK1048477"/>
      <c r="DCL1048477"/>
      <c r="DCM1048477"/>
      <c r="DCN1048477"/>
      <c r="DCO1048477"/>
      <c r="DCP1048477"/>
      <c r="DCQ1048477"/>
      <c r="DCR1048477"/>
      <c r="DCS1048477"/>
      <c r="DCT1048477"/>
      <c r="DCU1048477"/>
      <c r="DCV1048477"/>
      <c r="DCW1048477"/>
      <c r="DCX1048477"/>
      <c r="DCY1048477"/>
      <c r="DCZ1048477"/>
      <c r="DDA1048477"/>
      <c r="DDB1048477"/>
      <c r="DDC1048477"/>
      <c r="DDD1048477"/>
      <c r="DDE1048477"/>
      <c r="DDF1048477"/>
      <c r="DDG1048477"/>
      <c r="DDH1048477"/>
      <c r="DDI1048477"/>
      <c r="DDJ1048477"/>
      <c r="DDK1048477"/>
      <c r="DDL1048477"/>
      <c r="DDM1048477"/>
      <c r="DDN1048477"/>
      <c r="DDO1048477"/>
      <c r="DDP1048477"/>
      <c r="DDQ1048477"/>
      <c r="DDR1048477"/>
      <c r="DDS1048477"/>
      <c r="DDT1048477"/>
      <c r="DDU1048477"/>
      <c r="DDV1048477"/>
      <c r="DDW1048477"/>
      <c r="DDX1048477"/>
      <c r="DDY1048477"/>
      <c r="DDZ1048477"/>
      <c r="DEA1048477"/>
      <c r="DEB1048477"/>
      <c r="DEC1048477"/>
      <c r="DED1048477"/>
      <c r="DEE1048477"/>
      <c r="DEF1048477"/>
      <c r="DEG1048477"/>
      <c r="DEH1048477"/>
      <c r="DEI1048477"/>
      <c r="DEJ1048477"/>
      <c r="DEK1048477"/>
      <c r="DEL1048477"/>
      <c r="DEM1048477"/>
      <c r="DEN1048477"/>
      <c r="DEO1048477"/>
      <c r="DEP1048477"/>
      <c r="DEQ1048477"/>
      <c r="DER1048477"/>
      <c r="DES1048477"/>
      <c r="DET1048477"/>
      <c r="DEU1048477"/>
      <c r="DEV1048477"/>
      <c r="DEW1048477"/>
      <c r="DEX1048477"/>
      <c r="DEY1048477"/>
      <c r="DEZ1048477"/>
      <c r="DFA1048477"/>
      <c r="DFB1048477"/>
      <c r="DFC1048477"/>
      <c r="DFD1048477"/>
      <c r="DFE1048477"/>
      <c r="DFF1048477"/>
      <c r="DFG1048477"/>
      <c r="DFH1048477"/>
      <c r="DFI1048477"/>
      <c r="DFJ1048477"/>
      <c r="DFK1048477"/>
      <c r="DFL1048477"/>
      <c r="DFM1048477"/>
      <c r="DFN1048477"/>
      <c r="DFO1048477"/>
      <c r="DFP1048477"/>
      <c r="DFQ1048477"/>
      <c r="DFR1048477"/>
      <c r="DFS1048477"/>
      <c r="DFT1048477"/>
      <c r="DFU1048477"/>
      <c r="DFV1048477"/>
      <c r="DFW1048477"/>
      <c r="DFX1048477"/>
      <c r="DFY1048477"/>
      <c r="DFZ1048477"/>
      <c r="DGA1048477"/>
      <c r="DGB1048477"/>
      <c r="DGC1048477"/>
      <c r="DGD1048477"/>
      <c r="DGE1048477"/>
      <c r="DGF1048477"/>
      <c r="DGG1048477"/>
      <c r="DGH1048477"/>
      <c r="DGI1048477"/>
      <c r="DGJ1048477"/>
      <c r="DGK1048477"/>
      <c r="DGL1048477"/>
      <c r="DGM1048477"/>
      <c r="DGN1048477"/>
      <c r="DGO1048477"/>
      <c r="DGP1048477"/>
      <c r="DGQ1048477"/>
      <c r="DGR1048477"/>
      <c r="DGS1048477"/>
      <c r="DGT1048477"/>
      <c r="DGU1048477"/>
      <c r="DGV1048477"/>
      <c r="DGW1048477"/>
      <c r="DGX1048477"/>
      <c r="DGY1048477"/>
      <c r="DGZ1048477"/>
      <c r="DHA1048477"/>
      <c r="DHB1048477"/>
      <c r="DHC1048477"/>
      <c r="DHD1048477"/>
      <c r="DHE1048477"/>
      <c r="DHF1048477"/>
      <c r="DHG1048477"/>
      <c r="DHH1048477"/>
      <c r="DHI1048477"/>
      <c r="DHJ1048477"/>
      <c r="DHK1048477"/>
      <c r="DHL1048477"/>
      <c r="DHM1048477"/>
      <c r="DHN1048477"/>
      <c r="DHO1048477"/>
      <c r="DHP1048477"/>
      <c r="DHQ1048477"/>
      <c r="DHR1048477"/>
      <c r="DHS1048477"/>
      <c r="DHT1048477"/>
      <c r="DHU1048477"/>
      <c r="DHV1048477"/>
      <c r="DHW1048477"/>
      <c r="DHX1048477"/>
      <c r="DHY1048477"/>
      <c r="DHZ1048477"/>
      <c r="DIA1048477"/>
      <c r="DIB1048477"/>
      <c r="DIC1048477"/>
      <c r="DID1048477"/>
      <c r="DIE1048477"/>
      <c r="DIF1048477"/>
      <c r="DIG1048477"/>
      <c r="DIH1048477"/>
      <c r="DII1048477"/>
      <c r="DIJ1048477"/>
      <c r="DIK1048477"/>
      <c r="DIL1048477"/>
      <c r="DIM1048477"/>
      <c r="DIN1048477"/>
      <c r="DIO1048477"/>
      <c r="DIP1048477"/>
      <c r="DIQ1048477"/>
      <c r="DIR1048477"/>
      <c r="DIS1048477"/>
      <c r="DIT1048477"/>
      <c r="DIU1048477"/>
      <c r="DIV1048477"/>
      <c r="DIW1048477"/>
      <c r="DIX1048477"/>
      <c r="DIY1048477"/>
      <c r="DIZ1048477"/>
      <c r="DJA1048477"/>
      <c r="DJB1048477"/>
      <c r="DJC1048477"/>
      <c r="DJD1048477"/>
      <c r="DJE1048477"/>
      <c r="DJF1048477"/>
      <c r="DJG1048477"/>
      <c r="DJH1048477"/>
      <c r="DJI1048477"/>
      <c r="DJJ1048477"/>
      <c r="DJK1048477"/>
      <c r="DJL1048477"/>
      <c r="DJM1048477"/>
      <c r="DJN1048477"/>
      <c r="DJO1048477"/>
      <c r="DJP1048477"/>
      <c r="DJQ1048477"/>
      <c r="DJR1048477"/>
      <c r="DJS1048477"/>
      <c r="DJT1048477"/>
      <c r="DJU1048477"/>
      <c r="DJV1048477"/>
      <c r="DJW1048477"/>
      <c r="DJX1048477"/>
      <c r="DJY1048477"/>
      <c r="DJZ1048477"/>
      <c r="DKA1048477"/>
      <c r="DKB1048477"/>
      <c r="DKC1048477"/>
      <c r="DKD1048477"/>
      <c r="DKE1048477"/>
      <c r="DKF1048477"/>
      <c r="DKG1048477"/>
      <c r="DKH1048477"/>
      <c r="DKI1048477"/>
      <c r="DKJ1048477"/>
      <c r="DKK1048477"/>
      <c r="DKL1048477"/>
      <c r="DKM1048477"/>
      <c r="DKN1048477"/>
      <c r="DKO1048477"/>
      <c r="DKP1048477"/>
      <c r="DKQ1048477"/>
      <c r="DKR1048477"/>
      <c r="DKS1048477"/>
      <c r="DKT1048477"/>
      <c r="DKU1048477"/>
      <c r="DKV1048477"/>
      <c r="DKW1048477"/>
      <c r="DKX1048477"/>
      <c r="DKY1048477"/>
      <c r="DKZ1048477"/>
      <c r="DLA1048477"/>
      <c r="DLB1048477"/>
      <c r="DLC1048477"/>
      <c r="DLD1048477"/>
      <c r="DLE1048477"/>
      <c r="DLF1048477"/>
      <c r="DLG1048477"/>
      <c r="DLH1048477"/>
      <c r="DLI1048477"/>
      <c r="DLJ1048477"/>
      <c r="DLK1048477"/>
      <c r="DLL1048477"/>
      <c r="DLM1048477"/>
      <c r="DLN1048477"/>
      <c r="DLO1048477"/>
      <c r="DLP1048477"/>
      <c r="DLQ1048477"/>
      <c r="DLR1048477"/>
      <c r="DLS1048477"/>
      <c r="DLT1048477"/>
      <c r="DLU1048477"/>
      <c r="DLV1048477"/>
      <c r="DLW1048477"/>
      <c r="DLX1048477"/>
      <c r="DLY1048477"/>
      <c r="DLZ1048477"/>
      <c r="DMA1048477"/>
      <c r="DMB1048477"/>
      <c r="DMC1048477"/>
      <c r="DMD1048477"/>
      <c r="DME1048477"/>
      <c r="DMF1048477"/>
      <c r="DMG1048477"/>
      <c r="DMH1048477"/>
      <c r="DMI1048477"/>
      <c r="DMJ1048477"/>
      <c r="DMK1048477"/>
      <c r="DML1048477"/>
      <c r="DMM1048477"/>
      <c r="DMN1048477"/>
      <c r="DMO1048477"/>
      <c r="DMP1048477"/>
      <c r="DMQ1048477"/>
      <c r="DMR1048477"/>
      <c r="DMS1048477"/>
      <c r="DMT1048477"/>
      <c r="DMU1048477"/>
      <c r="DMV1048477"/>
      <c r="DMW1048477"/>
      <c r="DMX1048477"/>
      <c r="DMY1048477"/>
      <c r="DMZ1048477"/>
      <c r="DNA1048477"/>
      <c r="DNB1048477"/>
      <c r="DNC1048477"/>
      <c r="DND1048477"/>
      <c r="DNE1048477"/>
      <c r="DNF1048477"/>
      <c r="DNG1048477"/>
      <c r="DNH1048477"/>
      <c r="DNI1048477"/>
      <c r="DNJ1048477"/>
      <c r="DNK1048477"/>
      <c r="DNL1048477"/>
      <c r="DNM1048477"/>
      <c r="DNN1048477"/>
      <c r="DNO1048477"/>
      <c r="DNP1048477"/>
      <c r="DNQ1048477"/>
      <c r="DNR1048477"/>
      <c r="DNS1048477"/>
      <c r="DNT1048477"/>
      <c r="DNU1048477"/>
      <c r="DNV1048477"/>
      <c r="DNW1048477"/>
      <c r="DNX1048477"/>
      <c r="DNY1048477"/>
      <c r="DNZ1048477"/>
      <c r="DOA1048477"/>
      <c r="DOB1048477"/>
      <c r="DOC1048477"/>
      <c r="DOD1048477"/>
      <c r="DOE1048477"/>
      <c r="DOF1048477"/>
      <c r="DOG1048477"/>
      <c r="DOH1048477"/>
      <c r="DOI1048477"/>
      <c r="DOJ1048477"/>
      <c r="DOK1048477"/>
      <c r="DOL1048477"/>
      <c r="DOM1048477"/>
      <c r="DON1048477"/>
      <c r="DOO1048477"/>
      <c r="DOP1048477"/>
      <c r="DOQ1048477"/>
      <c r="DOR1048477"/>
      <c r="DOS1048477"/>
      <c r="DOT1048477"/>
      <c r="DOU1048477"/>
      <c r="DOV1048477"/>
      <c r="DOW1048477"/>
      <c r="DOX1048477"/>
      <c r="DOY1048477"/>
      <c r="DOZ1048477"/>
      <c r="DPA1048477"/>
      <c r="DPB1048477"/>
      <c r="DPC1048477"/>
      <c r="DPD1048477"/>
      <c r="DPE1048477"/>
      <c r="DPF1048477"/>
      <c r="DPG1048477"/>
      <c r="DPH1048477"/>
      <c r="DPI1048477"/>
      <c r="DPJ1048477"/>
      <c r="DPK1048477"/>
      <c r="DPL1048477"/>
      <c r="DPM1048477"/>
      <c r="DPN1048477"/>
      <c r="DPO1048477"/>
      <c r="DPP1048477"/>
      <c r="DPQ1048477"/>
      <c r="DPR1048477"/>
      <c r="DPS1048477"/>
      <c r="DPT1048477"/>
      <c r="DPU1048477"/>
      <c r="DPV1048477"/>
      <c r="DPW1048477"/>
      <c r="DPX1048477"/>
      <c r="DPY1048477"/>
      <c r="DPZ1048477"/>
      <c r="DQA1048477"/>
      <c r="DQB1048477"/>
      <c r="DQC1048477"/>
      <c r="DQD1048477"/>
      <c r="DQE1048477"/>
      <c r="DQF1048477"/>
      <c r="DQG1048477"/>
      <c r="DQH1048477"/>
      <c r="DQI1048477"/>
      <c r="DQJ1048477"/>
      <c r="DQK1048477"/>
      <c r="DQL1048477"/>
      <c r="DQM1048477"/>
      <c r="DQN1048477"/>
      <c r="DQO1048477"/>
      <c r="DQP1048477"/>
      <c r="DQQ1048477"/>
      <c r="DQR1048477"/>
      <c r="DQS1048477"/>
      <c r="DQT1048477"/>
      <c r="DQU1048477"/>
      <c r="DQV1048477"/>
      <c r="DQW1048477"/>
      <c r="DQX1048477"/>
      <c r="DQY1048477"/>
      <c r="DQZ1048477"/>
      <c r="DRA1048477"/>
      <c r="DRB1048477"/>
      <c r="DRC1048477"/>
      <c r="DRD1048477"/>
      <c r="DRE1048477"/>
      <c r="DRF1048477"/>
      <c r="DRG1048477"/>
      <c r="DRH1048477"/>
      <c r="DRI1048477"/>
      <c r="DRJ1048477"/>
      <c r="DRK1048477"/>
      <c r="DRL1048477"/>
      <c r="DRM1048477"/>
      <c r="DRN1048477"/>
      <c r="DRO1048477"/>
      <c r="DRP1048477"/>
      <c r="DRQ1048477"/>
      <c r="DRR1048477"/>
      <c r="DRS1048477"/>
      <c r="DRT1048477"/>
      <c r="DRU1048477"/>
      <c r="DRV1048477"/>
      <c r="DRW1048477"/>
      <c r="DRX1048477"/>
      <c r="DRY1048477"/>
      <c r="DRZ1048477"/>
      <c r="DSA1048477"/>
      <c r="DSB1048477"/>
      <c r="DSC1048477"/>
      <c r="DSD1048477"/>
      <c r="DSE1048477"/>
      <c r="DSF1048477"/>
      <c r="DSG1048477"/>
      <c r="DSH1048477"/>
      <c r="DSI1048477"/>
      <c r="DSJ1048477"/>
      <c r="DSK1048477"/>
      <c r="DSL1048477"/>
      <c r="DSM1048477"/>
      <c r="DSN1048477"/>
      <c r="DSO1048477"/>
      <c r="DSP1048477"/>
      <c r="DSQ1048477"/>
      <c r="DSR1048477"/>
      <c r="DSS1048477"/>
      <c r="DST1048477"/>
      <c r="DSU1048477"/>
      <c r="DSV1048477"/>
      <c r="DSW1048477"/>
      <c r="DSX1048477"/>
      <c r="DSY1048477"/>
      <c r="DSZ1048477"/>
      <c r="DTA1048477"/>
      <c r="DTB1048477"/>
      <c r="DTC1048477"/>
      <c r="DTD1048477"/>
      <c r="DTE1048477"/>
      <c r="DTF1048477"/>
      <c r="DTG1048477"/>
      <c r="DTH1048477"/>
      <c r="DTI1048477"/>
      <c r="DTJ1048477"/>
      <c r="DTK1048477"/>
      <c r="DTL1048477"/>
      <c r="DTM1048477"/>
      <c r="DTN1048477"/>
      <c r="DTO1048477"/>
      <c r="DTP1048477"/>
      <c r="DTQ1048477"/>
      <c r="DTR1048477"/>
      <c r="DTS1048477"/>
      <c r="DTT1048477"/>
      <c r="DTU1048477"/>
      <c r="DTV1048477"/>
      <c r="DTW1048477"/>
      <c r="DTX1048477"/>
      <c r="DTY1048477"/>
      <c r="DTZ1048477"/>
      <c r="DUA1048477"/>
      <c r="DUB1048477"/>
      <c r="DUC1048477"/>
      <c r="DUD1048477"/>
      <c r="DUE1048477"/>
      <c r="DUF1048477"/>
      <c r="DUG1048477"/>
      <c r="DUH1048477"/>
      <c r="DUI1048477"/>
      <c r="DUJ1048477"/>
      <c r="DUK1048477"/>
      <c r="DUL1048477"/>
      <c r="DUM1048477"/>
      <c r="DUN1048477"/>
      <c r="DUO1048477"/>
      <c r="DUP1048477"/>
      <c r="DUQ1048477"/>
      <c r="DUR1048477"/>
      <c r="DUS1048477"/>
      <c r="DUT1048477"/>
      <c r="DUU1048477"/>
      <c r="DUV1048477"/>
      <c r="DUW1048477"/>
      <c r="DUX1048477"/>
      <c r="DUY1048477"/>
      <c r="DUZ1048477"/>
      <c r="DVA1048477"/>
      <c r="DVB1048477"/>
      <c r="DVC1048477"/>
      <c r="DVD1048477"/>
      <c r="DVE1048477"/>
      <c r="DVF1048477"/>
      <c r="DVG1048477"/>
      <c r="DVH1048477"/>
      <c r="DVI1048477"/>
      <c r="DVJ1048477"/>
      <c r="DVK1048477"/>
      <c r="DVL1048477"/>
      <c r="DVM1048477"/>
      <c r="DVN1048477"/>
      <c r="DVO1048477"/>
      <c r="DVP1048477"/>
      <c r="DVQ1048477"/>
      <c r="DVR1048477"/>
      <c r="DVS1048477"/>
      <c r="DVT1048477"/>
      <c r="DVU1048477"/>
      <c r="DVV1048477"/>
      <c r="DVW1048477"/>
      <c r="DVX1048477"/>
      <c r="DVY1048477"/>
      <c r="DVZ1048477"/>
      <c r="DWA1048477"/>
      <c r="DWB1048477"/>
      <c r="DWC1048477"/>
      <c r="DWD1048477"/>
      <c r="DWE1048477"/>
      <c r="DWF1048477"/>
      <c r="DWG1048477"/>
      <c r="DWH1048477"/>
      <c r="DWI1048477"/>
      <c r="DWJ1048477"/>
      <c r="DWK1048477"/>
      <c r="DWL1048477"/>
      <c r="DWM1048477"/>
      <c r="DWN1048477"/>
      <c r="DWO1048477"/>
      <c r="DWP1048477"/>
      <c r="DWQ1048477"/>
      <c r="DWR1048477"/>
      <c r="DWS1048477"/>
      <c r="DWT1048477"/>
      <c r="DWU1048477"/>
      <c r="DWV1048477"/>
      <c r="DWW1048477"/>
      <c r="DWX1048477"/>
      <c r="DWY1048477"/>
      <c r="DWZ1048477"/>
      <c r="DXA1048477"/>
      <c r="DXB1048477"/>
      <c r="DXC1048477"/>
      <c r="DXD1048477"/>
      <c r="DXE1048477"/>
      <c r="DXF1048477"/>
      <c r="DXG1048477"/>
      <c r="DXH1048477"/>
      <c r="DXI1048477"/>
      <c r="DXJ1048477"/>
      <c r="DXK1048477"/>
      <c r="DXL1048477"/>
      <c r="DXM1048477"/>
      <c r="DXN1048477"/>
      <c r="DXO1048477"/>
      <c r="DXP1048477"/>
      <c r="DXQ1048477"/>
      <c r="DXR1048477"/>
      <c r="DXS1048477"/>
      <c r="DXT1048477"/>
      <c r="DXU1048477"/>
      <c r="DXV1048477"/>
      <c r="DXW1048477"/>
      <c r="DXX1048477"/>
      <c r="DXY1048477"/>
      <c r="DXZ1048477"/>
      <c r="DYA1048477"/>
      <c r="DYB1048477"/>
      <c r="DYC1048477"/>
      <c r="DYD1048477"/>
      <c r="DYE1048477"/>
      <c r="DYF1048477"/>
      <c r="DYG1048477"/>
      <c r="DYH1048477"/>
      <c r="DYI1048477"/>
      <c r="DYJ1048477"/>
      <c r="DYK1048477"/>
      <c r="DYL1048477"/>
      <c r="DYM1048477"/>
      <c r="DYN1048477"/>
      <c r="DYO1048477"/>
      <c r="DYP1048477"/>
      <c r="DYQ1048477"/>
      <c r="DYR1048477"/>
      <c r="DYS1048477"/>
      <c r="DYT1048477"/>
      <c r="DYU1048477"/>
      <c r="DYV1048477"/>
      <c r="DYW1048477"/>
      <c r="DYX1048477"/>
      <c r="DYY1048477"/>
      <c r="DYZ1048477"/>
      <c r="DZA1048477"/>
      <c r="DZB1048477"/>
      <c r="DZC1048477"/>
      <c r="DZD1048477"/>
      <c r="DZE1048477"/>
      <c r="DZF1048477"/>
      <c r="DZG1048477"/>
      <c r="DZH1048477"/>
      <c r="DZI1048477"/>
      <c r="DZJ1048477"/>
      <c r="DZK1048477"/>
      <c r="DZL1048477"/>
      <c r="DZM1048477"/>
      <c r="DZN1048477"/>
      <c r="DZO1048477"/>
      <c r="DZP1048477"/>
      <c r="DZQ1048477"/>
      <c r="DZR1048477"/>
      <c r="DZS1048477"/>
      <c r="DZT1048477"/>
      <c r="DZU1048477"/>
      <c r="DZV1048477"/>
      <c r="DZW1048477"/>
      <c r="DZX1048477"/>
      <c r="DZY1048477"/>
      <c r="DZZ1048477"/>
      <c r="EAA1048477"/>
      <c r="EAB1048477"/>
      <c r="EAC1048477"/>
      <c r="EAD1048477"/>
      <c r="EAE1048477"/>
      <c r="EAF1048477"/>
      <c r="EAG1048477"/>
      <c r="EAH1048477"/>
      <c r="EAI1048477"/>
      <c r="EAJ1048477"/>
      <c r="EAK1048477"/>
      <c r="EAL1048477"/>
      <c r="EAM1048477"/>
      <c r="EAN1048477"/>
      <c r="EAO1048477"/>
      <c r="EAP1048477"/>
      <c r="EAQ1048477"/>
      <c r="EAR1048477"/>
      <c r="EAS1048477"/>
      <c r="EAT1048477"/>
      <c r="EAU1048477"/>
      <c r="EAV1048477"/>
      <c r="EAW1048477"/>
      <c r="EAX1048477"/>
      <c r="EAY1048477"/>
      <c r="EAZ1048477"/>
      <c r="EBA1048477"/>
      <c r="EBB1048477"/>
      <c r="EBC1048477"/>
      <c r="EBD1048477"/>
      <c r="EBE1048477"/>
      <c r="EBF1048477"/>
      <c r="EBG1048477"/>
      <c r="EBH1048477"/>
      <c r="EBI1048477"/>
      <c r="EBJ1048477"/>
      <c r="EBK1048477"/>
      <c r="EBL1048477"/>
      <c r="EBM1048477"/>
      <c r="EBN1048477"/>
      <c r="EBO1048477"/>
      <c r="EBP1048477"/>
      <c r="EBQ1048477"/>
      <c r="EBR1048477"/>
      <c r="EBS1048477"/>
      <c r="EBT1048477"/>
      <c r="EBU1048477"/>
      <c r="EBV1048477"/>
      <c r="EBW1048477"/>
      <c r="EBX1048477"/>
      <c r="EBY1048477"/>
      <c r="EBZ1048477"/>
      <c r="ECA1048477"/>
      <c r="ECB1048477"/>
      <c r="ECC1048477"/>
      <c r="ECD1048477"/>
      <c r="ECE1048477"/>
      <c r="ECF1048477"/>
      <c r="ECG1048477"/>
      <c r="ECH1048477"/>
      <c r="ECI1048477"/>
      <c r="ECJ1048477"/>
      <c r="ECK1048477"/>
      <c r="ECL1048477"/>
      <c r="ECM1048477"/>
      <c r="ECN1048477"/>
      <c r="ECO1048477"/>
      <c r="ECP1048477"/>
      <c r="ECQ1048477"/>
      <c r="ECR1048477"/>
      <c r="ECS1048477"/>
      <c r="ECT1048477"/>
      <c r="ECU1048477"/>
      <c r="ECV1048477"/>
      <c r="ECW1048477"/>
      <c r="ECX1048477"/>
      <c r="ECY1048477"/>
      <c r="ECZ1048477"/>
      <c r="EDA1048477"/>
      <c r="EDB1048477"/>
      <c r="EDC1048477"/>
      <c r="EDD1048477"/>
      <c r="EDE1048477"/>
      <c r="EDF1048477"/>
      <c r="EDG1048477"/>
      <c r="EDH1048477"/>
      <c r="EDI1048477"/>
      <c r="EDJ1048477"/>
      <c r="EDK1048477"/>
      <c r="EDL1048477"/>
      <c r="EDM1048477"/>
      <c r="EDN1048477"/>
      <c r="EDO1048477"/>
      <c r="EDP1048477"/>
      <c r="EDQ1048477"/>
      <c r="EDR1048477"/>
      <c r="EDS1048477"/>
      <c r="EDT1048477"/>
      <c r="EDU1048477"/>
      <c r="EDV1048477"/>
      <c r="EDW1048477"/>
      <c r="EDX1048477"/>
      <c r="EDY1048477"/>
      <c r="EDZ1048477"/>
      <c r="EEA1048477"/>
      <c r="EEB1048477"/>
      <c r="EEC1048477"/>
      <c r="EED1048477"/>
      <c r="EEE1048477"/>
      <c r="EEF1048477"/>
      <c r="EEG1048477"/>
      <c r="EEH1048477"/>
      <c r="EEI1048477"/>
      <c r="EEJ1048477"/>
      <c r="EEK1048477"/>
      <c r="EEL1048477"/>
      <c r="EEM1048477"/>
      <c r="EEN1048477"/>
      <c r="EEO1048477"/>
      <c r="EEP1048477"/>
      <c r="EEQ1048477"/>
      <c r="EER1048477"/>
      <c r="EES1048477"/>
      <c r="EET1048477"/>
      <c r="EEU1048477"/>
      <c r="EEV1048477"/>
      <c r="EEW1048477"/>
      <c r="EEX1048477"/>
      <c r="EEY1048477"/>
      <c r="EEZ1048477"/>
      <c r="EFA1048477"/>
      <c r="EFB1048477"/>
      <c r="EFC1048477"/>
      <c r="EFD1048477"/>
      <c r="EFE1048477"/>
      <c r="EFF1048477"/>
      <c r="EFG1048477"/>
      <c r="EFH1048477"/>
      <c r="EFI1048477"/>
      <c r="EFJ1048477"/>
      <c r="EFK1048477"/>
      <c r="EFL1048477"/>
      <c r="EFM1048477"/>
      <c r="EFN1048477"/>
      <c r="EFO1048477"/>
      <c r="EFP1048477"/>
      <c r="EFQ1048477"/>
      <c r="EFR1048477"/>
      <c r="EFS1048477"/>
      <c r="EFT1048477"/>
      <c r="EFU1048477"/>
      <c r="EFV1048477"/>
      <c r="EFW1048477"/>
      <c r="EFX1048477"/>
      <c r="EFY1048477"/>
      <c r="EFZ1048477"/>
      <c r="EGA1048477"/>
      <c r="EGB1048477"/>
      <c r="EGC1048477"/>
      <c r="EGD1048477"/>
      <c r="EGE1048477"/>
      <c r="EGF1048477"/>
      <c r="EGG1048477"/>
      <c r="EGH1048477"/>
      <c r="EGI1048477"/>
      <c r="EGJ1048477"/>
      <c r="EGK1048477"/>
      <c r="EGL1048477"/>
      <c r="EGM1048477"/>
      <c r="EGN1048477"/>
      <c r="EGO1048477"/>
      <c r="EGP1048477"/>
      <c r="EGQ1048477"/>
      <c r="EGR1048477"/>
      <c r="EGS1048477"/>
      <c r="EGT1048477"/>
      <c r="EGU1048477"/>
      <c r="EGV1048477"/>
      <c r="EGW1048477"/>
      <c r="EGX1048477"/>
      <c r="EGY1048477"/>
      <c r="EGZ1048477"/>
      <c r="EHA1048477"/>
      <c r="EHB1048477"/>
      <c r="EHC1048477"/>
      <c r="EHD1048477"/>
      <c r="EHE1048477"/>
      <c r="EHF1048477"/>
      <c r="EHG1048477"/>
      <c r="EHH1048477"/>
      <c r="EHI1048477"/>
      <c r="EHJ1048477"/>
      <c r="EHK1048477"/>
      <c r="EHL1048477"/>
      <c r="EHM1048477"/>
      <c r="EHN1048477"/>
      <c r="EHO1048477"/>
      <c r="EHP1048477"/>
      <c r="EHQ1048477"/>
      <c r="EHR1048477"/>
      <c r="EHS1048477"/>
      <c r="EHT1048477"/>
      <c r="EHU1048477"/>
      <c r="EHV1048477"/>
      <c r="EHW1048477"/>
      <c r="EHX1048477"/>
      <c r="EHY1048477"/>
      <c r="EHZ1048477"/>
      <c r="EIA1048477"/>
      <c r="EIB1048477"/>
      <c r="EIC1048477"/>
      <c r="EID1048477"/>
      <c r="EIE1048477"/>
      <c r="EIF1048477"/>
      <c r="EIG1048477"/>
      <c r="EIH1048477"/>
      <c r="EII1048477"/>
      <c r="EIJ1048477"/>
      <c r="EIK1048477"/>
      <c r="EIL1048477"/>
      <c r="EIM1048477"/>
      <c r="EIN1048477"/>
      <c r="EIO1048477"/>
      <c r="EIP1048477"/>
      <c r="EIQ1048477"/>
      <c r="EIR1048477"/>
      <c r="EIS1048477"/>
      <c r="EIT1048477"/>
      <c r="EIU1048477"/>
      <c r="EIV1048477"/>
      <c r="EIW1048477"/>
      <c r="EIX1048477"/>
      <c r="EIY1048477"/>
      <c r="EIZ1048477"/>
      <c r="EJA1048477"/>
      <c r="EJB1048477"/>
      <c r="EJC1048477"/>
      <c r="EJD1048477"/>
      <c r="EJE1048477"/>
      <c r="EJF1048477"/>
      <c r="EJG1048477"/>
      <c r="EJH1048477"/>
      <c r="EJI1048477"/>
      <c r="EJJ1048477"/>
      <c r="EJK1048477"/>
      <c r="EJL1048477"/>
      <c r="EJM1048477"/>
      <c r="EJN1048477"/>
      <c r="EJO1048477"/>
      <c r="EJP1048477"/>
      <c r="EJQ1048477"/>
      <c r="EJR1048477"/>
      <c r="EJS1048477"/>
      <c r="EJT1048477"/>
      <c r="EJU1048477"/>
      <c r="EJV1048477"/>
      <c r="EJW1048477"/>
      <c r="EJX1048477"/>
      <c r="EJY1048477"/>
      <c r="EJZ1048477"/>
      <c r="EKA1048477"/>
      <c r="EKB1048477"/>
      <c r="EKC1048477"/>
      <c r="EKD1048477"/>
      <c r="EKE1048477"/>
      <c r="EKF1048477"/>
      <c r="EKG1048477"/>
      <c r="EKH1048477"/>
      <c r="EKI1048477"/>
      <c r="EKJ1048477"/>
      <c r="EKK1048477"/>
      <c r="EKL1048477"/>
      <c r="EKM1048477"/>
      <c r="EKN1048477"/>
      <c r="EKO1048477"/>
      <c r="EKP1048477"/>
      <c r="EKQ1048477"/>
      <c r="EKR1048477"/>
      <c r="EKS1048477"/>
      <c r="EKT1048477"/>
      <c r="EKU1048477"/>
      <c r="EKV1048477"/>
      <c r="EKW1048477"/>
      <c r="EKX1048477"/>
      <c r="EKY1048477"/>
      <c r="EKZ1048477"/>
      <c r="ELA1048477"/>
      <c r="ELB1048477"/>
      <c r="ELC1048477"/>
      <c r="ELD1048477"/>
      <c r="ELE1048477"/>
      <c r="ELF1048477"/>
      <c r="ELG1048477"/>
      <c r="ELH1048477"/>
      <c r="ELI1048477"/>
      <c r="ELJ1048477"/>
      <c r="ELK1048477"/>
      <c r="ELL1048477"/>
      <c r="ELM1048477"/>
      <c r="ELN1048477"/>
      <c r="ELO1048477"/>
      <c r="ELP1048477"/>
      <c r="ELQ1048477"/>
      <c r="ELR1048477"/>
      <c r="ELS1048477"/>
      <c r="ELT1048477"/>
      <c r="ELU1048477"/>
      <c r="ELV1048477"/>
      <c r="ELW1048477"/>
      <c r="ELX1048477"/>
      <c r="ELY1048477"/>
      <c r="ELZ1048477"/>
      <c r="EMA1048477"/>
      <c r="EMB1048477"/>
      <c r="EMC1048477"/>
      <c r="EMD1048477"/>
      <c r="EME1048477"/>
      <c r="EMF1048477"/>
      <c r="EMG1048477"/>
      <c r="EMH1048477"/>
      <c r="EMI1048477"/>
      <c r="EMJ1048477"/>
      <c r="EMK1048477"/>
      <c r="EML1048477"/>
      <c r="EMM1048477"/>
      <c r="EMN1048477"/>
      <c r="EMO1048477"/>
      <c r="EMP1048477"/>
      <c r="EMQ1048477"/>
      <c r="EMR1048477"/>
      <c r="EMS1048477"/>
      <c r="EMT1048477"/>
      <c r="EMU1048477"/>
      <c r="EMV1048477"/>
      <c r="EMW1048477"/>
      <c r="EMX1048477"/>
      <c r="EMY1048477"/>
      <c r="EMZ1048477"/>
      <c r="ENA1048477"/>
      <c r="ENB1048477"/>
      <c r="ENC1048477"/>
      <c r="END1048477"/>
      <c r="ENE1048477"/>
      <c r="ENF1048477"/>
      <c r="ENG1048477"/>
      <c r="ENH1048477"/>
      <c r="ENI1048477"/>
      <c r="ENJ1048477"/>
      <c r="ENK1048477"/>
      <c r="ENL1048477"/>
      <c r="ENM1048477"/>
      <c r="ENN1048477"/>
      <c r="ENO1048477"/>
      <c r="ENP1048477"/>
      <c r="ENQ1048477"/>
      <c r="ENR1048477"/>
      <c r="ENS1048477"/>
      <c r="ENT1048477"/>
      <c r="ENU1048477"/>
      <c r="ENV1048477"/>
      <c r="ENW1048477"/>
      <c r="ENX1048477"/>
      <c r="ENY1048477"/>
      <c r="ENZ1048477"/>
      <c r="EOA1048477"/>
      <c r="EOB1048477"/>
      <c r="EOC1048477"/>
      <c r="EOD1048477"/>
      <c r="EOE1048477"/>
      <c r="EOF1048477"/>
      <c r="EOG1048477"/>
      <c r="EOH1048477"/>
      <c r="EOI1048477"/>
      <c r="EOJ1048477"/>
      <c r="EOK1048477"/>
      <c r="EOL1048477"/>
      <c r="EOM1048477"/>
      <c r="EON1048477"/>
      <c r="EOO1048477"/>
      <c r="EOP1048477"/>
      <c r="EOQ1048477"/>
      <c r="EOR1048477"/>
      <c r="EOS1048477"/>
      <c r="EOT1048477"/>
      <c r="EOU1048477"/>
      <c r="EOV1048477"/>
      <c r="EOW1048477"/>
      <c r="EOX1048477"/>
      <c r="EOY1048477"/>
      <c r="EOZ1048477"/>
      <c r="EPA1048477"/>
      <c r="EPB1048477"/>
      <c r="EPC1048477"/>
      <c r="EPD1048477"/>
      <c r="EPE1048477"/>
      <c r="EPF1048477"/>
      <c r="EPG1048477"/>
      <c r="EPH1048477"/>
      <c r="EPI1048477"/>
      <c r="EPJ1048477"/>
      <c r="EPK1048477"/>
      <c r="EPL1048477"/>
      <c r="EPM1048477"/>
      <c r="EPN1048477"/>
      <c r="EPO1048477"/>
      <c r="EPP1048477"/>
      <c r="EPQ1048477"/>
      <c r="EPR1048477"/>
      <c r="EPS1048477"/>
      <c r="EPT1048477"/>
      <c r="EPU1048477"/>
      <c r="EPV1048477"/>
      <c r="EPW1048477"/>
      <c r="EPX1048477"/>
      <c r="EPY1048477"/>
      <c r="EPZ1048477"/>
      <c r="EQA1048477"/>
      <c r="EQB1048477"/>
      <c r="EQC1048477"/>
      <c r="EQD1048477"/>
      <c r="EQE1048477"/>
      <c r="EQF1048477"/>
      <c r="EQG1048477"/>
      <c r="EQH1048477"/>
      <c r="EQI1048477"/>
      <c r="EQJ1048477"/>
      <c r="EQK1048477"/>
      <c r="EQL1048477"/>
      <c r="EQM1048477"/>
      <c r="EQN1048477"/>
      <c r="EQO1048477"/>
      <c r="EQP1048477"/>
      <c r="EQQ1048477"/>
      <c r="EQR1048477"/>
      <c r="EQS1048477"/>
      <c r="EQT1048477"/>
      <c r="EQU1048477"/>
      <c r="EQV1048477"/>
      <c r="EQW1048477"/>
      <c r="EQX1048477"/>
      <c r="EQY1048477"/>
      <c r="EQZ1048477"/>
      <c r="ERA1048477"/>
      <c r="ERB1048477"/>
      <c r="ERC1048477"/>
      <c r="ERD1048477"/>
      <c r="ERE1048477"/>
      <c r="ERF1048477"/>
      <c r="ERG1048477"/>
      <c r="ERH1048477"/>
      <c r="ERI1048477"/>
      <c r="ERJ1048477"/>
      <c r="ERK1048477"/>
      <c r="ERL1048477"/>
      <c r="ERM1048477"/>
      <c r="ERN1048477"/>
      <c r="ERO1048477"/>
      <c r="ERP1048477"/>
      <c r="ERQ1048477"/>
      <c r="ERR1048477"/>
      <c r="ERS1048477"/>
      <c r="ERT1048477"/>
      <c r="ERU1048477"/>
      <c r="ERV1048477"/>
      <c r="ERW1048477"/>
      <c r="ERX1048477"/>
      <c r="ERY1048477"/>
      <c r="ERZ1048477"/>
      <c r="ESA1048477"/>
      <c r="ESB1048477"/>
      <c r="ESC1048477"/>
      <c r="ESD1048477"/>
      <c r="ESE1048477"/>
      <c r="ESF1048477"/>
      <c r="ESG1048477"/>
      <c r="ESH1048477"/>
      <c r="ESI1048477"/>
      <c r="ESJ1048477"/>
      <c r="ESK1048477"/>
      <c r="ESL1048477"/>
      <c r="ESM1048477"/>
      <c r="ESN1048477"/>
      <c r="ESO1048477"/>
      <c r="ESP1048477"/>
      <c r="ESQ1048477"/>
      <c r="ESR1048477"/>
      <c r="ESS1048477"/>
      <c r="EST1048477"/>
      <c r="ESU1048477"/>
      <c r="ESV1048477"/>
      <c r="ESW1048477"/>
      <c r="ESX1048477"/>
      <c r="ESY1048477"/>
      <c r="ESZ1048477"/>
      <c r="ETA1048477"/>
      <c r="ETB1048477"/>
      <c r="ETC1048477"/>
      <c r="ETD1048477"/>
      <c r="ETE1048477"/>
      <c r="ETF1048477"/>
      <c r="ETG1048477"/>
      <c r="ETH1048477"/>
      <c r="ETI1048477"/>
      <c r="ETJ1048477"/>
      <c r="ETK1048477"/>
      <c r="ETL1048477"/>
      <c r="ETM1048477"/>
      <c r="ETN1048477"/>
      <c r="ETO1048477"/>
      <c r="ETP1048477"/>
      <c r="ETQ1048477"/>
      <c r="ETR1048477"/>
      <c r="ETS1048477"/>
      <c r="ETT1048477"/>
      <c r="ETU1048477"/>
      <c r="ETV1048477"/>
      <c r="ETW1048477"/>
      <c r="ETX1048477"/>
      <c r="ETY1048477"/>
      <c r="ETZ1048477"/>
      <c r="EUA1048477"/>
      <c r="EUB1048477"/>
      <c r="EUC1048477"/>
      <c r="EUD1048477"/>
      <c r="EUE1048477"/>
      <c r="EUF1048477"/>
      <c r="EUG1048477"/>
      <c r="EUH1048477"/>
      <c r="EUI1048477"/>
      <c r="EUJ1048477"/>
      <c r="EUK1048477"/>
      <c r="EUL1048477"/>
      <c r="EUM1048477"/>
      <c r="EUN1048477"/>
      <c r="EUO1048477"/>
      <c r="EUP1048477"/>
      <c r="EUQ1048477"/>
      <c r="EUR1048477"/>
      <c r="EUS1048477"/>
      <c r="EUT1048477"/>
      <c r="EUU1048477"/>
      <c r="EUV1048477"/>
      <c r="EUW1048477"/>
      <c r="EUX1048477"/>
      <c r="EUY1048477"/>
      <c r="EUZ1048477"/>
      <c r="EVA1048477"/>
      <c r="EVB1048477"/>
      <c r="EVC1048477"/>
      <c r="EVD1048477"/>
      <c r="EVE1048477"/>
      <c r="EVF1048477"/>
      <c r="EVG1048477"/>
      <c r="EVH1048477"/>
      <c r="EVI1048477"/>
      <c r="EVJ1048477"/>
      <c r="EVK1048477"/>
      <c r="EVL1048477"/>
      <c r="EVM1048477"/>
      <c r="EVN1048477"/>
      <c r="EVO1048477"/>
      <c r="EVP1048477"/>
      <c r="EVQ1048477"/>
      <c r="EVR1048477"/>
      <c r="EVS1048477"/>
      <c r="EVT1048477"/>
      <c r="EVU1048477"/>
      <c r="EVV1048477"/>
      <c r="EVW1048477"/>
      <c r="EVX1048477"/>
      <c r="EVY1048477"/>
      <c r="EVZ1048477"/>
      <c r="EWA1048477"/>
      <c r="EWB1048477"/>
      <c r="EWC1048477"/>
      <c r="EWD1048477"/>
      <c r="EWE1048477"/>
      <c r="EWF1048477"/>
      <c r="EWG1048477"/>
      <c r="EWH1048477"/>
      <c r="EWI1048477"/>
      <c r="EWJ1048477"/>
      <c r="EWK1048477"/>
      <c r="EWL1048477"/>
      <c r="EWM1048477"/>
      <c r="EWN1048477"/>
      <c r="EWO1048477"/>
      <c r="EWP1048477"/>
      <c r="EWQ1048477"/>
      <c r="EWR1048477"/>
      <c r="EWS1048477"/>
      <c r="EWT1048477"/>
      <c r="EWU1048477"/>
      <c r="EWV1048477"/>
      <c r="EWW1048477"/>
      <c r="EWX1048477"/>
      <c r="EWY1048477"/>
      <c r="EWZ1048477"/>
      <c r="EXA1048477"/>
      <c r="EXB1048477"/>
      <c r="EXC1048477"/>
      <c r="EXD1048477"/>
      <c r="EXE1048477"/>
      <c r="EXF1048477"/>
      <c r="EXG1048477"/>
      <c r="EXH1048477"/>
      <c r="EXI1048477"/>
      <c r="EXJ1048477"/>
      <c r="EXK1048477"/>
      <c r="EXL1048477"/>
      <c r="EXM1048477"/>
      <c r="EXN1048477"/>
      <c r="EXO1048477"/>
      <c r="EXP1048477"/>
      <c r="EXQ1048477"/>
      <c r="EXR1048477"/>
      <c r="EXS1048477"/>
      <c r="EXT1048477"/>
      <c r="EXU1048477"/>
      <c r="EXV1048477"/>
      <c r="EXW1048477"/>
      <c r="EXX1048477"/>
      <c r="EXY1048477"/>
      <c r="EXZ1048477"/>
      <c r="EYA1048477"/>
      <c r="EYB1048477"/>
      <c r="EYC1048477"/>
      <c r="EYD1048477"/>
      <c r="EYE1048477"/>
      <c r="EYF1048477"/>
      <c r="EYG1048477"/>
      <c r="EYH1048477"/>
      <c r="EYI1048477"/>
      <c r="EYJ1048477"/>
      <c r="EYK1048477"/>
      <c r="EYL1048477"/>
      <c r="EYM1048477"/>
      <c r="EYN1048477"/>
      <c r="EYO1048477"/>
      <c r="EYP1048477"/>
      <c r="EYQ1048477"/>
      <c r="EYR1048477"/>
      <c r="EYS1048477"/>
      <c r="EYT1048477"/>
      <c r="EYU1048477"/>
      <c r="EYV1048477"/>
      <c r="EYW1048477"/>
      <c r="EYX1048477"/>
      <c r="EYY1048477"/>
      <c r="EYZ1048477"/>
      <c r="EZA1048477"/>
      <c r="EZB1048477"/>
      <c r="EZC1048477"/>
      <c r="EZD1048477"/>
      <c r="EZE1048477"/>
      <c r="EZF1048477"/>
      <c r="EZG1048477"/>
      <c r="EZH1048477"/>
      <c r="EZI1048477"/>
      <c r="EZJ1048477"/>
      <c r="EZK1048477"/>
      <c r="EZL1048477"/>
      <c r="EZM1048477"/>
      <c r="EZN1048477"/>
      <c r="EZO1048477"/>
      <c r="EZP1048477"/>
      <c r="EZQ1048477"/>
      <c r="EZR1048477"/>
      <c r="EZS1048477"/>
      <c r="EZT1048477"/>
      <c r="EZU1048477"/>
      <c r="EZV1048477"/>
      <c r="EZW1048477"/>
      <c r="EZX1048477"/>
      <c r="EZY1048477"/>
      <c r="EZZ1048477"/>
      <c r="FAA1048477"/>
      <c r="FAB1048477"/>
      <c r="FAC1048477"/>
      <c r="FAD1048477"/>
      <c r="FAE1048477"/>
      <c r="FAF1048477"/>
      <c r="FAG1048477"/>
      <c r="FAH1048477"/>
      <c r="FAI1048477"/>
      <c r="FAJ1048477"/>
      <c r="FAK1048477"/>
      <c r="FAL1048477"/>
      <c r="FAM1048477"/>
      <c r="FAN1048477"/>
      <c r="FAO1048477"/>
      <c r="FAP1048477"/>
      <c r="FAQ1048477"/>
      <c r="FAR1048477"/>
      <c r="FAS1048477"/>
      <c r="FAT1048477"/>
      <c r="FAU1048477"/>
      <c r="FAV1048477"/>
      <c r="FAW1048477"/>
      <c r="FAX1048477"/>
      <c r="FAY1048477"/>
      <c r="FAZ1048477"/>
      <c r="FBA1048477"/>
      <c r="FBB1048477"/>
      <c r="FBC1048477"/>
      <c r="FBD1048477"/>
      <c r="FBE1048477"/>
      <c r="FBF1048477"/>
      <c r="FBG1048477"/>
      <c r="FBH1048477"/>
      <c r="FBI1048477"/>
      <c r="FBJ1048477"/>
      <c r="FBK1048477"/>
      <c r="FBL1048477"/>
      <c r="FBM1048477"/>
      <c r="FBN1048477"/>
      <c r="FBO1048477"/>
      <c r="FBP1048477"/>
      <c r="FBQ1048477"/>
      <c r="FBR1048477"/>
      <c r="FBS1048477"/>
      <c r="FBT1048477"/>
      <c r="FBU1048477"/>
      <c r="FBV1048477"/>
      <c r="FBW1048477"/>
      <c r="FBX1048477"/>
      <c r="FBY1048477"/>
      <c r="FBZ1048477"/>
      <c r="FCA1048477"/>
      <c r="FCB1048477"/>
      <c r="FCC1048477"/>
      <c r="FCD1048477"/>
      <c r="FCE1048477"/>
      <c r="FCF1048477"/>
      <c r="FCG1048477"/>
      <c r="FCH1048477"/>
      <c r="FCI1048477"/>
      <c r="FCJ1048477"/>
      <c r="FCK1048477"/>
      <c r="FCL1048477"/>
      <c r="FCM1048477"/>
      <c r="FCN1048477"/>
      <c r="FCO1048477"/>
      <c r="FCP1048477"/>
      <c r="FCQ1048477"/>
      <c r="FCR1048477"/>
      <c r="FCS1048477"/>
      <c r="FCT1048477"/>
      <c r="FCU1048477"/>
      <c r="FCV1048477"/>
      <c r="FCW1048477"/>
      <c r="FCX1048477"/>
      <c r="FCY1048477"/>
      <c r="FCZ1048477"/>
      <c r="FDA1048477"/>
      <c r="FDB1048477"/>
      <c r="FDC1048477"/>
      <c r="FDD1048477"/>
      <c r="FDE1048477"/>
      <c r="FDF1048477"/>
      <c r="FDG1048477"/>
      <c r="FDH1048477"/>
      <c r="FDI1048477"/>
      <c r="FDJ1048477"/>
      <c r="FDK1048477"/>
      <c r="FDL1048477"/>
      <c r="FDM1048477"/>
      <c r="FDN1048477"/>
      <c r="FDO1048477"/>
      <c r="FDP1048477"/>
      <c r="FDQ1048477"/>
      <c r="FDR1048477"/>
      <c r="FDS1048477"/>
      <c r="FDT1048477"/>
      <c r="FDU1048477"/>
      <c r="FDV1048477"/>
      <c r="FDW1048477"/>
      <c r="FDX1048477"/>
      <c r="FDY1048477"/>
      <c r="FDZ1048477"/>
      <c r="FEA1048477"/>
      <c r="FEB1048477"/>
      <c r="FEC1048477"/>
      <c r="FED1048477"/>
      <c r="FEE1048477"/>
      <c r="FEF1048477"/>
      <c r="FEG1048477"/>
      <c r="FEH1048477"/>
      <c r="FEI1048477"/>
      <c r="FEJ1048477"/>
      <c r="FEK1048477"/>
      <c r="FEL1048477"/>
      <c r="FEM1048477"/>
      <c r="FEN1048477"/>
      <c r="FEO1048477"/>
      <c r="FEP1048477"/>
      <c r="FEQ1048477"/>
      <c r="FER1048477"/>
      <c r="FES1048477"/>
      <c r="FET1048477"/>
      <c r="FEU1048477"/>
      <c r="FEV1048477"/>
      <c r="FEW1048477"/>
      <c r="FEX1048477"/>
      <c r="FEY1048477"/>
      <c r="FEZ1048477"/>
      <c r="FFA1048477"/>
      <c r="FFB1048477"/>
      <c r="FFC1048477"/>
      <c r="FFD1048477"/>
      <c r="FFE1048477"/>
      <c r="FFF1048477"/>
      <c r="FFG1048477"/>
      <c r="FFH1048477"/>
      <c r="FFI1048477"/>
      <c r="FFJ1048477"/>
      <c r="FFK1048477"/>
      <c r="FFL1048477"/>
      <c r="FFM1048477"/>
      <c r="FFN1048477"/>
      <c r="FFO1048477"/>
      <c r="FFP1048477"/>
      <c r="FFQ1048477"/>
      <c r="FFR1048477"/>
      <c r="FFS1048477"/>
      <c r="FFT1048477"/>
      <c r="FFU1048477"/>
      <c r="FFV1048477"/>
      <c r="FFW1048477"/>
      <c r="FFX1048477"/>
      <c r="FFY1048477"/>
      <c r="FFZ1048477"/>
      <c r="FGA1048477"/>
      <c r="FGB1048477"/>
      <c r="FGC1048477"/>
      <c r="FGD1048477"/>
      <c r="FGE1048477"/>
      <c r="FGF1048477"/>
      <c r="FGG1048477"/>
      <c r="FGH1048477"/>
      <c r="FGI1048477"/>
      <c r="FGJ1048477"/>
      <c r="FGK1048477"/>
      <c r="FGL1048477"/>
      <c r="FGM1048477"/>
      <c r="FGN1048477"/>
      <c r="FGO1048477"/>
      <c r="FGP1048477"/>
      <c r="FGQ1048477"/>
      <c r="FGR1048477"/>
      <c r="FGS1048477"/>
      <c r="FGT1048477"/>
      <c r="FGU1048477"/>
      <c r="FGV1048477"/>
      <c r="FGW1048477"/>
      <c r="FGX1048477"/>
      <c r="FGY1048477"/>
      <c r="FGZ1048477"/>
      <c r="FHA1048477"/>
      <c r="FHB1048477"/>
      <c r="FHC1048477"/>
      <c r="FHD1048477"/>
      <c r="FHE1048477"/>
      <c r="FHF1048477"/>
      <c r="FHG1048477"/>
      <c r="FHH1048477"/>
      <c r="FHI1048477"/>
      <c r="FHJ1048477"/>
      <c r="FHK1048477"/>
      <c r="FHL1048477"/>
      <c r="FHM1048477"/>
      <c r="FHN1048477"/>
      <c r="FHO1048477"/>
      <c r="FHP1048477"/>
      <c r="FHQ1048477"/>
      <c r="FHR1048477"/>
      <c r="FHS1048477"/>
      <c r="FHT1048477"/>
      <c r="FHU1048477"/>
      <c r="FHV1048477"/>
      <c r="FHW1048477"/>
      <c r="FHX1048477"/>
      <c r="FHY1048477"/>
      <c r="FHZ1048477"/>
      <c r="FIA1048477"/>
      <c r="FIB1048477"/>
      <c r="FIC1048477"/>
      <c r="FID1048477"/>
      <c r="FIE1048477"/>
      <c r="FIF1048477"/>
      <c r="FIG1048477"/>
      <c r="FIH1048477"/>
      <c r="FII1048477"/>
      <c r="FIJ1048477"/>
      <c r="FIK1048477"/>
      <c r="FIL1048477"/>
      <c r="FIM1048477"/>
      <c r="FIN1048477"/>
      <c r="FIO1048477"/>
      <c r="FIP1048477"/>
      <c r="FIQ1048477"/>
      <c r="FIR1048477"/>
      <c r="FIS1048477"/>
      <c r="FIT1048477"/>
      <c r="FIU1048477"/>
      <c r="FIV1048477"/>
      <c r="FIW1048477"/>
      <c r="FIX1048477"/>
      <c r="FIY1048477"/>
      <c r="FIZ1048477"/>
      <c r="FJA1048477"/>
      <c r="FJB1048477"/>
      <c r="FJC1048477"/>
      <c r="FJD1048477"/>
      <c r="FJE1048477"/>
      <c r="FJF1048477"/>
      <c r="FJG1048477"/>
      <c r="FJH1048477"/>
      <c r="FJI1048477"/>
      <c r="FJJ1048477"/>
      <c r="FJK1048477"/>
      <c r="FJL1048477"/>
      <c r="FJM1048477"/>
      <c r="FJN1048477"/>
      <c r="FJO1048477"/>
      <c r="FJP1048477"/>
      <c r="FJQ1048477"/>
      <c r="FJR1048477"/>
      <c r="FJS1048477"/>
      <c r="FJT1048477"/>
      <c r="FJU1048477"/>
      <c r="FJV1048477"/>
      <c r="FJW1048477"/>
      <c r="FJX1048477"/>
      <c r="FJY1048477"/>
      <c r="FJZ1048477"/>
      <c r="FKA1048477"/>
      <c r="FKB1048477"/>
      <c r="FKC1048477"/>
      <c r="FKD1048477"/>
      <c r="FKE1048477"/>
      <c r="FKF1048477"/>
      <c r="FKG1048477"/>
      <c r="FKH1048477"/>
      <c r="FKI1048477"/>
      <c r="FKJ1048477"/>
      <c r="FKK1048477"/>
      <c r="FKL1048477"/>
      <c r="FKM1048477"/>
      <c r="FKN1048477"/>
      <c r="FKO1048477"/>
      <c r="FKP1048477"/>
      <c r="FKQ1048477"/>
      <c r="FKR1048477"/>
      <c r="FKS1048477"/>
      <c r="FKT1048477"/>
      <c r="FKU1048477"/>
      <c r="FKV1048477"/>
      <c r="FKW1048477"/>
      <c r="FKX1048477"/>
      <c r="FKY1048477"/>
      <c r="FKZ1048477"/>
      <c r="FLA1048477"/>
      <c r="FLB1048477"/>
      <c r="FLC1048477"/>
      <c r="FLD1048477"/>
      <c r="FLE1048477"/>
      <c r="FLF1048477"/>
      <c r="FLG1048477"/>
      <c r="FLH1048477"/>
      <c r="FLI1048477"/>
      <c r="FLJ1048477"/>
      <c r="FLK1048477"/>
      <c r="FLL1048477"/>
      <c r="FLM1048477"/>
      <c r="FLN1048477"/>
      <c r="FLO1048477"/>
      <c r="FLP1048477"/>
      <c r="FLQ1048477"/>
      <c r="FLR1048477"/>
      <c r="FLS1048477"/>
      <c r="FLT1048477"/>
      <c r="FLU1048477"/>
      <c r="FLV1048477"/>
      <c r="FLW1048477"/>
      <c r="FLX1048477"/>
      <c r="FLY1048477"/>
      <c r="FLZ1048477"/>
      <c r="FMA1048477"/>
      <c r="FMB1048477"/>
      <c r="FMC1048477"/>
      <c r="FMD1048477"/>
      <c r="FME1048477"/>
      <c r="FMF1048477"/>
      <c r="FMG1048477"/>
      <c r="FMH1048477"/>
      <c r="FMI1048477"/>
      <c r="FMJ1048477"/>
      <c r="FMK1048477"/>
      <c r="FML1048477"/>
      <c r="FMM1048477"/>
      <c r="FMN1048477"/>
      <c r="FMO1048477"/>
      <c r="FMP1048477"/>
      <c r="FMQ1048477"/>
      <c r="FMR1048477"/>
      <c r="FMS1048477"/>
      <c r="FMT1048477"/>
      <c r="FMU1048477"/>
      <c r="FMV1048477"/>
      <c r="FMW1048477"/>
      <c r="FMX1048477"/>
      <c r="FMY1048477"/>
      <c r="FMZ1048477"/>
      <c r="FNA1048477"/>
      <c r="FNB1048477"/>
      <c r="FNC1048477"/>
      <c r="FND1048477"/>
      <c r="FNE1048477"/>
      <c r="FNF1048477"/>
      <c r="FNG1048477"/>
      <c r="FNH1048477"/>
      <c r="FNI1048477"/>
      <c r="FNJ1048477"/>
      <c r="FNK1048477"/>
      <c r="FNL1048477"/>
      <c r="FNM1048477"/>
      <c r="FNN1048477"/>
      <c r="FNO1048477"/>
      <c r="FNP1048477"/>
      <c r="FNQ1048477"/>
      <c r="FNR1048477"/>
      <c r="FNS1048477"/>
      <c r="FNT1048477"/>
      <c r="FNU1048477"/>
      <c r="FNV1048477"/>
      <c r="FNW1048477"/>
      <c r="FNX1048477"/>
      <c r="FNY1048477"/>
      <c r="FNZ1048477"/>
      <c r="FOA1048477"/>
      <c r="FOB1048477"/>
      <c r="FOC1048477"/>
      <c r="FOD1048477"/>
      <c r="FOE1048477"/>
      <c r="FOF1048477"/>
      <c r="FOG1048477"/>
      <c r="FOH1048477"/>
      <c r="FOI1048477"/>
      <c r="FOJ1048477"/>
      <c r="FOK1048477"/>
      <c r="FOL1048477"/>
      <c r="FOM1048477"/>
      <c r="FON1048477"/>
      <c r="FOO1048477"/>
      <c r="FOP1048477"/>
      <c r="FOQ1048477"/>
      <c r="FOR1048477"/>
      <c r="FOS1048477"/>
      <c r="FOT1048477"/>
      <c r="FOU1048477"/>
      <c r="FOV1048477"/>
      <c r="FOW1048477"/>
      <c r="FOX1048477"/>
      <c r="FOY1048477"/>
      <c r="FOZ1048477"/>
      <c r="FPA1048477"/>
      <c r="FPB1048477"/>
      <c r="FPC1048477"/>
      <c r="FPD1048477"/>
      <c r="FPE1048477"/>
      <c r="FPF1048477"/>
      <c r="FPG1048477"/>
      <c r="FPH1048477"/>
      <c r="FPI1048477"/>
      <c r="FPJ1048477"/>
      <c r="FPK1048477"/>
      <c r="FPL1048477"/>
      <c r="FPM1048477"/>
      <c r="FPN1048477"/>
      <c r="FPO1048477"/>
      <c r="FPP1048477"/>
      <c r="FPQ1048477"/>
      <c r="FPR1048477"/>
      <c r="FPS1048477"/>
      <c r="FPT1048477"/>
      <c r="FPU1048477"/>
      <c r="FPV1048477"/>
      <c r="FPW1048477"/>
      <c r="FPX1048477"/>
      <c r="FPY1048477"/>
      <c r="FPZ1048477"/>
      <c r="FQA1048477"/>
      <c r="FQB1048477"/>
      <c r="FQC1048477"/>
      <c r="FQD1048477"/>
      <c r="FQE1048477"/>
      <c r="FQF1048477"/>
      <c r="FQG1048477"/>
      <c r="FQH1048477"/>
      <c r="FQI1048477"/>
      <c r="FQJ1048477"/>
      <c r="FQK1048477"/>
      <c r="FQL1048477"/>
      <c r="FQM1048477"/>
      <c r="FQN1048477"/>
      <c r="FQO1048477"/>
      <c r="FQP1048477"/>
      <c r="FQQ1048477"/>
      <c r="FQR1048477"/>
      <c r="FQS1048477"/>
      <c r="FQT1048477"/>
      <c r="FQU1048477"/>
      <c r="FQV1048477"/>
      <c r="FQW1048477"/>
      <c r="FQX1048477"/>
      <c r="FQY1048477"/>
      <c r="FQZ1048477"/>
      <c r="FRA1048477"/>
      <c r="FRB1048477"/>
      <c r="FRC1048477"/>
      <c r="FRD1048477"/>
      <c r="FRE1048477"/>
      <c r="FRF1048477"/>
      <c r="FRG1048477"/>
      <c r="FRH1048477"/>
      <c r="FRI1048477"/>
      <c r="FRJ1048477"/>
      <c r="FRK1048477"/>
      <c r="FRL1048477"/>
      <c r="FRM1048477"/>
      <c r="FRN1048477"/>
      <c r="FRO1048477"/>
      <c r="FRP1048477"/>
      <c r="FRQ1048477"/>
      <c r="FRR1048477"/>
      <c r="FRS1048477"/>
      <c r="FRT1048477"/>
      <c r="FRU1048477"/>
      <c r="FRV1048477"/>
      <c r="FRW1048477"/>
      <c r="FRX1048477"/>
      <c r="FRY1048477"/>
      <c r="FRZ1048477"/>
      <c r="FSA1048477"/>
      <c r="FSB1048477"/>
      <c r="FSC1048477"/>
      <c r="FSD1048477"/>
      <c r="FSE1048477"/>
      <c r="FSF1048477"/>
      <c r="FSG1048477"/>
      <c r="FSH1048477"/>
      <c r="FSI1048477"/>
      <c r="FSJ1048477"/>
      <c r="FSK1048477"/>
      <c r="FSL1048477"/>
      <c r="FSM1048477"/>
      <c r="FSN1048477"/>
      <c r="FSO1048477"/>
      <c r="FSP1048477"/>
      <c r="FSQ1048477"/>
      <c r="FSR1048477"/>
      <c r="FSS1048477"/>
      <c r="FST1048477"/>
      <c r="FSU1048477"/>
      <c r="FSV1048477"/>
      <c r="FSW1048477"/>
      <c r="FSX1048477"/>
      <c r="FSY1048477"/>
      <c r="FSZ1048477"/>
      <c r="FTA1048477"/>
      <c r="FTB1048477"/>
      <c r="FTC1048477"/>
      <c r="FTD1048477"/>
      <c r="FTE1048477"/>
      <c r="FTF1048477"/>
      <c r="FTG1048477"/>
      <c r="FTH1048477"/>
      <c r="FTI1048477"/>
      <c r="FTJ1048477"/>
      <c r="FTK1048477"/>
      <c r="FTL1048477"/>
      <c r="FTM1048477"/>
      <c r="FTN1048477"/>
      <c r="FTO1048477"/>
      <c r="FTP1048477"/>
      <c r="FTQ1048477"/>
      <c r="FTR1048477"/>
      <c r="FTS1048477"/>
      <c r="FTT1048477"/>
      <c r="FTU1048477"/>
      <c r="FTV1048477"/>
      <c r="FTW1048477"/>
      <c r="FTX1048477"/>
      <c r="FTY1048477"/>
      <c r="FTZ1048477"/>
      <c r="FUA1048477"/>
      <c r="FUB1048477"/>
      <c r="FUC1048477"/>
      <c r="FUD1048477"/>
      <c r="FUE1048477"/>
      <c r="FUF1048477"/>
      <c r="FUG1048477"/>
      <c r="FUH1048477"/>
      <c r="FUI1048477"/>
      <c r="FUJ1048477"/>
      <c r="FUK1048477"/>
      <c r="FUL1048477"/>
      <c r="FUM1048477"/>
      <c r="FUN1048477"/>
      <c r="FUO1048477"/>
      <c r="FUP1048477"/>
      <c r="FUQ1048477"/>
      <c r="FUR1048477"/>
      <c r="FUS1048477"/>
      <c r="FUT1048477"/>
      <c r="FUU1048477"/>
      <c r="FUV1048477"/>
      <c r="FUW1048477"/>
      <c r="FUX1048477"/>
      <c r="FUY1048477"/>
      <c r="FUZ1048477"/>
      <c r="FVA1048477"/>
      <c r="FVB1048477"/>
      <c r="FVC1048477"/>
      <c r="FVD1048477"/>
      <c r="FVE1048477"/>
      <c r="FVF1048477"/>
      <c r="FVG1048477"/>
      <c r="FVH1048477"/>
      <c r="FVI1048477"/>
      <c r="FVJ1048477"/>
      <c r="FVK1048477"/>
      <c r="FVL1048477"/>
      <c r="FVM1048477"/>
      <c r="FVN1048477"/>
      <c r="FVO1048477"/>
      <c r="FVP1048477"/>
      <c r="FVQ1048477"/>
      <c r="FVR1048477"/>
      <c r="FVS1048477"/>
      <c r="FVT1048477"/>
      <c r="FVU1048477"/>
      <c r="FVV1048477"/>
      <c r="FVW1048477"/>
      <c r="FVX1048477"/>
      <c r="FVY1048477"/>
      <c r="FVZ1048477"/>
      <c r="FWA1048477"/>
      <c r="FWB1048477"/>
      <c r="FWC1048477"/>
      <c r="FWD1048477"/>
      <c r="FWE1048477"/>
      <c r="FWF1048477"/>
      <c r="FWG1048477"/>
      <c r="FWH1048477"/>
      <c r="FWI1048477"/>
      <c r="FWJ1048477"/>
      <c r="FWK1048477"/>
      <c r="FWL1048477"/>
      <c r="FWM1048477"/>
      <c r="FWN1048477"/>
      <c r="FWO1048477"/>
      <c r="FWP1048477"/>
      <c r="FWQ1048477"/>
      <c r="FWR1048477"/>
      <c r="FWS1048477"/>
      <c r="FWT1048477"/>
      <c r="FWU1048477"/>
      <c r="FWV1048477"/>
      <c r="FWW1048477"/>
      <c r="FWX1048477"/>
      <c r="FWY1048477"/>
      <c r="FWZ1048477"/>
      <c r="FXA1048477"/>
      <c r="FXB1048477"/>
      <c r="FXC1048477"/>
      <c r="FXD1048477"/>
      <c r="FXE1048477"/>
      <c r="FXF1048477"/>
      <c r="FXG1048477"/>
      <c r="FXH1048477"/>
      <c r="FXI1048477"/>
      <c r="FXJ1048477"/>
      <c r="FXK1048477"/>
      <c r="FXL1048477"/>
      <c r="FXM1048477"/>
      <c r="FXN1048477"/>
      <c r="FXO1048477"/>
      <c r="FXP1048477"/>
      <c r="FXQ1048477"/>
      <c r="FXR1048477"/>
      <c r="FXS1048477"/>
      <c r="FXT1048477"/>
      <c r="FXU1048477"/>
      <c r="FXV1048477"/>
      <c r="FXW1048477"/>
      <c r="FXX1048477"/>
      <c r="FXY1048477"/>
      <c r="FXZ1048477"/>
      <c r="FYA1048477"/>
      <c r="FYB1048477"/>
      <c r="FYC1048477"/>
      <c r="FYD1048477"/>
      <c r="FYE1048477"/>
      <c r="FYF1048477"/>
      <c r="FYG1048477"/>
      <c r="FYH1048477"/>
      <c r="FYI1048477"/>
      <c r="FYJ1048477"/>
      <c r="FYK1048477"/>
      <c r="FYL1048477"/>
      <c r="FYM1048477"/>
      <c r="FYN1048477"/>
      <c r="FYO1048477"/>
      <c r="FYP1048477"/>
      <c r="FYQ1048477"/>
      <c r="FYR1048477"/>
      <c r="FYS1048477"/>
      <c r="FYT1048477"/>
      <c r="FYU1048477"/>
      <c r="FYV1048477"/>
      <c r="FYW1048477"/>
      <c r="FYX1048477"/>
      <c r="FYY1048477"/>
      <c r="FYZ1048477"/>
      <c r="FZA1048477"/>
      <c r="FZB1048477"/>
      <c r="FZC1048477"/>
      <c r="FZD1048477"/>
      <c r="FZE1048477"/>
      <c r="FZF1048477"/>
      <c r="FZG1048477"/>
      <c r="FZH1048477"/>
      <c r="FZI1048477"/>
      <c r="FZJ1048477"/>
      <c r="FZK1048477"/>
      <c r="FZL1048477"/>
      <c r="FZM1048477"/>
      <c r="FZN1048477"/>
      <c r="FZO1048477"/>
      <c r="FZP1048477"/>
      <c r="FZQ1048477"/>
      <c r="FZR1048477"/>
      <c r="FZS1048477"/>
      <c r="FZT1048477"/>
      <c r="FZU1048477"/>
      <c r="FZV1048477"/>
      <c r="FZW1048477"/>
      <c r="FZX1048477"/>
      <c r="FZY1048477"/>
      <c r="FZZ1048477"/>
      <c r="GAA1048477"/>
      <c r="GAB1048477"/>
      <c r="GAC1048477"/>
      <c r="GAD1048477"/>
      <c r="GAE1048477"/>
      <c r="GAF1048477"/>
      <c r="GAG1048477"/>
      <c r="GAH1048477"/>
      <c r="GAI1048477"/>
      <c r="GAJ1048477"/>
      <c r="GAK1048477"/>
      <c r="GAL1048477"/>
      <c r="GAM1048477"/>
      <c r="GAN1048477"/>
      <c r="GAO1048477"/>
      <c r="GAP1048477"/>
      <c r="GAQ1048477"/>
      <c r="GAR1048477"/>
      <c r="GAS1048477"/>
      <c r="GAT1048477"/>
      <c r="GAU1048477"/>
      <c r="GAV1048477"/>
      <c r="GAW1048477"/>
      <c r="GAX1048477"/>
      <c r="GAY1048477"/>
      <c r="GAZ1048477"/>
      <c r="GBA1048477"/>
      <c r="GBB1048477"/>
      <c r="GBC1048477"/>
      <c r="GBD1048477"/>
      <c r="GBE1048477"/>
      <c r="GBF1048477"/>
      <c r="GBG1048477"/>
      <c r="GBH1048477"/>
      <c r="GBI1048477"/>
      <c r="GBJ1048477"/>
      <c r="GBK1048477"/>
      <c r="GBL1048477"/>
      <c r="GBM1048477"/>
      <c r="GBN1048477"/>
      <c r="GBO1048477"/>
      <c r="GBP1048477"/>
      <c r="GBQ1048477"/>
      <c r="GBR1048477"/>
      <c r="GBS1048477"/>
      <c r="GBT1048477"/>
      <c r="GBU1048477"/>
      <c r="GBV1048477"/>
      <c r="GBW1048477"/>
      <c r="GBX1048477"/>
      <c r="GBY1048477"/>
      <c r="GBZ1048477"/>
      <c r="GCA1048477"/>
      <c r="GCB1048477"/>
      <c r="GCC1048477"/>
      <c r="GCD1048477"/>
      <c r="GCE1048477"/>
      <c r="GCF1048477"/>
      <c r="GCG1048477"/>
      <c r="GCH1048477"/>
      <c r="GCI1048477"/>
      <c r="GCJ1048477"/>
      <c r="GCK1048477"/>
      <c r="GCL1048477"/>
      <c r="GCM1048477"/>
      <c r="GCN1048477"/>
      <c r="GCO1048477"/>
      <c r="GCP1048477"/>
      <c r="GCQ1048477"/>
      <c r="GCR1048477"/>
      <c r="GCS1048477"/>
      <c r="GCT1048477"/>
      <c r="GCU1048477"/>
      <c r="GCV1048477"/>
      <c r="GCW1048477"/>
      <c r="GCX1048477"/>
      <c r="GCY1048477"/>
      <c r="GCZ1048477"/>
      <c r="GDA1048477"/>
      <c r="GDB1048477"/>
      <c r="GDC1048477"/>
      <c r="GDD1048477"/>
      <c r="GDE1048477"/>
      <c r="GDF1048477"/>
      <c r="GDG1048477"/>
      <c r="GDH1048477"/>
      <c r="GDI1048477"/>
      <c r="GDJ1048477"/>
      <c r="GDK1048477"/>
      <c r="GDL1048477"/>
      <c r="GDM1048477"/>
      <c r="GDN1048477"/>
      <c r="GDO1048477"/>
      <c r="GDP1048477"/>
      <c r="GDQ1048477"/>
      <c r="GDR1048477"/>
      <c r="GDS1048477"/>
      <c r="GDT1048477"/>
      <c r="GDU1048477"/>
      <c r="GDV1048477"/>
      <c r="GDW1048477"/>
      <c r="GDX1048477"/>
      <c r="GDY1048477"/>
      <c r="GDZ1048477"/>
      <c r="GEA1048477"/>
      <c r="GEB1048477"/>
      <c r="GEC1048477"/>
      <c r="GED1048477"/>
      <c r="GEE1048477"/>
      <c r="GEF1048477"/>
      <c r="GEG1048477"/>
      <c r="GEH1048477"/>
      <c r="GEI1048477"/>
      <c r="GEJ1048477"/>
      <c r="GEK1048477"/>
      <c r="GEL1048477"/>
      <c r="GEM1048477"/>
      <c r="GEN1048477"/>
      <c r="GEO1048477"/>
      <c r="GEP1048477"/>
      <c r="GEQ1048477"/>
      <c r="GER1048477"/>
      <c r="GES1048477"/>
      <c r="GET1048477"/>
      <c r="GEU1048477"/>
      <c r="GEV1048477"/>
      <c r="GEW1048477"/>
      <c r="GEX1048477"/>
      <c r="GEY1048477"/>
      <c r="GEZ1048477"/>
      <c r="GFA1048477"/>
      <c r="GFB1048477"/>
      <c r="GFC1048477"/>
      <c r="GFD1048477"/>
      <c r="GFE1048477"/>
      <c r="GFF1048477"/>
      <c r="GFG1048477"/>
      <c r="GFH1048477"/>
      <c r="GFI1048477"/>
      <c r="GFJ1048477"/>
      <c r="GFK1048477"/>
      <c r="GFL1048477"/>
      <c r="GFM1048477"/>
      <c r="GFN1048477"/>
      <c r="GFO1048477"/>
      <c r="GFP1048477"/>
      <c r="GFQ1048477"/>
      <c r="GFR1048477"/>
      <c r="GFS1048477"/>
      <c r="GFT1048477"/>
      <c r="GFU1048477"/>
      <c r="GFV1048477"/>
      <c r="GFW1048477"/>
      <c r="GFX1048477"/>
      <c r="GFY1048477"/>
      <c r="GFZ1048477"/>
      <c r="GGA1048477"/>
      <c r="GGB1048477"/>
      <c r="GGC1048477"/>
      <c r="GGD1048477"/>
      <c r="GGE1048477"/>
      <c r="GGF1048477"/>
      <c r="GGG1048477"/>
      <c r="GGH1048477"/>
      <c r="GGI1048477"/>
      <c r="GGJ1048477"/>
      <c r="GGK1048477"/>
      <c r="GGL1048477"/>
      <c r="GGM1048477"/>
      <c r="GGN1048477"/>
      <c r="GGO1048477"/>
      <c r="GGP1048477"/>
      <c r="GGQ1048477"/>
      <c r="GGR1048477"/>
      <c r="GGS1048477"/>
      <c r="GGT1048477"/>
      <c r="GGU1048477"/>
      <c r="GGV1048477"/>
      <c r="GGW1048477"/>
      <c r="GGX1048477"/>
      <c r="GGY1048477"/>
      <c r="GGZ1048477"/>
      <c r="GHA1048477"/>
      <c r="GHB1048477"/>
      <c r="GHC1048477"/>
      <c r="GHD1048477"/>
      <c r="GHE1048477"/>
      <c r="GHF1048477"/>
      <c r="GHG1048477"/>
      <c r="GHH1048477"/>
      <c r="GHI1048477"/>
      <c r="GHJ1048477"/>
      <c r="GHK1048477"/>
      <c r="GHL1048477"/>
      <c r="GHM1048477"/>
      <c r="GHN1048477"/>
      <c r="GHO1048477"/>
      <c r="GHP1048477"/>
      <c r="GHQ1048477"/>
      <c r="GHR1048477"/>
      <c r="GHS1048477"/>
      <c r="GHT1048477"/>
      <c r="GHU1048477"/>
      <c r="GHV1048477"/>
      <c r="GHW1048477"/>
      <c r="GHX1048477"/>
      <c r="GHY1048477"/>
      <c r="GHZ1048477"/>
      <c r="GIA1048477"/>
      <c r="GIB1048477"/>
      <c r="GIC1048477"/>
      <c r="GID1048477"/>
      <c r="GIE1048477"/>
      <c r="GIF1048477"/>
      <c r="GIG1048477"/>
      <c r="GIH1048477"/>
      <c r="GII1048477"/>
      <c r="GIJ1048477"/>
      <c r="GIK1048477"/>
      <c r="GIL1048477"/>
      <c r="GIM1048477"/>
      <c r="GIN1048477"/>
      <c r="GIO1048477"/>
      <c r="GIP1048477"/>
      <c r="GIQ1048477"/>
      <c r="GIR1048477"/>
      <c r="GIS1048477"/>
      <c r="GIT1048477"/>
      <c r="GIU1048477"/>
      <c r="GIV1048477"/>
      <c r="GIW1048477"/>
      <c r="GIX1048477"/>
      <c r="GIY1048477"/>
      <c r="GIZ1048477"/>
      <c r="GJA1048477"/>
      <c r="GJB1048477"/>
      <c r="GJC1048477"/>
      <c r="GJD1048477"/>
      <c r="GJE1048477"/>
      <c r="GJF1048477"/>
      <c r="GJG1048477"/>
      <c r="GJH1048477"/>
      <c r="GJI1048477"/>
      <c r="GJJ1048477"/>
      <c r="GJK1048477"/>
      <c r="GJL1048477"/>
      <c r="GJM1048477"/>
      <c r="GJN1048477"/>
      <c r="GJO1048477"/>
      <c r="GJP1048477"/>
      <c r="GJQ1048477"/>
      <c r="GJR1048477"/>
      <c r="GJS1048477"/>
      <c r="GJT1048477"/>
      <c r="GJU1048477"/>
      <c r="GJV1048477"/>
      <c r="GJW1048477"/>
      <c r="GJX1048477"/>
      <c r="GJY1048477"/>
      <c r="GJZ1048477"/>
      <c r="GKA1048477"/>
      <c r="GKB1048477"/>
      <c r="GKC1048477"/>
      <c r="GKD1048477"/>
      <c r="GKE1048477"/>
      <c r="GKF1048477"/>
      <c r="GKG1048477"/>
      <c r="GKH1048477"/>
      <c r="GKI1048477"/>
      <c r="GKJ1048477"/>
      <c r="GKK1048477"/>
      <c r="GKL1048477"/>
      <c r="GKM1048477"/>
      <c r="GKN1048477"/>
      <c r="GKO1048477"/>
      <c r="GKP1048477"/>
      <c r="GKQ1048477"/>
      <c r="GKR1048477"/>
      <c r="GKS1048477"/>
      <c r="GKT1048477"/>
      <c r="GKU1048477"/>
      <c r="GKV1048477"/>
      <c r="GKW1048477"/>
      <c r="GKX1048477"/>
      <c r="GKY1048477"/>
      <c r="GKZ1048477"/>
      <c r="GLA1048477"/>
      <c r="GLB1048477"/>
      <c r="GLC1048477"/>
      <c r="GLD1048477"/>
      <c r="GLE1048477"/>
      <c r="GLF1048477"/>
      <c r="GLG1048477"/>
      <c r="GLH1048477"/>
      <c r="GLI1048477"/>
      <c r="GLJ1048477"/>
      <c r="GLK1048477"/>
      <c r="GLL1048477"/>
      <c r="GLM1048477"/>
      <c r="GLN1048477"/>
      <c r="GLO1048477"/>
      <c r="GLP1048477"/>
      <c r="GLQ1048477"/>
      <c r="GLR1048477"/>
      <c r="GLS1048477"/>
      <c r="GLT1048477"/>
      <c r="GLU1048477"/>
      <c r="GLV1048477"/>
      <c r="GLW1048477"/>
      <c r="GLX1048477"/>
      <c r="GLY1048477"/>
      <c r="GLZ1048477"/>
      <c r="GMA1048477"/>
      <c r="GMB1048477"/>
      <c r="GMC1048477"/>
      <c r="GMD1048477"/>
      <c r="GME1048477"/>
      <c r="GMF1048477"/>
      <c r="GMG1048477"/>
      <c r="GMH1048477"/>
      <c r="GMI1048477"/>
      <c r="GMJ1048477"/>
      <c r="GMK1048477"/>
      <c r="GML1048477"/>
      <c r="GMM1048477"/>
      <c r="GMN1048477"/>
      <c r="GMO1048477"/>
      <c r="GMP1048477"/>
      <c r="GMQ1048477"/>
      <c r="GMR1048477"/>
      <c r="GMS1048477"/>
      <c r="GMT1048477"/>
      <c r="GMU1048477"/>
      <c r="GMV1048477"/>
      <c r="GMW1048477"/>
      <c r="GMX1048477"/>
      <c r="GMY1048477"/>
      <c r="GMZ1048477"/>
      <c r="GNA1048477"/>
      <c r="GNB1048477"/>
      <c r="GNC1048477"/>
      <c r="GND1048477"/>
      <c r="GNE1048477"/>
      <c r="GNF1048477"/>
      <c r="GNG1048477"/>
      <c r="GNH1048477"/>
      <c r="GNI1048477"/>
      <c r="GNJ1048477"/>
      <c r="GNK1048477"/>
      <c r="GNL1048477"/>
      <c r="GNM1048477"/>
      <c r="GNN1048477"/>
      <c r="GNO1048477"/>
      <c r="GNP1048477"/>
      <c r="GNQ1048477"/>
      <c r="GNR1048477"/>
      <c r="GNS1048477"/>
      <c r="GNT1048477"/>
      <c r="GNU1048477"/>
      <c r="GNV1048477"/>
      <c r="GNW1048477"/>
      <c r="GNX1048477"/>
      <c r="GNY1048477"/>
      <c r="GNZ1048477"/>
      <c r="GOA1048477"/>
      <c r="GOB1048477"/>
      <c r="GOC1048477"/>
      <c r="GOD1048477"/>
      <c r="GOE1048477"/>
      <c r="GOF1048477"/>
      <c r="GOG1048477"/>
      <c r="GOH1048477"/>
      <c r="GOI1048477"/>
      <c r="GOJ1048477"/>
      <c r="GOK1048477"/>
      <c r="GOL1048477"/>
      <c r="GOM1048477"/>
      <c r="GON1048477"/>
      <c r="GOO1048477"/>
      <c r="GOP1048477"/>
      <c r="GOQ1048477"/>
      <c r="GOR1048477"/>
      <c r="GOS1048477"/>
      <c r="GOT1048477"/>
      <c r="GOU1048477"/>
      <c r="GOV1048477"/>
      <c r="GOW1048477"/>
      <c r="GOX1048477"/>
      <c r="GOY1048477"/>
      <c r="GOZ1048477"/>
      <c r="GPA1048477"/>
      <c r="GPB1048477"/>
      <c r="GPC1048477"/>
      <c r="GPD1048477"/>
      <c r="GPE1048477"/>
      <c r="GPF1048477"/>
      <c r="GPG1048477"/>
      <c r="GPH1048477"/>
      <c r="GPI1048477"/>
      <c r="GPJ1048477"/>
      <c r="GPK1048477"/>
      <c r="GPL1048477"/>
      <c r="GPM1048477"/>
      <c r="GPN1048477"/>
      <c r="GPO1048477"/>
      <c r="GPP1048477"/>
      <c r="GPQ1048477"/>
      <c r="GPR1048477"/>
      <c r="GPS1048477"/>
      <c r="GPT1048477"/>
      <c r="GPU1048477"/>
      <c r="GPV1048477"/>
      <c r="GPW1048477"/>
      <c r="GPX1048477"/>
      <c r="GPY1048477"/>
      <c r="GPZ1048477"/>
      <c r="GQA1048477"/>
      <c r="GQB1048477"/>
      <c r="GQC1048477"/>
      <c r="GQD1048477"/>
      <c r="GQE1048477"/>
      <c r="GQF1048477"/>
      <c r="GQG1048477"/>
      <c r="GQH1048477"/>
      <c r="GQI1048477"/>
      <c r="GQJ1048477"/>
      <c r="GQK1048477"/>
      <c r="GQL1048477"/>
      <c r="GQM1048477"/>
      <c r="GQN1048477"/>
      <c r="GQO1048477"/>
      <c r="GQP1048477"/>
      <c r="GQQ1048477"/>
      <c r="GQR1048477"/>
      <c r="GQS1048477"/>
      <c r="GQT1048477"/>
      <c r="GQU1048477"/>
      <c r="GQV1048477"/>
      <c r="GQW1048477"/>
      <c r="GQX1048477"/>
      <c r="GQY1048477"/>
      <c r="GQZ1048477"/>
      <c r="GRA1048477"/>
      <c r="GRB1048477"/>
      <c r="GRC1048477"/>
      <c r="GRD1048477"/>
      <c r="GRE1048477"/>
      <c r="GRF1048477"/>
      <c r="GRG1048477"/>
      <c r="GRH1048477"/>
      <c r="GRI1048477"/>
      <c r="GRJ1048477"/>
      <c r="GRK1048477"/>
      <c r="GRL1048477"/>
      <c r="GRM1048477"/>
      <c r="GRN1048477"/>
      <c r="GRO1048477"/>
      <c r="GRP1048477"/>
      <c r="GRQ1048477"/>
      <c r="GRR1048477"/>
      <c r="GRS1048477"/>
      <c r="GRT1048477"/>
      <c r="GRU1048477"/>
      <c r="GRV1048477"/>
      <c r="GRW1048477"/>
      <c r="GRX1048477"/>
      <c r="GRY1048477"/>
      <c r="GRZ1048477"/>
      <c r="GSA1048477"/>
      <c r="GSB1048477"/>
      <c r="GSC1048477"/>
      <c r="GSD1048477"/>
      <c r="GSE1048477"/>
      <c r="GSF1048477"/>
      <c r="GSG1048477"/>
      <c r="GSH1048477"/>
      <c r="GSI1048477"/>
      <c r="GSJ1048477"/>
      <c r="GSK1048477"/>
      <c r="GSL1048477"/>
      <c r="GSM1048477"/>
      <c r="GSN1048477"/>
      <c r="GSO1048477"/>
      <c r="GSP1048477"/>
      <c r="GSQ1048477"/>
      <c r="GSR1048477"/>
      <c r="GSS1048477"/>
      <c r="GST1048477"/>
      <c r="GSU1048477"/>
      <c r="GSV1048477"/>
      <c r="GSW1048477"/>
      <c r="GSX1048477"/>
      <c r="GSY1048477"/>
      <c r="GSZ1048477"/>
      <c r="GTA1048477"/>
      <c r="GTB1048477"/>
      <c r="GTC1048477"/>
      <c r="GTD1048477"/>
      <c r="GTE1048477"/>
      <c r="GTF1048477"/>
      <c r="GTG1048477"/>
      <c r="GTH1048477"/>
      <c r="GTI1048477"/>
      <c r="GTJ1048477"/>
      <c r="GTK1048477"/>
      <c r="GTL1048477"/>
      <c r="GTM1048477"/>
      <c r="GTN1048477"/>
      <c r="GTO1048477"/>
      <c r="GTP1048477"/>
      <c r="GTQ1048477"/>
      <c r="GTR1048477"/>
      <c r="GTS1048477"/>
      <c r="GTT1048477"/>
      <c r="GTU1048477"/>
      <c r="GTV1048477"/>
      <c r="GTW1048477"/>
      <c r="GTX1048477"/>
      <c r="GTY1048477"/>
      <c r="GTZ1048477"/>
      <c r="GUA1048477"/>
      <c r="GUB1048477"/>
      <c r="GUC1048477"/>
      <c r="GUD1048477"/>
      <c r="GUE1048477"/>
      <c r="GUF1048477"/>
      <c r="GUG1048477"/>
      <c r="GUH1048477"/>
      <c r="GUI1048477"/>
      <c r="GUJ1048477"/>
      <c r="GUK1048477"/>
      <c r="GUL1048477"/>
      <c r="GUM1048477"/>
      <c r="GUN1048477"/>
      <c r="GUO1048477"/>
      <c r="GUP1048477"/>
      <c r="GUQ1048477"/>
      <c r="GUR1048477"/>
      <c r="GUS1048477"/>
      <c r="GUT1048477"/>
      <c r="GUU1048477"/>
      <c r="GUV1048477"/>
      <c r="GUW1048477"/>
      <c r="GUX1048477"/>
      <c r="GUY1048477"/>
      <c r="GUZ1048477"/>
      <c r="GVA1048477"/>
      <c r="GVB1048477"/>
      <c r="GVC1048477"/>
      <c r="GVD1048477"/>
      <c r="GVE1048477"/>
      <c r="GVF1048477"/>
      <c r="GVG1048477"/>
      <c r="GVH1048477"/>
      <c r="GVI1048477"/>
      <c r="GVJ1048477"/>
      <c r="GVK1048477"/>
      <c r="GVL1048477"/>
      <c r="GVM1048477"/>
      <c r="GVN1048477"/>
      <c r="GVO1048477"/>
      <c r="GVP1048477"/>
      <c r="GVQ1048477"/>
      <c r="GVR1048477"/>
      <c r="GVS1048477"/>
      <c r="GVT1048477"/>
      <c r="GVU1048477"/>
      <c r="GVV1048477"/>
      <c r="GVW1048477"/>
      <c r="GVX1048477"/>
      <c r="GVY1048477"/>
      <c r="GVZ1048477"/>
      <c r="GWA1048477"/>
      <c r="GWB1048477"/>
      <c r="GWC1048477"/>
      <c r="GWD1048477"/>
      <c r="GWE1048477"/>
      <c r="GWF1048477"/>
      <c r="GWG1048477"/>
      <c r="GWH1048477"/>
      <c r="GWI1048477"/>
      <c r="GWJ1048477"/>
      <c r="GWK1048477"/>
      <c r="GWL1048477"/>
      <c r="GWM1048477"/>
      <c r="GWN1048477"/>
      <c r="GWO1048477"/>
      <c r="GWP1048477"/>
      <c r="GWQ1048477"/>
      <c r="GWR1048477"/>
      <c r="GWS1048477"/>
      <c r="GWT1048477"/>
      <c r="GWU1048477"/>
      <c r="GWV1048477"/>
      <c r="GWW1048477"/>
      <c r="GWX1048477"/>
      <c r="GWY1048477"/>
      <c r="GWZ1048477"/>
      <c r="GXA1048477"/>
      <c r="GXB1048477"/>
      <c r="GXC1048477"/>
      <c r="GXD1048477"/>
      <c r="GXE1048477"/>
      <c r="GXF1048477"/>
      <c r="GXG1048477"/>
      <c r="GXH1048477"/>
      <c r="GXI1048477"/>
      <c r="GXJ1048477"/>
      <c r="GXK1048477"/>
      <c r="GXL1048477"/>
      <c r="GXM1048477"/>
      <c r="GXN1048477"/>
      <c r="GXO1048477"/>
      <c r="GXP1048477"/>
      <c r="GXQ1048477"/>
      <c r="GXR1048477"/>
      <c r="GXS1048477"/>
      <c r="GXT1048477"/>
      <c r="GXU1048477"/>
      <c r="GXV1048477"/>
      <c r="GXW1048477"/>
      <c r="GXX1048477"/>
      <c r="GXY1048477"/>
      <c r="GXZ1048477"/>
      <c r="GYA1048477"/>
      <c r="GYB1048477"/>
      <c r="GYC1048477"/>
      <c r="GYD1048477"/>
      <c r="GYE1048477"/>
      <c r="GYF1048477"/>
      <c r="GYG1048477"/>
      <c r="GYH1048477"/>
      <c r="GYI1048477"/>
      <c r="GYJ1048477"/>
      <c r="GYK1048477"/>
      <c r="GYL1048477"/>
      <c r="GYM1048477"/>
      <c r="GYN1048477"/>
      <c r="GYO1048477"/>
      <c r="GYP1048477"/>
      <c r="GYQ1048477"/>
      <c r="GYR1048477"/>
      <c r="GYS1048477"/>
      <c r="GYT1048477"/>
      <c r="GYU1048477"/>
      <c r="GYV1048477"/>
      <c r="GYW1048477"/>
      <c r="GYX1048477"/>
      <c r="GYY1048477"/>
      <c r="GYZ1048477"/>
      <c r="GZA1048477"/>
      <c r="GZB1048477"/>
      <c r="GZC1048477"/>
      <c r="GZD1048477"/>
      <c r="GZE1048477"/>
      <c r="GZF1048477"/>
      <c r="GZG1048477"/>
      <c r="GZH1048477"/>
      <c r="GZI1048477"/>
      <c r="GZJ1048477"/>
      <c r="GZK1048477"/>
      <c r="GZL1048477"/>
      <c r="GZM1048477"/>
      <c r="GZN1048477"/>
      <c r="GZO1048477"/>
      <c r="GZP1048477"/>
      <c r="GZQ1048477"/>
      <c r="GZR1048477"/>
      <c r="GZS1048477"/>
      <c r="GZT1048477"/>
      <c r="GZU1048477"/>
      <c r="GZV1048477"/>
      <c r="GZW1048477"/>
      <c r="GZX1048477"/>
      <c r="GZY1048477"/>
      <c r="GZZ1048477"/>
      <c r="HAA1048477"/>
      <c r="HAB1048477"/>
      <c r="HAC1048477"/>
      <c r="HAD1048477"/>
      <c r="HAE1048477"/>
      <c r="HAF1048477"/>
      <c r="HAG1048477"/>
      <c r="HAH1048477"/>
      <c r="HAI1048477"/>
      <c r="HAJ1048477"/>
      <c r="HAK1048477"/>
      <c r="HAL1048477"/>
      <c r="HAM1048477"/>
      <c r="HAN1048477"/>
      <c r="HAO1048477"/>
      <c r="HAP1048477"/>
      <c r="HAQ1048477"/>
      <c r="HAR1048477"/>
      <c r="HAS1048477"/>
      <c r="HAT1048477"/>
      <c r="HAU1048477"/>
      <c r="HAV1048477"/>
      <c r="HAW1048477"/>
      <c r="HAX1048477"/>
      <c r="HAY1048477"/>
      <c r="HAZ1048477"/>
      <c r="HBA1048477"/>
      <c r="HBB1048477"/>
      <c r="HBC1048477"/>
      <c r="HBD1048477"/>
      <c r="HBE1048477"/>
      <c r="HBF1048477"/>
      <c r="HBG1048477"/>
      <c r="HBH1048477"/>
      <c r="HBI1048477"/>
      <c r="HBJ1048477"/>
      <c r="HBK1048477"/>
      <c r="HBL1048477"/>
      <c r="HBM1048477"/>
      <c r="HBN1048477"/>
      <c r="HBO1048477"/>
      <c r="HBP1048477"/>
      <c r="HBQ1048477"/>
      <c r="HBR1048477"/>
      <c r="HBS1048477"/>
      <c r="HBT1048477"/>
      <c r="HBU1048477"/>
      <c r="HBV1048477"/>
      <c r="HBW1048477"/>
      <c r="HBX1048477"/>
      <c r="HBY1048477"/>
      <c r="HBZ1048477"/>
      <c r="HCA1048477"/>
      <c r="HCB1048477"/>
      <c r="HCC1048477"/>
      <c r="HCD1048477"/>
      <c r="HCE1048477"/>
      <c r="HCF1048477"/>
      <c r="HCG1048477"/>
      <c r="HCH1048477"/>
      <c r="HCI1048477"/>
      <c r="HCJ1048477"/>
      <c r="HCK1048477"/>
      <c r="HCL1048477"/>
      <c r="HCM1048477"/>
      <c r="HCN1048477"/>
      <c r="HCO1048477"/>
      <c r="HCP1048477"/>
      <c r="HCQ1048477"/>
      <c r="HCR1048477"/>
      <c r="HCS1048477"/>
      <c r="HCT1048477"/>
      <c r="HCU1048477"/>
      <c r="HCV1048477"/>
      <c r="HCW1048477"/>
      <c r="HCX1048477"/>
      <c r="HCY1048477"/>
      <c r="HCZ1048477"/>
      <c r="HDA1048477"/>
      <c r="HDB1048477"/>
      <c r="HDC1048477"/>
      <c r="HDD1048477"/>
      <c r="HDE1048477"/>
      <c r="HDF1048477"/>
      <c r="HDG1048477"/>
      <c r="HDH1048477"/>
      <c r="HDI1048477"/>
      <c r="HDJ1048477"/>
      <c r="HDK1048477"/>
      <c r="HDL1048477"/>
      <c r="HDM1048477"/>
      <c r="HDN1048477"/>
      <c r="HDO1048477"/>
      <c r="HDP1048477"/>
      <c r="HDQ1048477"/>
      <c r="HDR1048477"/>
      <c r="HDS1048477"/>
      <c r="HDT1048477"/>
      <c r="HDU1048477"/>
      <c r="HDV1048477"/>
      <c r="HDW1048477"/>
      <c r="HDX1048477"/>
      <c r="HDY1048477"/>
      <c r="HDZ1048477"/>
      <c r="HEA1048477"/>
      <c r="HEB1048477"/>
      <c r="HEC1048477"/>
      <c r="HED1048477"/>
      <c r="HEE1048477"/>
      <c r="HEF1048477"/>
      <c r="HEG1048477"/>
      <c r="HEH1048477"/>
      <c r="HEI1048477"/>
      <c r="HEJ1048477"/>
      <c r="HEK1048477"/>
      <c r="HEL1048477"/>
      <c r="HEM1048477"/>
      <c r="HEN1048477"/>
      <c r="HEO1048477"/>
      <c r="HEP1048477"/>
      <c r="HEQ1048477"/>
      <c r="HER1048477"/>
      <c r="HES1048477"/>
      <c r="HET1048477"/>
      <c r="HEU1048477"/>
      <c r="HEV1048477"/>
      <c r="HEW1048477"/>
      <c r="HEX1048477"/>
      <c r="HEY1048477"/>
      <c r="HEZ1048477"/>
      <c r="HFA1048477"/>
      <c r="HFB1048477"/>
      <c r="HFC1048477"/>
      <c r="HFD1048477"/>
      <c r="HFE1048477"/>
      <c r="HFF1048477"/>
      <c r="HFG1048477"/>
      <c r="HFH1048477"/>
      <c r="HFI1048477"/>
      <c r="HFJ1048477"/>
      <c r="HFK1048477"/>
      <c r="HFL1048477"/>
      <c r="HFM1048477"/>
      <c r="HFN1048477"/>
      <c r="HFO1048477"/>
      <c r="HFP1048477"/>
      <c r="HFQ1048477"/>
      <c r="HFR1048477"/>
      <c r="HFS1048477"/>
      <c r="HFT1048477"/>
      <c r="HFU1048477"/>
      <c r="HFV1048477"/>
      <c r="HFW1048477"/>
      <c r="HFX1048477"/>
      <c r="HFY1048477"/>
      <c r="HFZ1048477"/>
      <c r="HGA1048477"/>
      <c r="HGB1048477"/>
      <c r="HGC1048477"/>
      <c r="HGD1048477"/>
      <c r="HGE1048477"/>
      <c r="HGF1048477"/>
      <c r="HGG1048477"/>
      <c r="HGH1048477"/>
      <c r="HGI1048477"/>
      <c r="HGJ1048477"/>
      <c r="HGK1048477"/>
      <c r="HGL1048477"/>
      <c r="HGM1048477"/>
      <c r="HGN1048477"/>
      <c r="HGO1048477"/>
      <c r="HGP1048477"/>
      <c r="HGQ1048477"/>
      <c r="HGR1048477"/>
      <c r="HGS1048477"/>
      <c r="HGT1048477"/>
      <c r="HGU1048477"/>
      <c r="HGV1048477"/>
      <c r="HGW1048477"/>
      <c r="HGX1048477"/>
      <c r="HGY1048477"/>
      <c r="HGZ1048477"/>
      <c r="HHA1048477"/>
      <c r="HHB1048477"/>
      <c r="HHC1048477"/>
      <c r="HHD1048477"/>
      <c r="HHE1048477"/>
      <c r="HHF1048477"/>
      <c r="HHG1048477"/>
      <c r="HHH1048477"/>
      <c r="HHI1048477"/>
      <c r="HHJ1048477"/>
      <c r="HHK1048477"/>
      <c r="HHL1048477"/>
      <c r="HHM1048477"/>
      <c r="HHN1048477"/>
      <c r="HHO1048477"/>
      <c r="HHP1048477"/>
      <c r="HHQ1048477"/>
      <c r="HHR1048477"/>
      <c r="HHS1048477"/>
      <c r="HHT1048477"/>
      <c r="HHU1048477"/>
      <c r="HHV1048477"/>
      <c r="HHW1048477"/>
      <c r="HHX1048477"/>
      <c r="HHY1048477"/>
      <c r="HHZ1048477"/>
      <c r="HIA1048477"/>
      <c r="HIB1048477"/>
      <c r="HIC1048477"/>
      <c r="HID1048477"/>
      <c r="HIE1048477"/>
      <c r="HIF1048477"/>
      <c r="HIG1048477"/>
      <c r="HIH1048477"/>
      <c r="HII1048477"/>
      <c r="HIJ1048477"/>
      <c r="HIK1048477"/>
      <c r="HIL1048477"/>
      <c r="HIM1048477"/>
      <c r="HIN1048477"/>
      <c r="HIO1048477"/>
      <c r="HIP1048477"/>
      <c r="HIQ1048477"/>
      <c r="HIR1048477"/>
      <c r="HIS1048477"/>
      <c r="HIT1048477"/>
      <c r="HIU1048477"/>
      <c r="HIV1048477"/>
      <c r="HIW1048477"/>
      <c r="HIX1048477"/>
      <c r="HIY1048477"/>
      <c r="HIZ1048477"/>
      <c r="HJA1048477"/>
      <c r="HJB1048477"/>
      <c r="HJC1048477"/>
      <c r="HJD1048477"/>
      <c r="HJE1048477"/>
      <c r="HJF1048477"/>
      <c r="HJG1048477"/>
      <c r="HJH1048477"/>
      <c r="HJI1048477"/>
      <c r="HJJ1048477"/>
      <c r="HJK1048477"/>
      <c r="HJL1048477"/>
      <c r="HJM1048477"/>
      <c r="HJN1048477"/>
      <c r="HJO1048477"/>
      <c r="HJP1048477"/>
      <c r="HJQ1048477"/>
      <c r="HJR1048477"/>
      <c r="HJS1048477"/>
      <c r="HJT1048477"/>
      <c r="HJU1048477"/>
      <c r="HJV1048477"/>
      <c r="HJW1048477"/>
      <c r="HJX1048477"/>
      <c r="HJY1048477"/>
      <c r="HJZ1048477"/>
      <c r="HKA1048477"/>
      <c r="HKB1048477"/>
      <c r="HKC1048477"/>
      <c r="HKD1048477"/>
      <c r="HKE1048477"/>
      <c r="HKF1048477"/>
      <c r="HKG1048477"/>
      <c r="HKH1048477"/>
      <c r="HKI1048477"/>
      <c r="HKJ1048477"/>
      <c r="HKK1048477"/>
      <c r="HKL1048477"/>
      <c r="HKM1048477"/>
      <c r="HKN1048477"/>
      <c r="HKO1048477"/>
      <c r="HKP1048477"/>
      <c r="HKQ1048477"/>
      <c r="HKR1048477"/>
      <c r="HKS1048477"/>
      <c r="HKT1048477"/>
      <c r="HKU1048477"/>
      <c r="HKV1048477"/>
      <c r="HKW1048477"/>
      <c r="HKX1048477"/>
      <c r="HKY1048477"/>
      <c r="HKZ1048477"/>
      <c r="HLA1048477"/>
      <c r="HLB1048477"/>
      <c r="HLC1048477"/>
      <c r="HLD1048477"/>
      <c r="HLE1048477"/>
      <c r="HLF1048477"/>
      <c r="HLG1048477"/>
      <c r="HLH1048477"/>
      <c r="HLI1048477"/>
      <c r="HLJ1048477"/>
      <c r="HLK1048477"/>
      <c r="HLL1048477"/>
      <c r="HLM1048477"/>
      <c r="HLN1048477"/>
      <c r="HLO1048477"/>
      <c r="HLP1048477"/>
      <c r="HLQ1048477"/>
      <c r="HLR1048477"/>
      <c r="HLS1048477"/>
      <c r="HLT1048477"/>
      <c r="HLU1048477"/>
      <c r="HLV1048477"/>
      <c r="HLW1048477"/>
      <c r="HLX1048477"/>
      <c r="HLY1048477"/>
      <c r="HLZ1048477"/>
      <c r="HMA1048477"/>
      <c r="HMB1048477"/>
      <c r="HMC1048477"/>
      <c r="HMD1048477"/>
      <c r="HME1048477"/>
      <c r="HMF1048477"/>
      <c r="HMG1048477"/>
      <c r="HMH1048477"/>
      <c r="HMI1048477"/>
      <c r="HMJ1048477"/>
      <c r="HMK1048477"/>
      <c r="HML1048477"/>
      <c r="HMM1048477"/>
      <c r="HMN1048477"/>
      <c r="HMO1048477"/>
      <c r="HMP1048477"/>
      <c r="HMQ1048477"/>
      <c r="HMR1048477"/>
      <c r="HMS1048477"/>
      <c r="HMT1048477"/>
      <c r="HMU1048477"/>
      <c r="HMV1048477"/>
      <c r="HMW1048477"/>
      <c r="HMX1048477"/>
      <c r="HMY1048477"/>
      <c r="HMZ1048477"/>
      <c r="HNA1048477"/>
      <c r="HNB1048477"/>
      <c r="HNC1048477"/>
      <c r="HND1048477"/>
      <c r="HNE1048477"/>
      <c r="HNF1048477"/>
      <c r="HNG1048477"/>
      <c r="HNH1048477"/>
      <c r="HNI1048477"/>
      <c r="HNJ1048477"/>
      <c r="HNK1048477"/>
      <c r="HNL1048477"/>
      <c r="HNM1048477"/>
      <c r="HNN1048477"/>
      <c r="HNO1048477"/>
      <c r="HNP1048477"/>
      <c r="HNQ1048477"/>
      <c r="HNR1048477"/>
      <c r="HNS1048477"/>
      <c r="HNT1048477"/>
      <c r="HNU1048477"/>
      <c r="HNV1048477"/>
      <c r="HNW1048477"/>
      <c r="HNX1048477"/>
      <c r="HNY1048477"/>
      <c r="HNZ1048477"/>
      <c r="HOA1048477"/>
      <c r="HOB1048477"/>
      <c r="HOC1048477"/>
      <c r="HOD1048477"/>
      <c r="HOE1048477"/>
      <c r="HOF1048477"/>
      <c r="HOG1048477"/>
      <c r="HOH1048477"/>
      <c r="HOI1048477"/>
      <c r="HOJ1048477"/>
      <c r="HOK1048477"/>
      <c r="HOL1048477"/>
      <c r="HOM1048477"/>
      <c r="HON1048477"/>
      <c r="HOO1048477"/>
      <c r="HOP1048477"/>
      <c r="HOQ1048477"/>
      <c r="HOR1048477"/>
      <c r="HOS1048477"/>
      <c r="HOT1048477"/>
      <c r="HOU1048477"/>
      <c r="HOV1048477"/>
      <c r="HOW1048477"/>
      <c r="HOX1048477"/>
      <c r="HOY1048477"/>
      <c r="HOZ1048477"/>
      <c r="HPA1048477"/>
      <c r="HPB1048477"/>
      <c r="HPC1048477"/>
      <c r="HPD1048477"/>
      <c r="HPE1048477"/>
      <c r="HPF1048477"/>
      <c r="HPG1048477"/>
      <c r="HPH1048477"/>
      <c r="HPI1048477"/>
      <c r="HPJ1048477"/>
      <c r="HPK1048477"/>
      <c r="HPL1048477"/>
      <c r="HPM1048477"/>
      <c r="HPN1048477"/>
      <c r="HPO1048477"/>
      <c r="HPP1048477"/>
      <c r="HPQ1048477"/>
      <c r="HPR1048477"/>
      <c r="HPS1048477"/>
      <c r="HPT1048477"/>
      <c r="HPU1048477"/>
      <c r="HPV1048477"/>
      <c r="HPW1048477"/>
      <c r="HPX1048477"/>
      <c r="HPY1048477"/>
      <c r="HPZ1048477"/>
      <c r="HQA1048477"/>
      <c r="HQB1048477"/>
      <c r="HQC1048477"/>
      <c r="HQD1048477"/>
      <c r="HQE1048477"/>
      <c r="HQF1048477"/>
      <c r="HQG1048477"/>
      <c r="HQH1048477"/>
      <c r="HQI1048477"/>
      <c r="HQJ1048477"/>
      <c r="HQK1048477"/>
      <c r="HQL1048477"/>
      <c r="HQM1048477"/>
      <c r="HQN1048477"/>
      <c r="HQO1048477"/>
      <c r="HQP1048477"/>
      <c r="HQQ1048477"/>
      <c r="HQR1048477"/>
      <c r="HQS1048477"/>
      <c r="HQT1048477"/>
      <c r="HQU1048477"/>
      <c r="HQV1048477"/>
      <c r="HQW1048477"/>
      <c r="HQX1048477"/>
      <c r="HQY1048477"/>
      <c r="HQZ1048477"/>
      <c r="HRA1048477"/>
      <c r="HRB1048477"/>
      <c r="HRC1048477"/>
      <c r="HRD1048477"/>
      <c r="HRE1048477"/>
      <c r="HRF1048477"/>
      <c r="HRG1048477"/>
      <c r="HRH1048477"/>
      <c r="HRI1048477"/>
      <c r="HRJ1048477"/>
      <c r="HRK1048477"/>
      <c r="HRL1048477"/>
      <c r="HRM1048477"/>
      <c r="HRN1048477"/>
      <c r="HRO1048477"/>
      <c r="HRP1048477"/>
      <c r="HRQ1048477"/>
      <c r="HRR1048477"/>
      <c r="HRS1048477"/>
      <c r="HRT1048477"/>
      <c r="HRU1048477"/>
      <c r="HRV1048477"/>
      <c r="HRW1048477"/>
      <c r="HRX1048477"/>
      <c r="HRY1048477"/>
      <c r="HRZ1048477"/>
      <c r="HSA1048477"/>
      <c r="HSB1048477"/>
      <c r="HSC1048477"/>
      <c r="HSD1048477"/>
      <c r="HSE1048477"/>
      <c r="HSF1048477"/>
      <c r="HSG1048477"/>
      <c r="HSH1048477"/>
      <c r="HSI1048477"/>
      <c r="HSJ1048477"/>
      <c r="HSK1048477"/>
      <c r="HSL1048477"/>
      <c r="HSM1048477"/>
      <c r="HSN1048477"/>
      <c r="HSO1048477"/>
      <c r="HSP1048477"/>
      <c r="HSQ1048477"/>
      <c r="HSR1048477"/>
      <c r="HSS1048477"/>
      <c r="HST1048477"/>
      <c r="HSU1048477"/>
      <c r="HSV1048477"/>
      <c r="HSW1048477"/>
      <c r="HSX1048477"/>
      <c r="HSY1048477"/>
      <c r="HSZ1048477"/>
      <c r="HTA1048477"/>
      <c r="HTB1048477"/>
      <c r="HTC1048477"/>
      <c r="HTD1048477"/>
      <c r="HTE1048477"/>
      <c r="HTF1048477"/>
      <c r="HTG1048477"/>
      <c r="HTH1048477"/>
      <c r="HTI1048477"/>
      <c r="HTJ1048477"/>
      <c r="HTK1048477"/>
      <c r="HTL1048477"/>
      <c r="HTM1048477"/>
      <c r="HTN1048477"/>
      <c r="HTO1048477"/>
      <c r="HTP1048477"/>
      <c r="HTQ1048477"/>
      <c r="HTR1048477"/>
      <c r="HTS1048477"/>
      <c r="HTT1048477"/>
      <c r="HTU1048477"/>
      <c r="HTV1048477"/>
      <c r="HTW1048477"/>
      <c r="HTX1048477"/>
      <c r="HTY1048477"/>
      <c r="HTZ1048477"/>
      <c r="HUA1048477"/>
      <c r="HUB1048477"/>
      <c r="HUC1048477"/>
      <c r="HUD1048477"/>
      <c r="HUE1048477"/>
      <c r="HUF1048477"/>
      <c r="HUG1048477"/>
      <c r="HUH1048477"/>
      <c r="HUI1048477"/>
      <c r="HUJ1048477"/>
      <c r="HUK1048477"/>
      <c r="HUL1048477"/>
      <c r="HUM1048477"/>
      <c r="HUN1048477"/>
      <c r="HUO1048477"/>
      <c r="HUP1048477"/>
      <c r="HUQ1048477"/>
      <c r="HUR1048477"/>
      <c r="HUS1048477"/>
      <c r="HUT1048477"/>
      <c r="HUU1048477"/>
      <c r="HUV1048477"/>
      <c r="HUW1048477"/>
      <c r="HUX1048477"/>
      <c r="HUY1048477"/>
      <c r="HUZ1048477"/>
      <c r="HVA1048477"/>
      <c r="HVB1048477"/>
      <c r="HVC1048477"/>
      <c r="HVD1048477"/>
      <c r="HVE1048477"/>
      <c r="HVF1048477"/>
      <c r="HVG1048477"/>
      <c r="HVH1048477"/>
      <c r="HVI1048477"/>
      <c r="HVJ1048477"/>
      <c r="HVK1048477"/>
      <c r="HVL1048477"/>
      <c r="HVM1048477"/>
      <c r="HVN1048477"/>
      <c r="HVO1048477"/>
      <c r="HVP1048477"/>
      <c r="HVQ1048477"/>
      <c r="HVR1048477"/>
      <c r="HVS1048477"/>
      <c r="HVT1048477"/>
      <c r="HVU1048477"/>
      <c r="HVV1048477"/>
      <c r="HVW1048477"/>
      <c r="HVX1048477"/>
      <c r="HVY1048477"/>
      <c r="HVZ1048477"/>
      <c r="HWA1048477"/>
      <c r="HWB1048477"/>
      <c r="HWC1048477"/>
      <c r="HWD1048477"/>
      <c r="HWE1048477"/>
      <c r="HWF1048477"/>
      <c r="HWG1048477"/>
      <c r="HWH1048477"/>
      <c r="HWI1048477"/>
      <c r="HWJ1048477"/>
      <c r="HWK1048477"/>
      <c r="HWL1048477"/>
      <c r="HWM1048477"/>
      <c r="HWN1048477"/>
      <c r="HWO1048477"/>
      <c r="HWP1048477"/>
      <c r="HWQ1048477"/>
      <c r="HWR1048477"/>
      <c r="HWS1048477"/>
      <c r="HWT1048477"/>
      <c r="HWU1048477"/>
      <c r="HWV1048477"/>
      <c r="HWW1048477"/>
      <c r="HWX1048477"/>
      <c r="HWY1048477"/>
      <c r="HWZ1048477"/>
      <c r="HXA1048477"/>
      <c r="HXB1048477"/>
      <c r="HXC1048477"/>
      <c r="HXD1048477"/>
      <c r="HXE1048477"/>
      <c r="HXF1048477"/>
      <c r="HXG1048477"/>
      <c r="HXH1048477"/>
      <c r="HXI1048477"/>
      <c r="HXJ1048477"/>
      <c r="HXK1048477"/>
      <c r="HXL1048477"/>
      <c r="HXM1048477"/>
      <c r="HXN1048477"/>
      <c r="HXO1048477"/>
      <c r="HXP1048477"/>
      <c r="HXQ1048477"/>
      <c r="HXR1048477"/>
      <c r="HXS1048477"/>
      <c r="HXT1048477"/>
      <c r="HXU1048477"/>
      <c r="HXV1048477"/>
      <c r="HXW1048477"/>
      <c r="HXX1048477"/>
      <c r="HXY1048477"/>
      <c r="HXZ1048477"/>
      <c r="HYA1048477"/>
      <c r="HYB1048477"/>
      <c r="HYC1048477"/>
      <c r="HYD1048477"/>
      <c r="HYE1048477"/>
      <c r="HYF1048477"/>
      <c r="HYG1048477"/>
      <c r="HYH1048477"/>
      <c r="HYI1048477"/>
      <c r="HYJ1048477"/>
      <c r="HYK1048477"/>
      <c r="HYL1048477"/>
      <c r="HYM1048477"/>
      <c r="HYN1048477"/>
      <c r="HYO1048477"/>
      <c r="HYP1048477"/>
      <c r="HYQ1048477"/>
      <c r="HYR1048477"/>
      <c r="HYS1048477"/>
      <c r="HYT1048477"/>
      <c r="HYU1048477"/>
      <c r="HYV1048477"/>
      <c r="HYW1048477"/>
      <c r="HYX1048477"/>
      <c r="HYY1048477"/>
      <c r="HYZ1048477"/>
      <c r="HZA1048477"/>
      <c r="HZB1048477"/>
      <c r="HZC1048477"/>
      <c r="HZD1048477"/>
      <c r="HZE1048477"/>
      <c r="HZF1048477"/>
      <c r="HZG1048477"/>
      <c r="HZH1048477"/>
      <c r="HZI1048477"/>
      <c r="HZJ1048477"/>
      <c r="HZK1048477"/>
      <c r="HZL1048477"/>
      <c r="HZM1048477"/>
      <c r="HZN1048477"/>
      <c r="HZO1048477"/>
      <c r="HZP1048477"/>
      <c r="HZQ1048477"/>
      <c r="HZR1048477"/>
      <c r="HZS1048477"/>
      <c r="HZT1048477"/>
      <c r="HZU1048477"/>
      <c r="HZV1048477"/>
      <c r="HZW1048477"/>
      <c r="HZX1048477"/>
      <c r="HZY1048477"/>
      <c r="HZZ1048477"/>
      <c r="IAA1048477"/>
      <c r="IAB1048477"/>
      <c r="IAC1048477"/>
      <c r="IAD1048477"/>
      <c r="IAE1048477"/>
      <c r="IAF1048477"/>
      <c r="IAG1048477"/>
      <c r="IAH1048477"/>
      <c r="IAI1048477"/>
      <c r="IAJ1048477"/>
      <c r="IAK1048477"/>
      <c r="IAL1048477"/>
      <c r="IAM1048477"/>
      <c r="IAN1048477"/>
      <c r="IAO1048477"/>
      <c r="IAP1048477"/>
      <c r="IAQ1048477"/>
      <c r="IAR1048477"/>
      <c r="IAS1048477"/>
      <c r="IAT1048477"/>
      <c r="IAU1048477"/>
      <c r="IAV1048477"/>
      <c r="IAW1048477"/>
      <c r="IAX1048477"/>
      <c r="IAY1048477"/>
      <c r="IAZ1048477"/>
      <c r="IBA1048477"/>
      <c r="IBB1048477"/>
      <c r="IBC1048477"/>
      <c r="IBD1048477"/>
      <c r="IBE1048477"/>
      <c r="IBF1048477"/>
      <c r="IBG1048477"/>
      <c r="IBH1048477"/>
      <c r="IBI1048477"/>
      <c r="IBJ1048477"/>
      <c r="IBK1048477"/>
      <c r="IBL1048477"/>
      <c r="IBM1048477"/>
      <c r="IBN1048477"/>
      <c r="IBO1048477"/>
      <c r="IBP1048477"/>
      <c r="IBQ1048477"/>
      <c r="IBR1048477"/>
      <c r="IBS1048477"/>
      <c r="IBT1048477"/>
      <c r="IBU1048477"/>
      <c r="IBV1048477"/>
      <c r="IBW1048477"/>
      <c r="IBX1048477"/>
      <c r="IBY1048477"/>
      <c r="IBZ1048477"/>
      <c r="ICA1048477"/>
      <c r="ICB1048477"/>
      <c r="ICC1048477"/>
      <c r="ICD1048477"/>
      <c r="ICE1048477"/>
      <c r="ICF1048477"/>
      <c r="ICG1048477"/>
      <c r="ICH1048477"/>
      <c r="ICI1048477"/>
      <c r="ICJ1048477"/>
      <c r="ICK1048477"/>
      <c r="ICL1048477"/>
      <c r="ICM1048477"/>
      <c r="ICN1048477"/>
      <c r="ICO1048477"/>
      <c r="ICP1048477"/>
      <c r="ICQ1048477"/>
      <c r="ICR1048477"/>
      <c r="ICS1048477"/>
      <c r="ICT1048477"/>
      <c r="ICU1048477"/>
      <c r="ICV1048477"/>
      <c r="ICW1048477"/>
      <c r="ICX1048477"/>
      <c r="ICY1048477"/>
      <c r="ICZ1048477"/>
      <c r="IDA1048477"/>
      <c r="IDB1048477"/>
      <c r="IDC1048477"/>
      <c r="IDD1048477"/>
      <c r="IDE1048477"/>
      <c r="IDF1048477"/>
      <c r="IDG1048477"/>
      <c r="IDH1048477"/>
      <c r="IDI1048477"/>
      <c r="IDJ1048477"/>
      <c r="IDK1048477"/>
      <c r="IDL1048477"/>
      <c r="IDM1048477"/>
      <c r="IDN1048477"/>
      <c r="IDO1048477"/>
      <c r="IDP1048477"/>
      <c r="IDQ1048477"/>
      <c r="IDR1048477"/>
      <c r="IDS1048477"/>
      <c r="IDT1048477"/>
      <c r="IDU1048477"/>
      <c r="IDV1048477"/>
      <c r="IDW1048477"/>
      <c r="IDX1048477"/>
      <c r="IDY1048477"/>
      <c r="IDZ1048477"/>
      <c r="IEA1048477"/>
      <c r="IEB1048477"/>
      <c r="IEC1048477"/>
      <c r="IED1048477"/>
      <c r="IEE1048477"/>
      <c r="IEF1048477"/>
      <c r="IEG1048477"/>
      <c r="IEH1048477"/>
      <c r="IEI1048477"/>
      <c r="IEJ1048477"/>
      <c r="IEK1048477"/>
      <c r="IEL1048477"/>
      <c r="IEM1048477"/>
      <c r="IEN1048477"/>
      <c r="IEO1048477"/>
      <c r="IEP1048477"/>
      <c r="IEQ1048477"/>
      <c r="IER1048477"/>
      <c r="IES1048477"/>
      <c r="IET1048477"/>
      <c r="IEU1048477"/>
      <c r="IEV1048477"/>
      <c r="IEW1048477"/>
      <c r="IEX1048477"/>
      <c r="IEY1048477"/>
      <c r="IEZ1048477"/>
      <c r="IFA1048477"/>
      <c r="IFB1048477"/>
      <c r="IFC1048477"/>
      <c r="IFD1048477"/>
      <c r="IFE1048477"/>
      <c r="IFF1048477"/>
      <c r="IFG1048477"/>
      <c r="IFH1048477"/>
      <c r="IFI1048477"/>
      <c r="IFJ1048477"/>
      <c r="IFK1048477"/>
      <c r="IFL1048477"/>
      <c r="IFM1048477"/>
      <c r="IFN1048477"/>
      <c r="IFO1048477"/>
      <c r="IFP1048477"/>
      <c r="IFQ1048477"/>
      <c r="IFR1048477"/>
      <c r="IFS1048477"/>
      <c r="IFT1048477"/>
      <c r="IFU1048477"/>
      <c r="IFV1048477"/>
      <c r="IFW1048477"/>
      <c r="IFX1048477"/>
      <c r="IFY1048477"/>
      <c r="IFZ1048477"/>
      <c r="IGA1048477"/>
      <c r="IGB1048477"/>
      <c r="IGC1048477"/>
      <c r="IGD1048477"/>
      <c r="IGE1048477"/>
      <c r="IGF1048477"/>
      <c r="IGG1048477"/>
      <c r="IGH1048477"/>
      <c r="IGI1048477"/>
      <c r="IGJ1048477"/>
      <c r="IGK1048477"/>
      <c r="IGL1048477"/>
      <c r="IGM1048477"/>
      <c r="IGN1048477"/>
      <c r="IGO1048477"/>
      <c r="IGP1048477"/>
      <c r="IGQ1048477"/>
      <c r="IGR1048477"/>
      <c r="IGS1048477"/>
      <c r="IGT1048477"/>
      <c r="IGU1048477"/>
      <c r="IGV1048477"/>
      <c r="IGW1048477"/>
      <c r="IGX1048477"/>
      <c r="IGY1048477"/>
      <c r="IGZ1048477"/>
      <c r="IHA1048477"/>
      <c r="IHB1048477"/>
      <c r="IHC1048477"/>
      <c r="IHD1048477"/>
      <c r="IHE1048477"/>
      <c r="IHF1048477"/>
      <c r="IHG1048477"/>
      <c r="IHH1048477"/>
      <c r="IHI1048477"/>
      <c r="IHJ1048477"/>
      <c r="IHK1048477"/>
      <c r="IHL1048477"/>
      <c r="IHM1048477"/>
      <c r="IHN1048477"/>
      <c r="IHO1048477"/>
      <c r="IHP1048477"/>
      <c r="IHQ1048477"/>
      <c r="IHR1048477"/>
      <c r="IHS1048477"/>
      <c r="IHT1048477"/>
      <c r="IHU1048477"/>
      <c r="IHV1048477"/>
      <c r="IHW1048477"/>
      <c r="IHX1048477"/>
      <c r="IHY1048477"/>
      <c r="IHZ1048477"/>
      <c r="IIA1048477"/>
      <c r="IIB1048477"/>
      <c r="IIC1048477"/>
      <c r="IID1048477"/>
      <c r="IIE1048477"/>
      <c r="IIF1048477"/>
      <c r="IIG1048477"/>
      <c r="IIH1048477"/>
      <c r="III1048477"/>
      <c r="IIJ1048477"/>
      <c r="IIK1048477"/>
      <c r="IIL1048477"/>
      <c r="IIM1048477"/>
      <c r="IIN1048477"/>
      <c r="IIO1048477"/>
      <c r="IIP1048477"/>
      <c r="IIQ1048477"/>
      <c r="IIR1048477"/>
      <c r="IIS1048477"/>
      <c r="IIT1048477"/>
      <c r="IIU1048477"/>
      <c r="IIV1048477"/>
      <c r="IIW1048477"/>
      <c r="IIX1048477"/>
      <c r="IIY1048477"/>
      <c r="IIZ1048477"/>
      <c r="IJA1048477"/>
      <c r="IJB1048477"/>
      <c r="IJC1048477"/>
      <c r="IJD1048477"/>
      <c r="IJE1048477"/>
      <c r="IJF1048477"/>
      <c r="IJG1048477"/>
      <c r="IJH1048477"/>
      <c r="IJI1048477"/>
      <c r="IJJ1048477"/>
      <c r="IJK1048477"/>
      <c r="IJL1048477"/>
      <c r="IJM1048477"/>
      <c r="IJN1048477"/>
      <c r="IJO1048477"/>
      <c r="IJP1048477"/>
      <c r="IJQ1048477"/>
      <c r="IJR1048477"/>
      <c r="IJS1048477"/>
      <c r="IJT1048477"/>
      <c r="IJU1048477"/>
      <c r="IJV1048477"/>
      <c r="IJW1048477"/>
      <c r="IJX1048477"/>
      <c r="IJY1048477"/>
      <c r="IJZ1048477"/>
      <c r="IKA1048477"/>
      <c r="IKB1048477"/>
      <c r="IKC1048477"/>
      <c r="IKD1048477"/>
      <c r="IKE1048477"/>
      <c r="IKF1048477"/>
      <c r="IKG1048477"/>
      <c r="IKH1048477"/>
      <c r="IKI1048477"/>
      <c r="IKJ1048477"/>
      <c r="IKK1048477"/>
      <c r="IKL1048477"/>
      <c r="IKM1048477"/>
      <c r="IKN1048477"/>
      <c r="IKO1048477"/>
      <c r="IKP1048477"/>
      <c r="IKQ1048477"/>
      <c r="IKR1048477"/>
      <c r="IKS1048477"/>
      <c r="IKT1048477"/>
      <c r="IKU1048477"/>
      <c r="IKV1048477"/>
      <c r="IKW1048477"/>
      <c r="IKX1048477"/>
      <c r="IKY1048477"/>
      <c r="IKZ1048477"/>
      <c r="ILA1048477"/>
      <c r="ILB1048477"/>
      <c r="ILC1048477"/>
      <c r="ILD1048477"/>
      <c r="ILE1048477"/>
      <c r="ILF1048477"/>
      <c r="ILG1048477"/>
      <c r="ILH1048477"/>
      <c r="ILI1048477"/>
      <c r="ILJ1048477"/>
      <c r="ILK1048477"/>
      <c r="ILL1048477"/>
      <c r="ILM1048477"/>
      <c r="ILN1048477"/>
      <c r="ILO1048477"/>
      <c r="ILP1048477"/>
      <c r="ILQ1048477"/>
      <c r="ILR1048477"/>
      <c r="ILS1048477"/>
      <c r="ILT1048477"/>
      <c r="ILU1048477"/>
      <c r="ILV1048477"/>
      <c r="ILW1048477"/>
      <c r="ILX1048477"/>
      <c r="ILY1048477"/>
      <c r="ILZ1048477"/>
      <c r="IMA1048477"/>
      <c r="IMB1048477"/>
      <c r="IMC1048477"/>
      <c r="IMD1048477"/>
      <c r="IME1048477"/>
      <c r="IMF1048477"/>
      <c r="IMG1048477"/>
      <c r="IMH1048477"/>
      <c r="IMI1048477"/>
      <c r="IMJ1048477"/>
      <c r="IMK1048477"/>
      <c r="IML1048477"/>
      <c r="IMM1048477"/>
      <c r="IMN1048477"/>
      <c r="IMO1048477"/>
      <c r="IMP1048477"/>
      <c r="IMQ1048477"/>
      <c r="IMR1048477"/>
      <c r="IMS1048477"/>
      <c r="IMT1048477"/>
      <c r="IMU1048477"/>
      <c r="IMV1048477"/>
      <c r="IMW1048477"/>
      <c r="IMX1048477"/>
      <c r="IMY1048477"/>
      <c r="IMZ1048477"/>
      <c r="INA1048477"/>
      <c r="INB1048477"/>
      <c r="INC1048477"/>
      <c r="IND1048477"/>
      <c r="INE1048477"/>
      <c r="INF1048477"/>
      <c r="ING1048477"/>
      <c r="INH1048477"/>
      <c r="INI1048477"/>
      <c r="INJ1048477"/>
      <c r="INK1048477"/>
      <c r="INL1048477"/>
      <c r="INM1048477"/>
      <c r="INN1048477"/>
      <c r="INO1048477"/>
      <c r="INP1048477"/>
      <c r="INQ1048477"/>
      <c r="INR1048477"/>
      <c r="INS1048477"/>
      <c r="INT1048477"/>
      <c r="INU1048477"/>
      <c r="INV1048477"/>
      <c r="INW1048477"/>
      <c r="INX1048477"/>
      <c r="INY1048477"/>
      <c r="INZ1048477"/>
      <c r="IOA1048477"/>
      <c r="IOB1048477"/>
      <c r="IOC1048477"/>
      <c r="IOD1048477"/>
      <c r="IOE1048477"/>
      <c r="IOF1048477"/>
      <c r="IOG1048477"/>
      <c r="IOH1048477"/>
      <c r="IOI1048477"/>
      <c r="IOJ1048477"/>
      <c r="IOK1048477"/>
      <c r="IOL1048477"/>
      <c r="IOM1048477"/>
      <c r="ION1048477"/>
      <c r="IOO1048477"/>
      <c r="IOP1048477"/>
      <c r="IOQ1048477"/>
      <c r="IOR1048477"/>
      <c r="IOS1048477"/>
      <c r="IOT1048477"/>
      <c r="IOU1048477"/>
      <c r="IOV1048477"/>
      <c r="IOW1048477"/>
      <c r="IOX1048477"/>
      <c r="IOY1048477"/>
      <c r="IOZ1048477"/>
      <c r="IPA1048477"/>
      <c r="IPB1048477"/>
      <c r="IPC1048477"/>
      <c r="IPD1048477"/>
      <c r="IPE1048477"/>
      <c r="IPF1048477"/>
      <c r="IPG1048477"/>
      <c r="IPH1048477"/>
      <c r="IPI1048477"/>
      <c r="IPJ1048477"/>
      <c r="IPK1048477"/>
      <c r="IPL1048477"/>
      <c r="IPM1048477"/>
      <c r="IPN1048477"/>
      <c r="IPO1048477"/>
      <c r="IPP1048477"/>
      <c r="IPQ1048477"/>
      <c r="IPR1048477"/>
      <c r="IPS1048477"/>
      <c r="IPT1048477"/>
      <c r="IPU1048477"/>
      <c r="IPV1048477"/>
      <c r="IPW1048477"/>
      <c r="IPX1048477"/>
      <c r="IPY1048477"/>
      <c r="IPZ1048477"/>
      <c r="IQA1048477"/>
      <c r="IQB1048477"/>
      <c r="IQC1048477"/>
      <c r="IQD1048477"/>
      <c r="IQE1048477"/>
      <c r="IQF1048477"/>
      <c r="IQG1048477"/>
      <c r="IQH1048477"/>
      <c r="IQI1048477"/>
      <c r="IQJ1048477"/>
      <c r="IQK1048477"/>
      <c r="IQL1048477"/>
      <c r="IQM1048477"/>
      <c r="IQN1048477"/>
      <c r="IQO1048477"/>
      <c r="IQP1048477"/>
      <c r="IQQ1048477"/>
      <c r="IQR1048477"/>
      <c r="IQS1048477"/>
      <c r="IQT1048477"/>
      <c r="IQU1048477"/>
      <c r="IQV1048477"/>
      <c r="IQW1048477"/>
      <c r="IQX1048477"/>
      <c r="IQY1048477"/>
      <c r="IQZ1048477"/>
      <c r="IRA1048477"/>
      <c r="IRB1048477"/>
      <c r="IRC1048477"/>
      <c r="IRD1048477"/>
      <c r="IRE1048477"/>
      <c r="IRF1048477"/>
      <c r="IRG1048477"/>
      <c r="IRH1048477"/>
      <c r="IRI1048477"/>
      <c r="IRJ1048477"/>
      <c r="IRK1048477"/>
      <c r="IRL1048477"/>
      <c r="IRM1048477"/>
      <c r="IRN1048477"/>
      <c r="IRO1048477"/>
      <c r="IRP1048477"/>
      <c r="IRQ1048477"/>
      <c r="IRR1048477"/>
      <c r="IRS1048477"/>
      <c r="IRT1048477"/>
      <c r="IRU1048477"/>
      <c r="IRV1048477"/>
      <c r="IRW1048477"/>
      <c r="IRX1048477"/>
      <c r="IRY1048477"/>
      <c r="IRZ1048477"/>
      <c r="ISA1048477"/>
      <c r="ISB1048477"/>
      <c r="ISC1048477"/>
      <c r="ISD1048477"/>
      <c r="ISE1048477"/>
      <c r="ISF1048477"/>
      <c r="ISG1048477"/>
      <c r="ISH1048477"/>
      <c r="ISI1048477"/>
      <c r="ISJ1048477"/>
      <c r="ISK1048477"/>
      <c r="ISL1048477"/>
      <c r="ISM1048477"/>
      <c r="ISN1048477"/>
      <c r="ISO1048477"/>
      <c r="ISP1048477"/>
      <c r="ISQ1048477"/>
      <c r="ISR1048477"/>
      <c r="ISS1048477"/>
      <c r="IST1048477"/>
      <c r="ISU1048477"/>
      <c r="ISV1048477"/>
      <c r="ISW1048477"/>
      <c r="ISX1048477"/>
      <c r="ISY1048477"/>
      <c r="ISZ1048477"/>
      <c r="ITA1048477"/>
      <c r="ITB1048477"/>
      <c r="ITC1048477"/>
      <c r="ITD1048477"/>
      <c r="ITE1048477"/>
      <c r="ITF1048477"/>
      <c r="ITG1048477"/>
      <c r="ITH1048477"/>
      <c r="ITI1048477"/>
      <c r="ITJ1048477"/>
      <c r="ITK1048477"/>
      <c r="ITL1048477"/>
      <c r="ITM1048477"/>
      <c r="ITN1048477"/>
      <c r="ITO1048477"/>
      <c r="ITP1048477"/>
      <c r="ITQ1048477"/>
      <c r="ITR1048477"/>
      <c r="ITS1048477"/>
      <c r="ITT1048477"/>
      <c r="ITU1048477"/>
      <c r="ITV1048477"/>
      <c r="ITW1048477"/>
      <c r="ITX1048477"/>
      <c r="ITY1048477"/>
      <c r="ITZ1048477"/>
      <c r="IUA1048477"/>
      <c r="IUB1048477"/>
      <c r="IUC1048477"/>
      <c r="IUD1048477"/>
      <c r="IUE1048477"/>
      <c r="IUF1048477"/>
      <c r="IUG1048477"/>
      <c r="IUH1048477"/>
      <c r="IUI1048477"/>
      <c r="IUJ1048477"/>
      <c r="IUK1048477"/>
      <c r="IUL1048477"/>
      <c r="IUM1048477"/>
      <c r="IUN1048477"/>
      <c r="IUO1048477"/>
      <c r="IUP1048477"/>
      <c r="IUQ1048477"/>
      <c r="IUR1048477"/>
      <c r="IUS1048477"/>
      <c r="IUT1048477"/>
      <c r="IUU1048477"/>
      <c r="IUV1048477"/>
      <c r="IUW1048477"/>
      <c r="IUX1048477"/>
      <c r="IUY1048477"/>
      <c r="IUZ1048477"/>
      <c r="IVA1048477"/>
      <c r="IVB1048477"/>
      <c r="IVC1048477"/>
      <c r="IVD1048477"/>
      <c r="IVE1048477"/>
      <c r="IVF1048477"/>
      <c r="IVG1048477"/>
      <c r="IVH1048477"/>
      <c r="IVI1048477"/>
      <c r="IVJ1048477"/>
      <c r="IVK1048477"/>
      <c r="IVL1048477"/>
      <c r="IVM1048477"/>
      <c r="IVN1048477"/>
      <c r="IVO1048477"/>
      <c r="IVP1048477"/>
      <c r="IVQ1048477"/>
      <c r="IVR1048477"/>
      <c r="IVS1048477"/>
      <c r="IVT1048477"/>
      <c r="IVU1048477"/>
      <c r="IVV1048477"/>
      <c r="IVW1048477"/>
      <c r="IVX1048477"/>
      <c r="IVY1048477"/>
      <c r="IVZ1048477"/>
      <c r="IWA1048477"/>
      <c r="IWB1048477"/>
      <c r="IWC1048477"/>
      <c r="IWD1048477"/>
      <c r="IWE1048477"/>
      <c r="IWF1048477"/>
      <c r="IWG1048477"/>
      <c r="IWH1048477"/>
      <c r="IWI1048477"/>
      <c r="IWJ1048477"/>
      <c r="IWK1048477"/>
      <c r="IWL1048477"/>
      <c r="IWM1048477"/>
      <c r="IWN1048477"/>
      <c r="IWO1048477"/>
      <c r="IWP1048477"/>
      <c r="IWQ1048477"/>
      <c r="IWR1048477"/>
      <c r="IWS1048477"/>
      <c r="IWT1048477"/>
      <c r="IWU1048477"/>
      <c r="IWV1048477"/>
      <c r="IWW1048477"/>
      <c r="IWX1048477"/>
      <c r="IWY1048477"/>
      <c r="IWZ1048477"/>
      <c r="IXA1048477"/>
      <c r="IXB1048477"/>
      <c r="IXC1048477"/>
      <c r="IXD1048477"/>
      <c r="IXE1048477"/>
      <c r="IXF1048477"/>
      <c r="IXG1048477"/>
      <c r="IXH1048477"/>
      <c r="IXI1048477"/>
      <c r="IXJ1048477"/>
      <c r="IXK1048477"/>
      <c r="IXL1048477"/>
      <c r="IXM1048477"/>
      <c r="IXN1048477"/>
      <c r="IXO1048477"/>
      <c r="IXP1048477"/>
      <c r="IXQ1048477"/>
      <c r="IXR1048477"/>
      <c r="IXS1048477"/>
      <c r="IXT1048477"/>
      <c r="IXU1048477"/>
      <c r="IXV1048477"/>
      <c r="IXW1048477"/>
      <c r="IXX1048477"/>
      <c r="IXY1048477"/>
      <c r="IXZ1048477"/>
      <c r="IYA1048477"/>
      <c r="IYB1048477"/>
      <c r="IYC1048477"/>
      <c r="IYD1048477"/>
      <c r="IYE1048477"/>
      <c r="IYF1048477"/>
      <c r="IYG1048477"/>
      <c r="IYH1048477"/>
      <c r="IYI1048477"/>
      <c r="IYJ1048477"/>
      <c r="IYK1048477"/>
      <c r="IYL1048477"/>
      <c r="IYM1048477"/>
      <c r="IYN1048477"/>
      <c r="IYO1048477"/>
      <c r="IYP1048477"/>
      <c r="IYQ1048477"/>
      <c r="IYR1048477"/>
      <c r="IYS1048477"/>
      <c r="IYT1048477"/>
      <c r="IYU1048477"/>
      <c r="IYV1048477"/>
      <c r="IYW1048477"/>
      <c r="IYX1048477"/>
      <c r="IYY1048477"/>
      <c r="IYZ1048477"/>
      <c r="IZA1048477"/>
      <c r="IZB1048477"/>
      <c r="IZC1048477"/>
      <c r="IZD1048477"/>
      <c r="IZE1048477"/>
      <c r="IZF1048477"/>
      <c r="IZG1048477"/>
      <c r="IZH1048477"/>
      <c r="IZI1048477"/>
      <c r="IZJ1048477"/>
      <c r="IZK1048477"/>
      <c r="IZL1048477"/>
      <c r="IZM1048477"/>
      <c r="IZN1048477"/>
      <c r="IZO1048477"/>
      <c r="IZP1048477"/>
      <c r="IZQ1048477"/>
      <c r="IZR1048477"/>
      <c r="IZS1048477"/>
      <c r="IZT1048477"/>
      <c r="IZU1048477"/>
      <c r="IZV1048477"/>
      <c r="IZW1048477"/>
      <c r="IZX1048477"/>
      <c r="IZY1048477"/>
      <c r="IZZ1048477"/>
      <c r="JAA1048477"/>
      <c r="JAB1048477"/>
      <c r="JAC1048477"/>
      <c r="JAD1048477"/>
      <c r="JAE1048477"/>
      <c r="JAF1048477"/>
      <c r="JAG1048477"/>
      <c r="JAH1048477"/>
      <c r="JAI1048477"/>
      <c r="JAJ1048477"/>
      <c r="JAK1048477"/>
      <c r="JAL1048477"/>
      <c r="JAM1048477"/>
      <c r="JAN1048477"/>
      <c r="JAO1048477"/>
      <c r="JAP1048477"/>
      <c r="JAQ1048477"/>
      <c r="JAR1048477"/>
      <c r="JAS1048477"/>
      <c r="JAT1048477"/>
      <c r="JAU1048477"/>
      <c r="JAV1048477"/>
      <c r="JAW1048477"/>
      <c r="JAX1048477"/>
      <c r="JAY1048477"/>
      <c r="JAZ1048477"/>
      <c r="JBA1048477"/>
      <c r="JBB1048477"/>
      <c r="JBC1048477"/>
      <c r="JBD1048477"/>
      <c r="JBE1048477"/>
      <c r="JBF1048477"/>
      <c r="JBG1048477"/>
      <c r="JBH1048477"/>
      <c r="JBI1048477"/>
      <c r="JBJ1048477"/>
      <c r="JBK1048477"/>
      <c r="JBL1048477"/>
      <c r="JBM1048477"/>
      <c r="JBN1048477"/>
      <c r="JBO1048477"/>
      <c r="JBP1048477"/>
      <c r="JBQ1048477"/>
      <c r="JBR1048477"/>
      <c r="JBS1048477"/>
      <c r="JBT1048477"/>
      <c r="JBU1048477"/>
      <c r="JBV1048477"/>
      <c r="JBW1048477"/>
      <c r="JBX1048477"/>
      <c r="JBY1048477"/>
      <c r="JBZ1048477"/>
      <c r="JCA1048477"/>
      <c r="JCB1048477"/>
      <c r="JCC1048477"/>
      <c r="JCD1048477"/>
      <c r="JCE1048477"/>
      <c r="JCF1048477"/>
      <c r="JCG1048477"/>
      <c r="JCH1048477"/>
      <c r="JCI1048477"/>
      <c r="JCJ1048477"/>
      <c r="JCK1048477"/>
      <c r="JCL1048477"/>
      <c r="JCM1048477"/>
      <c r="JCN1048477"/>
      <c r="JCO1048477"/>
      <c r="JCP1048477"/>
      <c r="JCQ1048477"/>
      <c r="JCR1048477"/>
      <c r="JCS1048477"/>
      <c r="JCT1048477"/>
      <c r="JCU1048477"/>
      <c r="JCV1048477"/>
      <c r="JCW1048477"/>
      <c r="JCX1048477"/>
      <c r="JCY1048477"/>
      <c r="JCZ1048477"/>
      <c r="JDA1048477"/>
      <c r="JDB1048477"/>
      <c r="JDC1048477"/>
      <c r="JDD1048477"/>
      <c r="JDE1048477"/>
      <c r="JDF1048477"/>
      <c r="JDG1048477"/>
      <c r="JDH1048477"/>
      <c r="JDI1048477"/>
      <c r="JDJ1048477"/>
      <c r="JDK1048477"/>
      <c r="JDL1048477"/>
      <c r="JDM1048477"/>
      <c r="JDN1048477"/>
      <c r="JDO1048477"/>
      <c r="JDP1048477"/>
      <c r="JDQ1048477"/>
      <c r="JDR1048477"/>
      <c r="JDS1048477"/>
      <c r="JDT1048477"/>
      <c r="JDU1048477"/>
      <c r="JDV1048477"/>
      <c r="JDW1048477"/>
      <c r="JDX1048477"/>
      <c r="JDY1048477"/>
      <c r="JDZ1048477"/>
      <c r="JEA1048477"/>
      <c r="JEB1048477"/>
      <c r="JEC1048477"/>
      <c r="JED1048477"/>
      <c r="JEE1048477"/>
      <c r="JEF1048477"/>
      <c r="JEG1048477"/>
      <c r="JEH1048477"/>
      <c r="JEI1048477"/>
      <c r="JEJ1048477"/>
      <c r="JEK1048477"/>
      <c r="JEL1048477"/>
      <c r="JEM1048477"/>
      <c r="JEN1048477"/>
      <c r="JEO1048477"/>
      <c r="JEP1048477"/>
      <c r="JEQ1048477"/>
      <c r="JER1048477"/>
      <c r="JES1048477"/>
      <c r="JET1048477"/>
      <c r="JEU1048477"/>
      <c r="JEV1048477"/>
      <c r="JEW1048477"/>
      <c r="JEX1048477"/>
      <c r="JEY1048477"/>
      <c r="JEZ1048477"/>
      <c r="JFA1048477"/>
      <c r="JFB1048477"/>
      <c r="JFC1048477"/>
      <c r="JFD1048477"/>
      <c r="JFE1048477"/>
      <c r="JFF1048477"/>
      <c r="JFG1048477"/>
      <c r="JFH1048477"/>
      <c r="JFI1048477"/>
      <c r="JFJ1048477"/>
      <c r="JFK1048477"/>
      <c r="JFL1048477"/>
      <c r="JFM1048477"/>
      <c r="JFN1048477"/>
      <c r="JFO1048477"/>
      <c r="JFP1048477"/>
      <c r="JFQ1048477"/>
      <c r="JFR1048477"/>
      <c r="JFS1048477"/>
      <c r="JFT1048477"/>
      <c r="JFU1048477"/>
      <c r="JFV1048477"/>
      <c r="JFW1048477"/>
      <c r="JFX1048477"/>
      <c r="JFY1048477"/>
      <c r="JFZ1048477"/>
      <c r="JGA1048477"/>
      <c r="JGB1048477"/>
      <c r="JGC1048477"/>
      <c r="JGD1048477"/>
      <c r="JGE1048477"/>
      <c r="JGF1048477"/>
      <c r="JGG1048477"/>
      <c r="JGH1048477"/>
      <c r="JGI1048477"/>
      <c r="JGJ1048477"/>
      <c r="JGK1048477"/>
      <c r="JGL1048477"/>
      <c r="JGM1048477"/>
      <c r="JGN1048477"/>
      <c r="JGO1048477"/>
      <c r="JGP1048477"/>
      <c r="JGQ1048477"/>
      <c r="JGR1048477"/>
      <c r="JGS1048477"/>
      <c r="JGT1048477"/>
      <c r="JGU1048477"/>
      <c r="JGV1048477"/>
      <c r="JGW1048477"/>
      <c r="JGX1048477"/>
      <c r="JGY1048477"/>
      <c r="JGZ1048477"/>
      <c r="JHA1048477"/>
      <c r="JHB1048477"/>
      <c r="JHC1048477"/>
      <c r="JHD1048477"/>
      <c r="JHE1048477"/>
      <c r="JHF1048477"/>
      <c r="JHG1048477"/>
      <c r="JHH1048477"/>
      <c r="JHI1048477"/>
      <c r="JHJ1048477"/>
      <c r="JHK1048477"/>
      <c r="JHL1048477"/>
      <c r="JHM1048477"/>
      <c r="JHN1048477"/>
      <c r="JHO1048477"/>
      <c r="JHP1048477"/>
      <c r="JHQ1048477"/>
      <c r="JHR1048477"/>
      <c r="JHS1048477"/>
      <c r="JHT1048477"/>
      <c r="JHU1048477"/>
      <c r="JHV1048477"/>
      <c r="JHW1048477"/>
      <c r="JHX1048477"/>
      <c r="JHY1048477"/>
      <c r="JHZ1048477"/>
      <c r="JIA1048477"/>
      <c r="JIB1048477"/>
      <c r="JIC1048477"/>
      <c r="JID1048477"/>
      <c r="JIE1048477"/>
      <c r="JIF1048477"/>
      <c r="JIG1048477"/>
      <c r="JIH1048477"/>
      <c r="JII1048477"/>
      <c r="JIJ1048477"/>
      <c r="JIK1048477"/>
      <c r="JIL1048477"/>
      <c r="JIM1048477"/>
      <c r="JIN1048477"/>
      <c r="JIO1048477"/>
      <c r="JIP1048477"/>
      <c r="JIQ1048477"/>
      <c r="JIR1048477"/>
      <c r="JIS1048477"/>
      <c r="JIT1048477"/>
      <c r="JIU1048477"/>
      <c r="JIV1048477"/>
      <c r="JIW1048477"/>
      <c r="JIX1048477"/>
      <c r="JIY1048477"/>
      <c r="JIZ1048477"/>
      <c r="JJA1048477"/>
      <c r="JJB1048477"/>
      <c r="JJC1048477"/>
      <c r="JJD1048477"/>
      <c r="JJE1048477"/>
      <c r="JJF1048477"/>
      <c r="JJG1048477"/>
      <c r="JJH1048477"/>
      <c r="JJI1048477"/>
      <c r="JJJ1048477"/>
      <c r="JJK1048477"/>
      <c r="JJL1048477"/>
      <c r="JJM1048477"/>
      <c r="JJN1048477"/>
      <c r="JJO1048477"/>
      <c r="JJP1048477"/>
      <c r="JJQ1048477"/>
      <c r="JJR1048477"/>
      <c r="JJS1048477"/>
      <c r="JJT1048477"/>
      <c r="JJU1048477"/>
      <c r="JJV1048477"/>
      <c r="JJW1048477"/>
      <c r="JJX1048477"/>
      <c r="JJY1048477"/>
      <c r="JJZ1048477"/>
      <c r="JKA1048477"/>
      <c r="JKB1048477"/>
      <c r="JKC1048477"/>
      <c r="JKD1048477"/>
      <c r="JKE1048477"/>
      <c r="JKF1048477"/>
      <c r="JKG1048477"/>
      <c r="JKH1048477"/>
      <c r="JKI1048477"/>
      <c r="JKJ1048477"/>
      <c r="JKK1048477"/>
      <c r="JKL1048477"/>
      <c r="JKM1048477"/>
      <c r="JKN1048477"/>
      <c r="JKO1048477"/>
      <c r="JKP1048477"/>
      <c r="JKQ1048477"/>
      <c r="JKR1048477"/>
      <c r="JKS1048477"/>
      <c r="JKT1048477"/>
      <c r="JKU1048477"/>
      <c r="JKV1048477"/>
      <c r="JKW1048477"/>
      <c r="JKX1048477"/>
      <c r="JKY1048477"/>
      <c r="JKZ1048477"/>
      <c r="JLA1048477"/>
      <c r="JLB1048477"/>
      <c r="JLC1048477"/>
      <c r="JLD1048477"/>
      <c r="JLE1048477"/>
      <c r="JLF1048477"/>
      <c r="JLG1048477"/>
      <c r="JLH1048477"/>
      <c r="JLI1048477"/>
      <c r="JLJ1048477"/>
      <c r="JLK1048477"/>
      <c r="JLL1048477"/>
      <c r="JLM1048477"/>
      <c r="JLN1048477"/>
      <c r="JLO1048477"/>
      <c r="JLP1048477"/>
      <c r="JLQ1048477"/>
      <c r="JLR1048477"/>
      <c r="JLS1048477"/>
      <c r="JLT1048477"/>
      <c r="JLU1048477"/>
      <c r="JLV1048477"/>
      <c r="JLW1048477"/>
      <c r="JLX1048477"/>
      <c r="JLY1048477"/>
      <c r="JLZ1048477"/>
      <c r="JMA1048477"/>
      <c r="JMB1048477"/>
      <c r="JMC1048477"/>
      <c r="JMD1048477"/>
      <c r="JME1048477"/>
      <c r="JMF1048477"/>
      <c r="JMG1048477"/>
      <c r="JMH1048477"/>
      <c r="JMI1048477"/>
      <c r="JMJ1048477"/>
      <c r="JMK1048477"/>
      <c r="JML1048477"/>
      <c r="JMM1048477"/>
      <c r="JMN1048477"/>
      <c r="JMO1048477"/>
      <c r="JMP1048477"/>
      <c r="JMQ1048477"/>
      <c r="JMR1048477"/>
      <c r="JMS1048477"/>
      <c r="JMT1048477"/>
      <c r="JMU1048477"/>
      <c r="JMV1048477"/>
      <c r="JMW1048477"/>
      <c r="JMX1048477"/>
      <c r="JMY1048477"/>
      <c r="JMZ1048477"/>
      <c r="JNA1048477"/>
      <c r="JNB1048477"/>
      <c r="JNC1048477"/>
      <c r="JND1048477"/>
      <c r="JNE1048477"/>
      <c r="JNF1048477"/>
      <c r="JNG1048477"/>
      <c r="JNH1048477"/>
      <c r="JNI1048477"/>
      <c r="JNJ1048477"/>
      <c r="JNK1048477"/>
      <c r="JNL1048477"/>
      <c r="JNM1048477"/>
      <c r="JNN1048477"/>
      <c r="JNO1048477"/>
      <c r="JNP1048477"/>
      <c r="JNQ1048477"/>
      <c r="JNR1048477"/>
      <c r="JNS1048477"/>
      <c r="JNT1048477"/>
      <c r="JNU1048477"/>
      <c r="JNV1048477"/>
      <c r="JNW1048477"/>
      <c r="JNX1048477"/>
      <c r="JNY1048477"/>
      <c r="JNZ1048477"/>
      <c r="JOA1048477"/>
      <c r="JOB1048477"/>
      <c r="JOC1048477"/>
      <c r="JOD1048477"/>
      <c r="JOE1048477"/>
      <c r="JOF1048477"/>
      <c r="JOG1048477"/>
      <c r="JOH1048477"/>
      <c r="JOI1048477"/>
      <c r="JOJ1048477"/>
      <c r="JOK1048477"/>
      <c r="JOL1048477"/>
      <c r="JOM1048477"/>
      <c r="JON1048477"/>
      <c r="JOO1048477"/>
      <c r="JOP1048477"/>
      <c r="JOQ1048477"/>
      <c r="JOR1048477"/>
      <c r="JOS1048477"/>
      <c r="JOT1048477"/>
      <c r="JOU1048477"/>
      <c r="JOV1048477"/>
      <c r="JOW1048477"/>
      <c r="JOX1048477"/>
      <c r="JOY1048477"/>
      <c r="JOZ1048477"/>
      <c r="JPA1048477"/>
      <c r="JPB1048477"/>
      <c r="JPC1048477"/>
      <c r="JPD1048477"/>
      <c r="JPE1048477"/>
      <c r="JPF1048477"/>
      <c r="JPG1048477"/>
      <c r="JPH1048477"/>
      <c r="JPI1048477"/>
      <c r="JPJ1048477"/>
      <c r="JPK1048477"/>
      <c r="JPL1048477"/>
      <c r="JPM1048477"/>
      <c r="JPN1048477"/>
      <c r="JPO1048477"/>
      <c r="JPP1048477"/>
      <c r="JPQ1048477"/>
      <c r="JPR1048477"/>
      <c r="JPS1048477"/>
      <c r="JPT1048477"/>
      <c r="JPU1048477"/>
      <c r="JPV1048477"/>
      <c r="JPW1048477"/>
      <c r="JPX1048477"/>
      <c r="JPY1048477"/>
      <c r="JPZ1048477"/>
      <c r="JQA1048477"/>
      <c r="JQB1048477"/>
      <c r="JQC1048477"/>
      <c r="JQD1048477"/>
      <c r="JQE1048477"/>
      <c r="JQF1048477"/>
      <c r="JQG1048477"/>
      <c r="JQH1048477"/>
      <c r="JQI1048477"/>
      <c r="JQJ1048477"/>
      <c r="JQK1048477"/>
      <c r="JQL1048477"/>
      <c r="JQM1048477"/>
      <c r="JQN1048477"/>
      <c r="JQO1048477"/>
      <c r="JQP1048477"/>
      <c r="JQQ1048477"/>
      <c r="JQR1048477"/>
      <c r="JQS1048477"/>
      <c r="JQT1048477"/>
      <c r="JQU1048477"/>
      <c r="JQV1048477"/>
      <c r="JQW1048477"/>
      <c r="JQX1048477"/>
      <c r="JQY1048477"/>
      <c r="JQZ1048477"/>
      <c r="JRA1048477"/>
      <c r="JRB1048477"/>
      <c r="JRC1048477"/>
      <c r="JRD1048477"/>
      <c r="JRE1048477"/>
      <c r="JRF1048477"/>
      <c r="JRG1048477"/>
      <c r="JRH1048477"/>
      <c r="JRI1048477"/>
      <c r="JRJ1048477"/>
      <c r="JRK1048477"/>
      <c r="JRL1048477"/>
      <c r="JRM1048477"/>
      <c r="JRN1048477"/>
      <c r="JRO1048477"/>
      <c r="JRP1048477"/>
      <c r="JRQ1048477"/>
      <c r="JRR1048477"/>
      <c r="JRS1048477"/>
      <c r="JRT1048477"/>
      <c r="JRU1048477"/>
      <c r="JRV1048477"/>
      <c r="JRW1048477"/>
      <c r="JRX1048477"/>
      <c r="JRY1048477"/>
      <c r="JRZ1048477"/>
      <c r="JSA1048477"/>
      <c r="JSB1048477"/>
      <c r="JSC1048477"/>
      <c r="JSD1048477"/>
      <c r="JSE1048477"/>
      <c r="JSF1048477"/>
      <c r="JSG1048477"/>
      <c r="JSH1048477"/>
      <c r="JSI1048477"/>
      <c r="JSJ1048477"/>
      <c r="JSK1048477"/>
      <c r="JSL1048477"/>
      <c r="JSM1048477"/>
      <c r="JSN1048477"/>
      <c r="JSO1048477"/>
      <c r="JSP1048477"/>
      <c r="JSQ1048477"/>
      <c r="JSR1048477"/>
      <c r="JSS1048477"/>
      <c r="JST1048477"/>
      <c r="JSU1048477"/>
      <c r="JSV1048477"/>
      <c r="JSW1048477"/>
      <c r="JSX1048477"/>
      <c r="JSY1048477"/>
      <c r="JSZ1048477"/>
      <c r="JTA1048477"/>
      <c r="JTB1048477"/>
      <c r="JTC1048477"/>
      <c r="JTD1048477"/>
      <c r="JTE1048477"/>
      <c r="JTF1048477"/>
      <c r="JTG1048477"/>
      <c r="JTH1048477"/>
      <c r="JTI1048477"/>
      <c r="JTJ1048477"/>
      <c r="JTK1048477"/>
      <c r="JTL1048477"/>
      <c r="JTM1048477"/>
      <c r="JTN1048477"/>
      <c r="JTO1048477"/>
      <c r="JTP1048477"/>
      <c r="JTQ1048477"/>
      <c r="JTR1048477"/>
      <c r="JTS1048477"/>
      <c r="JTT1048477"/>
      <c r="JTU1048477"/>
      <c r="JTV1048477"/>
      <c r="JTW1048477"/>
      <c r="JTX1048477"/>
      <c r="JTY1048477"/>
      <c r="JTZ1048477"/>
      <c r="JUA1048477"/>
      <c r="JUB1048477"/>
      <c r="JUC1048477"/>
      <c r="JUD1048477"/>
      <c r="JUE1048477"/>
      <c r="JUF1048477"/>
      <c r="JUG1048477"/>
      <c r="JUH1048477"/>
      <c r="JUI1048477"/>
      <c r="JUJ1048477"/>
      <c r="JUK1048477"/>
      <c r="JUL1048477"/>
      <c r="JUM1048477"/>
      <c r="JUN1048477"/>
      <c r="JUO1048477"/>
      <c r="JUP1048477"/>
      <c r="JUQ1048477"/>
      <c r="JUR1048477"/>
      <c r="JUS1048477"/>
      <c r="JUT1048477"/>
      <c r="JUU1048477"/>
      <c r="JUV1048477"/>
      <c r="JUW1048477"/>
      <c r="JUX1048477"/>
      <c r="JUY1048477"/>
      <c r="JUZ1048477"/>
      <c r="JVA1048477"/>
      <c r="JVB1048477"/>
      <c r="JVC1048477"/>
      <c r="JVD1048477"/>
      <c r="JVE1048477"/>
      <c r="JVF1048477"/>
      <c r="JVG1048477"/>
      <c r="JVH1048477"/>
      <c r="JVI1048477"/>
      <c r="JVJ1048477"/>
      <c r="JVK1048477"/>
      <c r="JVL1048477"/>
      <c r="JVM1048477"/>
      <c r="JVN1048477"/>
      <c r="JVO1048477"/>
      <c r="JVP1048477"/>
      <c r="JVQ1048477"/>
      <c r="JVR1048477"/>
      <c r="JVS1048477"/>
      <c r="JVT1048477"/>
      <c r="JVU1048477"/>
      <c r="JVV1048477"/>
      <c r="JVW1048477"/>
      <c r="JVX1048477"/>
      <c r="JVY1048477"/>
      <c r="JVZ1048477"/>
      <c r="JWA1048477"/>
      <c r="JWB1048477"/>
      <c r="JWC1048477"/>
      <c r="JWD1048477"/>
      <c r="JWE1048477"/>
      <c r="JWF1048477"/>
      <c r="JWG1048477"/>
      <c r="JWH1048477"/>
      <c r="JWI1048477"/>
      <c r="JWJ1048477"/>
      <c r="JWK1048477"/>
      <c r="JWL1048477"/>
      <c r="JWM1048477"/>
      <c r="JWN1048477"/>
      <c r="JWO1048477"/>
      <c r="JWP1048477"/>
      <c r="JWQ1048477"/>
      <c r="JWR1048477"/>
      <c r="JWS1048477"/>
      <c r="JWT1048477"/>
      <c r="JWU1048477"/>
      <c r="JWV1048477"/>
      <c r="JWW1048477"/>
      <c r="JWX1048477"/>
      <c r="JWY1048477"/>
      <c r="JWZ1048477"/>
      <c r="JXA1048477"/>
      <c r="JXB1048477"/>
      <c r="JXC1048477"/>
      <c r="JXD1048477"/>
      <c r="JXE1048477"/>
      <c r="JXF1048477"/>
      <c r="JXG1048477"/>
      <c r="JXH1048477"/>
      <c r="JXI1048477"/>
      <c r="JXJ1048477"/>
      <c r="JXK1048477"/>
      <c r="JXL1048477"/>
      <c r="JXM1048477"/>
      <c r="JXN1048477"/>
      <c r="JXO1048477"/>
      <c r="JXP1048477"/>
      <c r="JXQ1048477"/>
      <c r="JXR1048477"/>
      <c r="JXS1048477"/>
      <c r="JXT1048477"/>
      <c r="JXU1048477"/>
      <c r="JXV1048477"/>
      <c r="JXW1048477"/>
      <c r="JXX1048477"/>
      <c r="JXY1048477"/>
      <c r="JXZ1048477"/>
      <c r="JYA1048477"/>
      <c r="JYB1048477"/>
      <c r="JYC1048477"/>
      <c r="JYD1048477"/>
      <c r="JYE1048477"/>
      <c r="JYF1048477"/>
      <c r="JYG1048477"/>
      <c r="JYH1048477"/>
      <c r="JYI1048477"/>
      <c r="JYJ1048477"/>
      <c r="JYK1048477"/>
      <c r="JYL1048477"/>
      <c r="JYM1048477"/>
      <c r="JYN1048477"/>
      <c r="JYO1048477"/>
      <c r="JYP1048477"/>
      <c r="JYQ1048477"/>
      <c r="JYR1048477"/>
      <c r="JYS1048477"/>
      <c r="JYT1048477"/>
      <c r="JYU1048477"/>
      <c r="JYV1048477"/>
      <c r="JYW1048477"/>
      <c r="JYX1048477"/>
      <c r="JYY1048477"/>
      <c r="JYZ1048477"/>
      <c r="JZA1048477"/>
      <c r="JZB1048477"/>
      <c r="JZC1048477"/>
      <c r="JZD1048477"/>
      <c r="JZE1048477"/>
      <c r="JZF1048477"/>
      <c r="JZG1048477"/>
      <c r="JZH1048477"/>
      <c r="JZI1048477"/>
      <c r="JZJ1048477"/>
      <c r="JZK1048477"/>
      <c r="JZL1048477"/>
      <c r="JZM1048477"/>
      <c r="JZN1048477"/>
      <c r="JZO1048477"/>
      <c r="JZP1048477"/>
      <c r="JZQ1048477"/>
      <c r="JZR1048477"/>
      <c r="JZS1048477"/>
      <c r="JZT1048477"/>
      <c r="JZU1048477"/>
      <c r="JZV1048477"/>
      <c r="JZW1048477"/>
      <c r="JZX1048477"/>
      <c r="JZY1048477"/>
      <c r="JZZ1048477"/>
      <c r="KAA1048477"/>
      <c r="KAB1048477"/>
      <c r="KAC1048477"/>
      <c r="KAD1048477"/>
      <c r="KAE1048477"/>
      <c r="KAF1048477"/>
      <c r="KAG1048477"/>
      <c r="KAH1048477"/>
      <c r="KAI1048477"/>
      <c r="KAJ1048477"/>
      <c r="KAK1048477"/>
      <c r="KAL1048477"/>
      <c r="KAM1048477"/>
      <c r="KAN1048477"/>
      <c r="KAO1048477"/>
      <c r="KAP1048477"/>
      <c r="KAQ1048477"/>
      <c r="KAR1048477"/>
      <c r="KAS1048477"/>
      <c r="KAT1048477"/>
      <c r="KAU1048477"/>
      <c r="KAV1048477"/>
      <c r="KAW1048477"/>
      <c r="KAX1048477"/>
      <c r="KAY1048477"/>
      <c r="KAZ1048477"/>
      <c r="KBA1048477"/>
      <c r="KBB1048477"/>
      <c r="KBC1048477"/>
      <c r="KBD1048477"/>
      <c r="KBE1048477"/>
      <c r="KBF1048477"/>
      <c r="KBG1048477"/>
      <c r="KBH1048477"/>
      <c r="KBI1048477"/>
      <c r="KBJ1048477"/>
      <c r="KBK1048477"/>
      <c r="KBL1048477"/>
      <c r="KBM1048477"/>
      <c r="KBN1048477"/>
      <c r="KBO1048477"/>
      <c r="KBP1048477"/>
      <c r="KBQ1048477"/>
      <c r="KBR1048477"/>
      <c r="KBS1048477"/>
      <c r="KBT1048477"/>
      <c r="KBU1048477"/>
      <c r="KBV1048477"/>
      <c r="KBW1048477"/>
      <c r="KBX1048477"/>
      <c r="KBY1048477"/>
      <c r="KBZ1048477"/>
      <c r="KCA1048477"/>
      <c r="KCB1048477"/>
      <c r="KCC1048477"/>
      <c r="KCD1048477"/>
      <c r="KCE1048477"/>
      <c r="KCF1048477"/>
      <c r="KCG1048477"/>
      <c r="KCH1048477"/>
      <c r="KCI1048477"/>
      <c r="KCJ1048477"/>
      <c r="KCK1048477"/>
      <c r="KCL1048477"/>
      <c r="KCM1048477"/>
      <c r="KCN1048477"/>
      <c r="KCO1048477"/>
      <c r="KCP1048477"/>
      <c r="KCQ1048477"/>
      <c r="KCR1048477"/>
      <c r="KCS1048477"/>
      <c r="KCT1048477"/>
      <c r="KCU1048477"/>
      <c r="KCV1048477"/>
      <c r="KCW1048477"/>
      <c r="KCX1048477"/>
      <c r="KCY1048477"/>
      <c r="KCZ1048477"/>
      <c r="KDA1048477"/>
      <c r="KDB1048477"/>
      <c r="KDC1048477"/>
      <c r="KDD1048477"/>
      <c r="KDE1048477"/>
      <c r="KDF1048477"/>
      <c r="KDG1048477"/>
      <c r="KDH1048477"/>
      <c r="KDI1048477"/>
      <c r="KDJ1048477"/>
      <c r="KDK1048477"/>
      <c r="KDL1048477"/>
      <c r="KDM1048477"/>
      <c r="KDN1048477"/>
      <c r="KDO1048477"/>
      <c r="KDP1048477"/>
      <c r="KDQ1048477"/>
      <c r="KDR1048477"/>
      <c r="KDS1048477"/>
      <c r="KDT1048477"/>
      <c r="KDU1048477"/>
      <c r="KDV1048477"/>
      <c r="KDW1048477"/>
      <c r="KDX1048477"/>
      <c r="KDY1048477"/>
      <c r="KDZ1048477"/>
      <c r="KEA1048477"/>
      <c r="KEB1048477"/>
      <c r="KEC1048477"/>
      <c r="KED1048477"/>
      <c r="KEE1048477"/>
      <c r="KEF1048477"/>
      <c r="KEG1048477"/>
      <c r="KEH1048477"/>
      <c r="KEI1048477"/>
      <c r="KEJ1048477"/>
      <c r="KEK1048477"/>
      <c r="KEL1048477"/>
      <c r="KEM1048477"/>
      <c r="KEN1048477"/>
      <c r="KEO1048477"/>
      <c r="KEP1048477"/>
      <c r="KEQ1048477"/>
      <c r="KER1048477"/>
      <c r="KES1048477"/>
      <c r="KET1048477"/>
      <c r="KEU1048477"/>
      <c r="KEV1048477"/>
      <c r="KEW1048477"/>
      <c r="KEX1048477"/>
      <c r="KEY1048477"/>
      <c r="KEZ1048477"/>
      <c r="KFA1048477"/>
      <c r="KFB1048477"/>
      <c r="KFC1048477"/>
      <c r="KFD1048477"/>
      <c r="KFE1048477"/>
      <c r="KFF1048477"/>
      <c r="KFG1048477"/>
      <c r="KFH1048477"/>
      <c r="KFI1048477"/>
      <c r="KFJ1048477"/>
      <c r="KFK1048477"/>
      <c r="KFL1048477"/>
      <c r="KFM1048477"/>
      <c r="KFN1048477"/>
      <c r="KFO1048477"/>
      <c r="KFP1048477"/>
      <c r="KFQ1048477"/>
      <c r="KFR1048477"/>
      <c r="KFS1048477"/>
      <c r="KFT1048477"/>
      <c r="KFU1048477"/>
      <c r="KFV1048477"/>
      <c r="KFW1048477"/>
      <c r="KFX1048477"/>
      <c r="KFY1048477"/>
      <c r="KFZ1048477"/>
      <c r="KGA1048477"/>
      <c r="KGB1048477"/>
      <c r="KGC1048477"/>
      <c r="KGD1048477"/>
      <c r="KGE1048477"/>
      <c r="KGF1048477"/>
      <c r="KGG1048477"/>
      <c r="KGH1048477"/>
      <c r="KGI1048477"/>
      <c r="KGJ1048477"/>
      <c r="KGK1048477"/>
      <c r="KGL1048477"/>
      <c r="KGM1048477"/>
      <c r="KGN1048477"/>
      <c r="KGO1048477"/>
      <c r="KGP1048477"/>
      <c r="KGQ1048477"/>
      <c r="KGR1048477"/>
      <c r="KGS1048477"/>
      <c r="KGT1048477"/>
      <c r="KGU1048477"/>
      <c r="KGV1048477"/>
      <c r="KGW1048477"/>
      <c r="KGX1048477"/>
      <c r="KGY1048477"/>
      <c r="KGZ1048477"/>
      <c r="KHA1048477"/>
      <c r="KHB1048477"/>
      <c r="KHC1048477"/>
      <c r="KHD1048477"/>
      <c r="KHE1048477"/>
      <c r="KHF1048477"/>
      <c r="KHG1048477"/>
      <c r="KHH1048477"/>
      <c r="KHI1048477"/>
      <c r="KHJ1048477"/>
      <c r="KHK1048477"/>
      <c r="KHL1048477"/>
      <c r="KHM1048477"/>
      <c r="KHN1048477"/>
      <c r="KHO1048477"/>
      <c r="KHP1048477"/>
      <c r="KHQ1048477"/>
      <c r="KHR1048477"/>
      <c r="KHS1048477"/>
      <c r="KHT1048477"/>
      <c r="KHU1048477"/>
      <c r="KHV1048477"/>
      <c r="KHW1048477"/>
      <c r="KHX1048477"/>
      <c r="KHY1048477"/>
      <c r="KHZ1048477"/>
      <c r="KIA1048477"/>
      <c r="KIB1048477"/>
      <c r="KIC1048477"/>
      <c r="KID1048477"/>
      <c r="KIE1048477"/>
      <c r="KIF1048477"/>
      <c r="KIG1048477"/>
      <c r="KIH1048477"/>
      <c r="KII1048477"/>
      <c r="KIJ1048477"/>
      <c r="KIK1048477"/>
      <c r="KIL1048477"/>
      <c r="KIM1048477"/>
      <c r="KIN1048477"/>
      <c r="KIO1048477"/>
      <c r="KIP1048477"/>
      <c r="KIQ1048477"/>
      <c r="KIR1048477"/>
      <c r="KIS1048477"/>
      <c r="KIT1048477"/>
      <c r="KIU1048477"/>
      <c r="KIV1048477"/>
      <c r="KIW1048477"/>
      <c r="KIX1048477"/>
      <c r="KIY1048477"/>
      <c r="KIZ1048477"/>
      <c r="KJA1048477"/>
      <c r="KJB1048477"/>
      <c r="KJC1048477"/>
      <c r="KJD1048477"/>
      <c r="KJE1048477"/>
      <c r="KJF1048477"/>
      <c r="KJG1048477"/>
      <c r="KJH1048477"/>
      <c r="KJI1048477"/>
      <c r="KJJ1048477"/>
      <c r="KJK1048477"/>
      <c r="KJL1048477"/>
      <c r="KJM1048477"/>
      <c r="KJN1048477"/>
      <c r="KJO1048477"/>
      <c r="KJP1048477"/>
      <c r="KJQ1048477"/>
      <c r="KJR1048477"/>
      <c r="KJS1048477"/>
      <c r="KJT1048477"/>
      <c r="KJU1048477"/>
      <c r="KJV1048477"/>
      <c r="KJW1048477"/>
      <c r="KJX1048477"/>
      <c r="KJY1048477"/>
      <c r="KJZ1048477"/>
      <c r="KKA1048477"/>
      <c r="KKB1048477"/>
      <c r="KKC1048477"/>
      <c r="KKD1048477"/>
      <c r="KKE1048477"/>
      <c r="KKF1048477"/>
      <c r="KKG1048477"/>
      <c r="KKH1048477"/>
      <c r="KKI1048477"/>
      <c r="KKJ1048477"/>
      <c r="KKK1048477"/>
      <c r="KKL1048477"/>
      <c r="KKM1048477"/>
      <c r="KKN1048477"/>
      <c r="KKO1048477"/>
      <c r="KKP1048477"/>
      <c r="KKQ1048477"/>
      <c r="KKR1048477"/>
      <c r="KKS1048477"/>
      <c r="KKT1048477"/>
      <c r="KKU1048477"/>
      <c r="KKV1048477"/>
      <c r="KKW1048477"/>
      <c r="KKX1048477"/>
      <c r="KKY1048477"/>
      <c r="KKZ1048477"/>
      <c r="KLA1048477"/>
      <c r="KLB1048477"/>
      <c r="KLC1048477"/>
      <c r="KLD1048477"/>
      <c r="KLE1048477"/>
      <c r="KLF1048477"/>
      <c r="KLG1048477"/>
      <c r="KLH1048477"/>
      <c r="KLI1048477"/>
      <c r="KLJ1048477"/>
      <c r="KLK1048477"/>
      <c r="KLL1048477"/>
      <c r="KLM1048477"/>
      <c r="KLN1048477"/>
      <c r="KLO1048477"/>
      <c r="KLP1048477"/>
      <c r="KLQ1048477"/>
      <c r="KLR1048477"/>
      <c r="KLS1048477"/>
      <c r="KLT1048477"/>
      <c r="KLU1048477"/>
      <c r="KLV1048477"/>
      <c r="KLW1048477"/>
      <c r="KLX1048477"/>
      <c r="KLY1048477"/>
      <c r="KLZ1048477"/>
      <c r="KMA1048477"/>
      <c r="KMB1048477"/>
      <c r="KMC1048477"/>
      <c r="KMD1048477"/>
      <c r="KME1048477"/>
      <c r="KMF1048477"/>
      <c r="KMG1048477"/>
      <c r="KMH1048477"/>
      <c r="KMI1048477"/>
      <c r="KMJ1048477"/>
      <c r="KMK1048477"/>
      <c r="KML1048477"/>
      <c r="KMM1048477"/>
      <c r="KMN1048477"/>
      <c r="KMO1048477"/>
      <c r="KMP1048477"/>
      <c r="KMQ1048477"/>
      <c r="KMR1048477"/>
      <c r="KMS1048477"/>
      <c r="KMT1048477"/>
      <c r="KMU1048477"/>
      <c r="KMV1048477"/>
      <c r="KMW1048477"/>
      <c r="KMX1048477"/>
      <c r="KMY1048477"/>
      <c r="KMZ1048477"/>
      <c r="KNA1048477"/>
      <c r="KNB1048477"/>
      <c r="KNC1048477"/>
      <c r="KND1048477"/>
      <c r="KNE1048477"/>
      <c r="KNF1048477"/>
      <c r="KNG1048477"/>
      <c r="KNH1048477"/>
      <c r="KNI1048477"/>
      <c r="KNJ1048477"/>
      <c r="KNK1048477"/>
      <c r="KNL1048477"/>
      <c r="KNM1048477"/>
      <c r="KNN1048477"/>
      <c r="KNO1048477"/>
      <c r="KNP1048477"/>
      <c r="KNQ1048477"/>
      <c r="KNR1048477"/>
      <c r="KNS1048477"/>
      <c r="KNT1048477"/>
      <c r="KNU1048477"/>
      <c r="KNV1048477"/>
      <c r="KNW1048477"/>
      <c r="KNX1048477"/>
      <c r="KNY1048477"/>
      <c r="KNZ1048477"/>
      <c r="KOA1048477"/>
      <c r="KOB1048477"/>
      <c r="KOC1048477"/>
      <c r="KOD1048477"/>
      <c r="KOE1048477"/>
      <c r="KOF1048477"/>
      <c r="KOG1048477"/>
      <c r="KOH1048477"/>
      <c r="KOI1048477"/>
      <c r="KOJ1048477"/>
      <c r="KOK1048477"/>
      <c r="KOL1048477"/>
      <c r="KOM1048477"/>
      <c r="KON1048477"/>
      <c r="KOO1048477"/>
      <c r="KOP1048477"/>
      <c r="KOQ1048477"/>
      <c r="KOR1048477"/>
      <c r="KOS1048477"/>
      <c r="KOT1048477"/>
      <c r="KOU1048477"/>
      <c r="KOV1048477"/>
      <c r="KOW1048477"/>
      <c r="KOX1048477"/>
      <c r="KOY1048477"/>
      <c r="KOZ1048477"/>
      <c r="KPA1048477"/>
      <c r="KPB1048477"/>
      <c r="KPC1048477"/>
      <c r="KPD1048477"/>
      <c r="KPE1048477"/>
      <c r="KPF1048477"/>
      <c r="KPG1048477"/>
      <c r="KPH1048477"/>
      <c r="KPI1048477"/>
      <c r="KPJ1048477"/>
      <c r="KPK1048477"/>
      <c r="KPL1048477"/>
      <c r="KPM1048477"/>
      <c r="KPN1048477"/>
      <c r="KPO1048477"/>
      <c r="KPP1048477"/>
      <c r="KPQ1048477"/>
      <c r="KPR1048477"/>
      <c r="KPS1048477"/>
      <c r="KPT1048477"/>
      <c r="KPU1048477"/>
      <c r="KPV1048477"/>
      <c r="KPW1048477"/>
      <c r="KPX1048477"/>
      <c r="KPY1048477"/>
      <c r="KPZ1048477"/>
      <c r="KQA1048477"/>
      <c r="KQB1048477"/>
      <c r="KQC1048477"/>
      <c r="KQD1048477"/>
      <c r="KQE1048477"/>
      <c r="KQF1048477"/>
      <c r="KQG1048477"/>
      <c r="KQH1048477"/>
      <c r="KQI1048477"/>
      <c r="KQJ1048477"/>
      <c r="KQK1048477"/>
      <c r="KQL1048477"/>
      <c r="KQM1048477"/>
      <c r="KQN1048477"/>
      <c r="KQO1048477"/>
      <c r="KQP1048477"/>
      <c r="KQQ1048477"/>
      <c r="KQR1048477"/>
      <c r="KQS1048477"/>
      <c r="KQT1048477"/>
      <c r="KQU1048477"/>
      <c r="KQV1048477"/>
      <c r="KQW1048477"/>
      <c r="KQX1048477"/>
      <c r="KQY1048477"/>
      <c r="KQZ1048477"/>
      <c r="KRA1048477"/>
      <c r="KRB1048477"/>
      <c r="KRC1048477"/>
      <c r="KRD1048477"/>
      <c r="KRE1048477"/>
      <c r="KRF1048477"/>
      <c r="KRG1048477"/>
      <c r="KRH1048477"/>
      <c r="KRI1048477"/>
      <c r="KRJ1048477"/>
      <c r="KRK1048477"/>
      <c r="KRL1048477"/>
      <c r="KRM1048477"/>
      <c r="KRN1048477"/>
      <c r="KRO1048477"/>
      <c r="KRP1048477"/>
      <c r="KRQ1048477"/>
      <c r="KRR1048477"/>
      <c r="KRS1048477"/>
      <c r="KRT1048477"/>
      <c r="KRU1048477"/>
      <c r="KRV1048477"/>
      <c r="KRW1048477"/>
      <c r="KRX1048477"/>
      <c r="KRY1048477"/>
      <c r="KRZ1048477"/>
      <c r="KSA1048477"/>
      <c r="KSB1048477"/>
      <c r="KSC1048477"/>
      <c r="KSD1048477"/>
      <c r="KSE1048477"/>
      <c r="KSF1048477"/>
      <c r="KSG1048477"/>
      <c r="KSH1048477"/>
      <c r="KSI1048477"/>
      <c r="KSJ1048477"/>
      <c r="KSK1048477"/>
      <c r="KSL1048477"/>
      <c r="KSM1048477"/>
      <c r="KSN1048477"/>
      <c r="KSO1048477"/>
      <c r="KSP1048477"/>
      <c r="KSQ1048477"/>
      <c r="KSR1048477"/>
      <c r="KSS1048477"/>
      <c r="KST1048477"/>
      <c r="KSU1048477"/>
      <c r="KSV1048477"/>
      <c r="KSW1048477"/>
      <c r="KSX1048477"/>
      <c r="KSY1048477"/>
      <c r="KSZ1048477"/>
      <c r="KTA1048477"/>
      <c r="KTB1048477"/>
      <c r="KTC1048477"/>
      <c r="KTD1048477"/>
      <c r="KTE1048477"/>
      <c r="KTF1048477"/>
      <c r="KTG1048477"/>
      <c r="KTH1048477"/>
      <c r="KTI1048477"/>
      <c r="KTJ1048477"/>
      <c r="KTK1048477"/>
      <c r="KTL1048477"/>
      <c r="KTM1048477"/>
      <c r="KTN1048477"/>
      <c r="KTO1048477"/>
      <c r="KTP1048477"/>
      <c r="KTQ1048477"/>
      <c r="KTR1048477"/>
      <c r="KTS1048477"/>
      <c r="KTT1048477"/>
      <c r="KTU1048477"/>
      <c r="KTV1048477"/>
      <c r="KTW1048477"/>
      <c r="KTX1048477"/>
      <c r="KTY1048477"/>
      <c r="KTZ1048477"/>
      <c r="KUA1048477"/>
      <c r="KUB1048477"/>
      <c r="KUC1048477"/>
      <c r="KUD1048477"/>
      <c r="KUE1048477"/>
      <c r="KUF1048477"/>
      <c r="KUG1048477"/>
      <c r="KUH1048477"/>
      <c r="KUI1048477"/>
      <c r="KUJ1048477"/>
      <c r="KUK1048477"/>
      <c r="KUL1048477"/>
      <c r="KUM1048477"/>
      <c r="KUN1048477"/>
      <c r="KUO1048477"/>
      <c r="KUP1048477"/>
      <c r="KUQ1048477"/>
      <c r="KUR1048477"/>
      <c r="KUS1048477"/>
      <c r="KUT1048477"/>
      <c r="KUU1048477"/>
      <c r="KUV1048477"/>
      <c r="KUW1048477"/>
      <c r="KUX1048477"/>
      <c r="KUY1048477"/>
      <c r="KUZ1048477"/>
      <c r="KVA1048477"/>
      <c r="KVB1048477"/>
      <c r="KVC1048477"/>
      <c r="KVD1048477"/>
      <c r="KVE1048477"/>
      <c r="KVF1048477"/>
      <c r="KVG1048477"/>
      <c r="KVH1048477"/>
      <c r="KVI1048477"/>
      <c r="KVJ1048477"/>
      <c r="KVK1048477"/>
      <c r="KVL1048477"/>
      <c r="KVM1048477"/>
      <c r="KVN1048477"/>
      <c r="KVO1048477"/>
      <c r="KVP1048477"/>
      <c r="KVQ1048477"/>
      <c r="KVR1048477"/>
      <c r="KVS1048477"/>
      <c r="KVT1048477"/>
      <c r="KVU1048477"/>
      <c r="KVV1048477"/>
      <c r="KVW1048477"/>
      <c r="KVX1048477"/>
      <c r="KVY1048477"/>
      <c r="KVZ1048477"/>
      <c r="KWA1048477"/>
      <c r="KWB1048477"/>
      <c r="KWC1048477"/>
      <c r="KWD1048477"/>
      <c r="KWE1048477"/>
      <c r="KWF1048477"/>
      <c r="KWG1048477"/>
      <c r="KWH1048477"/>
      <c r="KWI1048477"/>
      <c r="KWJ1048477"/>
      <c r="KWK1048477"/>
      <c r="KWL1048477"/>
      <c r="KWM1048477"/>
      <c r="KWN1048477"/>
      <c r="KWO1048477"/>
      <c r="KWP1048477"/>
      <c r="KWQ1048477"/>
      <c r="KWR1048477"/>
      <c r="KWS1048477"/>
      <c r="KWT1048477"/>
      <c r="KWU1048477"/>
      <c r="KWV1048477"/>
      <c r="KWW1048477"/>
      <c r="KWX1048477"/>
      <c r="KWY1048477"/>
      <c r="KWZ1048477"/>
      <c r="KXA1048477"/>
      <c r="KXB1048477"/>
      <c r="KXC1048477"/>
      <c r="KXD1048477"/>
      <c r="KXE1048477"/>
      <c r="KXF1048477"/>
      <c r="KXG1048477"/>
      <c r="KXH1048477"/>
      <c r="KXI1048477"/>
      <c r="KXJ1048477"/>
      <c r="KXK1048477"/>
      <c r="KXL1048477"/>
      <c r="KXM1048477"/>
      <c r="KXN1048477"/>
      <c r="KXO1048477"/>
      <c r="KXP1048477"/>
      <c r="KXQ1048477"/>
      <c r="KXR1048477"/>
      <c r="KXS1048477"/>
      <c r="KXT1048477"/>
      <c r="KXU1048477"/>
      <c r="KXV1048477"/>
      <c r="KXW1048477"/>
      <c r="KXX1048477"/>
      <c r="KXY1048477"/>
      <c r="KXZ1048477"/>
      <c r="KYA1048477"/>
      <c r="KYB1048477"/>
      <c r="KYC1048477"/>
      <c r="KYD1048477"/>
      <c r="KYE1048477"/>
      <c r="KYF1048477"/>
      <c r="KYG1048477"/>
      <c r="KYH1048477"/>
      <c r="KYI1048477"/>
      <c r="KYJ1048477"/>
      <c r="KYK1048477"/>
      <c r="KYL1048477"/>
      <c r="KYM1048477"/>
      <c r="KYN1048477"/>
      <c r="KYO1048477"/>
      <c r="KYP1048477"/>
      <c r="KYQ1048477"/>
      <c r="KYR1048477"/>
      <c r="KYS1048477"/>
      <c r="KYT1048477"/>
      <c r="KYU1048477"/>
      <c r="KYV1048477"/>
      <c r="KYW1048477"/>
      <c r="KYX1048477"/>
      <c r="KYY1048477"/>
      <c r="KYZ1048477"/>
      <c r="KZA1048477"/>
      <c r="KZB1048477"/>
      <c r="KZC1048477"/>
      <c r="KZD1048477"/>
      <c r="KZE1048477"/>
      <c r="KZF1048477"/>
      <c r="KZG1048477"/>
      <c r="KZH1048477"/>
      <c r="KZI1048477"/>
      <c r="KZJ1048477"/>
      <c r="KZK1048477"/>
      <c r="KZL1048477"/>
      <c r="KZM1048477"/>
      <c r="KZN1048477"/>
      <c r="KZO1048477"/>
      <c r="KZP1048477"/>
      <c r="KZQ1048477"/>
      <c r="KZR1048477"/>
      <c r="KZS1048477"/>
      <c r="KZT1048477"/>
      <c r="KZU1048477"/>
      <c r="KZV1048477"/>
      <c r="KZW1048477"/>
      <c r="KZX1048477"/>
      <c r="KZY1048477"/>
      <c r="KZZ1048477"/>
      <c r="LAA1048477"/>
      <c r="LAB1048477"/>
      <c r="LAC1048477"/>
      <c r="LAD1048477"/>
      <c r="LAE1048477"/>
      <c r="LAF1048477"/>
      <c r="LAG1048477"/>
      <c r="LAH1048477"/>
      <c r="LAI1048477"/>
      <c r="LAJ1048477"/>
      <c r="LAK1048477"/>
      <c r="LAL1048477"/>
      <c r="LAM1048477"/>
      <c r="LAN1048477"/>
      <c r="LAO1048477"/>
      <c r="LAP1048477"/>
      <c r="LAQ1048477"/>
      <c r="LAR1048477"/>
      <c r="LAS1048477"/>
      <c r="LAT1048477"/>
      <c r="LAU1048477"/>
      <c r="LAV1048477"/>
      <c r="LAW1048477"/>
      <c r="LAX1048477"/>
      <c r="LAY1048477"/>
      <c r="LAZ1048477"/>
      <c r="LBA1048477"/>
      <c r="LBB1048477"/>
      <c r="LBC1048477"/>
      <c r="LBD1048477"/>
      <c r="LBE1048477"/>
      <c r="LBF1048477"/>
      <c r="LBG1048477"/>
      <c r="LBH1048477"/>
      <c r="LBI1048477"/>
      <c r="LBJ1048477"/>
      <c r="LBK1048477"/>
      <c r="LBL1048477"/>
      <c r="LBM1048477"/>
      <c r="LBN1048477"/>
      <c r="LBO1048477"/>
      <c r="LBP1048477"/>
      <c r="LBQ1048477"/>
      <c r="LBR1048477"/>
      <c r="LBS1048477"/>
      <c r="LBT1048477"/>
      <c r="LBU1048477"/>
      <c r="LBV1048477"/>
      <c r="LBW1048477"/>
      <c r="LBX1048477"/>
      <c r="LBY1048477"/>
      <c r="LBZ1048477"/>
      <c r="LCA1048477"/>
      <c r="LCB1048477"/>
      <c r="LCC1048477"/>
      <c r="LCD1048477"/>
      <c r="LCE1048477"/>
      <c r="LCF1048477"/>
      <c r="LCG1048477"/>
      <c r="LCH1048477"/>
      <c r="LCI1048477"/>
      <c r="LCJ1048477"/>
      <c r="LCK1048477"/>
      <c r="LCL1048477"/>
      <c r="LCM1048477"/>
      <c r="LCN1048477"/>
      <c r="LCO1048477"/>
      <c r="LCP1048477"/>
      <c r="LCQ1048477"/>
      <c r="LCR1048477"/>
      <c r="LCS1048477"/>
      <c r="LCT1048477"/>
      <c r="LCU1048477"/>
      <c r="LCV1048477"/>
      <c r="LCW1048477"/>
      <c r="LCX1048477"/>
      <c r="LCY1048477"/>
      <c r="LCZ1048477"/>
      <c r="LDA1048477"/>
      <c r="LDB1048477"/>
      <c r="LDC1048477"/>
      <c r="LDD1048477"/>
      <c r="LDE1048477"/>
      <c r="LDF1048477"/>
      <c r="LDG1048477"/>
      <c r="LDH1048477"/>
      <c r="LDI1048477"/>
      <c r="LDJ1048477"/>
      <c r="LDK1048477"/>
      <c r="LDL1048477"/>
      <c r="LDM1048477"/>
      <c r="LDN1048477"/>
      <c r="LDO1048477"/>
      <c r="LDP1048477"/>
      <c r="LDQ1048477"/>
      <c r="LDR1048477"/>
      <c r="LDS1048477"/>
      <c r="LDT1048477"/>
      <c r="LDU1048477"/>
      <c r="LDV1048477"/>
      <c r="LDW1048477"/>
      <c r="LDX1048477"/>
      <c r="LDY1048477"/>
      <c r="LDZ1048477"/>
      <c r="LEA1048477"/>
      <c r="LEB1048477"/>
      <c r="LEC1048477"/>
      <c r="LED1048477"/>
      <c r="LEE1048477"/>
      <c r="LEF1048477"/>
      <c r="LEG1048477"/>
      <c r="LEH1048477"/>
      <c r="LEI1048477"/>
      <c r="LEJ1048477"/>
      <c r="LEK1048477"/>
      <c r="LEL1048477"/>
      <c r="LEM1048477"/>
      <c r="LEN1048477"/>
      <c r="LEO1048477"/>
      <c r="LEP1048477"/>
      <c r="LEQ1048477"/>
      <c r="LER1048477"/>
      <c r="LES1048477"/>
      <c r="LET1048477"/>
      <c r="LEU1048477"/>
      <c r="LEV1048477"/>
      <c r="LEW1048477"/>
      <c r="LEX1048477"/>
      <c r="LEY1048477"/>
      <c r="LEZ1048477"/>
      <c r="LFA1048477"/>
      <c r="LFB1048477"/>
      <c r="LFC1048477"/>
      <c r="LFD1048477"/>
      <c r="LFE1048477"/>
      <c r="LFF1048477"/>
      <c r="LFG1048477"/>
      <c r="LFH1048477"/>
      <c r="LFI1048477"/>
      <c r="LFJ1048477"/>
      <c r="LFK1048477"/>
      <c r="LFL1048477"/>
      <c r="LFM1048477"/>
      <c r="LFN1048477"/>
      <c r="LFO1048477"/>
      <c r="LFP1048477"/>
      <c r="LFQ1048477"/>
      <c r="LFR1048477"/>
      <c r="LFS1048477"/>
      <c r="LFT1048477"/>
      <c r="LFU1048477"/>
      <c r="LFV1048477"/>
      <c r="LFW1048477"/>
      <c r="LFX1048477"/>
      <c r="LFY1048477"/>
      <c r="LFZ1048477"/>
      <c r="LGA1048477"/>
      <c r="LGB1048477"/>
      <c r="LGC1048477"/>
      <c r="LGD1048477"/>
      <c r="LGE1048477"/>
      <c r="LGF1048477"/>
      <c r="LGG1048477"/>
      <c r="LGH1048477"/>
      <c r="LGI1048477"/>
      <c r="LGJ1048477"/>
      <c r="LGK1048477"/>
      <c r="LGL1048477"/>
      <c r="LGM1048477"/>
      <c r="LGN1048477"/>
      <c r="LGO1048477"/>
      <c r="LGP1048477"/>
      <c r="LGQ1048477"/>
      <c r="LGR1048477"/>
      <c r="LGS1048477"/>
      <c r="LGT1048477"/>
      <c r="LGU1048477"/>
      <c r="LGV1048477"/>
      <c r="LGW1048477"/>
      <c r="LGX1048477"/>
      <c r="LGY1048477"/>
      <c r="LGZ1048477"/>
      <c r="LHA1048477"/>
      <c r="LHB1048477"/>
      <c r="LHC1048477"/>
      <c r="LHD1048477"/>
      <c r="LHE1048477"/>
      <c r="LHF1048477"/>
      <c r="LHG1048477"/>
      <c r="LHH1048477"/>
      <c r="LHI1048477"/>
      <c r="LHJ1048477"/>
      <c r="LHK1048477"/>
      <c r="LHL1048477"/>
      <c r="LHM1048477"/>
      <c r="LHN1048477"/>
      <c r="LHO1048477"/>
      <c r="LHP1048477"/>
      <c r="LHQ1048477"/>
      <c r="LHR1048477"/>
      <c r="LHS1048477"/>
      <c r="LHT1048477"/>
      <c r="LHU1048477"/>
      <c r="LHV1048477"/>
      <c r="LHW1048477"/>
      <c r="LHX1048477"/>
      <c r="LHY1048477"/>
      <c r="LHZ1048477"/>
      <c r="LIA1048477"/>
      <c r="LIB1048477"/>
      <c r="LIC1048477"/>
      <c r="LID1048477"/>
      <c r="LIE1048477"/>
      <c r="LIF1048477"/>
      <c r="LIG1048477"/>
      <c r="LIH1048477"/>
      <c r="LII1048477"/>
      <c r="LIJ1048477"/>
      <c r="LIK1048477"/>
      <c r="LIL1048477"/>
      <c r="LIM1048477"/>
      <c r="LIN1048477"/>
      <c r="LIO1048477"/>
      <c r="LIP1048477"/>
      <c r="LIQ1048477"/>
      <c r="LIR1048477"/>
      <c r="LIS1048477"/>
      <c r="LIT1048477"/>
      <c r="LIU1048477"/>
      <c r="LIV1048477"/>
      <c r="LIW1048477"/>
      <c r="LIX1048477"/>
      <c r="LIY1048477"/>
      <c r="LIZ1048477"/>
      <c r="LJA1048477"/>
      <c r="LJB1048477"/>
      <c r="LJC1048477"/>
      <c r="LJD1048477"/>
      <c r="LJE1048477"/>
      <c r="LJF1048477"/>
      <c r="LJG1048477"/>
      <c r="LJH1048477"/>
      <c r="LJI1048477"/>
      <c r="LJJ1048477"/>
      <c r="LJK1048477"/>
      <c r="LJL1048477"/>
      <c r="LJM1048477"/>
      <c r="LJN1048477"/>
      <c r="LJO1048477"/>
      <c r="LJP1048477"/>
      <c r="LJQ1048477"/>
      <c r="LJR1048477"/>
      <c r="LJS1048477"/>
      <c r="LJT1048477"/>
      <c r="LJU1048477"/>
      <c r="LJV1048477"/>
      <c r="LJW1048477"/>
      <c r="LJX1048477"/>
      <c r="LJY1048477"/>
      <c r="LJZ1048477"/>
      <c r="LKA1048477"/>
      <c r="LKB1048477"/>
      <c r="LKC1048477"/>
      <c r="LKD1048477"/>
      <c r="LKE1048477"/>
      <c r="LKF1048477"/>
      <c r="LKG1048477"/>
      <c r="LKH1048477"/>
      <c r="LKI1048477"/>
      <c r="LKJ1048477"/>
      <c r="LKK1048477"/>
      <c r="LKL1048477"/>
      <c r="LKM1048477"/>
      <c r="LKN1048477"/>
      <c r="LKO1048477"/>
      <c r="LKP1048477"/>
      <c r="LKQ1048477"/>
      <c r="LKR1048477"/>
      <c r="LKS1048477"/>
      <c r="LKT1048477"/>
      <c r="LKU1048477"/>
      <c r="LKV1048477"/>
      <c r="LKW1048477"/>
      <c r="LKX1048477"/>
      <c r="LKY1048477"/>
      <c r="LKZ1048477"/>
      <c r="LLA1048477"/>
      <c r="LLB1048477"/>
      <c r="LLC1048477"/>
      <c r="LLD1048477"/>
      <c r="LLE1048477"/>
      <c r="LLF1048477"/>
      <c r="LLG1048477"/>
      <c r="LLH1048477"/>
      <c r="LLI1048477"/>
      <c r="LLJ1048477"/>
      <c r="LLK1048477"/>
      <c r="LLL1048477"/>
      <c r="LLM1048477"/>
      <c r="LLN1048477"/>
      <c r="LLO1048477"/>
      <c r="LLP1048477"/>
      <c r="LLQ1048477"/>
      <c r="LLR1048477"/>
      <c r="LLS1048477"/>
      <c r="LLT1048477"/>
      <c r="LLU1048477"/>
      <c r="LLV1048477"/>
      <c r="LLW1048477"/>
      <c r="LLX1048477"/>
      <c r="LLY1048477"/>
      <c r="LLZ1048477"/>
      <c r="LMA1048477"/>
      <c r="LMB1048477"/>
      <c r="LMC1048477"/>
      <c r="LMD1048477"/>
      <c r="LME1048477"/>
      <c r="LMF1048477"/>
      <c r="LMG1048477"/>
      <c r="LMH1048477"/>
      <c r="LMI1048477"/>
      <c r="LMJ1048477"/>
      <c r="LMK1048477"/>
      <c r="LML1048477"/>
      <c r="LMM1048477"/>
      <c r="LMN1048477"/>
      <c r="LMO1048477"/>
      <c r="LMP1048477"/>
      <c r="LMQ1048477"/>
      <c r="LMR1048477"/>
      <c r="LMS1048477"/>
      <c r="LMT1048477"/>
      <c r="LMU1048477"/>
      <c r="LMV1048477"/>
      <c r="LMW1048477"/>
      <c r="LMX1048477"/>
      <c r="LMY1048477"/>
      <c r="LMZ1048477"/>
      <c r="LNA1048477"/>
      <c r="LNB1048477"/>
      <c r="LNC1048477"/>
      <c r="LND1048477"/>
      <c r="LNE1048477"/>
      <c r="LNF1048477"/>
      <c r="LNG1048477"/>
      <c r="LNH1048477"/>
      <c r="LNI1048477"/>
      <c r="LNJ1048477"/>
      <c r="LNK1048477"/>
      <c r="LNL1048477"/>
      <c r="LNM1048477"/>
      <c r="LNN1048477"/>
      <c r="LNO1048477"/>
      <c r="LNP1048477"/>
      <c r="LNQ1048477"/>
      <c r="LNR1048477"/>
      <c r="LNS1048477"/>
      <c r="LNT1048477"/>
      <c r="LNU1048477"/>
      <c r="LNV1048477"/>
      <c r="LNW1048477"/>
      <c r="LNX1048477"/>
      <c r="LNY1048477"/>
      <c r="LNZ1048477"/>
      <c r="LOA1048477"/>
      <c r="LOB1048477"/>
      <c r="LOC1048477"/>
      <c r="LOD1048477"/>
      <c r="LOE1048477"/>
      <c r="LOF1048477"/>
      <c r="LOG1048477"/>
      <c r="LOH1048477"/>
      <c r="LOI1048477"/>
      <c r="LOJ1048477"/>
      <c r="LOK1048477"/>
      <c r="LOL1048477"/>
      <c r="LOM1048477"/>
      <c r="LON1048477"/>
      <c r="LOO1048477"/>
      <c r="LOP1048477"/>
      <c r="LOQ1048477"/>
      <c r="LOR1048477"/>
      <c r="LOS1048477"/>
      <c r="LOT1048477"/>
      <c r="LOU1048477"/>
      <c r="LOV1048477"/>
      <c r="LOW1048477"/>
      <c r="LOX1048477"/>
      <c r="LOY1048477"/>
      <c r="LOZ1048477"/>
      <c r="LPA1048477"/>
      <c r="LPB1048477"/>
      <c r="LPC1048477"/>
      <c r="LPD1048477"/>
      <c r="LPE1048477"/>
      <c r="LPF1048477"/>
      <c r="LPG1048477"/>
      <c r="LPH1048477"/>
      <c r="LPI1048477"/>
      <c r="LPJ1048477"/>
      <c r="LPK1048477"/>
      <c r="LPL1048477"/>
      <c r="LPM1048477"/>
      <c r="LPN1048477"/>
      <c r="LPO1048477"/>
      <c r="LPP1048477"/>
      <c r="LPQ1048477"/>
      <c r="LPR1048477"/>
      <c r="LPS1048477"/>
      <c r="LPT1048477"/>
      <c r="LPU1048477"/>
      <c r="LPV1048477"/>
      <c r="LPW1048477"/>
      <c r="LPX1048477"/>
      <c r="LPY1048477"/>
      <c r="LPZ1048477"/>
      <c r="LQA1048477"/>
      <c r="LQB1048477"/>
      <c r="LQC1048477"/>
      <c r="LQD1048477"/>
      <c r="LQE1048477"/>
      <c r="LQF1048477"/>
      <c r="LQG1048477"/>
      <c r="LQH1048477"/>
      <c r="LQI1048477"/>
      <c r="LQJ1048477"/>
      <c r="LQK1048477"/>
      <c r="LQL1048477"/>
      <c r="LQM1048477"/>
      <c r="LQN1048477"/>
      <c r="LQO1048477"/>
      <c r="LQP1048477"/>
      <c r="LQQ1048477"/>
      <c r="LQR1048477"/>
      <c r="LQS1048477"/>
      <c r="LQT1048477"/>
      <c r="LQU1048477"/>
      <c r="LQV1048477"/>
      <c r="LQW1048477"/>
      <c r="LQX1048477"/>
      <c r="LQY1048477"/>
      <c r="LQZ1048477"/>
      <c r="LRA1048477"/>
      <c r="LRB1048477"/>
      <c r="LRC1048477"/>
      <c r="LRD1048477"/>
      <c r="LRE1048477"/>
      <c r="LRF1048477"/>
      <c r="LRG1048477"/>
      <c r="LRH1048477"/>
      <c r="LRI1048477"/>
      <c r="LRJ1048477"/>
      <c r="LRK1048477"/>
      <c r="LRL1048477"/>
      <c r="LRM1048477"/>
      <c r="LRN1048477"/>
      <c r="LRO1048477"/>
      <c r="LRP1048477"/>
      <c r="LRQ1048477"/>
      <c r="LRR1048477"/>
      <c r="LRS1048477"/>
      <c r="LRT1048477"/>
      <c r="LRU1048477"/>
      <c r="LRV1048477"/>
      <c r="LRW1048477"/>
      <c r="LRX1048477"/>
      <c r="LRY1048477"/>
      <c r="LRZ1048477"/>
      <c r="LSA1048477"/>
      <c r="LSB1048477"/>
      <c r="LSC1048477"/>
      <c r="LSD1048477"/>
      <c r="LSE1048477"/>
      <c r="LSF1048477"/>
      <c r="LSG1048477"/>
      <c r="LSH1048477"/>
      <c r="LSI1048477"/>
      <c r="LSJ1048477"/>
      <c r="LSK1048477"/>
      <c r="LSL1048477"/>
      <c r="LSM1048477"/>
      <c r="LSN1048477"/>
      <c r="LSO1048477"/>
      <c r="LSP1048477"/>
      <c r="LSQ1048477"/>
      <c r="LSR1048477"/>
      <c r="LSS1048477"/>
      <c r="LST1048477"/>
      <c r="LSU1048477"/>
      <c r="LSV1048477"/>
      <c r="LSW1048477"/>
      <c r="LSX1048477"/>
      <c r="LSY1048477"/>
      <c r="LSZ1048477"/>
      <c r="LTA1048477"/>
      <c r="LTB1048477"/>
      <c r="LTC1048477"/>
      <c r="LTD1048477"/>
      <c r="LTE1048477"/>
      <c r="LTF1048477"/>
      <c r="LTG1048477"/>
      <c r="LTH1048477"/>
      <c r="LTI1048477"/>
      <c r="LTJ1048477"/>
      <c r="LTK1048477"/>
      <c r="LTL1048477"/>
      <c r="LTM1048477"/>
      <c r="LTN1048477"/>
      <c r="LTO1048477"/>
      <c r="LTP1048477"/>
      <c r="LTQ1048477"/>
      <c r="LTR1048477"/>
      <c r="LTS1048477"/>
      <c r="LTT1048477"/>
      <c r="LTU1048477"/>
      <c r="LTV1048477"/>
      <c r="LTW1048477"/>
      <c r="LTX1048477"/>
      <c r="LTY1048477"/>
      <c r="LTZ1048477"/>
      <c r="LUA1048477"/>
      <c r="LUB1048477"/>
      <c r="LUC1048477"/>
      <c r="LUD1048477"/>
      <c r="LUE1048477"/>
      <c r="LUF1048477"/>
      <c r="LUG1048477"/>
      <c r="LUH1048477"/>
      <c r="LUI1048477"/>
      <c r="LUJ1048477"/>
      <c r="LUK1048477"/>
      <c r="LUL1048477"/>
      <c r="LUM1048477"/>
      <c r="LUN1048477"/>
      <c r="LUO1048477"/>
      <c r="LUP1048477"/>
      <c r="LUQ1048477"/>
      <c r="LUR1048477"/>
      <c r="LUS1048477"/>
      <c r="LUT1048477"/>
      <c r="LUU1048477"/>
      <c r="LUV1048477"/>
      <c r="LUW1048477"/>
      <c r="LUX1048477"/>
      <c r="LUY1048477"/>
      <c r="LUZ1048477"/>
      <c r="LVA1048477"/>
      <c r="LVB1048477"/>
      <c r="LVC1048477"/>
      <c r="LVD1048477"/>
      <c r="LVE1048477"/>
      <c r="LVF1048477"/>
      <c r="LVG1048477"/>
      <c r="LVH1048477"/>
      <c r="LVI1048477"/>
      <c r="LVJ1048477"/>
      <c r="LVK1048477"/>
      <c r="LVL1048477"/>
      <c r="LVM1048477"/>
      <c r="LVN1048477"/>
      <c r="LVO1048477"/>
      <c r="LVP1048477"/>
      <c r="LVQ1048477"/>
      <c r="LVR1048477"/>
      <c r="LVS1048477"/>
      <c r="LVT1048477"/>
      <c r="LVU1048477"/>
      <c r="LVV1048477"/>
      <c r="LVW1048477"/>
      <c r="LVX1048477"/>
      <c r="LVY1048477"/>
      <c r="LVZ1048477"/>
      <c r="LWA1048477"/>
      <c r="LWB1048477"/>
      <c r="LWC1048477"/>
      <c r="LWD1048477"/>
      <c r="LWE1048477"/>
      <c r="LWF1048477"/>
      <c r="LWG1048477"/>
      <c r="LWH1048477"/>
      <c r="LWI1048477"/>
      <c r="LWJ1048477"/>
      <c r="LWK1048477"/>
      <c r="LWL1048477"/>
      <c r="LWM1048477"/>
      <c r="LWN1048477"/>
      <c r="LWO1048477"/>
      <c r="LWP1048477"/>
      <c r="LWQ1048477"/>
      <c r="LWR1048477"/>
      <c r="LWS1048477"/>
      <c r="LWT1048477"/>
      <c r="LWU1048477"/>
      <c r="LWV1048477"/>
      <c r="LWW1048477"/>
      <c r="LWX1048477"/>
      <c r="LWY1048477"/>
      <c r="LWZ1048477"/>
      <c r="LXA1048477"/>
      <c r="LXB1048477"/>
      <c r="LXC1048477"/>
      <c r="LXD1048477"/>
      <c r="LXE1048477"/>
      <c r="LXF1048477"/>
      <c r="LXG1048477"/>
      <c r="LXH1048477"/>
      <c r="LXI1048477"/>
      <c r="LXJ1048477"/>
      <c r="LXK1048477"/>
      <c r="LXL1048477"/>
      <c r="LXM1048477"/>
      <c r="LXN1048477"/>
      <c r="LXO1048477"/>
      <c r="LXP1048477"/>
      <c r="LXQ1048477"/>
      <c r="LXR1048477"/>
      <c r="LXS1048477"/>
      <c r="LXT1048477"/>
      <c r="LXU1048477"/>
      <c r="LXV1048477"/>
      <c r="LXW1048477"/>
      <c r="LXX1048477"/>
      <c r="LXY1048477"/>
      <c r="LXZ1048477"/>
      <c r="LYA1048477"/>
      <c r="LYB1048477"/>
      <c r="LYC1048477"/>
      <c r="LYD1048477"/>
      <c r="LYE1048477"/>
      <c r="LYF1048477"/>
      <c r="LYG1048477"/>
      <c r="LYH1048477"/>
      <c r="LYI1048477"/>
      <c r="LYJ1048477"/>
      <c r="LYK1048477"/>
      <c r="LYL1048477"/>
      <c r="LYM1048477"/>
      <c r="LYN1048477"/>
      <c r="LYO1048477"/>
      <c r="LYP1048477"/>
      <c r="LYQ1048477"/>
      <c r="LYR1048477"/>
      <c r="LYS1048477"/>
      <c r="LYT1048477"/>
      <c r="LYU1048477"/>
      <c r="LYV1048477"/>
      <c r="LYW1048477"/>
      <c r="LYX1048477"/>
      <c r="LYY1048477"/>
      <c r="LYZ1048477"/>
      <c r="LZA1048477"/>
      <c r="LZB1048477"/>
      <c r="LZC1048477"/>
      <c r="LZD1048477"/>
      <c r="LZE1048477"/>
      <c r="LZF1048477"/>
      <c r="LZG1048477"/>
      <c r="LZH1048477"/>
      <c r="LZI1048477"/>
      <c r="LZJ1048477"/>
      <c r="LZK1048477"/>
      <c r="LZL1048477"/>
      <c r="LZM1048477"/>
      <c r="LZN1048477"/>
      <c r="LZO1048477"/>
      <c r="LZP1048477"/>
      <c r="LZQ1048477"/>
      <c r="LZR1048477"/>
      <c r="LZS1048477"/>
      <c r="LZT1048477"/>
      <c r="LZU1048477"/>
      <c r="LZV1048477"/>
      <c r="LZW1048477"/>
      <c r="LZX1048477"/>
      <c r="LZY1048477"/>
      <c r="LZZ1048477"/>
      <c r="MAA1048477"/>
      <c r="MAB1048477"/>
      <c r="MAC1048477"/>
      <c r="MAD1048477"/>
      <c r="MAE1048477"/>
      <c r="MAF1048477"/>
      <c r="MAG1048477"/>
      <c r="MAH1048477"/>
      <c r="MAI1048477"/>
      <c r="MAJ1048477"/>
      <c r="MAK1048477"/>
      <c r="MAL1048477"/>
      <c r="MAM1048477"/>
      <c r="MAN1048477"/>
      <c r="MAO1048477"/>
      <c r="MAP1048477"/>
      <c r="MAQ1048477"/>
      <c r="MAR1048477"/>
      <c r="MAS1048477"/>
      <c r="MAT1048477"/>
      <c r="MAU1048477"/>
      <c r="MAV1048477"/>
      <c r="MAW1048477"/>
      <c r="MAX1048477"/>
      <c r="MAY1048477"/>
      <c r="MAZ1048477"/>
      <c r="MBA1048477"/>
      <c r="MBB1048477"/>
      <c r="MBC1048477"/>
      <c r="MBD1048477"/>
      <c r="MBE1048477"/>
      <c r="MBF1048477"/>
      <c r="MBG1048477"/>
      <c r="MBH1048477"/>
      <c r="MBI1048477"/>
      <c r="MBJ1048477"/>
      <c r="MBK1048477"/>
      <c r="MBL1048477"/>
      <c r="MBM1048477"/>
      <c r="MBN1048477"/>
      <c r="MBO1048477"/>
      <c r="MBP1048477"/>
      <c r="MBQ1048477"/>
      <c r="MBR1048477"/>
      <c r="MBS1048477"/>
      <c r="MBT1048477"/>
      <c r="MBU1048477"/>
      <c r="MBV1048477"/>
      <c r="MBW1048477"/>
      <c r="MBX1048477"/>
      <c r="MBY1048477"/>
      <c r="MBZ1048477"/>
      <c r="MCA1048477"/>
      <c r="MCB1048477"/>
      <c r="MCC1048477"/>
      <c r="MCD1048477"/>
      <c r="MCE1048477"/>
      <c r="MCF1048477"/>
      <c r="MCG1048477"/>
      <c r="MCH1048477"/>
      <c r="MCI1048477"/>
      <c r="MCJ1048477"/>
      <c r="MCK1048477"/>
      <c r="MCL1048477"/>
      <c r="MCM1048477"/>
      <c r="MCN1048477"/>
      <c r="MCO1048477"/>
      <c r="MCP1048477"/>
      <c r="MCQ1048477"/>
      <c r="MCR1048477"/>
      <c r="MCS1048477"/>
      <c r="MCT1048477"/>
      <c r="MCU1048477"/>
      <c r="MCV1048477"/>
      <c r="MCW1048477"/>
      <c r="MCX1048477"/>
      <c r="MCY1048477"/>
      <c r="MCZ1048477"/>
      <c r="MDA1048477"/>
      <c r="MDB1048477"/>
      <c r="MDC1048477"/>
      <c r="MDD1048477"/>
      <c r="MDE1048477"/>
      <c r="MDF1048477"/>
      <c r="MDG1048477"/>
      <c r="MDH1048477"/>
      <c r="MDI1048477"/>
      <c r="MDJ1048477"/>
      <c r="MDK1048477"/>
      <c r="MDL1048477"/>
      <c r="MDM1048477"/>
      <c r="MDN1048477"/>
      <c r="MDO1048477"/>
      <c r="MDP1048477"/>
      <c r="MDQ1048477"/>
      <c r="MDR1048477"/>
      <c r="MDS1048477"/>
      <c r="MDT1048477"/>
      <c r="MDU1048477"/>
      <c r="MDV1048477"/>
      <c r="MDW1048477"/>
      <c r="MDX1048477"/>
      <c r="MDY1048477"/>
      <c r="MDZ1048477"/>
      <c r="MEA1048477"/>
      <c r="MEB1048477"/>
      <c r="MEC1048477"/>
      <c r="MED1048477"/>
      <c r="MEE1048477"/>
      <c r="MEF1048477"/>
      <c r="MEG1048477"/>
      <c r="MEH1048477"/>
      <c r="MEI1048477"/>
      <c r="MEJ1048477"/>
      <c r="MEK1048477"/>
      <c r="MEL1048477"/>
      <c r="MEM1048477"/>
      <c r="MEN1048477"/>
      <c r="MEO1048477"/>
      <c r="MEP1048477"/>
      <c r="MEQ1048477"/>
      <c r="MER1048477"/>
      <c r="MES1048477"/>
      <c r="MET1048477"/>
      <c r="MEU1048477"/>
      <c r="MEV1048477"/>
      <c r="MEW1048477"/>
      <c r="MEX1048477"/>
      <c r="MEY1048477"/>
      <c r="MEZ1048477"/>
      <c r="MFA1048477"/>
      <c r="MFB1048477"/>
      <c r="MFC1048477"/>
      <c r="MFD1048477"/>
      <c r="MFE1048477"/>
      <c r="MFF1048477"/>
      <c r="MFG1048477"/>
      <c r="MFH1048477"/>
      <c r="MFI1048477"/>
      <c r="MFJ1048477"/>
      <c r="MFK1048477"/>
      <c r="MFL1048477"/>
      <c r="MFM1048477"/>
      <c r="MFN1048477"/>
      <c r="MFO1048477"/>
      <c r="MFP1048477"/>
      <c r="MFQ1048477"/>
      <c r="MFR1048477"/>
      <c r="MFS1048477"/>
      <c r="MFT1048477"/>
      <c r="MFU1048477"/>
      <c r="MFV1048477"/>
      <c r="MFW1048477"/>
      <c r="MFX1048477"/>
      <c r="MFY1048477"/>
      <c r="MFZ1048477"/>
      <c r="MGA1048477"/>
      <c r="MGB1048477"/>
      <c r="MGC1048477"/>
      <c r="MGD1048477"/>
      <c r="MGE1048477"/>
      <c r="MGF1048477"/>
      <c r="MGG1048477"/>
      <c r="MGH1048477"/>
      <c r="MGI1048477"/>
      <c r="MGJ1048477"/>
      <c r="MGK1048477"/>
      <c r="MGL1048477"/>
      <c r="MGM1048477"/>
      <c r="MGN1048477"/>
      <c r="MGO1048477"/>
      <c r="MGP1048477"/>
      <c r="MGQ1048477"/>
      <c r="MGR1048477"/>
      <c r="MGS1048477"/>
      <c r="MGT1048477"/>
      <c r="MGU1048477"/>
      <c r="MGV1048477"/>
      <c r="MGW1048477"/>
      <c r="MGX1048477"/>
      <c r="MGY1048477"/>
      <c r="MGZ1048477"/>
      <c r="MHA1048477"/>
      <c r="MHB1048477"/>
      <c r="MHC1048477"/>
      <c r="MHD1048477"/>
      <c r="MHE1048477"/>
      <c r="MHF1048477"/>
      <c r="MHG1048477"/>
      <c r="MHH1048477"/>
      <c r="MHI1048477"/>
      <c r="MHJ1048477"/>
      <c r="MHK1048477"/>
      <c r="MHL1048477"/>
      <c r="MHM1048477"/>
      <c r="MHN1048477"/>
      <c r="MHO1048477"/>
      <c r="MHP1048477"/>
      <c r="MHQ1048477"/>
      <c r="MHR1048477"/>
      <c r="MHS1048477"/>
      <c r="MHT1048477"/>
      <c r="MHU1048477"/>
      <c r="MHV1048477"/>
      <c r="MHW1048477"/>
      <c r="MHX1048477"/>
      <c r="MHY1048477"/>
      <c r="MHZ1048477"/>
      <c r="MIA1048477"/>
      <c r="MIB1048477"/>
      <c r="MIC1048477"/>
      <c r="MID1048477"/>
      <c r="MIE1048477"/>
      <c r="MIF1048477"/>
      <c r="MIG1048477"/>
      <c r="MIH1048477"/>
      <c r="MII1048477"/>
      <c r="MIJ1048477"/>
      <c r="MIK1048477"/>
      <c r="MIL1048477"/>
      <c r="MIM1048477"/>
      <c r="MIN1048477"/>
      <c r="MIO1048477"/>
      <c r="MIP1048477"/>
      <c r="MIQ1048477"/>
      <c r="MIR1048477"/>
      <c r="MIS1048477"/>
      <c r="MIT1048477"/>
      <c r="MIU1048477"/>
      <c r="MIV1048477"/>
      <c r="MIW1048477"/>
      <c r="MIX1048477"/>
      <c r="MIY1048477"/>
      <c r="MIZ1048477"/>
      <c r="MJA1048477"/>
      <c r="MJB1048477"/>
      <c r="MJC1048477"/>
      <c r="MJD1048477"/>
      <c r="MJE1048477"/>
      <c r="MJF1048477"/>
      <c r="MJG1048477"/>
      <c r="MJH1048477"/>
      <c r="MJI1048477"/>
      <c r="MJJ1048477"/>
      <c r="MJK1048477"/>
      <c r="MJL1048477"/>
      <c r="MJM1048477"/>
      <c r="MJN1048477"/>
      <c r="MJO1048477"/>
      <c r="MJP1048477"/>
      <c r="MJQ1048477"/>
      <c r="MJR1048477"/>
      <c r="MJS1048477"/>
      <c r="MJT1048477"/>
      <c r="MJU1048477"/>
      <c r="MJV1048477"/>
      <c r="MJW1048477"/>
      <c r="MJX1048477"/>
      <c r="MJY1048477"/>
      <c r="MJZ1048477"/>
      <c r="MKA1048477"/>
      <c r="MKB1048477"/>
      <c r="MKC1048477"/>
      <c r="MKD1048477"/>
      <c r="MKE1048477"/>
      <c r="MKF1048477"/>
      <c r="MKG1048477"/>
      <c r="MKH1048477"/>
      <c r="MKI1048477"/>
      <c r="MKJ1048477"/>
      <c r="MKK1048477"/>
      <c r="MKL1048477"/>
      <c r="MKM1048477"/>
      <c r="MKN1048477"/>
      <c r="MKO1048477"/>
      <c r="MKP1048477"/>
      <c r="MKQ1048477"/>
      <c r="MKR1048477"/>
      <c r="MKS1048477"/>
      <c r="MKT1048477"/>
      <c r="MKU1048477"/>
      <c r="MKV1048477"/>
      <c r="MKW1048477"/>
      <c r="MKX1048477"/>
      <c r="MKY1048477"/>
      <c r="MKZ1048477"/>
      <c r="MLA1048477"/>
      <c r="MLB1048477"/>
      <c r="MLC1048477"/>
      <c r="MLD1048477"/>
      <c r="MLE1048477"/>
      <c r="MLF1048477"/>
      <c r="MLG1048477"/>
      <c r="MLH1048477"/>
      <c r="MLI1048477"/>
      <c r="MLJ1048477"/>
      <c r="MLK1048477"/>
      <c r="MLL1048477"/>
      <c r="MLM1048477"/>
      <c r="MLN1048477"/>
      <c r="MLO1048477"/>
      <c r="MLP1048477"/>
      <c r="MLQ1048477"/>
      <c r="MLR1048477"/>
      <c r="MLS1048477"/>
      <c r="MLT1048477"/>
      <c r="MLU1048477"/>
      <c r="MLV1048477"/>
      <c r="MLW1048477"/>
      <c r="MLX1048477"/>
      <c r="MLY1048477"/>
      <c r="MLZ1048477"/>
      <c r="MMA1048477"/>
      <c r="MMB1048477"/>
      <c r="MMC1048477"/>
      <c r="MMD1048477"/>
      <c r="MME1048477"/>
      <c r="MMF1048477"/>
      <c r="MMG1048477"/>
      <c r="MMH1048477"/>
      <c r="MMI1048477"/>
      <c r="MMJ1048477"/>
      <c r="MMK1048477"/>
      <c r="MML1048477"/>
      <c r="MMM1048477"/>
      <c r="MMN1048477"/>
      <c r="MMO1048477"/>
      <c r="MMP1048477"/>
      <c r="MMQ1048477"/>
      <c r="MMR1048477"/>
      <c r="MMS1048477"/>
      <c r="MMT1048477"/>
      <c r="MMU1048477"/>
      <c r="MMV1048477"/>
      <c r="MMW1048477"/>
      <c r="MMX1048477"/>
      <c r="MMY1048477"/>
      <c r="MMZ1048477"/>
      <c r="MNA1048477"/>
      <c r="MNB1048477"/>
      <c r="MNC1048477"/>
      <c r="MND1048477"/>
      <c r="MNE1048477"/>
      <c r="MNF1048477"/>
      <c r="MNG1048477"/>
      <c r="MNH1048477"/>
      <c r="MNI1048477"/>
      <c r="MNJ1048477"/>
      <c r="MNK1048477"/>
      <c r="MNL1048477"/>
      <c r="MNM1048477"/>
      <c r="MNN1048477"/>
      <c r="MNO1048477"/>
      <c r="MNP1048477"/>
      <c r="MNQ1048477"/>
      <c r="MNR1048477"/>
      <c r="MNS1048477"/>
      <c r="MNT1048477"/>
      <c r="MNU1048477"/>
      <c r="MNV1048477"/>
      <c r="MNW1048477"/>
      <c r="MNX1048477"/>
      <c r="MNY1048477"/>
      <c r="MNZ1048477"/>
      <c r="MOA1048477"/>
      <c r="MOB1048477"/>
      <c r="MOC1048477"/>
      <c r="MOD1048477"/>
      <c r="MOE1048477"/>
      <c r="MOF1048477"/>
      <c r="MOG1048477"/>
      <c r="MOH1048477"/>
      <c r="MOI1048477"/>
      <c r="MOJ1048477"/>
      <c r="MOK1048477"/>
      <c r="MOL1048477"/>
      <c r="MOM1048477"/>
      <c r="MON1048477"/>
      <c r="MOO1048477"/>
      <c r="MOP1048477"/>
      <c r="MOQ1048477"/>
      <c r="MOR1048477"/>
      <c r="MOS1048477"/>
      <c r="MOT1048477"/>
      <c r="MOU1048477"/>
      <c r="MOV1048477"/>
      <c r="MOW1048477"/>
      <c r="MOX1048477"/>
      <c r="MOY1048477"/>
      <c r="MOZ1048477"/>
      <c r="MPA1048477"/>
      <c r="MPB1048477"/>
      <c r="MPC1048477"/>
      <c r="MPD1048477"/>
      <c r="MPE1048477"/>
      <c r="MPF1048477"/>
      <c r="MPG1048477"/>
      <c r="MPH1048477"/>
      <c r="MPI1048477"/>
      <c r="MPJ1048477"/>
      <c r="MPK1048477"/>
      <c r="MPL1048477"/>
      <c r="MPM1048477"/>
      <c r="MPN1048477"/>
      <c r="MPO1048477"/>
      <c r="MPP1048477"/>
      <c r="MPQ1048477"/>
      <c r="MPR1048477"/>
      <c r="MPS1048477"/>
      <c r="MPT1048477"/>
      <c r="MPU1048477"/>
      <c r="MPV1048477"/>
      <c r="MPW1048477"/>
      <c r="MPX1048477"/>
      <c r="MPY1048477"/>
      <c r="MPZ1048477"/>
      <c r="MQA1048477"/>
      <c r="MQB1048477"/>
      <c r="MQC1048477"/>
      <c r="MQD1048477"/>
      <c r="MQE1048477"/>
      <c r="MQF1048477"/>
      <c r="MQG1048477"/>
      <c r="MQH1048477"/>
      <c r="MQI1048477"/>
      <c r="MQJ1048477"/>
      <c r="MQK1048477"/>
      <c r="MQL1048477"/>
      <c r="MQM1048477"/>
      <c r="MQN1048477"/>
      <c r="MQO1048477"/>
      <c r="MQP1048477"/>
      <c r="MQQ1048477"/>
      <c r="MQR1048477"/>
      <c r="MQS1048477"/>
      <c r="MQT1048477"/>
      <c r="MQU1048477"/>
      <c r="MQV1048477"/>
      <c r="MQW1048477"/>
      <c r="MQX1048477"/>
      <c r="MQY1048477"/>
      <c r="MQZ1048477"/>
      <c r="MRA1048477"/>
      <c r="MRB1048477"/>
      <c r="MRC1048477"/>
      <c r="MRD1048477"/>
      <c r="MRE1048477"/>
      <c r="MRF1048477"/>
      <c r="MRG1048477"/>
      <c r="MRH1048477"/>
      <c r="MRI1048477"/>
      <c r="MRJ1048477"/>
      <c r="MRK1048477"/>
      <c r="MRL1048477"/>
      <c r="MRM1048477"/>
      <c r="MRN1048477"/>
      <c r="MRO1048477"/>
      <c r="MRP1048477"/>
      <c r="MRQ1048477"/>
      <c r="MRR1048477"/>
      <c r="MRS1048477"/>
      <c r="MRT1048477"/>
      <c r="MRU1048477"/>
      <c r="MRV1048477"/>
      <c r="MRW1048477"/>
      <c r="MRX1048477"/>
      <c r="MRY1048477"/>
      <c r="MRZ1048477"/>
      <c r="MSA1048477"/>
      <c r="MSB1048477"/>
      <c r="MSC1048477"/>
      <c r="MSD1048477"/>
      <c r="MSE1048477"/>
      <c r="MSF1048477"/>
      <c r="MSG1048477"/>
      <c r="MSH1048477"/>
      <c r="MSI1048477"/>
      <c r="MSJ1048477"/>
      <c r="MSK1048477"/>
      <c r="MSL1048477"/>
      <c r="MSM1048477"/>
      <c r="MSN1048477"/>
      <c r="MSO1048477"/>
      <c r="MSP1048477"/>
      <c r="MSQ1048477"/>
      <c r="MSR1048477"/>
      <c r="MSS1048477"/>
      <c r="MST1048477"/>
      <c r="MSU1048477"/>
      <c r="MSV1048477"/>
      <c r="MSW1048477"/>
      <c r="MSX1048477"/>
      <c r="MSY1048477"/>
      <c r="MSZ1048477"/>
      <c r="MTA1048477"/>
      <c r="MTB1048477"/>
      <c r="MTC1048477"/>
      <c r="MTD1048477"/>
      <c r="MTE1048477"/>
      <c r="MTF1048477"/>
      <c r="MTG1048477"/>
      <c r="MTH1048477"/>
      <c r="MTI1048477"/>
      <c r="MTJ1048477"/>
      <c r="MTK1048477"/>
      <c r="MTL1048477"/>
      <c r="MTM1048477"/>
      <c r="MTN1048477"/>
      <c r="MTO1048477"/>
      <c r="MTP1048477"/>
      <c r="MTQ1048477"/>
      <c r="MTR1048477"/>
      <c r="MTS1048477"/>
      <c r="MTT1048477"/>
      <c r="MTU1048477"/>
      <c r="MTV1048477"/>
      <c r="MTW1048477"/>
      <c r="MTX1048477"/>
      <c r="MTY1048477"/>
      <c r="MTZ1048477"/>
      <c r="MUA1048477"/>
      <c r="MUB1048477"/>
      <c r="MUC1048477"/>
      <c r="MUD1048477"/>
      <c r="MUE1048477"/>
      <c r="MUF1048477"/>
      <c r="MUG1048477"/>
      <c r="MUH1048477"/>
      <c r="MUI1048477"/>
      <c r="MUJ1048477"/>
      <c r="MUK1048477"/>
      <c r="MUL1048477"/>
      <c r="MUM1048477"/>
      <c r="MUN1048477"/>
      <c r="MUO1048477"/>
      <c r="MUP1048477"/>
      <c r="MUQ1048477"/>
      <c r="MUR1048477"/>
      <c r="MUS1048477"/>
      <c r="MUT1048477"/>
      <c r="MUU1048477"/>
      <c r="MUV1048477"/>
      <c r="MUW1048477"/>
      <c r="MUX1048477"/>
      <c r="MUY1048477"/>
      <c r="MUZ1048477"/>
      <c r="MVA1048477"/>
      <c r="MVB1048477"/>
      <c r="MVC1048477"/>
      <c r="MVD1048477"/>
      <c r="MVE1048477"/>
      <c r="MVF1048477"/>
      <c r="MVG1048477"/>
      <c r="MVH1048477"/>
      <c r="MVI1048477"/>
      <c r="MVJ1048477"/>
      <c r="MVK1048477"/>
      <c r="MVL1048477"/>
      <c r="MVM1048477"/>
      <c r="MVN1048477"/>
      <c r="MVO1048477"/>
      <c r="MVP1048477"/>
      <c r="MVQ1048477"/>
      <c r="MVR1048477"/>
      <c r="MVS1048477"/>
      <c r="MVT1048477"/>
      <c r="MVU1048477"/>
      <c r="MVV1048477"/>
      <c r="MVW1048477"/>
      <c r="MVX1048477"/>
      <c r="MVY1048477"/>
      <c r="MVZ1048477"/>
      <c r="MWA1048477"/>
      <c r="MWB1048477"/>
      <c r="MWC1048477"/>
      <c r="MWD1048477"/>
      <c r="MWE1048477"/>
      <c r="MWF1048477"/>
      <c r="MWG1048477"/>
      <c r="MWH1048477"/>
      <c r="MWI1048477"/>
      <c r="MWJ1048477"/>
      <c r="MWK1048477"/>
      <c r="MWL1048477"/>
      <c r="MWM1048477"/>
      <c r="MWN1048477"/>
      <c r="MWO1048477"/>
      <c r="MWP1048477"/>
      <c r="MWQ1048477"/>
      <c r="MWR1048477"/>
      <c r="MWS1048477"/>
      <c r="MWT1048477"/>
      <c r="MWU1048477"/>
      <c r="MWV1048477"/>
      <c r="MWW1048477"/>
      <c r="MWX1048477"/>
      <c r="MWY1048477"/>
      <c r="MWZ1048477"/>
      <c r="MXA1048477"/>
      <c r="MXB1048477"/>
      <c r="MXC1048477"/>
      <c r="MXD1048477"/>
      <c r="MXE1048477"/>
      <c r="MXF1048477"/>
      <c r="MXG1048477"/>
      <c r="MXH1048477"/>
      <c r="MXI1048477"/>
      <c r="MXJ1048477"/>
      <c r="MXK1048477"/>
      <c r="MXL1048477"/>
      <c r="MXM1048477"/>
      <c r="MXN1048477"/>
      <c r="MXO1048477"/>
      <c r="MXP1048477"/>
      <c r="MXQ1048477"/>
      <c r="MXR1048477"/>
      <c r="MXS1048477"/>
      <c r="MXT1048477"/>
      <c r="MXU1048477"/>
      <c r="MXV1048477"/>
      <c r="MXW1048477"/>
      <c r="MXX1048477"/>
      <c r="MXY1048477"/>
      <c r="MXZ1048477"/>
      <c r="MYA1048477"/>
      <c r="MYB1048477"/>
      <c r="MYC1048477"/>
      <c r="MYD1048477"/>
      <c r="MYE1048477"/>
      <c r="MYF1048477"/>
      <c r="MYG1048477"/>
      <c r="MYH1048477"/>
      <c r="MYI1048477"/>
      <c r="MYJ1048477"/>
      <c r="MYK1048477"/>
      <c r="MYL1048477"/>
      <c r="MYM1048477"/>
      <c r="MYN1048477"/>
      <c r="MYO1048477"/>
      <c r="MYP1048477"/>
      <c r="MYQ1048477"/>
      <c r="MYR1048477"/>
      <c r="MYS1048477"/>
      <c r="MYT1048477"/>
      <c r="MYU1048477"/>
      <c r="MYV1048477"/>
      <c r="MYW1048477"/>
      <c r="MYX1048477"/>
      <c r="MYY1048477"/>
      <c r="MYZ1048477"/>
      <c r="MZA1048477"/>
      <c r="MZB1048477"/>
      <c r="MZC1048477"/>
      <c r="MZD1048477"/>
      <c r="MZE1048477"/>
      <c r="MZF1048477"/>
      <c r="MZG1048477"/>
      <c r="MZH1048477"/>
      <c r="MZI1048477"/>
      <c r="MZJ1048477"/>
      <c r="MZK1048477"/>
      <c r="MZL1048477"/>
      <c r="MZM1048477"/>
      <c r="MZN1048477"/>
      <c r="MZO1048477"/>
      <c r="MZP1048477"/>
      <c r="MZQ1048477"/>
      <c r="MZR1048477"/>
      <c r="MZS1048477"/>
      <c r="MZT1048477"/>
      <c r="MZU1048477"/>
      <c r="MZV1048477"/>
      <c r="MZW1048477"/>
      <c r="MZX1048477"/>
      <c r="MZY1048477"/>
      <c r="MZZ1048477"/>
      <c r="NAA1048477"/>
      <c r="NAB1048477"/>
      <c r="NAC1048477"/>
      <c r="NAD1048477"/>
      <c r="NAE1048477"/>
      <c r="NAF1048477"/>
      <c r="NAG1048477"/>
      <c r="NAH1048477"/>
      <c r="NAI1048477"/>
      <c r="NAJ1048477"/>
      <c r="NAK1048477"/>
      <c r="NAL1048477"/>
      <c r="NAM1048477"/>
      <c r="NAN1048477"/>
      <c r="NAO1048477"/>
      <c r="NAP1048477"/>
      <c r="NAQ1048477"/>
      <c r="NAR1048477"/>
      <c r="NAS1048477"/>
      <c r="NAT1048477"/>
      <c r="NAU1048477"/>
      <c r="NAV1048477"/>
      <c r="NAW1048477"/>
      <c r="NAX1048477"/>
      <c r="NAY1048477"/>
      <c r="NAZ1048477"/>
      <c r="NBA1048477"/>
      <c r="NBB1048477"/>
      <c r="NBC1048477"/>
      <c r="NBD1048477"/>
      <c r="NBE1048477"/>
      <c r="NBF1048477"/>
      <c r="NBG1048477"/>
      <c r="NBH1048477"/>
      <c r="NBI1048477"/>
      <c r="NBJ1048477"/>
      <c r="NBK1048477"/>
      <c r="NBL1048477"/>
      <c r="NBM1048477"/>
      <c r="NBN1048477"/>
      <c r="NBO1048477"/>
      <c r="NBP1048477"/>
      <c r="NBQ1048477"/>
      <c r="NBR1048477"/>
      <c r="NBS1048477"/>
      <c r="NBT1048477"/>
      <c r="NBU1048477"/>
      <c r="NBV1048477"/>
      <c r="NBW1048477"/>
      <c r="NBX1048477"/>
      <c r="NBY1048477"/>
      <c r="NBZ1048477"/>
      <c r="NCA1048477"/>
      <c r="NCB1048477"/>
      <c r="NCC1048477"/>
      <c r="NCD1048477"/>
      <c r="NCE1048477"/>
      <c r="NCF1048477"/>
      <c r="NCG1048477"/>
      <c r="NCH1048477"/>
      <c r="NCI1048477"/>
      <c r="NCJ1048477"/>
      <c r="NCK1048477"/>
      <c r="NCL1048477"/>
      <c r="NCM1048477"/>
      <c r="NCN1048477"/>
      <c r="NCO1048477"/>
      <c r="NCP1048477"/>
      <c r="NCQ1048477"/>
      <c r="NCR1048477"/>
      <c r="NCS1048477"/>
      <c r="NCT1048477"/>
      <c r="NCU1048477"/>
      <c r="NCV1048477"/>
      <c r="NCW1048477"/>
      <c r="NCX1048477"/>
      <c r="NCY1048477"/>
      <c r="NCZ1048477"/>
      <c r="NDA1048477"/>
      <c r="NDB1048477"/>
      <c r="NDC1048477"/>
      <c r="NDD1048477"/>
      <c r="NDE1048477"/>
      <c r="NDF1048477"/>
      <c r="NDG1048477"/>
      <c r="NDH1048477"/>
      <c r="NDI1048477"/>
      <c r="NDJ1048477"/>
      <c r="NDK1048477"/>
      <c r="NDL1048477"/>
      <c r="NDM1048477"/>
      <c r="NDN1048477"/>
      <c r="NDO1048477"/>
      <c r="NDP1048477"/>
      <c r="NDQ1048477"/>
      <c r="NDR1048477"/>
      <c r="NDS1048477"/>
      <c r="NDT1048477"/>
      <c r="NDU1048477"/>
      <c r="NDV1048477"/>
      <c r="NDW1048477"/>
      <c r="NDX1048477"/>
      <c r="NDY1048477"/>
      <c r="NDZ1048477"/>
      <c r="NEA1048477"/>
      <c r="NEB1048477"/>
      <c r="NEC1048477"/>
      <c r="NED1048477"/>
      <c r="NEE1048477"/>
      <c r="NEF1048477"/>
      <c r="NEG1048477"/>
      <c r="NEH1048477"/>
      <c r="NEI1048477"/>
      <c r="NEJ1048477"/>
      <c r="NEK1048477"/>
      <c r="NEL1048477"/>
      <c r="NEM1048477"/>
      <c r="NEN1048477"/>
      <c r="NEO1048477"/>
      <c r="NEP1048477"/>
      <c r="NEQ1048477"/>
      <c r="NER1048477"/>
      <c r="NES1048477"/>
      <c r="NET1048477"/>
      <c r="NEU1048477"/>
      <c r="NEV1048477"/>
      <c r="NEW1048477"/>
      <c r="NEX1048477"/>
      <c r="NEY1048477"/>
      <c r="NEZ1048477"/>
      <c r="NFA1048477"/>
      <c r="NFB1048477"/>
      <c r="NFC1048477"/>
      <c r="NFD1048477"/>
      <c r="NFE1048477"/>
      <c r="NFF1048477"/>
      <c r="NFG1048477"/>
      <c r="NFH1048477"/>
      <c r="NFI1048477"/>
      <c r="NFJ1048477"/>
      <c r="NFK1048477"/>
      <c r="NFL1048477"/>
      <c r="NFM1048477"/>
      <c r="NFN1048477"/>
      <c r="NFO1048477"/>
      <c r="NFP1048477"/>
      <c r="NFQ1048477"/>
      <c r="NFR1048477"/>
      <c r="NFS1048477"/>
      <c r="NFT1048477"/>
      <c r="NFU1048477"/>
      <c r="NFV1048477"/>
      <c r="NFW1048477"/>
      <c r="NFX1048477"/>
      <c r="NFY1048477"/>
      <c r="NFZ1048477"/>
      <c r="NGA1048477"/>
      <c r="NGB1048477"/>
      <c r="NGC1048477"/>
      <c r="NGD1048477"/>
      <c r="NGE1048477"/>
      <c r="NGF1048477"/>
      <c r="NGG1048477"/>
      <c r="NGH1048477"/>
      <c r="NGI1048477"/>
      <c r="NGJ1048477"/>
      <c r="NGK1048477"/>
      <c r="NGL1048477"/>
      <c r="NGM1048477"/>
      <c r="NGN1048477"/>
      <c r="NGO1048477"/>
      <c r="NGP1048477"/>
      <c r="NGQ1048477"/>
      <c r="NGR1048477"/>
      <c r="NGS1048477"/>
      <c r="NGT1048477"/>
      <c r="NGU1048477"/>
      <c r="NGV1048477"/>
      <c r="NGW1048477"/>
      <c r="NGX1048477"/>
      <c r="NGY1048477"/>
      <c r="NGZ1048477"/>
      <c r="NHA1048477"/>
      <c r="NHB1048477"/>
      <c r="NHC1048477"/>
      <c r="NHD1048477"/>
      <c r="NHE1048477"/>
      <c r="NHF1048477"/>
      <c r="NHG1048477"/>
      <c r="NHH1048477"/>
      <c r="NHI1048477"/>
      <c r="NHJ1048477"/>
      <c r="NHK1048477"/>
      <c r="NHL1048477"/>
      <c r="NHM1048477"/>
      <c r="NHN1048477"/>
      <c r="NHO1048477"/>
      <c r="NHP1048477"/>
      <c r="NHQ1048477"/>
      <c r="NHR1048477"/>
      <c r="NHS1048477"/>
      <c r="NHT1048477"/>
      <c r="NHU1048477"/>
      <c r="NHV1048477"/>
      <c r="NHW1048477"/>
      <c r="NHX1048477"/>
      <c r="NHY1048477"/>
      <c r="NHZ1048477"/>
      <c r="NIA1048477"/>
      <c r="NIB1048477"/>
      <c r="NIC1048477"/>
      <c r="NID1048477"/>
      <c r="NIE1048477"/>
      <c r="NIF1048477"/>
      <c r="NIG1048477"/>
      <c r="NIH1048477"/>
      <c r="NII1048477"/>
      <c r="NIJ1048477"/>
      <c r="NIK1048477"/>
      <c r="NIL1048477"/>
      <c r="NIM1048477"/>
      <c r="NIN1048477"/>
      <c r="NIO1048477"/>
      <c r="NIP1048477"/>
      <c r="NIQ1048477"/>
      <c r="NIR1048477"/>
      <c r="NIS1048477"/>
      <c r="NIT1048477"/>
      <c r="NIU1048477"/>
      <c r="NIV1048477"/>
      <c r="NIW1048477"/>
      <c r="NIX1048477"/>
      <c r="NIY1048477"/>
      <c r="NIZ1048477"/>
      <c r="NJA1048477"/>
      <c r="NJB1048477"/>
      <c r="NJC1048477"/>
      <c r="NJD1048477"/>
      <c r="NJE1048477"/>
      <c r="NJF1048477"/>
      <c r="NJG1048477"/>
      <c r="NJH1048477"/>
      <c r="NJI1048477"/>
      <c r="NJJ1048477"/>
      <c r="NJK1048477"/>
      <c r="NJL1048477"/>
      <c r="NJM1048477"/>
      <c r="NJN1048477"/>
      <c r="NJO1048477"/>
      <c r="NJP1048477"/>
      <c r="NJQ1048477"/>
      <c r="NJR1048477"/>
      <c r="NJS1048477"/>
      <c r="NJT1048477"/>
      <c r="NJU1048477"/>
      <c r="NJV1048477"/>
      <c r="NJW1048477"/>
      <c r="NJX1048477"/>
      <c r="NJY1048477"/>
      <c r="NJZ1048477"/>
      <c r="NKA1048477"/>
      <c r="NKB1048477"/>
      <c r="NKC1048477"/>
      <c r="NKD1048477"/>
      <c r="NKE1048477"/>
      <c r="NKF1048477"/>
      <c r="NKG1048477"/>
      <c r="NKH1048477"/>
      <c r="NKI1048477"/>
      <c r="NKJ1048477"/>
      <c r="NKK1048477"/>
      <c r="NKL1048477"/>
      <c r="NKM1048477"/>
      <c r="NKN1048477"/>
      <c r="NKO1048477"/>
      <c r="NKP1048477"/>
      <c r="NKQ1048477"/>
      <c r="NKR1048477"/>
      <c r="NKS1048477"/>
      <c r="NKT1048477"/>
      <c r="NKU1048477"/>
      <c r="NKV1048477"/>
      <c r="NKW1048477"/>
      <c r="NKX1048477"/>
      <c r="NKY1048477"/>
      <c r="NKZ1048477"/>
      <c r="NLA1048477"/>
      <c r="NLB1048477"/>
      <c r="NLC1048477"/>
      <c r="NLD1048477"/>
      <c r="NLE1048477"/>
      <c r="NLF1048477"/>
      <c r="NLG1048477"/>
      <c r="NLH1048477"/>
      <c r="NLI1048477"/>
      <c r="NLJ1048477"/>
      <c r="NLK1048477"/>
      <c r="NLL1048477"/>
      <c r="NLM1048477"/>
      <c r="NLN1048477"/>
      <c r="NLO1048477"/>
      <c r="NLP1048477"/>
      <c r="NLQ1048477"/>
      <c r="NLR1048477"/>
      <c r="NLS1048477"/>
      <c r="NLT1048477"/>
      <c r="NLU1048477"/>
      <c r="NLV1048477"/>
      <c r="NLW1048477"/>
      <c r="NLX1048477"/>
      <c r="NLY1048477"/>
      <c r="NLZ1048477"/>
      <c r="NMA1048477"/>
      <c r="NMB1048477"/>
      <c r="NMC1048477"/>
      <c r="NMD1048477"/>
      <c r="NME1048477"/>
      <c r="NMF1048477"/>
      <c r="NMG1048477"/>
      <c r="NMH1048477"/>
      <c r="NMI1048477"/>
      <c r="NMJ1048477"/>
      <c r="NMK1048477"/>
      <c r="NML1048477"/>
      <c r="NMM1048477"/>
      <c r="NMN1048477"/>
      <c r="NMO1048477"/>
      <c r="NMP1048477"/>
      <c r="NMQ1048477"/>
      <c r="NMR1048477"/>
      <c r="NMS1048477"/>
      <c r="NMT1048477"/>
      <c r="NMU1048477"/>
      <c r="NMV1048477"/>
      <c r="NMW1048477"/>
      <c r="NMX1048477"/>
      <c r="NMY1048477"/>
      <c r="NMZ1048477"/>
      <c r="NNA1048477"/>
      <c r="NNB1048477"/>
      <c r="NNC1048477"/>
      <c r="NND1048477"/>
      <c r="NNE1048477"/>
      <c r="NNF1048477"/>
      <c r="NNG1048477"/>
      <c r="NNH1048477"/>
      <c r="NNI1048477"/>
      <c r="NNJ1048477"/>
      <c r="NNK1048477"/>
      <c r="NNL1048477"/>
      <c r="NNM1048477"/>
      <c r="NNN1048477"/>
      <c r="NNO1048477"/>
      <c r="NNP1048477"/>
      <c r="NNQ1048477"/>
      <c r="NNR1048477"/>
      <c r="NNS1048477"/>
      <c r="NNT1048477"/>
      <c r="NNU1048477"/>
      <c r="NNV1048477"/>
      <c r="NNW1048477"/>
      <c r="NNX1048477"/>
      <c r="NNY1048477"/>
      <c r="NNZ1048477"/>
      <c r="NOA1048477"/>
      <c r="NOB1048477"/>
      <c r="NOC1048477"/>
      <c r="NOD1048477"/>
      <c r="NOE1048477"/>
      <c r="NOF1048477"/>
      <c r="NOG1048477"/>
      <c r="NOH1048477"/>
      <c r="NOI1048477"/>
      <c r="NOJ1048477"/>
      <c r="NOK1048477"/>
      <c r="NOL1048477"/>
      <c r="NOM1048477"/>
      <c r="NON1048477"/>
      <c r="NOO1048477"/>
      <c r="NOP1048477"/>
      <c r="NOQ1048477"/>
      <c r="NOR1048477"/>
      <c r="NOS1048477"/>
      <c r="NOT1048477"/>
      <c r="NOU1048477"/>
      <c r="NOV1048477"/>
      <c r="NOW1048477"/>
      <c r="NOX1048477"/>
      <c r="NOY1048477"/>
      <c r="NOZ1048477"/>
      <c r="NPA1048477"/>
      <c r="NPB1048477"/>
      <c r="NPC1048477"/>
      <c r="NPD1048477"/>
      <c r="NPE1048477"/>
      <c r="NPF1048477"/>
      <c r="NPG1048477"/>
      <c r="NPH1048477"/>
      <c r="NPI1048477"/>
      <c r="NPJ1048477"/>
      <c r="NPK1048477"/>
      <c r="NPL1048477"/>
      <c r="NPM1048477"/>
      <c r="NPN1048477"/>
      <c r="NPO1048477"/>
      <c r="NPP1048477"/>
      <c r="NPQ1048477"/>
      <c r="NPR1048477"/>
      <c r="NPS1048477"/>
      <c r="NPT1048477"/>
      <c r="NPU1048477"/>
      <c r="NPV1048477"/>
      <c r="NPW1048477"/>
      <c r="NPX1048477"/>
      <c r="NPY1048477"/>
      <c r="NPZ1048477"/>
      <c r="NQA1048477"/>
      <c r="NQB1048477"/>
      <c r="NQC1048477"/>
      <c r="NQD1048477"/>
      <c r="NQE1048477"/>
      <c r="NQF1048477"/>
      <c r="NQG1048477"/>
      <c r="NQH1048477"/>
      <c r="NQI1048477"/>
      <c r="NQJ1048477"/>
      <c r="NQK1048477"/>
      <c r="NQL1048477"/>
      <c r="NQM1048477"/>
      <c r="NQN1048477"/>
      <c r="NQO1048477"/>
      <c r="NQP1048477"/>
      <c r="NQQ1048477"/>
      <c r="NQR1048477"/>
      <c r="NQS1048477"/>
      <c r="NQT1048477"/>
      <c r="NQU1048477"/>
      <c r="NQV1048477"/>
      <c r="NQW1048477"/>
      <c r="NQX1048477"/>
      <c r="NQY1048477"/>
      <c r="NQZ1048477"/>
      <c r="NRA1048477"/>
      <c r="NRB1048477"/>
      <c r="NRC1048477"/>
      <c r="NRD1048477"/>
      <c r="NRE1048477"/>
      <c r="NRF1048477"/>
      <c r="NRG1048477"/>
      <c r="NRH1048477"/>
      <c r="NRI1048477"/>
      <c r="NRJ1048477"/>
      <c r="NRK1048477"/>
      <c r="NRL1048477"/>
      <c r="NRM1048477"/>
      <c r="NRN1048477"/>
      <c r="NRO1048477"/>
      <c r="NRP1048477"/>
      <c r="NRQ1048477"/>
      <c r="NRR1048477"/>
      <c r="NRS1048477"/>
      <c r="NRT1048477"/>
      <c r="NRU1048477"/>
      <c r="NRV1048477"/>
      <c r="NRW1048477"/>
      <c r="NRX1048477"/>
      <c r="NRY1048477"/>
      <c r="NRZ1048477"/>
      <c r="NSA1048477"/>
      <c r="NSB1048477"/>
      <c r="NSC1048477"/>
      <c r="NSD1048477"/>
      <c r="NSE1048477"/>
      <c r="NSF1048477"/>
      <c r="NSG1048477"/>
      <c r="NSH1048477"/>
      <c r="NSI1048477"/>
      <c r="NSJ1048477"/>
      <c r="NSK1048477"/>
      <c r="NSL1048477"/>
      <c r="NSM1048477"/>
      <c r="NSN1048477"/>
      <c r="NSO1048477"/>
      <c r="NSP1048477"/>
      <c r="NSQ1048477"/>
      <c r="NSR1048477"/>
      <c r="NSS1048477"/>
      <c r="NST1048477"/>
      <c r="NSU1048477"/>
      <c r="NSV1048477"/>
      <c r="NSW1048477"/>
      <c r="NSX1048477"/>
      <c r="NSY1048477"/>
      <c r="NSZ1048477"/>
      <c r="NTA1048477"/>
      <c r="NTB1048477"/>
      <c r="NTC1048477"/>
      <c r="NTD1048477"/>
      <c r="NTE1048477"/>
      <c r="NTF1048477"/>
      <c r="NTG1048477"/>
      <c r="NTH1048477"/>
      <c r="NTI1048477"/>
      <c r="NTJ1048477"/>
      <c r="NTK1048477"/>
      <c r="NTL1048477"/>
      <c r="NTM1048477"/>
      <c r="NTN1048477"/>
      <c r="NTO1048477"/>
      <c r="NTP1048477"/>
      <c r="NTQ1048477"/>
      <c r="NTR1048477"/>
      <c r="NTS1048477"/>
      <c r="NTT1048477"/>
      <c r="NTU1048477"/>
      <c r="NTV1048477"/>
      <c r="NTW1048477"/>
      <c r="NTX1048477"/>
      <c r="NTY1048477"/>
      <c r="NTZ1048477"/>
      <c r="NUA1048477"/>
      <c r="NUB1048477"/>
      <c r="NUC1048477"/>
      <c r="NUD1048477"/>
      <c r="NUE1048477"/>
      <c r="NUF1048477"/>
      <c r="NUG1048477"/>
      <c r="NUH1048477"/>
      <c r="NUI1048477"/>
      <c r="NUJ1048477"/>
      <c r="NUK1048477"/>
      <c r="NUL1048477"/>
      <c r="NUM1048477"/>
      <c r="NUN1048477"/>
      <c r="NUO1048477"/>
      <c r="NUP1048477"/>
      <c r="NUQ1048477"/>
      <c r="NUR1048477"/>
      <c r="NUS1048477"/>
      <c r="NUT1048477"/>
      <c r="NUU1048477"/>
      <c r="NUV1048477"/>
      <c r="NUW1048477"/>
      <c r="NUX1048477"/>
      <c r="NUY1048477"/>
      <c r="NUZ1048477"/>
      <c r="NVA1048477"/>
      <c r="NVB1048477"/>
      <c r="NVC1048477"/>
      <c r="NVD1048477"/>
      <c r="NVE1048477"/>
      <c r="NVF1048477"/>
      <c r="NVG1048477"/>
      <c r="NVH1048477"/>
      <c r="NVI1048477"/>
      <c r="NVJ1048477"/>
      <c r="NVK1048477"/>
      <c r="NVL1048477"/>
      <c r="NVM1048477"/>
      <c r="NVN1048477"/>
      <c r="NVO1048477"/>
      <c r="NVP1048477"/>
      <c r="NVQ1048477"/>
      <c r="NVR1048477"/>
      <c r="NVS1048477"/>
      <c r="NVT1048477"/>
      <c r="NVU1048477"/>
      <c r="NVV1048477"/>
      <c r="NVW1048477"/>
      <c r="NVX1048477"/>
      <c r="NVY1048477"/>
      <c r="NVZ1048477"/>
      <c r="NWA1048477"/>
      <c r="NWB1048477"/>
      <c r="NWC1048477"/>
      <c r="NWD1048477"/>
      <c r="NWE1048477"/>
      <c r="NWF1048477"/>
      <c r="NWG1048477"/>
      <c r="NWH1048477"/>
      <c r="NWI1048477"/>
      <c r="NWJ1048477"/>
      <c r="NWK1048477"/>
      <c r="NWL1048477"/>
      <c r="NWM1048477"/>
      <c r="NWN1048477"/>
      <c r="NWO1048477"/>
      <c r="NWP1048477"/>
      <c r="NWQ1048477"/>
      <c r="NWR1048477"/>
      <c r="NWS1048477"/>
      <c r="NWT1048477"/>
      <c r="NWU1048477"/>
      <c r="NWV1048477"/>
      <c r="NWW1048477"/>
      <c r="NWX1048477"/>
      <c r="NWY1048477"/>
      <c r="NWZ1048477"/>
      <c r="NXA1048477"/>
      <c r="NXB1048477"/>
      <c r="NXC1048477"/>
      <c r="NXD1048477"/>
      <c r="NXE1048477"/>
      <c r="NXF1048477"/>
      <c r="NXG1048477"/>
      <c r="NXH1048477"/>
      <c r="NXI1048477"/>
      <c r="NXJ1048477"/>
      <c r="NXK1048477"/>
      <c r="NXL1048477"/>
      <c r="NXM1048477"/>
      <c r="NXN1048477"/>
      <c r="NXO1048477"/>
      <c r="NXP1048477"/>
      <c r="NXQ1048477"/>
      <c r="NXR1048477"/>
      <c r="NXS1048477"/>
      <c r="NXT1048477"/>
      <c r="NXU1048477"/>
      <c r="NXV1048477"/>
      <c r="NXW1048477"/>
      <c r="NXX1048477"/>
      <c r="NXY1048477"/>
      <c r="NXZ1048477"/>
      <c r="NYA1048477"/>
      <c r="NYB1048477"/>
      <c r="NYC1048477"/>
      <c r="NYD1048477"/>
      <c r="NYE1048477"/>
      <c r="NYF1048477"/>
      <c r="NYG1048477"/>
      <c r="NYH1048477"/>
      <c r="NYI1048477"/>
      <c r="NYJ1048477"/>
      <c r="NYK1048477"/>
      <c r="NYL1048477"/>
      <c r="NYM1048477"/>
      <c r="NYN1048477"/>
      <c r="NYO1048477"/>
      <c r="NYP1048477"/>
      <c r="NYQ1048477"/>
      <c r="NYR1048477"/>
      <c r="NYS1048477"/>
      <c r="NYT1048477"/>
      <c r="NYU1048477"/>
      <c r="NYV1048477"/>
      <c r="NYW1048477"/>
      <c r="NYX1048477"/>
      <c r="NYY1048477"/>
      <c r="NYZ1048477"/>
      <c r="NZA1048477"/>
      <c r="NZB1048477"/>
      <c r="NZC1048477"/>
      <c r="NZD1048477"/>
      <c r="NZE1048477"/>
      <c r="NZF1048477"/>
      <c r="NZG1048477"/>
      <c r="NZH1048477"/>
      <c r="NZI1048477"/>
      <c r="NZJ1048477"/>
      <c r="NZK1048477"/>
      <c r="NZL1048477"/>
      <c r="NZM1048477"/>
      <c r="NZN1048477"/>
      <c r="NZO1048477"/>
      <c r="NZP1048477"/>
      <c r="NZQ1048477"/>
      <c r="NZR1048477"/>
      <c r="NZS1048477"/>
      <c r="NZT1048477"/>
      <c r="NZU1048477"/>
      <c r="NZV1048477"/>
      <c r="NZW1048477"/>
      <c r="NZX1048477"/>
      <c r="NZY1048477"/>
      <c r="NZZ1048477"/>
      <c r="OAA1048477"/>
      <c r="OAB1048477"/>
      <c r="OAC1048477"/>
      <c r="OAD1048477"/>
      <c r="OAE1048477"/>
      <c r="OAF1048477"/>
      <c r="OAG1048477"/>
      <c r="OAH1048477"/>
      <c r="OAI1048477"/>
      <c r="OAJ1048477"/>
      <c r="OAK1048477"/>
      <c r="OAL1048477"/>
      <c r="OAM1048477"/>
      <c r="OAN1048477"/>
      <c r="OAO1048477"/>
      <c r="OAP1048477"/>
      <c r="OAQ1048477"/>
      <c r="OAR1048477"/>
      <c r="OAS1048477"/>
      <c r="OAT1048477"/>
      <c r="OAU1048477"/>
      <c r="OAV1048477"/>
      <c r="OAW1048477"/>
      <c r="OAX1048477"/>
      <c r="OAY1048477"/>
      <c r="OAZ1048477"/>
      <c r="OBA1048477"/>
      <c r="OBB1048477"/>
      <c r="OBC1048477"/>
      <c r="OBD1048477"/>
      <c r="OBE1048477"/>
      <c r="OBF1048477"/>
      <c r="OBG1048477"/>
      <c r="OBH1048477"/>
      <c r="OBI1048477"/>
      <c r="OBJ1048477"/>
      <c r="OBK1048477"/>
      <c r="OBL1048477"/>
      <c r="OBM1048477"/>
      <c r="OBN1048477"/>
      <c r="OBO1048477"/>
      <c r="OBP1048477"/>
      <c r="OBQ1048477"/>
      <c r="OBR1048477"/>
      <c r="OBS1048477"/>
      <c r="OBT1048477"/>
      <c r="OBU1048477"/>
      <c r="OBV1048477"/>
      <c r="OBW1048477"/>
      <c r="OBX1048477"/>
      <c r="OBY1048477"/>
      <c r="OBZ1048477"/>
      <c r="OCA1048477"/>
      <c r="OCB1048477"/>
      <c r="OCC1048477"/>
      <c r="OCD1048477"/>
      <c r="OCE1048477"/>
      <c r="OCF1048477"/>
      <c r="OCG1048477"/>
      <c r="OCH1048477"/>
      <c r="OCI1048477"/>
      <c r="OCJ1048477"/>
      <c r="OCK1048477"/>
      <c r="OCL1048477"/>
      <c r="OCM1048477"/>
      <c r="OCN1048477"/>
      <c r="OCO1048477"/>
      <c r="OCP1048477"/>
      <c r="OCQ1048477"/>
      <c r="OCR1048477"/>
      <c r="OCS1048477"/>
      <c r="OCT1048477"/>
      <c r="OCU1048477"/>
      <c r="OCV1048477"/>
      <c r="OCW1048477"/>
      <c r="OCX1048477"/>
      <c r="OCY1048477"/>
      <c r="OCZ1048477"/>
      <c r="ODA1048477"/>
      <c r="ODB1048477"/>
      <c r="ODC1048477"/>
      <c r="ODD1048477"/>
      <c r="ODE1048477"/>
      <c r="ODF1048477"/>
      <c r="ODG1048477"/>
      <c r="ODH1048477"/>
      <c r="ODI1048477"/>
      <c r="ODJ1048477"/>
      <c r="ODK1048477"/>
      <c r="ODL1048477"/>
      <c r="ODM1048477"/>
      <c r="ODN1048477"/>
      <c r="ODO1048477"/>
      <c r="ODP1048477"/>
      <c r="ODQ1048477"/>
      <c r="ODR1048477"/>
      <c r="ODS1048477"/>
      <c r="ODT1048477"/>
      <c r="ODU1048477"/>
      <c r="ODV1048477"/>
      <c r="ODW1048477"/>
      <c r="ODX1048477"/>
      <c r="ODY1048477"/>
      <c r="ODZ1048477"/>
      <c r="OEA1048477"/>
      <c r="OEB1048477"/>
      <c r="OEC1048477"/>
      <c r="OED1048477"/>
      <c r="OEE1048477"/>
      <c r="OEF1048477"/>
      <c r="OEG1048477"/>
      <c r="OEH1048477"/>
      <c r="OEI1048477"/>
      <c r="OEJ1048477"/>
      <c r="OEK1048477"/>
      <c r="OEL1048477"/>
      <c r="OEM1048477"/>
      <c r="OEN1048477"/>
      <c r="OEO1048477"/>
      <c r="OEP1048477"/>
      <c r="OEQ1048477"/>
      <c r="OER1048477"/>
      <c r="OES1048477"/>
      <c r="OET1048477"/>
      <c r="OEU1048477"/>
      <c r="OEV1048477"/>
      <c r="OEW1048477"/>
      <c r="OEX1048477"/>
      <c r="OEY1048477"/>
      <c r="OEZ1048477"/>
      <c r="OFA1048477"/>
      <c r="OFB1048477"/>
      <c r="OFC1048477"/>
      <c r="OFD1048477"/>
      <c r="OFE1048477"/>
      <c r="OFF1048477"/>
      <c r="OFG1048477"/>
      <c r="OFH1048477"/>
      <c r="OFI1048477"/>
      <c r="OFJ1048477"/>
      <c r="OFK1048477"/>
      <c r="OFL1048477"/>
      <c r="OFM1048477"/>
      <c r="OFN1048477"/>
      <c r="OFO1048477"/>
      <c r="OFP1048477"/>
      <c r="OFQ1048477"/>
      <c r="OFR1048477"/>
      <c r="OFS1048477"/>
      <c r="OFT1048477"/>
      <c r="OFU1048477"/>
      <c r="OFV1048477"/>
      <c r="OFW1048477"/>
      <c r="OFX1048477"/>
      <c r="OFY1048477"/>
      <c r="OFZ1048477"/>
      <c r="OGA1048477"/>
      <c r="OGB1048477"/>
      <c r="OGC1048477"/>
      <c r="OGD1048477"/>
      <c r="OGE1048477"/>
      <c r="OGF1048477"/>
      <c r="OGG1048477"/>
      <c r="OGH1048477"/>
      <c r="OGI1048477"/>
      <c r="OGJ1048477"/>
      <c r="OGK1048477"/>
      <c r="OGL1048477"/>
      <c r="OGM1048477"/>
      <c r="OGN1048477"/>
      <c r="OGO1048477"/>
      <c r="OGP1048477"/>
      <c r="OGQ1048477"/>
      <c r="OGR1048477"/>
      <c r="OGS1048477"/>
      <c r="OGT1048477"/>
      <c r="OGU1048477"/>
      <c r="OGV1048477"/>
      <c r="OGW1048477"/>
      <c r="OGX1048477"/>
      <c r="OGY1048477"/>
      <c r="OGZ1048477"/>
      <c r="OHA1048477"/>
      <c r="OHB1048477"/>
      <c r="OHC1048477"/>
      <c r="OHD1048477"/>
      <c r="OHE1048477"/>
      <c r="OHF1048477"/>
      <c r="OHG1048477"/>
      <c r="OHH1048477"/>
      <c r="OHI1048477"/>
      <c r="OHJ1048477"/>
      <c r="OHK1048477"/>
      <c r="OHL1048477"/>
      <c r="OHM1048477"/>
      <c r="OHN1048477"/>
      <c r="OHO1048477"/>
      <c r="OHP1048477"/>
      <c r="OHQ1048477"/>
      <c r="OHR1048477"/>
      <c r="OHS1048477"/>
      <c r="OHT1048477"/>
      <c r="OHU1048477"/>
      <c r="OHV1048477"/>
      <c r="OHW1048477"/>
      <c r="OHX1048477"/>
      <c r="OHY1048477"/>
      <c r="OHZ1048477"/>
      <c r="OIA1048477"/>
      <c r="OIB1048477"/>
      <c r="OIC1048477"/>
      <c r="OID1048477"/>
      <c r="OIE1048477"/>
      <c r="OIF1048477"/>
      <c r="OIG1048477"/>
      <c r="OIH1048477"/>
      <c r="OII1048477"/>
      <c r="OIJ1048477"/>
      <c r="OIK1048477"/>
      <c r="OIL1048477"/>
      <c r="OIM1048477"/>
      <c r="OIN1048477"/>
      <c r="OIO1048477"/>
      <c r="OIP1048477"/>
      <c r="OIQ1048477"/>
      <c r="OIR1048477"/>
      <c r="OIS1048477"/>
      <c r="OIT1048477"/>
      <c r="OIU1048477"/>
      <c r="OIV1048477"/>
      <c r="OIW1048477"/>
      <c r="OIX1048477"/>
      <c r="OIY1048477"/>
      <c r="OIZ1048477"/>
      <c r="OJA1048477"/>
      <c r="OJB1048477"/>
      <c r="OJC1048477"/>
      <c r="OJD1048477"/>
      <c r="OJE1048477"/>
      <c r="OJF1048477"/>
      <c r="OJG1048477"/>
      <c r="OJH1048477"/>
      <c r="OJI1048477"/>
      <c r="OJJ1048477"/>
      <c r="OJK1048477"/>
      <c r="OJL1048477"/>
      <c r="OJM1048477"/>
      <c r="OJN1048477"/>
      <c r="OJO1048477"/>
      <c r="OJP1048477"/>
      <c r="OJQ1048477"/>
      <c r="OJR1048477"/>
      <c r="OJS1048477"/>
      <c r="OJT1048477"/>
      <c r="OJU1048477"/>
      <c r="OJV1048477"/>
      <c r="OJW1048477"/>
      <c r="OJX1048477"/>
      <c r="OJY1048477"/>
      <c r="OJZ1048477"/>
      <c r="OKA1048477"/>
      <c r="OKB1048477"/>
      <c r="OKC1048477"/>
      <c r="OKD1048477"/>
      <c r="OKE1048477"/>
      <c r="OKF1048477"/>
      <c r="OKG1048477"/>
      <c r="OKH1048477"/>
      <c r="OKI1048477"/>
      <c r="OKJ1048477"/>
      <c r="OKK1048477"/>
      <c r="OKL1048477"/>
      <c r="OKM1048477"/>
      <c r="OKN1048477"/>
      <c r="OKO1048477"/>
      <c r="OKP1048477"/>
      <c r="OKQ1048477"/>
      <c r="OKR1048477"/>
      <c r="OKS1048477"/>
      <c r="OKT1048477"/>
      <c r="OKU1048477"/>
      <c r="OKV1048477"/>
      <c r="OKW1048477"/>
      <c r="OKX1048477"/>
      <c r="OKY1048477"/>
      <c r="OKZ1048477"/>
      <c r="OLA1048477"/>
      <c r="OLB1048477"/>
      <c r="OLC1048477"/>
      <c r="OLD1048477"/>
      <c r="OLE1048477"/>
      <c r="OLF1048477"/>
      <c r="OLG1048477"/>
      <c r="OLH1048477"/>
      <c r="OLI1048477"/>
      <c r="OLJ1048477"/>
      <c r="OLK1048477"/>
      <c r="OLL1048477"/>
      <c r="OLM1048477"/>
      <c r="OLN1048477"/>
      <c r="OLO1048477"/>
      <c r="OLP1048477"/>
      <c r="OLQ1048477"/>
      <c r="OLR1048477"/>
      <c r="OLS1048477"/>
      <c r="OLT1048477"/>
      <c r="OLU1048477"/>
      <c r="OLV1048477"/>
      <c r="OLW1048477"/>
      <c r="OLX1048477"/>
      <c r="OLY1048477"/>
      <c r="OLZ1048477"/>
      <c r="OMA1048477"/>
      <c r="OMB1048477"/>
      <c r="OMC1048477"/>
      <c r="OMD1048477"/>
      <c r="OME1048477"/>
      <c r="OMF1048477"/>
      <c r="OMG1048477"/>
      <c r="OMH1048477"/>
      <c r="OMI1048477"/>
      <c r="OMJ1048477"/>
      <c r="OMK1048477"/>
      <c r="OML1048477"/>
      <c r="OMM1048477"/>
      <c r="OMN1048477"/>
      <c r="OMO1048477"/>
      <c r="OMP1048477"/>
      <c r="OMQ1048477"/>
      <c r="OMR1048477"/>
      <c r="OMS1048477"/>
      <c r="OMT1048477"/>
      <c r="OMU1048477"/>
      <c r="OMV1048477"/>
      <c r="OMW1048477"/>
      <c r="OMX1048477"/>
      <c r="OMY1048477"/>
      <c r="OMZ1048477"/>
      <c r="ONA1048477"/>
      <c r="ONB1048477"/>
      <c r="ONC1048477"/>
      <c r="OND1048477"/>
      <c r="ONE1048477"/>
      <c r="ONF1048477"/>
      <c r="ONG1048477"/>
      <c r="ONH1048477"/>
      <c r="ONI1048477"/>
      <c r="ONJ1048477"/>
      <c r="ONK1048477"/>
      <c r="ONL1048477"/>
      <c r="ONM1048477"/>
      <c r="ONN1048477"/>
      <c r="ONO1048477"/>
      <c r="ONP1048477"/>
      <c r="ONQ1048477"/>
      <c r="ONR1048477"/>
      <c r="ONS1048477"/>
      <c r="ONT1048477"/>
      <c r="ONU1048477"/>
      <c r="ONV1048477"/>
      <c r="ONW1048477"/>
      <c r="ONX1048477"/>
      <c r="ONY1048477"/>
      <c r="ONZ1048477"/>
      <c r="OOA1048477"/>
      <c r="OOB1048477"/>
      <c r="OOC1048477"/>
      <c r="OOD1048477"/>
      <c r="OOE1048477"/>
      <c r="OOF1048477"/>
      <c r="OOG1048477"/>
      <c r="OOH1048477"/>
      <c r="OOI1048477"/>
      <c r="OOJ1048477"/>
      <c r="OOK1048477"/>
      <c r="OOL1048477"/>
      <c r="OOM1048477"/>
      <c r="OON1048477"/>
      <c r="OOO1048477"/>
      <c r="OOP1048477"/>
      <c r="OOQ1048477"/>
      <c r="OOR1048477"/>
      <c r="OOS1048477"/>
      <c r="OOT1048477"/>
      <c r="OOU1048477"/>
      <c r="OOV1048477"/>
      <c r="OOW1048477"/>
      <c r="OOX1048477"/>
      <c r="OOY1048477"/>
      <c r="OOZ1048477"/>
      <c r="OPA1048477"/>
      <c r="OPB1048477"/>
      <c r="OPC1048477"/>
      <c r="OPD1048477"/>
      <c r="OPE1048477"/>
      <c r="OPF1048477"/>
      <c r="OPG1048477"/>
      <c r="OPH1048477"/>
      <c r="OPI1048477"/>
      <c r="OPJ1048477"/>
      <c r="OPK1048477"/>
      <c r="OPL1048477"/>
      <c r="OPM1048477"/>
      <c r="OPN1048477"/>
      <c r="OPO1048477"/>
      <c r="OPP1048477"/>
      <c r="OPQ1048477"/>
      <c r="OPR1048477"/>
      <c r="OPS1048477"/>
      <c r="OPT1048477"/>
      <c r="OPU1048477"/>
      <c r="OPV1048477"/>
      <c r="OPW1048477"/>
      <c r="OPX1048477"/>
      <c r="OPY1048477"/>
      <c r="OPZ1048477"/>
      <c r="OQA1048477"/>
      <c r="OQB1048477"/>
      <c r="OQC1048477"/>
      <c r="OQD1048477"/>
      <c r="OQE1048477"/>
      <c r="OQF1048477"/>
      <c r="OQG1048477"/>
      <c r="OQH1048477"/>
      <c r="OQI1048477"/>
      <c r="OQJ1048477"/>
      <c r="OQK1048477"/>
      <c r="OQL1048477"/>
      <c r="OQM1048477"/>
      <c r="OQN1048477"/>
      <c r="OQO1048477"/>
      <c r="OQP1048477"/>
      <c r="OQQ1048477"/>
      <c r="OQR1048477"/>
      <c r="OQS1048477"/>
      <c r="OQT1048477"/>
      <c r="OQU1048477"/>
      <c r="OQV1048477"/>
      <c r="OQW1048477"/>
      <c r="OQX1048477"/>
      <c r="OQY1048477"/>
      <c r="OQZ1048477"/>
      <c r="ORA1048477"/>
      <c r="ORB1048477"/>
      <c r="ORC1048477"/>
      <c r="ORD1048477"/>
      <c r="ORE1048477"/>
      <c r="ORF1048477"/>
      <c r="ORG1048477"/>
      <c r="ORH1048477"/>
      <c r="ORI1048477"/>
      <c r="ORJ1048477"/>
      <c r="ORK1048477"/>
      <c r="ORL1048477"/>
      <c r="ORM1048477"/>
      <c r="ORN1048477"/>
      <c r="ORO1048477"/>
      <c r="ORP1048477"/>
      <c r="ORQ1048477"/>
      <c r="ORR1048477"/>
      <c r="ORS1048477"/>
      <c r="ORT1048477"/>
      <c r="ORU1048477"/>
      <c r="ORV1048477"/>
      <c r="ORW1048477"/>
      <c r="ORX1048477"/>
      <c r="ORY1048477"/>
      <c r="ORZ1048477"/>
      <c r="OSA1048477"/>
      <c r="OSB1048477"/>
      <c r="OSC1048477"/>
      <c r="OSD1048477"/>
      <c r="OSE1048477"/>
      <c r="OSF1048477"/>
      <c r="OSG1048477"/>
      <c r="OSH1048477"/>
      <c r="OSI1048477"/>
      <c r="OSJ1048477"/>
      <c r="OSK1048477"/>
      <c r="OSL1048477"/>
      <c r="OSM1048477"/>
      <c r="OSN1048477"/>
      <c r="OSO1048477"/>
      <c r="OSP1048477"/>
      <c r="OSQ1048477"/>
      <c r="OSR1048477"/>
      <c r="OSS1048477"/>
      <c r="OST1048477"/>
      <c r="OSU1048477"/>
      <c r="OSV1048477"/>
      <c r="OSW1048477"/>
      <c r="OSX1048477"/>
      <c r="OSY1048477"/>
      <c r="OSZ1048477"/>
      <c r="OTA1048477"/>
      <c r="OTB1048477"/>
      <c r="OTC1048477"/>
      <c r="OTD1048477"/>
      <c r="OTE1048477"/>
      <c r="OTF1048477"/>
      <c r="OTG1048477"/>
      <c r="OTH1048477"/>
      <c r="OTI1048477"/>
      <c r="OTJ1048477"/>
      <c r="OTK1048477"/>
      <c r="OTL1048477"/>
      <c r="OTM1048477"/>
      <c r="OTN1048477"/>
      <c r="OTO1048477"/>
      <c r="OTP1048477"/>
      <c r="OTQ1048477"/>
      <c r="OTR1048477"/>
      <c r="OTS1048477"/>
      <c r="OTT1048477"/>
      <c r="OTU1048477"/>
      <c r="OTV1048477"/>
      <c r="OTW1048477"/>
      <c r="OTX1048477"/>
      <c r="OTY1048477"/>
      <c r="OTZ1048477"/>
      <c r="OUA1048477"/>
      <c r="OUB1048477"/>
      <c r="OUC1048477"/>
      <c r="OUD1048477"/>
      <c r="OUE1048477"/>
      <c r="OUF1048477"/>
      <c r="OUG1048477"/>
      <c r="OUH1048477"/>
      <c r="OUI1048477"/>
      <c r="OUJ1048477"/>
      <c r="OUK1048477"/>
      <c r="OUL1048477"/>
      <c r="OUM1048477"/>
      <c r="OUN1048477"/>
      <c r="OUO1048477"/>
      <c r="OUP1048477"/>
      <c r="OUQ1048477"/>
      <c r="OUR1048477"/>
      <c r="OUS1048477"/>
      <c r="OUT1048477"/>
      <c r="OUU1048477"/>
      <c r="OUV1048477"/>
      <c r="OUW1048477"/>
      <c r="OUX1048477"/>
      <c r="OUY1048477"/>
      <c r="OUZ1048477"/>
      <c r="OVA1048477"/>
      <c r="OVB1048477"/>
      <c r="OVC1048477"/>
      <c r="OVD1048477"/>
      <c r="OVE1048477"/>
      <c r="OVF1048477"/>
      <c r="OVG1048477"/>
      <c r="OVH1048477"/>
      <c r="OVI1048477"/>
      <c r="OVJ1048477"/>
      <c r="OVK1048477"/>
      <c r="OVL1048477"/>
      <c r="OVM1048477"/>
      <c r="OVN1048477"/>
      <c r="OVO1048477"/>
      <c r="OVP1048477"/>
      <c r="OVQ1048477"/>
      <c r="OVR1048477"/>
      <c r="OVS1048477"/>
      <c r="OVT1048477"/>
      <c r="OVU1048477"/>
      <c r="OVV1048477"/>
      <c r="OVW1048477"/>
      <c r="OVX1048477"/>
      <c r="OVY1048477"/>
      <c r="OVZ1048477"/>
      <c r="OWA1048477"/>
      <c r="OWB1048477"/>
      <c r="OWC1048477"/>
      <c r="OWD1048477"/>
      <c r="OWE1048477"/>
      <c r="OWF1048477"/>
      <c r="OWG1048477"/>
      <c r="OWH1048477"/>
      <c r="OWI1048477"/>
      <c r="OWJ1048477"/>
      <c r="OWK1048477"/>
      <c r="OWL1048477"/>
      <c r="OWM1048477"/>
      <c r="OWN1048477"/>
      <c r="OWO1048477"/>
      <c r="OWP1048477"/>
      <c r="OWQ1048477"/>
      <c r="OWR1048477"/>
      <c r="OWS1048477"/>
      <c r="OWT1048477"/>
      <c r="OWU1048477"/>
      <c r="OWV1048477"/>
      <c r="OWW1048477"/>
      <c r="OWX1048477"/>
      <c r="OWY1048477"/>
      <c r="OWZ1048477"/>
      <c r="OXA1048477"/>
      <c r="OXB1048477"/>
      <c r="OXC1048477"/>
      <c r="OXD1048477"/>
      <c r="OXE1048477"/>
      <c r="OXF1048477"/>
      <c r="OXG1048477"/>
      <c r="OXH1048477"/>
      <c r="OXI1048477"/>
      <c r="OXJ1048477"/>
      <c r="OXK1048477"/>
      <c r="OXL1048477"/>
      <c r="OXM1048477"/>
      <c r="OXN1048477"/>
      <c r="OXO1048477"/>
      <c r="OXP1048477"/>
      <c r="OXQ1048477"/>
      <c r="OXR1048477"/>
      <c r="OXS1048477"/>
      <c r="OXT1048477"/>
      <c r="OXU1048477"/>
      <c r="OXV1048477"/>
      <c r="OXW1048477"/>
      <c r="OXX1048477"/>
      <c r="OXY1048477"/>
      <c r="OXZ1048477"/>
      <c r="OYA1048477"/>
      <c r="OYB1048477"/>
      <c r="OYC1048477"/>
      <c r="OYD1048477"/>
      <c r="OYE1048477"/>
      <c r="OYF1048477"/>
      <c r="OYG1048477"/>
      <c r="OYH1048477"/>
      <c r="OYI1048477"/>
      <c r="OYJ1048477"/>
      <c r="OYK1048477"/>
      <c r="OYL1048477"/>
      <c r="OYM1048477"/>
      <c r="OYN1048477"/>
      <c r="OYO1048477"/>
      <c r="OYP1048477"/>
      <c r="OYQ1048477"/>
      <c r="OYR1048477"/>
      <c r="OYS1048477"/>
      <c r="OYT1048477"/>
      <c r="OYU1048477"/>
      <c r="OYV1048477"/>
      <c r="OYW1048477"/>
      <c r="OYX1048477"/>
      <c r="OYY1048477"/>
      <c r="OYZ1048477"/>
      <c r="OZA1048477"/>
      <c r="OZB1048477"/>
      <c r="OZC1048477"/>
      <c r="OZD1048477"/>
      <c r="OZE1048477"/>
      <c r="OZF1048477"/>
      <c r="OZG1048477"/>
      <c r="OZH1048477"/>
      <c r="OZI1048477"/>
      <c r="OZJ1048477"/>
      <c r="OZK1048477"/>
      <c r="OZL1048477"/>
      <c r="OZM1048477"/>
      <c r="OZN1048477"/>
      <c r="OZO1048477"/>
      <c r="OZP1048477"/>
      <c r="OZQ1048477"/>
      <c r="OZR1048477"/>
      <c r="OZS1048477"/>
      <c r="OZT1048477"/>
      <c r="OZU1048477"/>
      <c r="OZV1048477"/>
      <c r="OZW1048477"/>
      <c r="OZX1048477"/>
      <c r="OZY1048477"/>
      <c r="OZZ1048477"/>
      <c r="PAA1048477"/>
      <c r="PAB1048477"/>
      <c r="PAC1048477"/>
      <c r="PAD1048477"/>
      <c r="PAE1048477"/>
      <c r="PAF1048477"/>
      <c r="PAG1048477"/>
      <c r="PAH1048477"/>
      <c r="PAI1048477"/>
      <c r="PAJ1048477"/>
      <c r="PAK1048477"/>
      <c r="PAL1048477"/>
      <c r="PAM1048477"/>
      <c r="PAN1048477"/>
      <c r="PAO1048477"/>
      <c r="PAP1048477"/>
      <c r="PAQ1048477"/>
      <c r="PAR1048477"/>
      <c r="PAS1048477"/>
      <c r="PAT1048477"/>
      <c r="PAU1048477"/>
      <c r="PAV1048477"/>
      <c r="PAW1048477"/>
      <c r="PAX1048477"/>
      <c r="PAY1048477"/>
      <c r="PAZ1048477"/>
      <c r="PBA1048477"/>
      <c r="PBB1048477"/>
      <c r="PBC1048477"/>
      <c r="PBD1048477"/>
      <c r="PBE1048477"/>
      <c r="PBF1048477"/>
      <c r="PBG1048477"/>
      <c r="PBH1048477"/>
      <c r="PBI1048477"/>
      <c r="PBJ1048477"/>
      <c r="PBK1048477"/>
      <c r="PBL1048477"/>
      <c r="PBM1048477"/>
      <c r="PBN1048477"/>
      <c r="PBO1048477"/>
      <c r="PBP1048477"/>
      <c r="PBQ1048477"/>
      <c r="PBR1048477"/>
      <c r="PBS1048477"/>
      <c r="PBT1048477"/>
      <c r="PBU1048477"/>
      <c r="PBV1048477"/>
      <c r="PBW1048477"/>
      <c r="PBX1048477"/>
      <c r="PBY1048477"/>
      <c r="PBZ1048477"/>
      <c r="PCA1048477"/>
      <c r="PCB1048477"/>
      <c r="PCC1048477"/>
      <c r="PCD1048477"/>
      <c r="PCE1048477"/>
      <c r="PCF1048477"/>
      <c r="PCG1048477"/>
      <c r="PCH1048477"/>
      <c r="PCI1048477"/>
      <c r="PCJ1048477"/>
      <c r="PCK1048477"/>
      <c r="PCL1048477"/>
      <c r="PCM1048477"/>
      <c r="PCN1048477"/>
      <c r="PCO1048477"/>
      <c r="PCP1048477"/>
      <c r="PCQ1048477"/>
      <c r="PCR1048477"/>
      <c r="PCS1048477"/>
      <c r="PCT1048477"/>
      <c r="PCU1048477"/>
      <c r="PCV1048477"/>
      <c r="PCW1048477"/>
      <c r="PCX1048477"/>
      <c r="PCY1048477"/>
      <c r="PCZ1048477"/>
      <c r="PDA1048477"/>
      <c r="PDB1048477"/>
      <c r="PDC1048477"/>
      <c r="PDD1048477"/>
      <c r="PDE1048477"/>
      <c r="PDF1048477"/>
      <c r="PDG1048477"/>
      <c r="PDH1048477"/>
      <c r="PDI1048477"/>
      <c r="PDJ1048477"/>
      <c r="PDK1048477"/>
      <c r="PDL1048477"/>
      <c r="PDM1048477"/>
      <c r="PDN1048477"/>
      <c r="PDO1048477"/>
      <c r="PDP1048477"/>
      <c r="PDQ1048477"/>
      <c r="PDR1048477"/>
      <c r="PDS1048477"/>
      <c r="PDT1048477"/>
      <c r="PDU1048477"/>
      <c r="PDV1048477"/>
      <c r="PDW1048477"/>
      <c r="PDX1048477"/>
      <c r="PDY1048477"/>
      <c r="PDZ1048477"/>
      <c r="PEA1048477"/>
      <c r="PEB1048477"/>
      <c r="PEC1048477"/>
      <c r="PED1048477"/>
      <c r="PEE1048477"/>
      <c r="PEF1048477"/>
      <c r="PEG1048477"/>
      <c r="PEH1048477"/>
      <c r="PEI1048477"/>
      <c r="PEJ1048477"/>
      <c r="PEK1048477"/>
      <c r="PEL1048477"/>
      <c r="PEM1048477"/>
      <c r="PEN1048477"/>
      <c r="PEO1048477"/>
      <c r="PEP1048477"/>
      <c r="PEQ1048477"/>
      <c r="PER1048477"/>
      <c r="PES1048477"/>
      <c r="PET1048477"/>
      <c r="PEU1048477"/>
      <c r="PEV1048477"/>
      <c r="PEW1048477"/>
      <c r="PEX1048477"/>
      <c r="PEY1048477"/>
      <c r="PEZ1048477"/>
      <c r="PFA1048477"/>
      <c r="PFB1048477"/>
      <c r="PFC1048477"/>
      <c r="PFD1048477"/>
      <c r="PFE1048477"/>
      <c r="PFF1048477"/>
      <c r="PFG1048477"/>
      <c r="PFH1048477"/>
      <c r="PFI1048477"/>
      <c r="PFJ1048477"/>
      <c r="PFK1048477"/>
      <c r="PFL1048477"/>
      <c r="PFM1048477"/>
      <c r="PFN1048477"/>
      <c r="PFO1048477"/>
      <c r="PFP1048477"/>
      <c r="PFQ1048477"/>
      <c r="PFR1048477"/>
      <c r="PFS1048477"/>
      <c r="PFT1048477"/>
      <c r="PFU1048477"/>
      <c r="PFV1048477"/>
      <c r="PFW1048477"/>
      <c r="PFX1048477"/>
      <c r="PFY1048477"/>
      <c r="PFZ1048477"/>
      <c r="PGA1048477"/>
      <c r="PGB1048477"/>
      <c r="PGC1048477"/>
      <c r="PGD1048477"/>
      <c r="PGE1048477"/>
      <c r="PGF1048477"/>
      <c r="PGG1048477"/>
      <c r="PGH1048477"/>
      <c r="PGI1048477"/>
      <c r="PGJ1048477"/>
      <c r="PGK1048477"/>
      <c r="PGL1048477"/>
      <c r="PGM1048477"/>
      <c r="PGN1048477"/>
      <c r="PGO1048477"/>
      <c r="PGP1048477"/>
      <c r="PGQ1048477"/>
      <c r="PGR1048477"/>
      <c r="PGS1048477"/>
      <c r="PGT1048477"/>
      <c r="PGU1048477"/>
      <c r="PGV1048477"/>
      <c r="PGW1048477"/>
      <c r="PGX1048477"/>
      <c r="PGY1048477"/>
      <c r="PGZ1048477"/>
      <c r="PHA1048477"/>
      <c r="PHB1048477"/>
      <c r="PHC1048477"/>
      <c r="PHD1048477"/>
      <c r="PHE1048477"/>
      <c r="PHF1048477"/>
      <c r="PHG1048477"/>
      <c r="PHH1048477"/>
      <c r="PHI1048477"/>
      <c r="PHJ1048477"/>
      <c r="PHK1048477"/>
      <c r="PHL1048477"/>
      <c r="PHM1048477"/>
      <c r="PHN1048477"/>
      <c r="PHO1048477"/>
      <c r="PHP1048477"/>
      <c r="PHQ1048477"/>
      <c r="PHR1048477"/>
      <c r="PHS1048477"/>
      <c r="PHT1048477"/>
      <c r="PHU1048477"/>
      <c r="PHV1048477"/>
      <c r="PHW1048477"/>
      <c r="PHX1048477"/>
      <c r="PHY1048477"/>
      <c r="PHZ1048477"/>
      <c r="PIA1048477"/>
      <c r="PIB1048477"/>
      <c r="PIC1048477"/>
      <c r="PID1048477"/>
      <c r="PIE1048477"/>
      <c r="PIF1048477"/>
      <c r="PIG1048477"/>
      <c r="PIH1048477"/>
      <c r="PII1048477"/>
      <c r="PIJ1048477"/>
      <c r="PIK1048477"/>
      <c r="PIL1048477"/>
      <c r="PIM1048477"/>
      <c r="PIN1048477"/>
      <c r="PIO1048477"/>
      <c r="PIP1048477"/>
      <c r="PIQ1048477"/>
      <c r="PIR1048477"/>
      <c r="PIS1048477"/>
      <c r="PIT1048477"/>
      <c r="PIU1048477"/>
      <c r="PIV1048477"/>
      <c r="PIW1048477"/>
      <c r="PIX1048477"/>
      <c r="PIY1048477"/>
      <c r="PIZ1048477"/>
      <c r="PJA1048477"/>
      <c r="PJB1048477"/>
      <c r="PJC1048477"/>
      <c r="PJD1048477"/>
      <c r="PJE1048477"/>
      <c r="PJF1048477"/>
      <c r="PJG1048477"/>
      <c r="PJH1048477"/>
      <c r="PJI1048477"/>
      <c r="PJJ1048477"/>
      <c r="PJK1048477"/>
      <c r="PJL1048477"/>
      <c r="PJM1048477"/>
      <c r="PJN1048477"/>
      <c r="PJO1048477"/>
      <c r="PJP1048477"/>
      <c r="PJQ1048477"/>
      <c r="PJR1048477"/>
      <c r="PJS1048477"/>
      <c r="PJT1048477"/>
      <c r="PJU1048477"/>
      <c r="PJV1048477"/>
      <c r="PJW1048477"/>
      <c r="PJX1048477"/>
      <c r="PJY1048477"/>
      <c r="PJZ1048477"/>
      <c r="PKA1048477"/>
      <c r="PKB1048477"/>
      <c r="PKC1048477"/>
      <c r="PKD1048477"/>
      <c r="PKE1048477"/>
      <c r="PKF1048477"/>
      <c r="PKG1048477"/>
      <c r="PKH1048477"/>
      <c r="PKI1048477"/>
      <c r="PKJ1048477"/>
      <c r="PKK1048477"/>
      <c r="PKL1048477"/>
      <c r="PKM1048477"/>
      <c r="PKN1048477"/>
      <c r="PKO1048477"/>
      <c r="PKP1048477"/>
      <c r="PKQ1048477"/>
      <c r="PKR1048477"/>
      <c r="PKS1048477"/>
      <c r="PKT1048477"/>
      <c r="PKU1048477"/>
      <c r="PKV1048477"/>
      <c r="PKW1048477"/>
      <c r="PKX1048477"/>
      <c r="PKY1048477"/>
      <c r="PKZ1048477"/>
      <c r="PLA1048477"/>
      <c r="PLB1048477"/>
      <c r="PLC1048477"/>
      <c r="PLD1048477"/>
      <c r="PLE1048477"/>
      <c r="PLF1048477"/>
      <c r="PLG1048477"/>
      <c r="PLH1048477"/>
      <c r="PLI1048477"/>
      <c r="PLJ1048477"/>
      <c r="PLK1048477"/>
      <c r="PLL1048477"/>
      <c r="PLM1048477"/>
      <c r="PLN1048477"/>
      <c r="PLO1048477"/>
      <c r="PLP1048477"/>
      <c r="PLQ1048477"/>
      <c r="PLR1048477"/>
      <c r="PLS1048477"/>
      <c r="PLT1048477"/>
      <c r="PLU1048477"/>
      <c r="PLV1048477"/>
      <c r="PLW1048477"/>
      <c r="PLX1048477"/>
      <c r="PLY1048477"/>
      <c r="PLZ1048477"/>
      <c r="PMA1048477"/>
      <c r="PMB1048477"/>
      <c r="PMC1048477"/>
      <c r="PMD1048477"/>
      <c r="PME1048477"/>
      <c r="PMF1048477"/>
      <c r="PMG1048477"/>
      <c r="PMH1048477"/>
      <c r="PMI1048477"/>
      <c r="PMJ1048477"/>
      <c r="PMK1048477"/>
      <c r="PML1048477"/>
      <c r="PMM1048477"/>
      <c r="PMN1048477"/>
      <c r="PMO1048477"/>
      <c r="PMP1048477"/>
      <c r="PMQ1048477"/>
      <c r="PMR1048477"/>
      <c r="PMS1048477"/>
      <c r="PMT1048477"/>
      <c r="PMU1048477"/>
      <c r="PMV1048477"/>
      <c r="PMW1048477"/>
      <c r="PMX1048477"/>
      <c r="PMY1048477"/>
      <c r="PMZ1048477"/>
      <c r="PNA1048477"/>
      <c r="PNB1048477"/>
      <c r="PNC1048477"/>
      <c r="PND1048477"/>
      <c r="PNE1048477"/>
      <c r="PNF1048477"/>
      <c r="PNG1048477"/>
      <c r="PNH1048477"/>
      <c r="PNI1048477"/>
      <c r="PNJ1048477"/>
      <c r="PNK1048477"/>
      <c r="PNL1048477"/>
      <c r="PNM1048477"/>
      <c r="PNN1048477"/>
      <c r="PNO1048477"/>
      <c r="PNP1048477"/>
      <c r="PNQ1048477"/>
      <c r="PNR1048477"/>
      <c r="PNS1048477"/>
      <c r="PNT1048477"/>
      <c r="PNU1048477"/>
      <c r="PNV1048477"/>
      <c r="PNW1048477"/>
      <c r="PNX1048477"/>
      <c r="PNY1048477"/>
      <c r="PNZ1048477"/>
      <c r="POA1048477"/>
      <c r="POB1048477"/>
      <c r="POC1048477"/>
      <c r="POD1048477"/>
      <c r="POE1048477"/>
      <c r="POF1048477"/>
      <c r="POG1048477"/>
      <c r="POH1048477"/>
      <c r="POI1048477"/>
      <c r="POJ1048477"/>
      <c r="POK1048477"/>
      <c r="POL1048477"/>
      <c r="POM1048477"/>
      <c r="PON1048477"/>
      <c r="POO1048477"/>
      <c r="POP1048477"/>
      <c r="POQ1048477"/>
      <c r="POR1048477"/>
      <c r="POS1048477"/>
      <c r="POT1048477"/>
      <c r="POU1048477"/>
      <c r="POV1048477"/>
      <c r="POW1048477"/>
      <c r="POX1048477"/>
      <c r="POY1048477"/>
      <c r="POZ1048477"/>
      <c r="PPA1048477"/>
      <c r="PPB1048477"/>
      <c r="PPC1048477"/>
      <c r="PPD1048477"/>
      <c r="PPE1048477"/>
      <c r="PPF1048477"/>
      <c r="PPG1048477"/>
      <c r="PPH1048477"/>
      <c r="PPI1048477"/>
      <c r="PPJ1048477"/>
      <c r="PPK1048477"/>
      <c r="PPL1048477"/>
      <c r="PPM1048477"/>
      <c r="PPN1048477"/>
      <c r="PPO1048477"/>
      <c r="PPP1048477"/>
      <c r="PPQ1048477"/>
      <c r="PPR1048477"/>
      <c r="PPS1048477"/>
      <c r="PPT1048477"/>
      <c r="PPU1048477"/>
      <c r="PPV1048477"/>
      <c r="PPW1048477"/>
      <c r="PPX1048477"/>
      <c r="PPY1048477"/>
      <c r="PPZ1048477"/>
      <c r="PQA1048477"/>
      <c r="PQB1048477"/>
      <c r="PQC1048477"/>
      <c r="PQD1048477"/>
      <c r="PQE1048477"/>
      <c r="PQF1048477"/>
      <c r="PQG1048477"/>
      <c r="PQH1048477"/>
      <c r="PQI1048477"/>
      <c r="PQJ1048477"/>
      <c r="PQK1048477"/>
      <c r="PQL1048477"/>
      <c r="PQM1048477"/>
      <c r="PQN1048477"/>
      <c r="PQO1048477"/>
      <c r="PQP1048477"/>
      <c r="PQQ1048477"/>
      <c r="PQR1048477"/>
      <c r="PQS1048477"/>
      <c r="PQT1048477"/>
      <c r="PQU1048477"/>
      <c r="PQV1048477"/>
      <c r="PQW1048477"/>
      <c r="PQX1048477"/>
      <c r="PQY1048477"/>
      <c r="PQZ1048477"/>
      <c r="PRA1048477"/>
      <c r="PRB1048477"/>
      <c r="PRC1048477"/>
      <c r="PRD1048477"/>
      <c r="PRE1048477"/>
      <c r="PRF1048477"/>
      <c r="PRG1048477"/>
      <c r="PRH1048477"/>
      <c r="PRI1048477"/>
      <c r="PRJ1048477"/>
      <c r="PRK1048477"/>
      <c r="PRL1048477"/>
      <c r="PRM1048477"/>
      <c r="PRN1048477"/>
      <c r="PRO1048477"/>
      <c r="PRP1048477"/>
      <c r="PRQ1048477"/>
      <c r="PRR1048477"/>
      <c r="PRS1048477"/>
      <c r="PRT1048477"/>
      <c r="PRU1048477"/>
      <c r="PRV1048477"/>
      <c r="PRW1048477"/>
      <c r="PRX1048477"/>
      <c r="PRY1048477"/>
      <c r="PRZ1048477"/>
      <c r="PSA1048477"/>
      <c r="PSB1048477"/>
      <c r="PSC1048477"/>
      <c r="PSD1048477"/>
      <c r="PSE1048477"/>
      <c r="PSF1048477"/>
      <c r="PSG1048477"/>
      <c r="PSH1048477"/>
      <c r="PSI1048477"/>
      <c r="PSJ1048477"/>
      <c r="PSK1048477"/>
      <c r="PSL1048477"/>
      <c r="PSM1048477"/>
      <c r="PSN1048477"/>
      <c r="PSO1048477"/>
      <c r="PSP1048477"/>
      <c r="PSQ1048477"/>
      <c r="PSR1048477"/>
      <c r="PSS1048477"/>
      <c r="PST1048477"/>
      <c r="PSU1048477"/>
      <c r="PSV1048477"/>
      <c r="PSW1048477"/>
      <c r="PSX1048477"/>
      <c r="PSY1048477"/>
      <c r="PSZ1048477"/>
      <c r="PTA1048477"/>
      <c r="PTB1048477"/>
      <c r="PTC1048477"/>
      <c r="PTD1048477"/>
      <c r="PTE1048477"/>
      <c r="PTF1048477"/>
      <c r="PTG1048477"/>
      <c r="PTH1048477"/>
      <c r="PTI1048477"/>
      <c r="PTJ1048477"/>
      <c r="PTK1048477"/>
      <c r="PTL1048477"/>
      <c r="PTM1048477"/>
      <c r="PTN1048477"/>
      <c r="PTO1048477"/>
      <c r="PTP1048477"/>
      <c r="PTQ1048477"/>
      <c r="PTR1048477"/>
      <c r="PTS1048477"/>
      <c r="PTT1048477"/>
      <c r="PTU1048477"/>
      <c r="PTV1048477"/>
      <c r="PTW1048477"/>
      <c r="PTX1048477"/>
      <c r="PTY1048477"/>
      <c r="PTZ1048477"/>
      <c r="PUA1048477"/>
      <c r="PUB1048477"/>
      <c r="PUC1048477"/>
      <c r="PUD1048477"/>
      <c r="PUE1048477"/>
      <c r="PUF1048477"/>
      <c r="PUG1048477"/>
      <c r="PUH1048477"/>
      <c r="PUI1048477"/>
      <c r="PUJ1048477"/>
      <c r="PUK1048477"/>
      <c r="PUL1048477"/>
      <c r="PUM1048477"/>
      <c r="PUN1048477"/>
      <c r="PUO1048477"/>
      <c r="PUP1048477"/>
      <c r="PUQ1048477"/>
      <c r="PUR1048477"/>
      <c r="PUS1048477"/>
      <c r="PUT1048477"/>
      <c r="PUU1048477"/>
      <c r="PUV1048477"/>
      <c r="PUW1048477"/>
      <c r="PUX1048477"/>
      <c r="PUY1048477"/>
      <c r="PUZ1048477"/>
      <c r="PVA1048477"/>
      <c r="PVB1048477"/>
      <c r="PVC1048477"/>
      <c r="PVD1048477"/>
      <c r="PVE1048477"/>
      <c r="PVF1048477"/>
      <c r="PVG1048477"/>
      <c r="PVH1048477"/>
      <c r="PVI1048477"/>
      <c r="PVJ1048477"/>
      <c r="PVK1048477"/>
      <c r="PVL1048477"/>
      <c r="PVM1048477"/>
      <c r="PVN1048477"/>
      <c r="PVO1048477"/>
      <c r="PVP1048477"/>
      <c r="PVQ1048477"/>
      <c r="PVR1048477"/>
      <c r="PVS1048477"/>
      <c r="PVT1048477"/>
      <c r="PVU1048477"/>
      <c r="PVV1048477"/>
      <c r="PVW1048477"/>
      <c r="PVX1048477"/>
      <c r="PVY1048477"/>
      <c r="PVZ1048477"/>
      <c r="PWA1048477"/>
      <c r="PWB1048477"/>
      <c r="PWC1048477"/>
      <c r="PWD1048477"/>
      <c r="PWE1048477"/>
      <c r="PWF1048477"/>
      <c r="PWG1048477"/>
      <c r="PWH1048477"/>
      <c r="PWI1048477"/>
      <c r="PWJ1048477"/>
      <c r="PWK1048477"/>
      <c r="PWL1048477"/>
      <c r="PWM1048477"/>
      <c r="PWN1048477"/>
      <c r="PWO1048477"/>
      <c r="PWP1048477"/>
      <c r="PWQ1048477"/>
      <c r="PWR1048477"/>
      <c r="PWS1048477"/>
      <c r="PWT1048477"/>
      <c r="PWU1048477"/>
      <c r="PWV1048477"/>
      <c r="PWW1048477"/>
      <c r="PWX1048477"/>
      <c r="PWY1048477"/>
      <c r="PWZ1048477"/>
      <c r="PXA1048477"/>
      <c r="PXB1048477"/>
      <c r="PXC1048477"/>
      <c r="PXD1048477"/>
      <c r="PXE1048477"/>
      <c r="PXF1048477"/>
      <c r="PXG1048477"/>
      <c r="PXH1048477"/>
      <c r="PXI1048477"/>
      <c r="PXJ1048477"/>
      <c r="PXK1048477"/>
      <c r="PXL1048477"/>
      <c r="PXM1048477"/>
      <c r="PXN1048477"/>
      <c r="PXO1048477"/>
      <c r="PXP1048477"/>
      <c r="PXQ1048477"/>
      <c r="PXR1048477"/>
      <c r="PXS1048477"/>
      <c r="PXT1048477"/>
      <c r="PXU1048477"/>
      <c r="PXV1048477"/>
      <c r="PXW1048477"/>
      <c r="PXX1048477"/>
      <c r="PXY1048477"/>
      <c r="PXZ1048477"/>
      <c r="PYA1048477"/>
      <c r="PYB1048477"/>
      <c r="PYC1048477"/>
      <c r="PYD1048477"/>
      <c r="PYE1048477"/>
      <c r="PYF1048477"/>
      <c r="PYG1048477"/>
      <c r="PYH1048477"/>
      <c r="PYI1048477"/>
      <c r="PYJ1048477"/>
      <c r="PYK1048477"/>
      <c r="PYL1048477"/>
      <c r="PYM1048477"/>
      <c r="PYN1048477"/>
      <c r="PYO1048477"/>
      <c r="PYP1048477"/>
      <c r="PYQ1048477"/>
      <c r="PYR1048477"/>
      <c r="PYS1048477"/>
      <c r="PYT1048477"/>
      <c r="PYU1048477"/>
      <c r="PYV1048477"/>
      <c r="PYW1048477"/>
      <c r="PYX1048477"/>
      <c r="PYY1048477"/>
      <c r="PYZ1048477"/>
      <c r="PZA1048477"/>
      <c r="PZB1048477"/>
      <c r="PZC1048477"/>
      <c r="PZD1048477"/>
      <c r="PZE1048477"/>
      <c r="PZF1048477"/>
      <c r="PZG1048477"/>
      <c r="PZH1048477"/>
      <c r="PZI1048477"/>
      <c r="PZJ1048477"/>
      <c r="PZK1048477"/>
      <c r="PZL1048477"/>
      <c r="PZM1048477"/>
      <c r="PZN1048477"/>
      <c r="PZO1048477"/>
      <c r="PZP1048477"/>
      <c r="PZQ1048477"/>
      <c r="PZR1048477"/>
      <c r="PZS1048477"/>
      <c r="PZT1048477"/>
      <c r="PZU1048477"/>
      <c r="PZV1048477"/>
      <c r="PZW1048477"/>
      <c r="PZX1048477"/>
      <c r="PZY1048477"/>
      <c r="PZZ1048477"/>
      <c r="QAA1048477"/>
      <c r="QAB1048477"/>
      <c r="QAC1048477"/>
      <c r="QAD1048477"/>
      <c r="QAE1048477"/>
      <c r="QAF1048477"/>
      <c r="QAG1048477"/>
      <c r="QAH1048477"/>
      <c r="QAI1048477"/>
      <c r="QAJ1048477"/>
      <c r="QAK1048477"/>
      <c r="QAL1048477"/>
      <c r="QAM1048477"/>
      <c r="QAN1048477"/>
      <c r="QAO1048477"/>
      <c r="QAP1048477"/>
      <c r="QAQ1048477"/>
      <c r="QAR1048477"/>
      <c r="QAS1048477"/>
      <c r="QAT1048477"/>
      <c r="QAU1048477"/>
      <c r="QAV1048477"/>
      <c r="QAW1048477"/>
      <c r="QAX1048477"/>
      <c r="QAY1048477"/>
      <c r="QAZ1048477"/>
      <c r="QBA1048477"/>
      <c r="QBB1048477"/>
      <c r="QBC1048477"/>
      <c r="QBD1048477"/>
      <c r="QBE1048477"/>
      <c r="QBF1048477"/>
      <c r="QBG1048477"/>
      <c r="QBH1048477"/>
      <c r="QBI1048477"/>
      <c r="QBJ1048477"/>
      <c r="QBK1048477"/>
      <c r="QBL1048477"/>
      <c r="QBM1048477"/>
      <c r="QBN1048477"/>
      <c r="QBO1048477"/>
      <c r="QBP1048477"/>
      <c r="QBQ1048477"/>
      <c r="QBR1048477"/>
      <c r="QBS1048477"/>
      <c r="QBT1048477"/>
      <c r="QBU1048477"/>
      <c r="QBV1048477"/>
      <c r="QBW1048477"/>
      <c r="QBX1048477"/>
      <c r="QBY1048477"/>
      <c r="QBZ1048477"/>
      <c r="QCA1048477"/>
      <c r="QCB1048477"/>
      <c r="QCC1048477"/>
      <c r="QCD1048477"/>
      <c r="QCE1048477"/>
      <c r="QCF1048477"/>
      <c r="QCG1048477"/>
      <c r="QCH1048477"/>
      <c r="QCI1048477"/>
      <c r="QCJ1048477"/>
      <c r="QCK1048477"/>
      <c r="QCL1048477"/>
      <c r="QCM1048477"/>
      <c r="QCN1048477"/>
      <c r="QCO1048477"/>
      <c r="QCP1048477"/>
      <c r="QCQ1048477"/>
      <c r="QCR1048477"/>
      <c r="QCS1048477"/>
      <c r="QCT1048477"/>
      <c r="QCU1048477"/>
      <c r="QCV1048477"/>
      <c r="QCW1048477"/>
      <c r="QCX1048477"/>
      <c r="QCY1048477"/>
      <c r="QCZ1048477"/>
      <c r="QDA1048477"/>
      <c r="QDB1048477"/>
      <c r="QDC1048477"/>
      <c r="QDD1048477"/>
      <c r="QDE1048477"/>
      <c r="QDF1048477"/>
      <c r="QDG1048477"/>
      <c r="QDH1048477"/>
      <c r="QDI1048477"/>
      <c r="QDJ1048477"/>
      <c r="QDK1048477"/>
      <c r="QDL1048477"/>
      <c r="QDM1048477"/>
      <c r="QDN1048477"/>
      <c r="QDO1048477"/>
      <c r="QDP1048477"/>
      <c r="QDQ1048477"/>
      <c r="QDR1048477"/>
      <c r="QDS1048477"/>
      <c r="QDT1048477"/>
      <c r="QDU1048477"/>
      <c r="QDV1048477"/>
      <c r="QDW1048477"/>
      <c r="QDX1048477"/>
      <c r="QDY1048477"/>
      <c r="QDZ1048477"/>
      <c r="QEA1048477"/>
      <c r="QEB1048477"/>
      <c r="QEC1048477"/>
      <c r="QED1048477"/>
      <c r="QEE1048477"/>
      <c r="QEF1048477"/>
      <c r="QEG1048477"/>
      <c r="QEH1048477"/>
      <c r="QEI1048477"/>
      <c r="QEJ1048477"/>
      <c r="QEK1048477"/>
      <c r="QEL1048477"/>
      <c r="QEM1048477"/>
      <c r="QEN1048477"/>
      <c r="QEO1048477"/>
      <c r="QEP1048477"/>
      <c r="QEQ1048477"/>
      <c r="QER1048477"/>
      <c r="QES1048477"/>
      <c r="QET1048477"/>
      <c r="QEU1048477"/>
      <c r="QEV1048477"/>
      <c r="QEW1048477"/>
      <c r="QEX1048477"/>
      <c r="QEY1048477"/>
      <c r="QEZ1048477"/>
      <c r="QFA1048477"/>
      <c r="QFB1048477"/>
      <c r="QFC1048477"/>
      <c r="QFD1048477"/>
      <c r="QFE1048477"/>
      <c r="QFF1048477"/>
      <c r="QFG1048477"/>
      <c r="QFH1048477"/>
      <c r="QFI1048477"/>
      <c r="QFJ1048477"/>
      <c r="QFK1048477"/>
      <c r="QFL1048477"/>
      <c r="QFM1048477"/>
      <c r="QFN1048477"/>
      <c r="QFO1048477"/>
      <c r="QFP1048477"/>
      <c r="QFQ1048477"/>
      <c r="QFR1048477"/>
      <c r="QFS1048477"/>
      <c r="QFT1048477"/>
      <c r="QFU1048477"/>
      <c r="QFV1048477"/>
      <c r="QFW1048477"/>
      <c r="QFX1048477"/>
      <c r="QFY1048477"/>
      <c r="QFZ1048477"/>
      <c r="QGA1048477"/>
      <c r="QGB1048477"/>
      <c r="QGC1048477"/>
      <c r="QGD1048477"/>
      <c r="QGE1048477"/>
      <c r="QGF1048477"/>
      <c r="QGG1048477"/>
      <c r="QGH1048477"/>
      <c r="QGI1048477"/>
      <c r="QGJ1048477"/>
      <c r="QGK1048477"/>
      <c r="QGL1048477"/>
      <c r="QGM1048477"/>
      <c r="QGN1048477"/>
      <c r="QGO1048477"/>
      <c r="QGP1048477"/>
      <c r="QGQ1048477"/>
      <c r="QGR1048477"/>
      <c r="QGS1048477"/>
      <c r="QGT1048477"/>
      <c r="QGU1048477"/>
      <c r="QGV1048477"/>
      <c r="QGW1048477"/>
      <c r="QGX1048477"/>
      <c r="QGY1048477"/>
      <c r="QGZ1048477"/>
      <c r="QHA1048477"/>
      <c r="QHB1048477"/>
      <c r="QHC1048477"/>
      <c r="QHD1048477"/>
      <c r="QHE1048477"/>
      <c r="QHF1048477"/>
      <c r="QHG1048477"/>
      <c r="QHH1048477"/>
      <c r="QHI1048477"/>
      <c r="QHJ1048477"/>
      <c r="QHK1048477"/>
      <c r="QHL1048477"/>
      <c r="QHM1048477"/>
      <c r="QHN1048477"/>
      <c r="QHO1048477"/>
      <c r="QHP1048477"/>
      <c r="QHQ1048477"/>
      <c r="QHR1048477"/>
      <c r="QHS1048477"/>
      <c r="QHT1048477"/>
      <c r="QHU1048477"/>
      <c r="QHV1048477"/>
      <c r="QHW1048477"/>
      <c r="QHX1048477"/>
      <c r="QHY1048477"/>
      <c r="QHZ1048477"/>
      <c r="QIA1048477"/>
      <c r="QIB1048477"/>
      <c r="QIC1048477"/>
      <c r="QID1048477"/>
      <c r="QIE1048477"/>
      <c r="QIF1048477"/>
      <c r="QIG1048477"/>
      <c r="QIH1048477"/>
      <c r="QII1048477"/>
      <c r="QIJ1048477"/>
      <c r="QIK1048477"/>
      <c r="QIL1048477"/>
      <c r="QIM1048477"/>
      <c r="QIN1048477"/>
      <c r="QIO1048477"/>
      <c r="QIP1048477"/>
      <c r="QIQ1048477"/>
      <c r="QIR1048477"/>
      <c r="QIS1048477"/>
      <c r="QIT1048477"/>
      <c r="QIU1048477"/>
      <c r="QIV1048477"/>
      <c r="QIW1048477"/>
      <c r="QIX1048477"/>
      <c r="QIY1048477"/>
      <c r="QIZ1048477"/>
      <c r="QJA1048477"/>
      <c r="QJB1048477"/>
      <c r="QJC1048477"/>
      <c r="QJD1048477"/>
      <c r="QJE1048477"/>
      <c r="QJF1048477"/>
      <c r="QJG1048477"/>
      <c r="QJH1048477"/>
      <c r="QJI1048477"/>
      <c r="QJJ1048477"/>
      <c r="QJK1048477"/>
      <c r="QJL1048477"/>
      <c r="QJM1048477"/>
      <c r="QJN1048477"/>
      <c r="QJO1048477"/>
      <c r="QJP1048477"/>
      <c r="QJQ1048477"/>
      <c r="QJR1048477"/>
      <c r="QJS1048477"/>
      <c r="QJT1048477"/>
      <c r="QJU1048477"/>
      <c r="QJV1048477"/>
      <c r="QJW1048477"/>
      <c r="QJX1048477"/>
      <c r="QJY1048477"/>
      <c r="QJZ1048477"/>
      <c r="QKA1048477"/>
      <c r="QKB1048477"/>
      <c r="QKC1048477"/>
      <c r="QKD1048477"/>
      <c r="QKE1048477"/>
      <c r="QKF1048477"/>
      <c r="QKG1048477"/>
      <c r="QKH1048477"/>
      <c r="QKI1048477"/>
      <c r="QKJ1048477"/>
      <c r="QKK1048477"/>
      <c r="QKL1048477"/>
      <c r="QKM1048477"/>
      <c r="QKN1048477"/>
      <c r="QKO1048477"/>
      <c r="QKP1048477"/>
      <c r="QKQ1048477"/>
      <c r="QKR1048477"/>
      <c r="QKS1048477"/>
      <c r="QKT1048477"/>
      <c r="QKU1048477"/>
      <c r="QKV1048477"/>
      <c r="QKW1048477"/>
      <c r="QKX1048477"/>
      <c r="QKY1048477"/>
      <c r="QKZ1048477"/>
      <c r="QLA1048477"/>
      <c r="QLB1048477"/>
      <c r="QLC1048477"/>
      <c r="QLD1048477"/>
      <c r="QLE1048477"/>
      <c r="QLF1048477"/>
      <c r="QLG1048477"/>
      <c r="QLH1048477"/>
      <c r="QLI1048477"/>
      <c r="QLJ1048477"/>
      <c r="QLK1048477"/>
      <c r="QLL1048477"/>
      <c r="QLM1048477"/>
      <c r="QLN1048477"/>
      <c r="QLO1048477"/>
      <c r="QLP1048477"/>
      <c r="QLQ1048477"/>
      <c r="QLR1048477"/>
      <c r="QLS1048477"/>
      <c r="QLT1048477"/>
      <c r="QLU1048477"/>
      <c r="QLV1048477"/>
      <c r="QLW1048477"/>
      <c r="QLX1048477"/>
      <c r="QLY1048477"/>
      <c r="QLZ1048477"/>
      <c r="QMA1048477"/>
      <c r="QMB1048477"/>
      <c r="QMC1048477"/>
      <c r="QMD1048477"/>
      <c r="QME1048477"/>
      <c r="QMF1048477"/>
      <c r="QMG1048477"/>
      <c r="QMH1048477"/>
      <c r="QMI1048477"/>
      <c r="QMJ1048477"/>
      <c r="QMK1048477"/>
      <c r="QML1048477"/>
      <c r="QMM1048477"/>
      <c r="QMN1048477"/>
      <c r="QMO1048477"/>
      <c r="QMP1048477"/>
      <c r="QMQ1048477"/>
      <c r="QMR1048477"/>
      <c r="QMS1048477"/>
      <c r="QMT1048477"/>
      <c r="QMU1048477"/>
      <c r="QMV1048477"/>
      <c r="QMW1048477"/>
      <c r="QMX1048477"/>
      <c r="QMY1048477"/>
      <c r="QMZ1048477"/>
      <c r="QNA1048477"/>
      <c r="QNB1048477"/>
      <c r="QNC1048477"/>
      <c r="QND1048477"/>
      <c r="QNE1048477"/>
      <c r="QNF1048477"/>
      <c r="QNG1048477"/>
      <c r="QNH1048477"/>
      <c r="QNI1048477"/>
      <c r="QNJ1048477"/>
      <c r="QNK1048477"/>
      <c r="QNL1048477"/>
      <c r="QNM1048477"/>
      <c r="QNN1048477"/>
      <c r="QNO1048477"/>
      <c r="QNP1048477"/>
      <c r="QNQ1048477"/>
      <c r="QNR1048477"/>
      <c r="QNS1048477"/>
      <c r="QNT1048477"/>
      <c r="QNU1048477"/>
      <c r="QNV1048477"/>
      <c r="QNW1048477"/>
      <c r="QNX1048477"/>
      <c r="QNY1048477"/>
      <c r="QNZ1048477"/>
      <c r="QOA1048477"/>
      <c r="QOB1048477"/>
      <c r="QOC1048477"/>
      <c r="QOD1048477"/>
      <c r="QOE1048477"/>
      <c r="QOF1048477"/>
      <c r="QOG1048477"/>
      <c r="QOH1048477"/>
      <c r="QOI1048477"/>
      <c r="QOJ1048477"/>
      <c r="QOK1048477"/>
      <c r="QOL1048477"/>
      <c r="QOM1048477"/>
      <c r="QON1048477"/>
      <c r="QOO1048477"/>
      <c r="QOP1048477"/>
      <c r="QOQ1048477"/>
      <c r="QOR1048477"/>
      <c r="QOS1048477"/>
      <c r="QOT1048477"/>
      <c r="QOU1048477"/>
      <c r="QOV1048477"/>
      <c r="QOW1048477"/>
      <c r="QOX1048477"/>
      <c r="QOY1048477"/>
      <c r="QOZ1048477"/>
      <c r="QPA1048477"/>
      <c r="QPB1048477"/>
      <c r="QPC1048477"/>
      <c r="QPD1048477"/>
      <c r="QPE1048477"/>
      <c r="QPF1048477"/>
      <c r="QPG1048477"/>
      <c r="QPH1048477"/>
      <c r="QPI1048477"/>
      <c r="QPJ1048477"/>
      <c r="QPK1048477"/>
      <c r="QPL1048477"/>
      <c r="QPM1048477"/>
      <c r="QPN1048477"/>
      <c r="QPO1048477"/>
      <c r="QPP1048477"/>
      <c r="QPQ1048477"/>
      <c r="QPR1048477"/>
      <c r="QPS1048477"/>
      <c r="QPT1048477"/>
      <c r="QPU1048477"/>
      <c r="QPV1048477"/>
      <c r="QPW1048477"/>
      <c r="QPX1048477"/>
      <c r="QPY1048477"/>
      <c r="QPZ1048477"/>
      <c r="QQA1048477"/>
      <c r="QQB1048477"/>
      <c r="QQC1048477"/>
      <c r="QQD1048477"/>
      <c r="QQE1048477"/>
      <c r="QQF1048477"/>
      <c r="QQG1048477"/>
      <c r="QQH1048477"/>
      <c r="QQI1048477"/>
      <c r="QQJ1048477"/>
      <c r="QQK1048477"/>
      <c r="QQL1048477"/>
      <c r="QQM1048477"/>
      <c r="QQN1048477"/>
      <c r="QQO1048477"/>
      <c r="QQP1048477"/>
      <c r="QQQ1048477"/>
      <c r="QQR1048477"/>
      <c r="QQS1048477"/>
      <c r="QQT1048477"/>
      <c r="QQU1048477"/>
      <c r="QQV1048477"/>
      <c r="QQW1048477"/>
      <c r="QQX1048477"/>
      <c r="QQY1048477"/>
      <c r="QQZ1048477"/>
      <c r="QRA1048477"/>
      <c r="QRB1048477"/>
      <c r="QRC1048477"/>
      <c r="QRD1048477"/>
      <c r="QRE1048477"/>
      <c r="QRF1048477"/>
      <c r="QRG1048477"/>
      <c r="QRH1048477"/>
      <c r="QRI1048477"/>
      <c r="QRJ1048477"/>
      <c r="QRK1048477"/>
      <c r="QRL1048477"/>
      <c r="QRM1048477"/>
      <c r="QRN1048477"/>
      <c r="QRO1048477"/>
      <c r="QRP1048477"/>
      <c r="QRQ1048477"/>
      <c r="QRR1048477"/>
      <c r="QRS1048477"/>
      <c r="QRT1048477"/>
      <c r="QRU1048477"/>
      <c r="QRV1048477"/>
      <c r="QRW1048477"/>
      <c r="QRX1048477"/>
      <c r="QRY1048477"/>
      <c r="QRZ1048477"/>
      <c r="QSA1048477"/>
      <c r="QSB1048477"/>
      <c r="QSC1048477"/>
      <c r="QSD1048477"/>
      <c r="QSE1048477"/>
      <c r="QSF1048477"/>
      <c r="QSG1048477"/>
      <c r="QSH1048477"/>
      <c r="QSI1048477"/>
      <c r="QSJ1048477"/>
      <c r="QSK1048477"/>
      <c r="QSL1048477"/>
      <c r="QSM1048477"/>
      <c r="QSN1048477"/>
      <c r="QSO1048477"/>
      <c r="QSP1048477"/>
      <c r="QSQ1048477"/>
      <c r="QSR1048477"/>
      <c r="QSS1048477"/>
      <c r="QST1048477"/>
      <c r="QSU1048477"/>
      <c r="QSV1048477"/>
      <c r="QSW1048477"/>
      <c r="QSX1048477"/>
      <c r="QSY1048477"/>
      <c r="QSZ1048477"/>
      <c r="QTA1048477"/>
      <c r="QTB1048477"/>
      <c r="QTC1048477"/>
      <c r="QTD1048477"/>
      <c r="QTE1048477"/>
      <c r="QTF1048477"/>
      <c r="QTG1048477"/>
      <c r="QTH1048477"/>
      <c r="QTI1048477"/>
      <c r="QTJ1048477"/>
      <c r="QTK1048477"/>
      <c r="QTL1048477"/>
      <c r="QTM1048477"/>
      <c r="QTN1048477"/>
      <c r="QTO1048477"/>
      <c r="QTP1048477"/>
      <c r="QTQ1048477"/>
      <c r="QTR1048477"/>
      <c r="QTS1048477"/>
      <c r="QTT1048477"/>
      <c r="QTU1048477"/>
      <c r="QTV1048477"/>
      <c r="QTW1048477"/>
      <c r="QTX1048477"/>
      <c r="QTY1048477"/>
      <c r="QTZ1048477"/>
      <c r="QUA1048477"/>
      <c r="QUB1048477"/>
      <c r="QUC1048477"/>
      <c r="QUD1048477"/>
      <c r="QUE1048477"/>
      <c r="QUF1048477"/>
      <c r="QUG1048477"/>
      <c r="QUH1048477"/>
      <c r="QUI1048477"/>
      <c r="QUJ1048477"/>
      <c r="QUK1048477"/>
      <c r="QUL1048477"/>
      <c r="QUM1048477"/>
      <c r="QUN1048477"/>
      <c r="QUO1048477"/>
      <c r="QUP1048477"/>
      <c r="QUQ1048477"/>
      <c r="QUR1048477"/>
      <c r="QUS1048477"/>
      <c r="QUT1048477"/>
      <c r="QUU1048477"/>
      <c r="QUV1048477"/>
      <c r="QUW1048477"/>
      <c r="QUX1048477"/>
      <c r="QUY1048477"/>
      <c r="QUZ1048477"/>
      <c r="QVA1048477"/>
      <c r="QVB1048477"/>
      <c r="QVC1048477"/>
      <c r="QVD1048477"/>
      <c r="QVE1048477"/>
      <c r="QVF1048477"/>
      <c r="QVG1048477"/>
      <c r="QVH1048477"/>
      <c r="QVI1048477"/>
      <c r="QVJ1048477"/>
      <c r="QVK1048477"/>
      <c r="QVL1048477"/>
      <c r="QVM1048477"/>
      <c r="QVN1048477"/>
      <c r="QVO1048477"/>
      <c r="QVP1048477"/>
      <c r="QVQ1048477"/>
      <c r="QVR1048477"/>
      <c r="QVS1048477"/>
      <c r="QVT1048477"/>
      <c r="QVU1048477"/>
      <c r="QVV1048477"/>
      <c r="QVW1048477"/>
      <c r="QVX1048477"/>
      <c r="QVY1048477"/>
      <c r="QVZ1048477"/>
      <c r="QWA1048477"/>
      <c r="QWB1048477"/>
      <c r="QWC1048477"/>
      <c r="QWD1048477"/>
      <c r="QWE1048477"/>
      <c r="QWF1048477"/>
      <c r="QWG1048477"/>
      <c r="QWH1048477"/>
      <c r="QWI1048477"/>
      <c r="QWJ1048477"/>
      <c r="QWK1048477"/>
      <c r="QWL1048477"/>
      <c r="QWM1048477"/>
      <c r="QWN1048477"/>
      <c r="QWO1048477"/>
      <c r="QWP1048477"/>
      <c r="QWQ1048477"/>
      <c r="QWR1048477"/>
      <c r="QWS1048477"/>
      <c r="QWT1048477"/>
      <c r="QWU1048477"/>
      <c r="QWV1048477"/>
      <c r="QWW1048477"/>
      <c r="QWX1048477"/>
      <c r="QWY1048477"/>
      <c r="QWZ1048477"/>
      <c r="QXA1048477"/>
      <c r="QXB1048477"/>
      <c r="QXC1048477"/>
      <c r="QXD1048477"/>
      <c r="QXE1048477"/>
      <c r="QXF1048477"/>
      <c r="QXG1048477"/>
      <c r="QXH1048477"/>
      <c r="QXI1048477"/>
      <c r="QXJ1048477"/>
      <c r="QXK1048477"/>
      <c r="QXL1048477"/>
      <c r="QXM1048477"/>
      <c r="QXN1048477"/>
      <c r="QXO1048477"/>
      <c r="QXP1048477"/>
      <c r="QXQ1048477"/>
      <c r="QXR1048477"/>
      <c r="QXS1048477"/>
      <c r="QXT1048477"/>
      <c r="QXU1048477"/>
      <c r="QXV1048477"/>
      <c r="QXW1048477"/>
      <c r="QXX1048477"/>
      <c r="QXY1048477"/>
      <c r="QXZ1048477"/>
      <c r="QYA1048477"/>
      <c r="QYB1048477"/>
      <c r="QYC1048477"/>
      <c r="QYD1048477"/>
      <c r="QYE1048477"/>
      <c r="QYF1048477"/>
      <c r="QYG1048477"/>
      <c r="QYH1048477"/>
      <c r="QYI1048477"/>
      <c r="QYJ1048477"/>
      <c r="QYK1048477"/>
      <c r="QYL1048477"/>
      <c r="QYM1048477"/>
      <c r="QYN1048477"/>
      <c r="QYO1048477"/>
      <c r="QYP1048477"/>
      <c r="QYQ1048477"/>
      <c r="QYR1048477"/>
      <c r="QYS1048477"/>
      <c r="QYT1048477"/>
      <c r="QYU1048477"/>
      <c r="QYV1048477"/>
      <c r="QYW1048477"/>
      <c r="QYX1048477"/>
      <c r="QYY1048477"/>
      <c r="QYZ1048477"/>
      <c r="QZA1048477"/>
      <c r="QZB1048477"/>
      <c r="QZC1048477"/>
      <c r="QZD1048477"/>
      <c r="QZE1048477"/>
      <c r="QZF1048477"/>
      <c r="QZG1048477"/>
      <c r="QZH1048477"/>
      <c r="QZI1048477"/>
      <c r="QZJ1048477"/>
      <c r="QZK1048477"/>
      <c r="QZL1048477"/>
      <c r="QZM1048477"/>
      <c r="QZN1048477"/>
      <c r="QZO1048477"/>
      <c r="QZP1048477"/>
      <c r="QZQ1048477"/>
      <c r="QZR1048477"/>
      <c r="QZS1048477"/>
      <c r="QZT1048477"/>
      <c r="QZU1048477"/>
      <c r="QZV1048477"/>
      <c r="QZW1048477"/>
      <c r="QZX1048477"/>
      <c r="QZY1048477"/>
      <c r="QZZ1048477"/>
      <c r="RAA1048477"/>
      <c r="RAB1048477"/>
      <c r="RAC1048477"/>
      <c r="RAD1048477"/>
      <c r="RAE1048477"/>
      <c r="RAF1048477"/>
      <c r="RAG1048477"/>
      <c r="RAH1048477"/>
      <c r="RAI1048477"/>
      <c r="RAJ1048477"/>
      <c r="RAK1048477"/>
      <c r="RAL1048477"/>
      <c r="RAM1048477"/>
      <c r="RAN1048477"/>
      <c r="RAO1048477"/>
      <c r="RAP1048477"/>
      <c r="RAQ1048477"/>
      <c r="RAR1048477"/>
      <c r="RAS1048477"/>
      <c r="RAT1048477"/>
      <c r="RAU1048477"/>
      <c r="RAV1048477"/>
      <c r="RAW1048477"/>
      <c r="RAX1048477"/>
      <c r="RAY1048477"/>
      <c r="RAZ1048477"/>
      <c r="RBA1048477"/>
      <c r="RBB1048477"/>
      <c r="RBC1048477"/>
      <c r="RBD1048477"/>
      <c r="RBE1048477"/>
      <c r="RBF1048477"/>
      <c r="RBG1048477"/>
      <c r="RBH1048477"/>
      <c r="RBI1048477"/>
      <c r="RBJ1048477"/>
      <c r="RBK1048477"/>
      <c r="RBL1048477"/>
      <c r="RBM1048477"/>
      <c r="RBN1048477"/>
      <c r="RBO1048477"/>
      <c r="RBP1048477"/>
      <c r="RBQ1048477"/>
      <c r="RBR1048477"/>
      <c r="RBS1048477"/>
      <c r="RBT1048477"/>
      <c r="RBU1048477"/>
      <c r="RBV1048477"/>
      <c r="RBW1048477"/>
      <c r="RBX1048477"/>
      <c r="RBY1048477"/>
      <c r="RBZ1048477"/>
      <c r="RCA1048477"/>
      <c r="RCB1048477"/>
      <c r="RCC1048477"/>
      <c r="RCD1048477"/>
      <c r="RCE1048477"/>
      <c r="RCF1048477"/>
      <c r="RCG1048477"/>
      <c r="RCH1048477"/>
      <c r="RCI1048477"/>
      <c r="RCJ1048477"/>
      <c r="RCK1048477"/>
      <c r="RCL1048477"/>
      <c r="RCM1048477"/>
      <c r="RCN1048477"/>
      <c r="RCO1048477"/>
      <c r="RCP1048477"/>
      <c r="RCQ1048477"/>
      <c r="RCR1048477"/>
      <c r="RCS1048477"/>
      <c r="RCT1048477"/>
      <c r="RCU1048477"/>
      <c r="RCV1048477"/>
      <c r="RCW1048477"/>
      <c r="RCX1048477"/>
      <c r="RCY1048477"/>
      <c r="RCZ1048477"/>
      <c r="RDA1048477"/>
      <c r="RDB1048477"/>
      <c r="RDC1048477"/>
      <c r="RDD1048477"/>
      <c r="RDE1048477"/>
      <c r="RDF1048477"/>
      <c r="RDG1048477"/>
      <c r="RDH1048477"/>
      <c r="RDI1048477"/>
      <c r="RDJ1048477"/>
      <c r="RDK1048477"/>
      <c r="RDL1048477"/>
      <c r="RDM1048477"/>
      <c r="RDN1048477"/>
      <c r="RDO1048477"/>
      <c r="RDP1048477"/>
      <c r="RDQ1048477"/>
      <c r="RDR1048477"/>
      <c r="RDS1048477"/>
      <c r="RDT1048477"/>
      <c r="RDU1048477"/>
      <c r="RDV1048477"/>
      <c r="RDW1048477"/>
      <c r="RDX1048477"/>
      <c r="RDY1048477"/>
      <c r="RDZ1048477"/>
      <c r="REA1048477"/>
      <c r="REB1048477"/>
      <c r="REC1048477"/>
      <c r="RED1048477"/>
      <c r="REE1048477"/>
      <c r="REF1048477"/>
      <c r="REG1048477"/>
      <c r="REH1048477"/>
      <c r="REI1048477"/>
      <c r="REJ1048477"/>
      <c r="REK1048477"/>
      <c r="REL1048477"/>
      <c r="REM1048477"/>
      <c r="REN1048477"/>
      <c r="REO1048477"/>
      <c r="REP1048477"/>
      <c r="REQ1048477"/>
      <c r="RER1048477"/>
      <c r="RES1048477"/>
      <c r="RET1048477"/>
      <c r="REU1048477"/>
      <c r="REV1048477"/>
      <c r="REW1048477"/>
      <c r="REX1048477"/>
      <c r="REY1048477"/>
      <c r="REZ1048477"/>
      <c r="RFA1048477"/>
      <c r="RFB1048477"/>
      <c r="RFC1048477"/>
      <c r="RFD1048477"/>
      <c r="RFE1048477"/>
      <c r="RFF1048477"/>
      <c r="RFG1048477"/>
      <c r="RFH1048477"/>
      <c r="RFI1048477"/>
      <c r="RFJ1048477"/>
      <c r="RFK1048477"/>
      <c r="RFL1048477"/>
      <c r="RFM1048477"/>
      <c r="RFN1048477"/>
      <c r="RFO1048477"/>
      <c r="RFP1048477"/>
      <c r="RFQ1048477"/>
      <c r="RFR1048477"/>
      <c r="RFS1048477"/>
      <c r="RFT1048477"/>
      <c r="RFU1048477"/>
      <c r="RFV1048477"/>
      <c r="RFW1048477"/>
      <c r="RFX1048477"/>
      <c r="RFY1048477"/>
      <c r="RFZ1048477"/>
      <c r="RGA1048477"/>
      <c r="RGB1048477"/>
      <c r="RGC1048477"/>
      <c r="RGD1048477"/>
      <c r="RGE1048477"/>
      <c r="RGF1048477"/>
      <c r="RGG1048477"/>
      <c r="RGH1048477"/>
      <c r="RGI1048477"/>
      <c r="RGJ1048477"/>
      <c r="RGK1048477"/>
      <c r="RGL1048477"/>
      <c r="RGM1048477"/>
      <c r="RGN1048477"/>
      <c r="RGO1048477"/>
      <c r="RGP1048477"/>
      <c r="RGQ1048477"/>
      <c r="RGR1048477"/>
      <c r="RGS1048477"/>
      <c r="RGT1048477"/>
      <c r="RGU1048477"/>
      <c r="RGV1048477"/>
      <c r="RGW1048477"/>
      <c r="RGX1048477"/>
      <c r="RGY1048477"/>
      <c r="RGZ1048477"/>
      <c r="RHA1048477"/>
      <c r="RHB1048477"/>
      <c r="RHC1048477"/>
      <c r="RHD1048477"/>
      <c r="RHE1048477"/>
      <c r="RHF1048477"/>
      <c r="RHG1048477"/>
      <c r="RHH1048477"/>
      <c r="RHI1048477"/>
      <c r="RHJ1048477"/>
      <c r="RHK1048477"/>
      <c r="RHL1048477"/>
      <c r="RHM1048477"/>
      <c r="RHN1048477"/>
      <c r="RHO1048477"/>
      <c r="RHP1048477"/>
      <c r="RHQ1048477"/>
      <c r="RHR1048477"/>
      <c r="RHS1048477"/>
      <c r="RHT1048477"/>
      <c r="RHU1048477"/>
      <c r="RHV1048477"/>
      <c r="RHW1048477"/>
      <c r="RHX1048477"/>
      <c r="RHY1048477"/>
      <c r="RHZ1048477"/>
      <c r="RIA1048477"/>
      <c r="RIB1048477"/>
      <c r="RIC1048477"/>
      <c r="RID1048477"/>
      <c r="RIE1048477"/>
      <c r="RIF1048477"/>
      <c r="RIG1048477"/>
      <c r="RIH1048477"/>
      <c r="RII1048477"/>
      <c r="RIJ1048477"/>
      <c r="RIK1048477"/>
      <c r="RIL1048477"/>
      <c r="RIM1048477"/>
      <c r="RIN1048477"/>
      <c r="RIO1048477"/>
      <c r="RIP1048477"/>
      <c r="RIQ1048477"/>
      <c r="RIR1048477"/>
      <c r="RIS1048477"/>
      <c r="RIT1048477"/>
      <c r="RIU1048477"/>
      <c r="RIV1048477"/>
      <c r="RIW1048477"/>
      <c r="RIX1048477"/>
      <c r="RIY1048477"/>
      <c r="RIZ1048477"/>
      <c r="RJA1048477"/>
      <c r="RJB1048477"/>
      <c r="RJC1048477"/>
      <c r="RJD1048477"/>
      <c r="RJE1048477"/>
      <c r="RJF1048477"/>
      <c r="RJG1048477"/>
      <c r="RJH1048477"/>
      <c r="RJI1048477"/>
      <c r="RJJ1048477"/>
      <c r="RJK1048477"/>
      <c r="RJL1048477"/>
      <c r="RJM1048477"/>
      <c r="RJN1048477"/>
      <c r="RJO1048477"/>
      <c r="RJP1048477"/>
      <c r="RJQ1048477"/>
      <c r="RJR1048477"/>
      <c r="RJS1048477"/>
      <c r="RJT1048477"/>
      <c r="RJU1048477"/>
      <c r="RJV1048477"/>
      <c r="RJW1048477"/>
      <c r="RJX1048477"/>
      <c r="RJY1048477"/>
      <c r="RJZ1048477"/>
      <c r="RKA1048477"/>
      <c r="RKB1048477"/>
      <c r="RKC1048477"/>
      <c r="RKD1048477"/>
      <c r="RKE1048477"/>
      <c r="RKF1048477"/>
      <c r="RKG1048477"/>
      <c r="RKH1048477"/>
      <c r="RKI1048477"/>
      <c r="RKJ1048477"/>
      <c r="RKK1048477"/>
      <c r="RKL1048477"/>
      <c r="RKM1048477"/>
      <c r="RKN1048477"/>
      <c r="RKO1048477"/>
      <c r="RKP1048477"/>
      <c r="RKQ1048477"/>
      <c r="RKR1048477"/>
      <c r="RKS1048477"/>
      <c r="RKT1048477"/>
      <c r="RKU1048477"/>
      <c r="RKV1048477"/>
      <c r="RKW1048477"/>
      <c r="RKX1048477"/>
      <c r="RKY1048477"/>
      <c r="RKZ1048477"/>
      <c r="RLA1048477"/>
      <c r="RLB1048477"/>
      <c r="RLC1048477"/>
      <c r="RLD1048477"/>
      <c r="RLE1048477"/>
      <c r="RLF1048477"/>
      <c r="RLG1048477"/>
      <c r="RLH1048477"/>
      <c r="RLI1048477"/>
      <c r="RLJ1048477"/>
      <c r="RLK1048477"/>
      <c r="RLL1048477"/>
      <c r="RLM1048477"/>
      <c r="RLN1048477"/>
      <c r="RLO1048477"/>
      <c r="RLP1048477"/>
      <c r="RLQ1048477"/>
      <c r="RLR1048477"/>
      <c r="RLS1048477"/>
      <c r="RLT1048477"/>
      <c r="RLU1048477"/>
      <c r="RLV1048477"/>
      <c r="RLW1048477"/>
      <c r="RLX1048477"/>
      <c r="RLY1048477"/>
      <c r="RLZ1048477"/>
      <c r="RMA1048477"/>
      <c r="RMB1048477"/>
      <c r="RMC1048477"/>
      <c r="RMD1048477"/>
      <c r="RME1048477"/>
      <c r="RMF1048477"/>
      <c r="RMG1048477"/>
      <c r="RMH1048477"/>
      <c r="RMI1048477"/>
      <c r="RMJ1048477"/>
      <c r="RMK1048477"/>
      <c r="RML1048477"/>
      <c r="RMM1048477"/>
      <c r="RMN1048477"/>
      <c r="RMO1048477"/>
      <c r="RMP1048477"/>
      <c r="RMQ1048477"/>
      <c r="RMR1048477"/>
      <c r="RMS1048477"/>
      <c r="RMT1048477"/>
      <c r="RMU1048477"/>
      <c r="RMV1048477"/>
      <c r="RMW1048477"/>
      <c r="RMX1048477"/>
      <c r="RMY1048477"/>
      <c r="RMZ1048477"/>
      <c r="RNA1048477"/>
      <c r="RNB1048477"/>
      <c r="RNC1048477"/>
      <c r="RND1048477"/>
      <c r="RNE1048477"/>
      <c r="RNF1048477"/>
      <c r="RNG1048477"/>
      <c r="RNH1048477"/>
      <c r="RNI1048477"/>
      <c r="RNJ1048477"/>
      <c r="RNK1048477"/>
      <c r="RNL1048477"/>
      <c r="RNM1048477"/>
      <c r="RNN1048477"/>
      <c r="RNO1048477"/>
      <c r="RNP1048477"/>
      <c r="RNQ1048477"/>
      <c r="RNR1048477"/>
      <c r="RNS1048477"/>
      <c r="RNT1048477"/>
      <c r="RNU1048477"/>
      <c r="RNV1048477"/>
      <c r="RNW1048477"/>
      <c r="RNX1048477"/>
      <c r="RNY1048477"/>
      <c r="RNZ1048477"/>
      <c r="ROA1048477"/>
      <c r="ROB1048477"/>
      <c r="ROC1048477"/>
      <c r="ROD1048477"/>
      <c r="ROE1048477"/>
      <c r="ROF1048477"/>
      <c r="ROG1048477"/>
      <c r="ROH1048477"/>
      <c r="ROI1048477"/>
      <c r="ROJ1048477"/>
      <c r="ROK1048477"/>
      <c r="ROL1048477"/>
      <c r="ROM1048477"/>
      <c r="RON1048477"/>
      <c r="ROO1048477"/>
      <c r="ROP1048477"/>
      <c r="ROQ1048477"/>
      <c r="ROR1048477"/>
      <c r="ROS1048477"/>
      <c r="ROT1048477"/>
      <c r="ROU1048477"/>
      <c r="ROV1048477"/>
      <c r="ROW1048477"/>
      <c r="ROX1048477"/>
      <c r="ROY1048477"/>
      <c r="ROZ1048477"/>
      <c r="RPA1048477"/>
      <c r="RPB1048477"/>
      <c r="RPC1048477"/>
      <c r="RPD1048477"/>
      <c r="RPE1048477"/>
      <c r="RPF1048477"/>
      <c r="RPG1048477"/>
      <c r="RPH1048477"/>
      <c r="RPI1048477"/>
      <c r="RPJ1048477"/>
      <c r="RPK1048477"/>
      <c r="RPL1048477"/>
      <c r="RPM1048477"/>
      <c r="RPN1048477"/>
      <c r="RPO1048477"/>
      <c r="RPP1048477"/>
      <c r="RPQ1048477"/>
      <c r="RPR1048477"/>
      <c r="RPS1048477"/>
      <c r="RPT1048477"/>
      <c r="RPU1048477"/>
      <c r="RPV1048477"/>
      <c r="RPW1048477"/>
      <c r="RPX1048477"/>
      <c r="RPY1048477"/>
      <c r="RPZ1048477"/>
      <c r="RQA1048477"/>
      <c r="RQB1048477"/>
      <c r="RQC1048477"/>
      <c r="RQD1048477"/>
      <c r="RQE1048477"/>
      <c r="RQF1048477"/>
      <c r="RQG1048477"/>
      <c r="RQH1048477"/>
      <c r="RQI1048477"/>
      <c r="RQJ1048477"/>
      <c r="RQK1048477"/>
      <c r="RQL1048477"/>
      <c r="RQM1048477"/>
      <c r="RQN1048477"/>
      <c r="RQO1048477"/>
      <c r="RQP1048477"/>
      <c r="RQQ1048477"/>
      <c r="RQR1048477"/>
      <c r="RQS1048477"/>
      <c r="RQT1048477"/>
      <c r="RQU1048477"/>
      <c r="RQV1048477"/>
      <c r="RQW1048477"/>
      <c r="RQX1048477"/>
      <c r="RQY1048477"/>
      <c r="RQZ1048477"/>
      <c r="RRA1048477"/>
      <c r="RRB1048477"/>
      <c r="RRC1048477"/>
      <c r="RRD1048477"/>
      <c r="RRE1048477"/>
      <c r="RRF1048477"/>
      <c r="RRG1048477"/>
      <c r="RRH1048477"/>
      <c r="RRI1048477"/>
      <c r="RRJ1048477"/>
      <c r="RRK1048477"/>
      <c r="RRL1048477"/>
      <c r="RRM1048477"/>
      <c r="RRN1048477"/>
      <c r="RRO1048477"/>
      <c r="RRP1048477"/>
      <c r="RRQ1048477"/>
      <c r="RRR1048477"/>
      <c r="RRS1048477"/>
      <c r="RRT1048477"/>
      <c r="RRU1048477"/>
      <c r="RRV1048477"/>
      <c r="RRW1048477"/>
      <c r="RRX1048477"/>
      <c r="RRY1048477"/>
      <c r="RRZ1048477"/>
      <c r="RSA1048477"/>
      <c r="RSB1048477"/>
      <c r="RSC1048477"/>
      <c r="RSD1048477"/>
      <c r="RSE1048477"/>
      <c r="RSF1048477"/>
      <c r="RSG1048477"/>
      <c r="RSH1048477"/>
      <c r="RSI1048477"/>
      <c r="RSJ1048477"/>
      <c r="RSK1048477"/>
      <c r="RSL1048477"/>
      <c r="RSM1048477"/>
      <c r="RSN1048477"/>
      <c r="RSO1048477"/>
      <c r="RSP1048477"/>
      <c r="RSQ1048477"/>
      <c r="RSR1048477"/>
      <c r="RSS1048477"/>
      <c r="RST1048477"/>
      <c r="RSU1048477"/>
      <c r="RSV1048477"/>
      <c r="RSW1048477"/>
      <c r="RSX1048477"/>
      <c r="RSY1048477"/>
      <c r="RSZ1048477"/>
      <c r="RTA1048477"/>
      <c r="RTB1048477"/>
      <c r="RTC1048477"/>
      <c r="RTD1048477"/>
      <c r="RTE1048477"/>
      <c r="RTF1048477"/>
      <c r="RTG1048477"/>
      <c r="RTH1048477"/>
      <c r="RTI1048477"/>
      <c r="RTJ1048477"/>
      <c r="RTK1048477"/>
      <c r="RTL1048477"/>
      <c r="RTM1048477"/>
      <c r="RTN1048477"/>
      <c r="RTO1048477"/>
      <c r="RTP1048477"/>
      <c r="RTQ1048477"/>
      <c r="RTR1048477"/>
      <c r="RTS1048477"/>
      <c r="RTT1048477"/>
      <c r="RTU1048477"/>
      <c r="RTV1048477"/>
      <c r="RTW1048477"/>
      <c r="RTX1048477"/>
      <c r="RTY1048477"/>
      <c r="RTZ1048477"/>
      <c r="RUA1048477"/>
      <c r="RUB1048477"/>
      <c r="RUC1048477"/>
      <c r="RUD1048477"/>
      <c r="RUE1048477"/>
      <c r="RUF1048477"/>
      <c r="RUG1048477"/>
      <c r="RUH1048477"/>
      <c r="RUI1048477"/>
      <c r="RUJ1048477"/>
      <c r="RUK1048477"/>
      <c r="RUL1048477"/>
      <c r="RUM1048477"/>
      <c r="RUN1048477"/>
      <c r="RUO1048477"/>
      <c r="RUP1048477"/>
      <c r="RUQ1048477"/>
      <c r="RUR1048477"/>
      <c r="RUS1048477"/>
      <c r="RUT1048477"/>
      <c r="RUU1048477"/>
      <c r="RUV1048477"/>
      <c r="RUW1048477"/>
      <c r="RUX1048477"/>
      <c r="RUY1048477"/>
      <c r="RUZ1048477"/>
      <c r="RVA1048477"/>
      <c r="RVB1048477"/>
      <c r="RVC1048477"/>
      <c r="RVD1048477"/>
      <c r="RVE1048477"/>
      <c r="RVF1048477"/>
      <c r="RVG1048477"/>
      <c r="RVH1048477"/>
      <c r="RVI1048477"/>
      <c r="RVJ1048477"/>
      <c r="RVK1048477"/>
      <c r="RVL1048477"/>
      <c r="RVM1048477"/>
      <c r="RVN1048477"/>
      <c r="RVO1048477"/>
      <c r="RVP1048477"/>
      <c r="RVQ1048477"/>
      <c r="RVR1048477"/>
      <c r="RVS1048477"/>
      <c r="RVT1048477"/>
      <c r="RVU1048477"/>
      <c r="RVV1048477"/>
      <c r="RVW1048477"/>
      <c r="RVX1048477"/>
      <c r="RVY1048477"/>
      <c r="RVZ1048477"/>
      <c r="RWA1048477"/>
      <c r="RWB1048477"/>
      <c r="RWC1048477"/>
      <c r="RWD1048477"/>
      <c r="RWE1048477"/>
      <c r="RWF1048477"/>
      <c r="RWG1048477"/>
      <c r="RWH1048477"/>
      <c r="RWI1048477"/>
      <c r="RWJ1048477"/>
      <c r="RWK1048477"/>
      <c r="RWL1048477"/>
      <c r="RWM1048477"/>
      <c r="RWN1048477"/>
      <c r="RWO1048477"/>
      <c r="RWP1048477"/>
      <c r="RWQ1048477"/>
      <c r="RWR1048477"/>
      <c r="RWS1048477"/>
      <c r="RWT1048477"/>
      <c r="RWU1048477"/>
      <c r="RWV1048477"/>
      <c r="RWW1048477"/>
      <c r="RWX1048477"/>
      <c r="RWY1048477"/>
      <c r="RWZ1048477"/>
      <c r="RXA1048477"/>
      <c r="RXB1048477"/>
      <c r="RXC1048477"/>
      <c r="RXD1048477"/>
      <c r="RXE1048477"/>
      <c r="RXF1048477"/>
      <c r="RXG1048477"/>
      <c r="RXH1048477"/>
      <c r="RXI1048477"/>
      <c r="RXJ1048477"/>
      <c r="RXK1048477"/>
      <c r="RXL1048477"/>
      <c r="RXM1048477"/>
      <c r="RXN1048477"/>
      <c r="RXO1048477"/>
      <c r="RXP1048477"/>
      <c r="RXQ1048477"/>
      <c r="RXR1048477"/>
      <c r="RXS1048477"/>
      <c r="RXT1048477"/>
      <c r="RXU1048477"/>
      <c r="RXV1048477"/>
      <c r="RXW1048477"/>
      <c r="RXX1048477"/>
      <c r="RXY1048477"/>
      <c r="RXZ1048477"/>
      <c r="RYA1048477"/>
      <c r="RYB1048477"/>
      <c r="RYC1048477"/>
      <c r="RYD1048477"/>
      <c r="RYE1048477"/>
      <c r="RYF1048477"/>
      <c r="RYG1048477"/>
      <c r="RYH1048477"/>
      <c r="RYI1048477"/>
      <c r="RYJ1048477"/>
      <c r="RYK1048477"/>
      <c r="RYL1048477"/>
      <c r="RYM1048477"/>
      <c r="RYN1048477"/>
      <c r="RYO1048477"/>
      <c r="RYP1048477"/>
      <c r="RYQ1048477"/>
      <c r="RYR1048477"/>
      <c r="RYS1048477"/>
      <c r="RYT1048477"/>
      <c r="RYU1048477"/>
      <c r="RYV1048477"/>
      <c r="RYW1048477"/>
      <c r="RYX1048477"/>
      <c r="RYY1048477"/>
      <c r="RYZ1048477"/>
      <c r="RZA1048477"/>
      <c r="RZB1048477"/>
      <c r="RZC1048477"/>
      <c r="RZD1048477"/>
      <c r="RZE1048477"/>
      <c r="RZF1048477"/>
      <c r="RZG1048477"/>
      <c r="RZH1048477"/>
      <c r="RZI1048477"/>
      <c r="RZJ1048477"/>
      <c r="RZK1048477"/>
      <c r="RZL1048477"/>
      <c r="RZM1048477"/>
      <c r="RZN1048477"/>
      <c r="RZO1048477"/>
      <c r="RZP1048477"/>
      <c r="RZQ1048477"/>
      <c r="RZR1048477"/>
      <c r="RZS1048477"/>
      <c r="RZT1048477"/>
      <c r="RZU1048477"/>
      <c r="RZV1048477"/>
      <c r="RZW1048477"/>
      <c r="RZX1048477"/>
      <c r="RZY1048477"/>
      <c r="RZZ1048477"/>
      <c r="SAA1048477"/>
      <c r="SAB1048477"/>
      <c r="SAC1048477"/>
      <c r="SAD1048477"/>
      <c r="SAE1048477"/>
      <c r="SAF1048477"/>
      <c r="SAG1048477"/>
      <c r="SAH1048477"/>
      <c r="SAI1048477"/>
      <c r="SAJ1048477"/>
      <c r="SAK1048477"/>
      <c r="SAL1048477"/>
      <c r="SAM1048477"/>
      <c r="SAN1048477"/>
      <c r="SAO1048477"/>
      <c r="SAP1048477"/>
      <c r="SAQ1048477"/>
      <c r="SAR1048477"/>
      <c r="SAS1048477"/>
      <c r="SAT1048477"/>
      <c r="SAU1048477"/>
      <c r="SAV1048477"/>
      <c r="SAW1048477"/>
      <c r="SAX1048477"/>
      <c r="SAY1048477"/>
      <c r="SAZ1048477"/>
      <c r="SBA1048477"/>
      <c r="SBB1048477"/>
      <c r="SBC1048477"/>
      <c r="SBD1048477"/>
      <c r="SBE1048477"/>
      <c r="SBF1048477"/>
      <c r="SBG1048477"/>
      <c r="SBH1048477"/>
      <c r="SBI1048477"/>
      <c r="SBJ1048477"/>
      <c r="SBK1048477"/>
      <c r="SBL1048477"/>
      <c r="SBM1048477"/>
      <c r="SBN1048477"/>
      <c r="SBO1048477"/>
      <c r="SBP1048477"/>
      <c r="SBQ1048477"/>
      <c r="SBR1048477"/>
      <c r="SBS1048477"/>
      <c r="SBT1048477"/>
      <c r="SBU1048477"/>
      <c r="SBV1048477"/>
      <c r="SBW1048477"/>
      <c r="SBX1048477"/>
      <c r="SBY1048477"/>
      <c r="SBZ1048477"/>
      <c r="SCA1048477"/>
      <c r="SCB1048477"/>
      <c r="SCC1048477"/>
      <c r="SCD1048477"/>
      <c r="SCE1048477"/>
      <c r="SCF1048477"/>
      <c r="SCG1048477"/>
      <c r="SCH1048477"/>
      <c r="SCI1048477"/>
      <c r="SCJ1048477"/>
      <c r="SCK1048477"/>
      <c r="SCL1048477"/>
      <c r="SCM1048477"/>
      <c r="SCN1048477"/>
      <c r="SCO1048477"/>
      <c r="SCP1048477"/>
      <c r="SCQ1048477"/>
      <c r="SCR1048477"/>
      <c r="SCS1048477"/>
      <c r="SCT1048477"/>
      <c r="SCU1048477"/>
      <c r="SCV1048477"/>
      <c r="SCW1048477"/>
      <c r="SCX1048477"/>
      <c r="SCY1048477"/>
      <c r="SCZ1048477"/>
      <c r="SDA1048477"/>
      <c r="SDB1048477"/>
      <c r="SDC1048477"/>
      <c r="SDD1048477"/>
      <c r="SDE1048477"/>
      <c r="SDF1048477"/>
      <c r="SDG1048477"/>
      <c r="SDH1048477"/>
      <c r="SDI1048477"/>
      <c r="SDJ1048477"/>
      <c r="SDK1048477"/>
      <c r="SDL1048477"/>
      <c r="SDM1048477"/>
      <c r="SDN1048477"/>
      <c r="SDO1048477"/>
      <c r="SDP1048477"/>
      <c r="SDQ1048477"/>
      <c r="SDR1048477"/>
      <c r="SDS1048477"/>
      <c r="SDT1048477"/>
      <c r="SDU1048477"/>
      <c r="SDV1048477"/>
      <c r="SDW1048477"/>
      <c r="SDX1048477"/>
      <c r="SDY1048477"/>
      <c r="SDZ1048477"/>
      <c r="SEA1048477"/>
      <c r="SEB1048477"/>
      <c r="SEC1048477"/>
      <c r="SED1048477"/>
      <c r="SEE1048477"/>
      <c r="SEF1048477"/>
      <c r="SEG1048477"/>
      <c r="SEH1048477"/>
      <c r="SEI1048477"/>
      <c r="SEJ1048477"/>
      <c r="SEK1048477"/>
      <c r="SEL1048477"/>
      <c r="SEM1048477"/>
      <c r="SEN1048477"/>
      <c r="SEO1048477"/>
      <c r="SEP1048477"/>
      <c r="SEQ1048477"/>
      <c r="SER1048477"/>
      <c r="SES1048477"/>
      <c r="SET1048477"/>
      <c r="SEU1048477"/>
      <c r="SEV1048477"/>
      <c r="SEW1048477"/>
      <c r="SEX1048477"/>
      <c r="SEY1048477"/>
      <c r="SEZ1048477"/>
      <c r="SFA1048477"/>
      <c r="SFB1048477"/>
      <c r="SFC1048477"/>
      <c r="SFD1048477"/>
      <c r="SFE1048477"/>
      <c r="SFF1048477"/>
      <c r="SFG1048477"/>
      <c r="SFH1048477"/>
      <c r="SFI1048477"/>
      <c r="SFJ1048477"/>
      <c r="SFK1048477"/>
      <c r="SFL1048477"/>
      <c r="SFM1048477"/>
      <c r="SFN1048477"/>
      <c r="SFO1048477"/>
      <c r="SFP1048477"/>
      <c r="SFQ1048477"/>
      <c r="SFR1048477"/>
      <c r="SFS1048477"/>
      <c r="SFT1048477"/>
      <c r="SFU1048477"/>
      <c r="SFV1048477"/>
      <c r="SFW1048477"/>
      <c r="SFX1048477"/>
      <c r="SFY1048477"/>
      <c r="SFZ1048477"/>
      <c r="SGA1048477"/>
      <c r="SGB1048477"/>
      <c r="SGC1048477"/>
      <c r="SGD1048477"/>
      <c r="SGE1048477"/>
      <c r="SGF1048477"/>
      <c r="SGG1048477"/>
      <c r="SGH1048477"/>
      <c r="SGI1048477"/>
      <c r="SGJ1048477"/>
      <c r="SGK1048477"/>
      <c r="SGL1048477"/>
      <c r="SGM1048477"/>
      <c r="SGN1048477"/>
      <c r="SGO1048477"/>
      <c r="SGP1048477"/>
      <c r="SGQ1048477"/>
      <c r="SGR1048477"/>
      <c r="SGS1048477"/>
      <c r="SGT1048477"/>
      <c r="SGU1048477"/>
      <c r="SGV1048477"/>
      <c r="SGW1048477"/>
      <c r="SGX1048477"/>
      <c r="SGY1048477"/>
      <c r="SGZ1048477"/>
      <c r="SHA1048477"/>
      <c r="SHB1048477"/>
      <c r="SHC1048477"/>
      <c r="SHD1048477"/>
      <c r="SHE1048477"/>
      <c r="SHF1048477"/>
      <c r="SHG1048477"/>
      <c r="SHH1048477"/>
      <c r="SHI1048477"/>
      <c r="SHJ1048477"/>
      <c r="SHK1048477"/>
      <c r="SHL1048477"/>
      <c r="SHM1048477"/>
      <c r="SHN1048477"/>
      <c r="SHO1048477"/>
      <c r="SHP1048477"/>
      <c r="SHQ1048477"/>
      <c r="SHR1048477"/>
      <c r="SHS1048477"/>
      <c r="SHT1048477"/>
      <c r="SHU1048477"/>
      <c r="SHV1048477"/>
      <c r="SHW1048477"/>
      <c r="SHX1048477"/>
      <c r="SHY1048477"/>
      <c r="SHZ1048477"/>
      <c r="SIA1048477"/>
      <c r="SIB1048477"/>
      <c r="SIC1048477"/>
      <c r="SID1048477"/>
      <c r="SIE1048477"/>
      <c r="SIF1048477"/>
      <c r="SIG1048477"/>
      <c r="SIH1048477"/>
      <c r="SII1048477"/>
      <c r="SIJ1048477"/>
      <c r="SIK1048477"/>
      <c r="SIL1048477"/>
      <c r="SIM1048477"/>
      <c r="SIN1048477"/>
      <c r="SIO1048477"/>
      <c r="SIP1048477"/>
      <c r="SIQ1048477"/>
      <c r="SIR1048477"/>
      <c r="SIS1048477"/>
      <c r="SIT1048477"/>
      <c r="SIU1048477"/>
      <c r="SIV1048477"/>
      <c r="SIW1048477"/>
      <c r="SIX1048477"/>
      <c r="SIY1048477"/>
      <c r="SIZ1048477"/>
      <c r="SJA1048477"/>
      <c r="SJB1048477"/>
      <c r="SJC1048477"/>
      <c r="SJD1048477"/>
      <c r="SJE1048477"/>
      <c r="SJF1048477"/>
      <c r="SJG1048477"/>
      <c r="SJH1048477"/>
      <c r="SJI1048477"/>
      <c r="SJJ1048477"/>
      <c r="SJK1048477"/>
      <c r="SJL1048477"/>
      <c r="SJM1048477"/>
      <c r="SJN1048477"/>
      <c r="SJO1048477"/>
      <c r="SJP1048477"/>
      <c r="SJQ1048477"/>
      <c r="SJR1048477"/>
      <c r="SJS1048477"/>
      <c r="SJT1048477"/>
      <c r="SJU1048477"/>
      <c r="SJV1048477"/>
      <c r="SJW1048477"/>
      <c r="SJX1048477"/>
      <c r="SJY1048477"/>
      <c r="SJZ1048477"/>
      <c r="SKA1048477"/>
      <c r="SKB1048477"/>
      <c r="SKC1048477"/>
      <c r="SKD1048477"/>
      <c r="SKE1048477"/>
      <c r="SKF1048477"/>
      <c r="SKG1048477"/>
      <c r="SKH1048477"/>
      <c r="SKI1048477"/>
      <c r="SKJ1048477"/>
      <c r="SKK1048477"/>
      <c r="SKL1048477"/>
      <c r="SKM1048477"/>
      <c r="SKN1048477"/>
      <c r="SKO1048477"/>
      <c r="SKP1048477"/>
      <c r="SKQ1048477"/>
      <c r="SKR1048477"/>
      <c r="SKS1048477"/>
      <c r="SKT1048477"/>
      <c r="SKU1048477"/>
      <c r="SKV1048477"/>
      <c r="SKW1048477"/>
      <c r="SKX1048477"/>
      <c r="SKY1048477"/>
      <c r="SKZ1048477"/>
      <c r="SLA1048477"/>
      <c r="SLB1048477"/>
      <c r="SLC1048477"/>
      <c r="SLD1048477"/>
      <c r="SLE1048477"/>
      <c r="SLF1048477"/>
      <c r="SLG1048477"/>
      <c r="SLH1048477"/>
      <c r="SLI1048477"/>
      <c r="SLJ1048477"/>
      <c r="SLK1048477"/>
      <c r="SLL1048477"/>
      <c r="SLM1048477"/>
      <c r="SLN1048477"/>
      <c r="SLO1048477"/>
      <c r="SLP1048477"/>
      <c r="SLQ1048477"/>
      <c r="SLR1048477"/>
      <c r="SLS1048477"/>
      <c r="SLT1048477"/>
      <c r="SLU1048477"/>
      <c r="SLV1048477"/>
      <c r="SLW1048477"/>
      <c r="SLX1048477"/>
      <c r="SLY1048477"/>
      <c r="SLZ1048477"/>
      <c r="SMA1048477"/>
      <c r="SMB1048477"/>
      <c r="SMC1048477"/>
      <c r="SMD1048477"/>
      <c r="SME1048477"/>
      <c r="SMF1048477"/>
      <c r="SMG1048477"/>
      <c r="SMH1048477"/>
      <c r="SMI1048477"/>
      <c r="SMJ1048477"/>
      <c r="SMK1048477"/>
      <c r="SML1048477"/>
      <c r="SMM1048477"/>
      <c r="SMN1048477"/>
      <c r="SMO1048477"/>
      <c r="SMP1048477"/>
      <c r="SMQ1048477"/>
      <c r="SMR1048477"/>
      <c r="SMS1048477"/>
      <c r="SMT1048477"/>
      <c r="SMU1048477"/>
      <c r="SMV1048477"/>
      <c r="SMW1048477"/>
      <c r="SMX1048477"/>
      <c r="SMY1048477"/>
      <c r="SMZ1048477"/>
      <c r="SNA1048477"/>
      <c r="SNB1048477"/>
      <c r="SNC1048477"/>
      <c r="SND1048477"/>
      <c r="SNE1048477"/>
      <c r="SNF1048477"/>
      <c r="SNG1048477"/>
      <c r="SNH1048477"/>
      <c r="SNI1048477"/>
      <c r="SNJ1048477"/>
      <c r="SNK1048477"/>
      <c r="SNL1048477"/>
      <c r="SNM1048477"/>
      <c r="SNN1048477"/>
      <c r="SNO1048477"/>
      <c r="SNP1048477"/>
      <c r="SNQ1048477"/>
      <c r="SNR1048477"/>
      <c r="SNS1048477"/>
      <c r="SNT1048477"/>
      <c r="SNU1048477"/>
      <c r="SNV1048477"/>
      <c r="SNW1048477"/>
      <c r="SNX1048477"/>
      <c r="SNY1048477"/>
      <c r="SNZ1048477"/>
      <c r="SOA1048477"/>
      <c r="SOB1048477"/>
      <c r="SOC1048477"/>
      <c r="SOD1048477"/>
      <c r="SOE1048477"/>
      <c r="SOF1048477"/>
      <c r="SOG1048477"/>
      <c r="SOH1048477"/>
      <c r="SOI1048477"/>
      <c r="SOJ1048477"/>
      <c r="SOK1048477"/>
      <c r="SOL1048477"/>
      <c r="SOM1048477"/>
      <c r="SON1048477"/>
      <c r="SOO1048477"/>
      <c r="SOP1048477"/>
      <c r="SOQ1048477"/>
      <c r="SOR1048477"/>
      <c r="SOS1048477"/>
      <c r="SOT1048477"/>
      <c r="SOU1048477"/>
      <c r="SOV1048477"/>
      <c r="SOW1048477"/>
      <c r="SOX1048477"/>
      <c r="SOY1048477"/>
      <c r="SOZ1048477"/>
      <c r="SPA1048477"/>
      <c r="SPB1048477"/>
      <c r="SPC1048477"/>
      <c r="SPD1048477"/>
      <c r="SPE1048477"/>
      <c r="SPF1048477"/>
      <c r="SPG1048477"/>
      <c r="SPH1048477"/>
      <c r="SPI1048477"/>
      <c r="SPJ1048477"/>
      <c r="SPK1048477"/>
      <c r="SPL1048477"/>
      <c r="SPM1048477"/>
      <c r="SPN1048477"/>
      <c r="SPO1048477"/>
      <c r="SPP1048477"/>
      <c r="SPQ1048477"/>
      <c r="SPR1048477"/>
      <c r="SPS1048477"/>
      <c r="SPT1048477"/>
      <c r="SPU1048477"/>
      <c r="SPV1048477"/>
      <c r="SPW1048477"/>
      <c r="SPX1048477"/>
      <c r="SPY1048477"/>
      <c r="SPZ1048477"/>
      <c r="SQA1048477"/>
      <c r="SQB1048477"/>
      <c r="SQC1048477"/>
      <c r="SQD1048477"/>
      <c r="SQE1048477"/>
      <c r="SQF1048477"/>
      <c r="SQG1048477"/>
      <c r="SQH1048477"/>
      <c r="SQI1048477"/>
      <c r="SQJ1048477"/>
      <c r="SQK1048477"/>
      <c r="SQL1048477"/>
      <c r="SQM1048477"/>
      <c r="SQN1048477"/>
      <c r="SQO1048477"/>
      <c r="SQP1048477"/>
      <c r="SQQ1048477"/>
      <c r="SQR1048477"/>
      <c r="SQS1048477"/>
      <c r="SQT1048477"/>
      <c r="SQU1048477"/>
      <c r="SQV1048477"/>
      <c r="SQW1048477"/>
      <c r="SQX1048477"/>
      <c r="SQY1048477"/>
      <c r="SQZ1048477"/>
      <c r="SRA1048477"/>
      <c r="SRB1048477"/>
      <c r="SRC1048477"/>
      <c r="SRD1048477"/>
      <c r="SRE1048477"/>
      <c r="SRF1048477"/>
      <c r="SRG1048477"/>
      <c r="SRH1048477"/>
      <c r="SRI1048477"/>
      <c r="SRJ1048477"/>
      <c r="SRK1048477"/>
      <c r="SRL1048477"/>
      <c r="SRM1048477"/>
      <c r="SRN1048477"/>
      <c r="SRO1048477"/>
      <c r="SRP1048477"/>
      <c r="SRQ1048477"/>
      <c r="SRR1048477"/>
      <c r="SRS1048477"/>
      <c r="SRT1048477"/>
      <c r="SRU1048477"/>
      <c r="SRV1048477"/>
      <c r="SRW1048477"/>
      <c r="SRX1048477"/>
      <c r="SRY1048477"/>
      <c r="SRZ1048477"/>
      <c r="SSA1048477"/>
      <c r="SSB1048477"/>
      <c r="SSC1048477"/>
      <c r="SSD1048477"/>
      <c r="SSE1048477"/>
      <c r="SSF1048477"/>
      <c r="SSG1048477"/>
      <c r="SSH1048477"/>
      <c r="SSI1048477"/>
      <c r="SSJ1048477"/>
      <c r="SSK1048477"/>
      <c r="SSL1048477"/>
      <c r="SSM1048477"/>
      <c r="SSN1048477"/>
      <c r="SSO1048477"/>
      <c r="SSP1048477"/>
      <c r="SSQ1048477"/>
      <c r="SSR1048477"/>
      <c r="SSS1048477"/>
      <c r="SST1048477"/>
      <c r="SSU1048477"/>
      <c r="SSV1048477"/>
      <c r="SSW1048477"/>
      <c r="SSX1048477"/>
      <c r="SSY1048477"/>
      <c r="SSZ1048477"/>
      <c r="STA1048477"/>
      <c r="STB1048477"/>
      <c r="STC1048477"/>
      <c r="STD1048477"/>
      <c r="STE1048477"/>
      <c r="STF1048477"/>
      <c r="STG1048477"/>
      <c r="STH1048477"/>
      <c r="STI1048477"/>
      <c r="STJ1048477"/>
      <c r="STK1048477"/>
      <c r="STL1048477"/>
      <c r="STM1048477"/>
      <c r="STN1048477"/>
      <c r="STO1048477"/>
      <c r="STP1048477"/>
      <c r="STQ1048477"/>
      <c r="STR1048477"/>
      <c r="STS1048477"/>
      <c r="STT1048477"/>
      <c r="STU1048477"/>
      <c r="STV1048477"/>
      <c r="STW1048477"/>
      <c r="STX1048477"/>
      <c r="STY1048477"/>
      <c r="STZ1048477"/>
      <c r="SUA1048477"/>
      <c r="SUB1048477"/>
      <c r="SUC1048477"/>
      <c r="SUD1048477"/>
      <c r="SUE1048477"/>
      <c r="SUF1048477"/>
      <c r="SUG1048477"/>
      <c r="SUH1048477"/>
      <c r="SUI1048477"/>
      <c r="SUJ1048477"/>
      <c r="SUK1048477"/>
      <c r="SUL1048477"/>
      <c r="SUM1048477"/>
      <c r="SUN1048477"/>
      <c r="SUO1048477"/>
      <c r="SUP1048477"/>
      <c r="SUQ1048477"/>
      <c r="SUR1048477"/>
      <c r="SUS1048477"/>
      <c r="SUT1048477"/>
      <c r="SUU1048477"/>
      <c r="SUV1048477"/>
      <c r="SUW1048477"/>
      <c r="SUX1048477"/>
      <c r="SUY1048477"/>
      <c r="SUZ1048477"/>
      <c r="SVA1048477"/>
      <c r="SVB1048477"/>
      <c r="SVC1048477"/>
      <c r="SVD1048477"/>
      <c r="SVE1048477"/>
      <c r="SVF1048477"/>
      <c r="SVG1048477"/>
      <c r="SVH1048477"/>
      <c r="SVI1048477"/>
      <c r="SVJ1048477"/>
      <c r="SVK1048477"/>
      <c r="SVL1048477"/>
      <c r="SVM1048477"/>
      <c r="SVN1048477"/>
      <c r="SVO1048477"/>
      <c r="SVP1048477"/>
      <c r="SVQ1048477"/>
      <c r="SVR1048477"/>
      <c r="SVS1048477"/>
      <c r="SVT1048477"/>
      <c r="SVU1048477"/>
      <c r="SVV1048477"/>
      <c r="SVW1048477"/>
      <c r="SVX1048477"/>
      <c r="SVY1048477"/>
      <c r="SVZ1048477"/>
      <c r="SWA1048477"/>
      <c r="SWB1048477"/>
      <c r="SWC1048477"/>
      <c r="SWD1048477"/>
      <c r="SWE1048477"/>
      <c r="SWF1048477"/>
      <c r="SWG1048477"/>
      <c r="SWH1048477"/>
      <c r="SWI1048477"/>
      <c r="SWJ1048477"/>
      <c r="SWK1048477"/>
      <c r="SWL1048477"/>
      <c r="SWM1048477"/>
      <c r="SWN1048477"/>
      <c r="SWO1048477"/>
      <c r="SWP1048477"/>
      <c r="SWQ1048477"/>
      <c r="SWR1048477"/>
      <c r="SWS1048477"/>
      <c r="SWT1048477"/>
      <c r="SWU1048477"/>
      <c r="SWV1048477"/>
      <c r="SWW1048477"/>
      <c r="SWX1048477"/>
      <c r="SWY1048477"/>
      <c r="SWZ1048477"/>
      <c r="SXA1048477"/>
      <c r="SXB1048477"/>
      <c r="SXC1048477"/>
      <c r="SXD1048477"/>
      <c r="SXE1048477"/>
      <c r="SXF1048477"/>
      <c r="SXG1048477"/>
      <c r="SXH1048477"/>
      <c r="SXI1048477"/>
      <c r="SXJ1048477"/>
      <c r="SXK1048477"/>
      <c r="SXL1048477"/>
      <c r="SXM1048477"/>
      <c r="SXN1048477"/>
      <c r="SXO1048477"/>
      <c r="SXP1048477"/>
      <c r="SXQ1048477"/>
      <c r="SXR1048477"/>
      <c r="SXS1048477"/>
      <c r="SXT1048477"/>
      <c r="SXU1048477"/>
      <c r="SXV1048477"/>
      <c r="SXW1048477"/>
      <c r="SXX1048477"/>
      <c r="SXY1048477"/>
      <c r="SXZ1048477"/>
      <c r="SYA1048477"/>
      <c r="SYB1048477"/>
      <c r="SYC1048477"/>
      <c r="SYD1048477"/>
      <c r="SYE1048477"/>
      <c r="SYF1048477"/>
      <c r="SYG1048477"/>
      <c r="SYH1048477"/>
      <c r="SYI1048477"/>
      <c r="SYJ1048477"/>
      <c r="SYK1048477"/>
      <c r="SYL1048477"/>
      <c r="SYM1048477"/>
      <c r="SYN1048477"/>
      <c r="SYO1048477"/>
      <c r="SYP1048477"/>
      <c r="SYQ1048477"/>
      <c r="SYR1048477"/>
      <c r="SYS1048477"/>
      <c r="SYT1048477"/>
      <c r="SYU1048477"/>
      <c r="SYV1048477"/>
      <c r="SYW1048477"/>
      <c r="SYX1048477"/>
      <c r="SYY1048477"/>
      <c r="SYZ1048477"/>
      <c r="SZA1048477"/>
      <c r="SZB1048477"/>
      <c r="SZC1048477"/>
      <c r="SZD1048477"/>
      <c r="SZE1048477"/>
      <c r="SZF1048477"/>
      <c r="SZG1048477"/>
      <c r="SZH1048477"/>
      <c r="SZI1048477"/>
      <c r="SZJ1048477"/>
      <c r="SZK1048477"/>
      <c r="SZL1048477"/>
      <c r="SZM1048477"/>
      <c r="SZN1048477"/>
      <c r="SZO1048477"/>
      <c r="SZP1048477"/>
      <c r="SZQ1048477"/>
      <c r="SZR1048477"/>
      <c r="SZS1048477"/>
      <c r="SZT1048477"/>
      <c r="SZU1048477"/>
      <c r="SZV1048477"/>
      <c r="SZW1048477"/>
      <c r="SZX1048477"/>
      <c r="SZY1048477"/>
      <c r="SZZ1048477"/>
      <c r="TAA1048477"/>
      <c r="TAB1048477"/>
      <c r="TAC1048477"/>
      <c r="TAD1048477"/>
      <c r="TAE1048477"/>
      <c r="TAF1048477"/>
      <c r="TAG1048477"/>
      <c r="TAH1048477"/>
      <c r="TAI1048477"/>
      <c r="TAJ1048477"/>
      <c r="TAK1048477"/>
      <c r="TAL1048477"/>
      <c r="TAM1048477"/>
      <c r="TAN1048477"/>
      <c r="TAO1048477"/>
      <c r="TAP1048477"/>
      <c r="TAQ1048477"/>
      <c r="TAR1048477"/>
      <c r="TAS1048477"/>
      <c r="TAT1048477"/>
      <c r="TAU1048477"/>
      <c r="TAV1048477"/>
      <c r="TAW1048477"/>
      <c r="TAX1048477"/>
      <c r="TAY1048477"/>
      <c r="TAZ1048477"/>
      <c r="TBA1048477"/>
      <c r="TBB1048477"/>
      <c r="TBC1048477"/>
      <c r="TBD1048477"/>
      <c r="TBE1048477"/>
      <c r="TBF1048477"/>
      <c r="TBG1048477"/>
      <c r="TBH1048477"/>
      <c r="TBI1048477"/>
      <c r="TBJ1048477"/>
      <c r="TBK1048477"/>
      <c r="TBL1048477"/>
      <c r="TBM1048477"/>
      <c r="TBN1048477"/>
      <c r="TBO1048477"/>
      <c r="TBP1048477"/>
      <c r="TBQ1048477"/>
      <c r="TBR1048477"/>
      <c r="TBS1048477"/>
      <c r="TBT1048477"/>
      <c r="TBU1048477"/>
      <c r="TBV1048477"/>
      <c r="TBW1048477"/>
      <c r="TBX1048477"/>
      <c r="TBY1048477"/>
      <c r="TBZ1048477"/>
      <c r="TCA1048477"/>
      <c r="TCB1048477"/>
      <c r="TCC1048477"/>
      <c r="TCD1048477"/>
      <c r="TCE1048477"/>
      <c r="TCF1048477"/>
      <c r="TCG1048477"/>
      <c r="TCH1048477"/>
      <c r="TCI1048477"/>
      <c r="TCJ1048477"/>
      <c r="TCK1048477"/>
      <c r="TCL1048477"/>
      <c r="TCM1048477"/>
      <c r="TCN1048477"/>
      <c r="TCO1048477"/>
      <c r="TCP1048477"/>
      <c r="TCQ1048477"/>
      <c r="TCR1048477"/>
      <c r="TCS1048477"/>
      <c r="TCT1048477"/>
      <c r="TCU1048477"/>
      <c r="TCV1048477"/>
      <c r="TCW1048477"/>
      <c r="TCX1048477"/>
      <c r="TCY1048477"/>
      <c r="TCZ1048477"/>
      <c r="TDA1048477"/>
      <c r="TDB1048477"/>
      <c r="TDC1048477"/>
      <c r="TDD1048477"/>
      <c r="TDE1048477"/>
      <c r="TDF1048477"/>
      <c r="TDG1048477"/>
      <c r="TDH1048477"/>
      <c r="TDI1048477"/>
      <c r="TDJ1048477"/>
      <c r="TDK1048477"/>
      <c r="TDL1048477"/>
      <c r="TDM1048477"/>
      <c r="TDN1048477"/>
      <c r="TDO1048477"/>
      <c r="TDP1048477"/>
      <c r="TDQ1048477"/>
      <c r="TDR1048477"/>
      <c r="TDS1048477"/>
      <c r="TDT1048477"/>
      <c r="TDU1048477"/>
      <c r="TDV1048477"/>
      <c r="TDW1048477"/>
      <c r="TDX1048477"/>
      <c r="TDY1048477"/>
      <c r="TDZ1048477"/>
      <c r="TEA1048477"/>
      <c r="TEB1048477"/>
      <c r="TEC1048477"/>
      <c r="TED1048477"/>
      <c r="TEE1048477"/>
      <c r="TEF1048477"/>
      <c r="TEG1048477"/>
      <c r="TEH1048477"/>
      <c r="TEI1048477"/>
      <c r="TEJ1048477"/>
      <c r="TEK1048477"/>
      <c r="TEL1048477"/>
      <c r="TEM1048477"/>
      <c r="TEN1048477"/>
      <c r="TEO1048477"/>
      <c r="TEP1048477"/>
      <c r="TEQ1048477"/>
      <c r="TER1048477"/>
      <c r="TES1048477"/>
      <c r="TET1048477"/>
      <c r="TEU1048477"/>
      <c r="TEV1048477"/>
      <c r="TEW1048477"/>
      <c r="TEX1048477"/>
      <c r="TEY1048477"/>
      <c r="TEZ1048477"/>
      <c r="TFA1048477"/>
      <c r="TFB1048477"/>
      <c r="TFC1048477"/>
      <c r="TFD1048477"/>
      <c r="TFE1048477"/>
      <c r="TFF1048477"/>
      <c r="TFG1048477"/>
      <c r="TFH1048477"/>
      <c r="TFI1048477"/>
      <c r="TFJ1048477"/>
      <c r="TFK1048477"/>
      <c r="TFL1048477"/>
      <c r="TFM1048477"/>
      <c r="TFN1048477"/>
      <c r="TFO1048477"/>
      <c r="TFP1048477"/>
      <c r="TFQ1048477"/>
      <c r="TFR1048477"/>
      <c r="TFS1048477"/>
      <c r="TFT1048477"/>
      <c r="TFU1048477"/>
      <c r="TFV1048477"/>
      <c r="TFW1048477"/>
      <c r="TFX1048477"/>
      <c r="TFY1048477"/>
      <c r="TFZ1048477"/>
      <c r="TGA1048477"/>
      <c r="TGB1048477"/>
      <c r="TGC1048477"/>
      <c r="TGD1048477"/>
      <c r="TGE1048477"/>
      <c r="TGF1048477"/>
      <c r="TGG1048477"/>
      <c r="TGH1048477"/>
      <c r="TGI1048477"/>
      <c r="TGJ1048477"/>
      <c r="TGK1048477"/>
      <c r="TGL1048477"/>
      <c r="TGM1048477"/>
      <c r="TGN1048477"/>
      <c r="TGO1048477"/>
      <c r="TGP1048477"/>
      <c r="TGQ1048477"/>
      <c r="TGR1048477"/>
      <c r="TGS1048477"/>
      <c r="TGT1048477"/>
      <c r="TGU1048477"/>
      <c r="TGV1048477"/>
      <c r="TGW1048477"/>
      <c r="TGX1048477"/>
      <c r="TGY1048477"/>
      <c r="TGZ1048477"/>
      <c r="THA1048477"/>
      <c r="THB1048477"/>
      <c r="THC1048477"/>
      <c r="THD1048477"/>
      <c r="THE1048477"/>
      <c r="THF1048477"/>
      <c r="THG1048477"/>
      <c r="THH1048477"/>
      <c r="THI1048477"/>
      <c r="THJ1048477"/>
      <c r="THK1048477"/>
      <c r="THL1048477"/>
      <c r="THM1048477"/>
      <c r="THN1048477"/>
      <c r="THO1048477"/>
      <c r="THP1048477"/>
      <c r="THQ1048477"/>
      <c r="THR1048477"/>
      <c r="THS1048477"/>
      <c r="THT1048477"/>
      <c r="THU1048477"/>
      <c r="THV1048477"/>
      <c r="THW1048477"/>
      <c r="THX1048477"/>
      <c r="THY1048477"/>
      <c r="THZ1048477"/>
      <c r="TIA1048477"/>
      <c r="TIB1048477"/>
      <c r="TIC1048477"/>
      <c r="TID1048477"/>
      <c r="TIE1048477"/>
      <c r="TIF1048477"/>
      <c r="TIG1048477"/>
      <c r="TIH1048477"/>
      <c r="TII1048477"/>
      <c r="TIJ1048477"/>
      <c r="TIK1048477"/>
      <c r="TIL1048477"/>
      <c r="TIM1048477"/>
      <c r="TIN1048477"/>
      <c r="TIO1048477"/>
      <c r="TIP1048477"/>
      <c r="TIQ1048477"/>
      <c r="TIR1048477"/>
      <c r="TIS1048477"/>
      <c r="TIT1048477"/>
      <c r="TIU1048477"/>
      <c r="TIV1048477"/>
      <c r="TIW1048477"/>
      <c r="TIX1048477"/>
      <c r="TIY1048477"/>
      <c r="TIZ1048477"/>
      <c r="TJA1048477"/>
      <c r="TJB1048477"/>
      <c r="TJC1048477"/>
      <c r="TJD1048477"/>
      <c r="TJE1048477"/>
      <c r="TJF1048477"/>
      <c r="TJG1048477"/>
      <c r="TJH1048477"/>
      <c r="TJI1048477"/>
      <c r="TJJ1048477"/>
      <c r="TJK1048477"/>
      <c r="TJL1048477"/>
      <c r="TJM1048477"/>
      <c r="TJN1048477"/>
      <c r="TJO1048477"/>
      <c r="TJP1048477"/>
      <c r="TJQ1048477"/>
      <c r="TJR1048477"/>
      <c r="TJS1048477"/>
      <c r="TJT1048477"/>
      <c r="TJU1048477"/>
      <c r="TJV1048477"/>
      <c r="TJW1048477"/>
      <c r="TJX1048477"/>
      <c r="TJY1048477"/>
      <c r="TJZ1048477"/>
      <c r="TKA1048477"/>
      <c r="TKB1048477"/>
      <c r="TKC1048477"/>
      <c r="TKD1048477"/>
      <c r="TKE1048477"/>
      <c r="TKF1048477"/>
      <c r="TKG1048477"/>
      <c r="TKH1048477"/>
      <c r="TKI1048477"/>
      <c r="TKJ1048477"/>
      <c r="TKK1048477"/>
      <c r="TKL1048477"/>
      <c r="TKM1048477"/>
      <c r="TKN1048477"/>
      <c r="TKO1048477"/>
      <c r="TKP1048477"/>
      <c r="TKQ1048477"/>
      <c r="TKR1048477"/>
      <c r="TKS1048477"/>
      <c r="TKT1048477"/>
      <c r="TKU1048477"/>
      <c r="TKV1048477"/>
      <c r="TKW1048477"/>
      <c r="TKX1048477"/>
      <c r="TKY1048477"/>
      <c r="TKZ1048477"/>
      <c r="TLA1048477"/>
      <c r="TLB1048477"/>
      <c r="TLC1048477"/>
      <c r="TLD1048477"/>
      <c r="TLE1048477"/>
      <c r="TLF1048477"/>
      <c r="TLG1048477"/>
      <c r="TLH1048477"/>
      <c r="TLI1048477"/>
      <c r="TLJ1048477"/>
      <c r="TLK1048477"/>
      <c r="TLL1048477"/>
      <c r="TLM1048477"/>
      <c r="TLN1048477"/>
      <c r="TLO1048477"/>
      <c r="TLP1048477"/>
      <c r="TLQ1048477"/>
      <c r="TLR1048477"/>
      <c r="TLS1048477"/>
      <c r="TLT1048477"/>
      <c r="TLU1048477"/>
      <c r="TLV1048477"/>
      <c r="TLW1048477"/>
      <c r="TLX1048477"/>
      <c r="TLY1048477"/>
      <c r="TLZ1048477"/>
      <c r="TMA1048477"/>
      <c r="TMB1048477"/>
      <c r="TMC1048477"/>
      <c r="TMD1048477"/>
      <c r="TME1048477"/>
      <c r="TMF1048477"/>
      <c r="TMG1048477"/>
      <c r="TMH1048477"/>
      <c r="TMI1048477"/>
      <c r="TMJ1048477"/>
      <c r="TMK1048477"/>
      <c r="TML1048477"/>
      <c r="TMM1048477"/>
      <c r="TMN1048477"/>
      <c r="TMO1048477"/>
      <c r="TMP1048477"/>
      <c r="TMQ1048477"/>
      <c r="TMR1048477"/>
      <c r="TMS1048477"/>
      <c r="TMT1048477"/>
      <c r="TMU1048477"/>
      <c r="TMV1048477"/>
      <c r="TMW1048477"/>
      <c r="TMX1048477"/>
      <c r="TMY1048477"/>
      <c r="TMZ1048477"/>
      <c r="TNA1048477"/>
      <c r="TNB1048477"/>
      <c r="TNC1048477"/>
      <c r="TND1048477"/>
      <c r="TNE1048477"/>
      <c r="TNF1048477"/>
      <c r="TNG1048477"/>
      <c r="TNH1048477"/>
      <c r="TNI1048477"/>
      <c r="TNJ1048477"/>
      <c r="TNK1048477"/>
      <c r="TNL1048477"/>
      <c r="TNM1048477"/>
      <c r="TNN1048477"/>
      <c r="TNO1048477"/>
      <c r="TNP1048477"/>
      <c r="TNQ1048477"/>
      <c r="TNR1048477"/>
      <c r="TNS1048477"/>
      <c r="TNT1048477"/>
      <c r="TNU1048477"/>
      <c r="TNV1048477"/>
      <c r="TNW1048477"/>
      <c r="TNX1048477"/>
      <c r="TNY1048477"/>
      <c r="TNZ1048477"/>
      <c r="TOA1048477"/>
      <c r="TOB1048477"/>
      <c r="TOC1048477"/>
      <c r="TOD1048477"/>
      <c r="TOE1048477"/>
      <c r="TOF1048477"/>
      <c r="TOG1048477"/>
      <c r="TOH1048477"/>
      <c r="TOI1048477"/>
      <c r="TOJ1048477"/>
      <c r="TOK1048477"/>
      <c r="TOL1048477"/>
      <c r="TOM1048477"/>
      <c r="TON1048477"/>
      <c r="TOO1048477"/>
      <c r="TOP1048477"/>
      <c r="TOQ1048477"/>
      <c r="TOR1048477"/>
      <c r="TOS1048477"/>
      <c r="TOT1048477"/>
      <c r="TOU1048477"/>
      <c r="TOV1048477"/>
      <c r="TOW1048477"/>
      <c r="TOX1048477"/>
      <c r="TOY1048477"/>
      <c r="TOZ1048477"/>
      <c r="TPA1048477"/>
      <c r="TPB1048477"/>
      <c r="TPC1048477"/>
      <c r="TPD1048477"/>
      <c r="TPE1048477"/>
      <c r="TPF1048477"/>
      <c r="TPG1048477"/>
      <c r="TPH1048477"/>
      <c r="TPI1048477"/>
      <c r="TPJ1048477"/>
      <c r="TPK1048477"/>
      <c r="TPL1048477"/>
      <c r="TPM1048477"/>
      <c r="TPN1048477"/>
      <c r="TPO1048477"/>
      <c r="TPP1048477"/>
      <c r="TPQ1048477"/>
      <c r="TPR1048477"/>
      <c r="TPS1048477"/>
      <c r="TPT1048477"/>
      <c r="TPU1048477"/>
      <c r="TPV1048477"/>
      <c r="TPW1048477"/>
      <c r="TPX1048477"/>
      <c r="TPY1048477"/>
      <c r="TPZ1048477"/>
      <c r="TQA1048477"/>
      <c r="TQB1048477"/>
      <c r="TQC1048477"/>
      <c r="TQD1048477"/>
      <c r="TQE1048477"/>
      <c r="TQF1048477"/>
      <c r="TQG1048477"/>
      <c r="TQH1048477"/>
      <c r="TQI1048477"/>
      <c r="TQJ1048477"/>
      <c r="TQK1048477"/>
      <c r="TQL1048477"/>
      <c r="TQM1048477"/>
      <c r="TQN1048477"/>
      <c r="TQO1048477"/>
      <c r="TQP1048477"/>
      <c r="TQQ1048477"/>
      <c r="TQR1048477"/>
      <c r="TQS1048477"/>
      <c r="TQT1048477"/>
      <c r="TQU1048477"/>
      <c r="TQV1048477"/>
      <c r="TQW1048477"/>
      <c r="TQX1048477"/>
      <c r="TQY1048477"/>
      <c r="TQZ1048477"/>
      <c r="TRA1048477"/>
      <c r="TRB1048477"/>
      <c r="TRC1048477"/>
      <c r="TRD1048477"/>
      <c r="TRE1048477"/>
      <c r="TRF1048477"/>
      <c r="TRG1048477"/>
      <c r="TRH1048477"/>
      <c r="TRI1048477"/>
      <c r="TRJ1048477"/>
      <c r="TRK1048477"/>
      <c r="TRL1048477"/>
      <c r="TRM1048477"/>
      <c r="TRN1048477"/>
      <c r="TRO1048477"/>
      <c r="TRP1048477"/>
      <c r="TRQ1048477"/>
      <c r="TRR1048477"/>
      <c r="TRS1048477"/>
      <c r="TRT1048477"/>
      <c r="TRU1048477"/>
      <c r="TRV1048477"/>
      <c r="TRW1048477"/>
      <c r="TRX1048477"/>
      <c r="TRY1048477"/>
      <c r="TRZ1048477"/>
      <c r="TSA1048477"/>
      <c r="TSB1048477"/>
      <c r="TSC1048477"/>
      <c r="TSD1048477"/>
      <c r="TSE1048477"/>
      <c r="TSF1048477"/>
      <c r="TSG1048477"/>
      <c r="TSH1048477"/>
      <c r="TSI1048477"/>
      <c r="TSJ1048477"/>
      <c r="TSK1048477"/>
      <c r="TSL1048477"/>
      <c r="TSM1048477"/>
      <c r="TSN1048477"/>
      <c r="TSO1048477"/>
      <c r="TSP1048477"/>
      <c r="TSQ1048477"/>
      <c r="TSR1048477"/>
      <c r="TSS1048477"/>
      <c r="TST1048477"/>
      <c r="TSU1048477"/>
      <c r="TSV1048477"/>
      <c r="TSW1048477"/>
      <c r="TSX1048477"/>
      <c r="TSY1048477"/>
      <c r="TSZ1048477"/>
      <c r="TTA1048477"/>
      <c r="TTB1048477"/>
      <c r="TTC1048477"/>
      <c r="TTD1048477"/>
      <c r="TTE1048477"/>
      <c r="TTF1048477"/>
      <c r="TTG1048477"/>
      <c r="TTH1048477"/>
      <c r="TTI1048477"/>
      <c r="TTJ1048477"/>
      <c r="TTK1048477"/>
      <c r="TTL1048477"/>
      <c r="TTM1048477"/>
      <c r="TTN1048477"/>
      <c r="TTO1048477"/>
      <c r="TTP1048477"/>
      <c r="TTQ1048477"/>
      <c r="TTR1048477"/>
      <c r="TTS1048477"/>
      <c r="TTT1048477"/>
      <c r="TTU1048477"/>
      <c r="TTV1048477"/>
      <c r="TTW1048477"/>
      <c r="TTX1048477"/>
      <c r="TTY1048477"/>
      <c r="TTZ1048477"/>
      <c r="TUA1048477"/>
      <c r="TUB1048477"/>
      <c r="TUC1048477"/>
      <c r="TUD1048477"/>
      <c r="TUE1048477"/>
      <c r="TUF1048477"/>
      <c r="TUG1048477"/>
      <c r="TUH1048477"/>
      <c r="TUI1048477"/>
      <c r="TUJ1048477"/>
      <c r="TUK1048477"/>
      <c r="TUL1048477"/>
      <c r="TUM1048477"/>
      <c r="TUN1048477"/>
      <c r="TUO1048477"/>
      <c r="TUP1048477"/>
      <c r="TUQ1048477"/>
      <c r="TUR1048477"/>
      <c r="TUS1048477"/>
      <c r="TUT1048477"/>
      <c r="TUU1048477"/>
      <c r="TUV1048477"/>
      <c r="TUW1048477"/>
      <c r="TUX1048477"/>
      <c r="TUY1048477"/>
      <c r="TUZ1048477"/>
      <c r="TVA1048477"/>
      <c r="TVB1048477"/>
      <c r="TVC1048477"/>
      <c r="TVD1048477"/>
      <c r="TVE1048477"/>
      <c r="TVF1048477"/>
      <c r="TVG1048477"/>
      <c r="TVH1048477"/>
      <c r="TVI1048477"/>
      <c r="TVJ1048477"/>
      <c r="TVK1048477"/>
      <c r="TVL1048477"/>
      <c r="TVM1048477"/>
      <c r="TVN1048477"/>
      <c r="TVO1048477"/>
      <c r="TVP1048477"/>
      <c r="TVQ1048477"/>
      <c r="TVR1048477"/>
      <c r="TVS1048477"/>
      <c r="TVT1048477"/>
      <c r="TVU1048477"/>
      <c r="TVV1048477"/>
      <c r="TVW1048477"/>
      <c r="TVX1048477"/>
      <c r="TVY1048477"/>
      <c r="TVZ1048477"/>
      <c r="TWA1048477"/>
      <c r="TWB1048477"/>
      <c r="TWC1048477"/>
      <c r="TWD1048477"/>
      <c r="TWE1048477"/>
      <c r="TWF1048477"/>
      <c r="TWG1048477"/>
      <c r="TWH1048477"/>
      <c r="TWI1048477"/>
      <c r="TWJ1048477"/>
      <c r="TWK1048477"/>
      <c r="TWL1048477"/>
      <c r="TWM1048477"/>
      <c r="TWN1048477"/>
      <c r="TWO1048477"/>
      <c r="TWP1048477"/>
      <c r="TWQ1048477"/>
      <c r="TWR1048477"/>
      <c r="TWS1048477"/>
      <c r="TWT1048477"/>
      <c r="TWU1048477"/>
      <c r="TWV1048477"/>
      <c r="TWW1048477"/>
      <c r="TWX1048477"/>
      <c r="TWY1048477"/>
      <c r="TWZ1048477"/>
      <c r="TXA1048477"/>
      <c r="TXB1048477"/>
      <c r="TXC1048477"/>
      <c r="TXD1048477"/>
      <c r="TXE1048477"/>
      <c r="TXF1048477"/>
      <c r="TXG1048477"/>
      <c r="TXH1048477"/>
      <c r="TXI1048477"/>
      <c r="TXJ1048477"/>
      <c r="TXK1048477"/>
      <c r="TXL1048477"/>
      <c r="TXM1048477"/>
      <c r="TXN1048477"/>
      <c r="TXO1048477"/>
      <c r="TXP1048477"/>
      <c r="TXQ1048477"/>
      <c r="TXR1048477"/>
      <c r="TXS1048477"/>
      <c r="TXT1048477"/>
      <c r="TXU1048477"/>
      <c r="TXV1048477"/>
      <c r="TXW1048477"/>
      <c r="TXX1048477"/>
      <c r="TXY1048477"/>
      <c r="TXZ1048477"/>
      <c r="TYA1048477"/>
      <c r="TYB1048477"/>
      <c r="TYC1048477"/>
      <c r="TYD1048477"/>
      <c r="TYE1048477"/>
      <c r="TYF1048477"/>
      <c r="TYG1048477"/>
      <c r="TYH1048477"/>
      <c r="TYI1048477"/>
      <c r="TYJ1048477"/>
      <c r="TYK1048477"/>
      <c r="TYL1048477"/>
      <c r="TYM1048477"/>
      <c r="TYN1048477"/>
      <c r="TYO1048477"/>
      <c r="TYP1048477"/>
      <c r="TYQ1048477"/>
      <c r="TYR1048477"/>
      <c r="TYS1048477"/>
      <c r="TYT1048477"/>
      <c r="TYU1048477"/>
      <c r="TYV1048477"/>
      <c r="TYW1048477"/>
      <c r="TYX1048477"/>
      <c r="TYY1048477"/>
      <c r="TYZ1048477"/>
      <c r="TZA1048477"/>
      <c r="TZB1048477"/>
      <c r="TZC1048477"/>
      <c r="TZD1048477"/>
      <c r="TZE1048477"/>
      <c r="TZF1048477"/>
      <c r="TZG1048477"/>
      <c r="TZH1048477"/>
      <c r="TZI1048477"/>
      <c r="TZJ1048477"/>
      <c r="TZK1048477"/>
      <c r="TZL1048477"/>
      <c r="TZM1048477"/>
      <c r="TZN1048477"/>
      <c r="TZO1048477"/>
      <c r="TZP1048477"/>
      <c r="TZQ1048477"/>
      <c r="TZR1048477"/>
      <c r="TZS1048477"/>
      <c r="TZT1048477"/>
      <c r="TZU1048477"/>
      <c r="TZV1048477"/>
      <c r="TZW1048477"/>
      <c r="TZX1048477"/>
      <c r="TZY1048477"/>
      <c r="TZZ1048477"/>
      <c r="UAA1048477"/>
      <c r="UAB1048477"/>
      <c r="UAC1048477"/>
      <c r="UAD1048477"/>
      <c r="UAE1048477"/>
      <c r="UAF1048477"/>
      <c r="UAG1048477"/>
      <c r="UAH1048477"/>
      <c r="UAI1048477"/>
      <c r="UAJ1048477"/>
      <c r="UAK1048477"/>
      <c r="UAL1048477"/>
      <c r="UAM1048477"/>
      <c r="UAN1048477"/>
      <c r="UAO1048477"/>
      <c r="UAP1048477"/>
      <c r="UAQ1048477"/>
      <c r="UAR1048477"/>
      <c r="UAS1048477"/>
      <c r="UAT1048477"/>
      <c r="UAU1048477"/>
      <c r="UAV1048477"/>
      <c r="UAW1048477"/>
      <c r="UAX1048477"/>
      <c r="UAY1048477"/>
      <c r="UAZ1048477"/>
      <c r="UBA1048477"/>
      <c r="UBB1048477"/>
      <c r="UBC1048477"/>
      <c r="UBD1048477"/>
      <c r="UBE1048477"/>
      <c r="UBF1048477"/>
      <c r="UBG1048477"/>
      <c r="UBH1048477"/>
      <c r="UBI1048477"/>
      <c r="UBJ1048477"/>
      <c r="UBK1048477"/>
      <c r="UBL1048477"/>
      <c r="UBM1048477"/>
      <c r="UBN1048477"/>
      <c r="UBO1048477"/>
      <c r="UBP1048477"/>
      <c r="UBQ1048477"/>
      <c r="UBR1048477"/>
      <c r="UBS1048477"/>
      <c r="UBT1048477"/>
      <c r="UBU1048477"/>
      <c r="UBV1048477"/>
      <c r="UBW1048477"/>
      <c r="UBX1048477"/>
      <c r="UBY1048477"/>
      <c r="UBZ1048477"/>
      <c r="UCA1048477"/>
      <c r="UCB1048477"/>
      <c r="UCC1048477"/>
      <c r="UCD1048477"/>
      <c r="UCE1048477"/>
      <c r="UCF1048477"/>
      <c r="UCG1048477"/>
      <c r="UCH1048477"/>
      <c r="UCI1048477"/>
      <c r="UCJ1048477"/>
      <c r="UCK1048477"/>
      <c r="UCL1048477"/>
      <c r="UCM1048477"/>
      <c r="UCN1048477"/>
      <c r="UCO1048477"/>
      <c r="UCP1048477"/>
      <c r="UCQ1048477"/>
      <c r="UCR1048477"/>
      <c r="UCS1048477"/>
      <c r="UCT1048477"/>
      <c r="UCU1048477"/>
      <c r="UCV1048477"/>
      <c r="UCW1048477"/>
      <c r="UCX1048477"/>
      <c r="UCY1048477"/>
      <c r="UCZ1048477"/>
      <c r="UDA1048477"/>
      <c r="UDB1048477"/>
      <c r="UDC1048477"/>
      <c r="UDD1048477"/>
      <c r="UDE1048477"/>
      <c r="UDF1048477"/>
      <c r="UDG1048477"/>
      <c r="UDH1048477"/>
      <c r="UDI1048477"/>
      <c r="UDJ1048477"/>
      <c r="UDK1048477"/>
      <c r="UDL1048477"/>
      <c r="UDM1048477"/>
      <c r="UDN1048477"/>
      <c r="UDO1048477"/>
      <c r="UDP1048477"/>
      <c r="UDQ1048477"/>
      <c r="UDR1048477"/>
      <c r="UDS1048477"/>
      <c r="UDT1048477"/>
      <c r="UDU1048477"/>
      <c r="UDV1048477"/>
      <c r="UDW1048477"/>
      <c r="UDX1048477"/>
      <c r="UDY1048477"/>
      <c r="UDZ1048477"/>
      <c r="UEA1048477"/>
      <c r="UEB1048477"/>
      <c r="UEC1048477"/>
      <c r="UED1048477"/>
      <c r="UEE1048477"/>
      <c r="UEF1048477"/>
      <c r="UEG1048477"/>
      <c r="UEH1048477"/>
      <c r="UEI1048477"/>
      <c r="UEJ1048477"/>
      <c r="UEK1048477"/>
      <c r="UEL1048477"/>
      <c r="UEM1048477"/>
      <c r="UEN1048477"/>
      <c r="UEO1048477"/>
      <c r="UEP1048477"/>
      <c r="UEQ1048477"/>
      <c r="UER1048477"/>
      <c r="UES1048477"/>
      <c r="UET1048477"/>
      <c r="UEU1048477"/>
      <c r="UEV1048477"/>
      <c r="UEW1048477"/>
      <c r="UEX1048477"/>
      <c r="UEY1048477"/>
      <c r="UEZ1048477"/>
      <c r="UFA1048477"/>
      <c r="UFB1048477"/>
      <c r="UFC1048477"/>
      <c r="UFD1048477"/>
      <c r="UFE1048477"/>
      <c r="UFF1048477"/>
      <c r="UFG1048477"/>
      <c r="UFH1048477"/>
      <c r="UFI1048477"/>
      <c r="UFJ1048477"/>
      <c r="UFK1048477"/>
      <c r="UFL1048477"/>
      <c r="UFM1048477"/>
      <c r="UFN1048477"/>
      <c r="UFO1048477"/>
      <c r="UFP1048477"/>
      <c r="UFQ1048477"/>
      <c r="UFR1048477"/>
      <c r="UFS1048477"/>
      <c r="UFT1048477"/>
      <c r="UFU1048477"/>
      <c r="UFV1048477"/>
      <c r="UFW1048477"/>
      <c r="UFX1048477"/>
      <c r="UFY1048477"/>
      <c r="UFZ1048477"/>
      <c r="UGA1048477"/>
      <c r="UGB1048477"/>
      <c r="UGC1048477"/>
      <c r="UGD1048477"/>
      <c r="UGE1048477"/>
      <c r="UGF1048477"/>
      <c r="UGG1048477"/>
      <c r="UGH1048477"/>
      <c r="UGI1048477"/>
      <c r="UGJ1048477"/>
      <c r="UGK1048477"/>
      <c r="UGL1048477"/>
      <c r="UGM1048477"/>
      <c r="UGN1048477"/>
      <c r="UGO1048477"/>
      <c r="UGP1048477"/>
      <c r="UGQ1048477"/>
      <c r="UGR1048477"/>
      <c r="UGS1048477"/>
      <c r="UGT1048477"/>
      <c r="UGU1048477"/>
      <c r="UGV1048477"/>
      <c r="UGW1048477"/>
      <c r="UGX1048477"/>
      <c r="UGY1048477"/>
      <c r="UGZ1048477"/>
      <c r="UHA1048477"/>
      <c r="UHB1048477"/>
      <c r="UHC1048477"/>
      <c r="UHD1048477"/>
      <c r="UHE1048477"/>
      <c r="UHF1048477"/>
      <c r="UHG1048477"/>
      <c r="UHH1048477"/>
      <c r="UHI1048477"/>
      <c r="UHJ1048477"/>
      <c r="UHK1048477"/>
      <c r="UHL1048477"/>
      <c r="UHM1048477"/>
      <c r="UHN1048477"/>
      <c r="UHO1048477"/>
      <c r="UHP1048477"/>
      <c r="UHQ1048477"/>
      <c r="UHR1048477"/>
      <c r="UHS1048477"/>
      <c r="UHT1048477"/>
      <c r="UHU1048477"/>
      <c r="UHV1048477"/>
      <c r="UHW1048477"/>
      <c r="UHX1048477"/>
      <c r="UHY1048477"/>
      <c r="UHZ1048477"/>
      <c r="UIA1048477"/>
      <c r="UIB1048477"/>
      <c r="UIC1048477"/>
      <c r="UID1048477"/>
      <c r="UIE1048477"/>
      <c r="UIF1048477"/>
      <c r="UIG1048477"/>
      <c r="UIH1048477"/>
      <c r="UII1048477"/>
      <c r="UIJ1048477"/>
      <c r="UIK1048477"/>
      <c r="UIL1048477"/>
      <c r="UIM1048477"/>
      <c r="UIN1048477"/>
      <c r="UIO1048477"/>
      <c r="UIP1048477"/>
      <c r="UIQ1048477"/>
      <c r="UIR1048477"/>
      <c r="UIS1048477"/>
      <c r="UIT1048477"/>
      <c r="UIU1048477"/>
      <c r="UIV1048477"/>
      <c r="UIW1048477"/>
      <c r="UIX1048477"/>
      <c r="UIY1048477"/>
      <c r="UIZ1048477"/>
      <c r="UJA1048477"/>
      <c r="UJB1048477"/>
      <c r="UJC1048477"/>
      <c r="UJD1048477"/>
      <c r="UJE1048477"/>
      <c r="UJF1048477"/>
      <c r="UJG1048477"/>
      <c r="UJH1048477"/>
      <c r="UJI1048477"/>
      <c r="UJJ1048477"/>
      <c r="UJK1048477"/>
      <c r="UJL1048477"/>
      <c r="UJM1048477"/>
      <c r="UJN1048477"/>
      <c r="UJO1048477"/>
      <c r="UJP1048477"/>
      <c r="UJQ1048477"/>
      <c r="UJR1048477"/>
      <c r="UJS1048477"/>
      <c r="UJT1048477"/>
      <c r="UJU1048477"/>
      <c r="UJV1048477"/>
      <c r="UJW1048477"/>
      <c r="UJX1048477"/>
      <c r="UJY1048477"/>
      <c r="UJZ1048477"/>
      <c r="UKA1048477"/>
      <c r="UKB1048477"/>
      <c r="UKC1048477"/>
      <c r="UKD1048477"/>
      <c r="UKE1048477"/>
      <c r="UKF1048477"/>
      <c r="UKG1048477"/>
      <c r="UKH1048477"/>
      <c r="UKI1048477"/>
      <c r="UKJ1048477"/>
      <c r="UKK1048477"/>
      <c r="UKL1048477"/>
      <c r="UKM1048477"/>
      <c r="UKN1048477"/>
      <c r="UKO1048477"/>
      <c r="UKP1048477"/>
      <c r="UKQ1048477"/>
      <c r="UKR1048477"/>
      <c r="UKS1048477"/>
      <c r="UKT1048477"/>
      <c r="UKU1048477"/>
      <c r="UKV1048477"/>
      <c r="UKW1048477"/>
      <c r="UKX1048477"/>
      <c r="UKY1048477"/>
      <c r="UKZ1048477"/>
      <c r="ULA1048477"/>
      <c r="ULB1048477"/>
      <c r="ULC1048477"/>
      <c r="ULD1048477"/>
      <c r="ULE1048477"/>
      <c r="ULF1048477"/>
      <c r="ULG1048477"/>
      <c r="ULH1048477"/>
      <c r="ULI1048477"/>
      <c r="ULJ1048477"/>
      <c r="ULK1048477"/>
      <c r="ULL1048477"/>
      <c r="ULM1048477"/>
      <c r="ULN1048477"/>
      <c r="ULO1048477"/>
      <c r="ULP1048477"/>
      <c r="ULQ1048477"/>
      <c r="ULR1048477"/>
      <c r="ULS1048477"/>
      <c r="ULT1048477"/>
      <c r="ULU1048477"/>
      <c r="ULV1048477"/>
      <c r="ULW1048477"/>
      <c r="ULX1048477"/>
      <c r="ULY1048477"/>
      <c r="ULZ1048477"/>
      <c r="UMA1048477"/>
      <c r="UMB1048477"/>
      <c r="UMC1048477"/>
      <c r="UMD1048477"/>
      <c r="UME1048477"/>
      <c r="UMF1048477"/>
      <c r="UMG1048477"/>
      <c r="UMH1048477"/>
      <c r="UMI1048477"/>
      <c r="UMJ1048477"/>
      <c r="UMK1048477"/>
      <c r="UML1048477"/>
      <c r="UMM1048477"/>
      <c r="UMN1048477"/>
      <c r="UMO1048477"/>
      <c r="UMP1048477"/>
      <c r="UMQ1048477"/>
      <c r="UMR1048477"/>
      <c r="UMS1048477"/>
      <c r="UMT1048477"/>
      <c r="UMU1048477"/>
      <c r="UMV1048477"/>
      <c r="UMW1048477"/>
      <c r="UMX1048477"/>
      <c r="UMY1048477"/>
      <c r="UMZ1048477"/>
      <c r="UNA1048477"/>
      <c r="UNB1048477"/>
      <c r="UNC1048477"/>
      <c r="UND1048477"/>
      <c r="UNE1048477"/>
      <c r="UNF1048477"/>
      <c r="UNG1048477"/>
      <c r="UNH1048477"/>
      <c r="UNI1048477"/>
      <c r="UNJ1048477"/>
      <c r="UNK1048477"/>
      <c r="UNL1048477"/>
      <c r="UNM1048477"/>
      <c r="UNN1048477"/>
      <c r="UNO1048477"/>
      <c r="UNP1048477"/>
      <c r="UNQ1048477"/>
      <c r="UNR1048477"/>
      <c r="UNS1048477"/>
      <c r="UNT1048477"/>
      <c r="UNU1048477"/>
      <c r="UNV1048477"/>
      <c r="UNW1048477"/>
      <c r="UNX1048477"/>
      <c r="UNY1048477"/>
      <c r="UNZ1048477"/>
      <c r="UOA1048477"/>
      <c r="UOB1048477"/>
      <c r="UOC1048477"/>
      <c r="UOD1048477"/>
      <c r="UOE1048477"/>
      <c r="UOF1048477"/>
      <c r="UOG1048477"/>
      <c r="UOH1048477"/>
      <c r="UOI1048477"/>
      <c r="UOJ1048477"/>
      <c r="UOK1048477"/>
      <c r="UOL1048477"/>
      <c r="UOM1048477"/>
      <c r="UON1048477"/>
      <c r="UOO1048477"/>
      <c r="UOP1048477"/>
      <c r="UOQ1048477"/>
      <c r="UOR1048477"/>
      <c r="UOS1048477"/>
      <c r="UOT1048477"/>
      <c r="UOU1048477"/>
      <c r="UOV1048477"/>
      <c r="UOW1048477"/>
      <c r="UOX1048477"/>
      <c r="UOY1048477"/>
      <c r="UOZ1048477"/>
      <c r="UPA1048477"/>
      <c r="UPB1048477"/>
      <c r="UPC1048477"/>
      <c r="UPD1048477"/>
      <c r="UPE1048477"/>
      <c r="UPF1048477"/>
      <c r="UPG1048477"/>
      <c r="UPH1048477"/>
      <c r="UPI1048477"/>
      <c r="UPJ1048477"/>
      <c r="UPK1048477"/>
      <c r="UPL1048477"/>
      <c r="UPM1048477"/>
      <c r="UPN1048477"/>
      <c r="UPO1048477"/>
      <c r="UPP1048477"/>
      <c r="UPQ1048477"/>
      <c r="UPR1048477"/>
      <c r="UPS1048477"/>
      <c r="UPT1048477"/>
      <c r="UPU1048477"/>
      <c r="UPV1048477"/>
      <c r="UPW1048477"/>
      <c r="UPX1048477"/>
      <c r="UPY1048477"/>
      <c r="UPZ1048477"/>
      <c r="UQA1048477"/>
      <c r="UQB1048477"/>
      <c r="UQC1048477"/>
      <c r="UQD1048477"/>
      <c r="UQE1048477"/>
      <c r="UQF1048477"/>
      <c r="UQG1048477"/>
      <c r="UQH1048477"/>
      <c r="UQI1048477"/>
      <c r="UQJ1048477"/>
      <c r="UQK1048477"/>
      <c r="UQL1048477"/>
      <c r="UQM1048477"/>
      <c r="UQN1048477"/>
      <c r="UQO1048477"/>
      <c r="UQP1048477"/>
      <c r="UQQ1048477"/>
      <c r="UQR1048477"/>
      <c r="UQS1048477"/>
      <c r="UQT1048477"/>
      <c r="UQU1048477"/>
      <c r="UQV1048477"/>
      <c r="UQW1048477"/>
      <c r="UQX1048477"/>
      <c r="UQY1048477"/>
      <c r="UQZ1048477"/>
      <c r="URA1048477"/>
      <c r="URB1048477"/>
      <c r="URC1048477"/>
      <c r="URD1048477"/>
      <c r="URE1048477"/>
      <c r="URF1048477"/>
      <c r="URG1048477"/>
      <c r="URH1048477"/>
      <c r="URI1048477"/>
      <c r="URJ1048477"/>
      <c r="URK1048477"/>
      <c r="URL1048477"/>
      <c r="URM1048477"/>
      <c r="URN1048477"/>
      <c r="URO1048477"/>
      <c r="URP1048477"/>
      <c r="URQ1048477"/>
      <c r="URR1048477"/>
      <c r="URS1048477"/>
      <c r="URT1048477"/>
      <c r="URU1048477"/>
      <c r="URV1048477"/>
      <c r="URW1048477"/>
      <c r="URX1048477"/>
      <c r="URY1048477"/>
      <c r="URZ1048477"/>
      <c r="USA1048477"/>
      <c r="USB1048477"/>
      <c r="USC1048477"/>
      <c r="USD1048477"/>
      <c r="USE1048477"/>
      <c r="USF1048477"/>
      <c r="USG1048477"/>
      <c r="USH1048477"/>
      <c r="USI1048477"/>
      <c r="USJ1048477"/>
      <c r="USK1048477"/>
      <c r="USL1048477"/>
      <c r="USM1048477"/>
      <c r="USN1048477"/>
      <c r="USO1048477"/>
      <c r="USP1048477"/>
      <c r="USQ1048477"/>
      <c r="USR1048477"/>
      <c r="USS1048477"/>
      <c r="UST1048477"/>
      <c r="USU1048477"/>
      <c r="USV1048477"/>
      <c r="USW1048477"/>
      <c r="USX1048477"/>
      <c r="USY1048477"/>
      <c r="USZ1048477"/>
      <c r="UTA1048477"/>
      <c r="UTB1048477"/>
      <c r="UTC1048477"/>
      <c r="UTD1048477"/>
      <c r="UTE1048477"/>
      <c r="UTF1048477"/>
      <c r="UTG1048477"/>
      <c r="UTH1048477"/>
      <c r="UTI1048477"/>
      <c r="UTJ1048477"/>
      <c r="UTK1048477"/>
      <c r="UTL1048477"/>
      <c r="UTM1048477"/>
      <c r="UTN1048477"/>
      <c r="UTO1048477"/>
      <c r="UTP1048477"/>
      <c r="UTQ1048477"/>
      <c r="UTR1048477"/>
      <c r="UTS1048477"/>
      <c r="UTT1048477"/>
      <c r="UTU1048477"/>
      <c r="UTV1048477"/>
      <c r="UTW1048477"/>
      <c r="UTX1048477"/>
      <c r="UTY1048477"/>
      <c r="UTZ1048477"/>
      <c r="UUA1048477"/>
      <c r="UUB1048477"/>
      <c r="UUC1048477"/>
      <c r="UUD1048477"/>
      <c r="UUE1048477"/>
      <c r="UUF1048477"/>
      <c r="UUG1048477"/>
      <c r="UUH1048477"/>
      <c r="UUI1048477"/>
      <c r="UUJ1048477"/>
      <c r="UUK1048477"/>
      <c r="UUL1048477"/>
      <c r="UUM1048477"/>
      <c r="UUN1048477"/>
      <c r="UUO1048477"/>
      <c r="UUP1048477"/>
      <c r="UUQ1048477"/>
      <c r="UUR1048477"/>
      <c r="UUS1048477"/>
      <c r="UUT1048477"/>
      <c r="UUU1048477"/>
      <c r="UUV1048477"/>
      <c r="UUW1048477"/>
      <c r="UUX1048477"/>
      <c r="UUY1048477"/>
      <c r="UUZ1048477"/>
      <c r="UVA1048477"/>
      <c r="UVB1048477"/>
      <c r="UVC1048477"/>
      <c r="UVD1048477"/>
      <c r="UVE1048477"/>
      <c r="UVF1048477"/>
      <c r="UVG1048477"/>
      <c r="UVH1048477"/>
      <c r="UVI1048477"/>
      <c r="UVJ1048477"/>
      <c r="UVK1048477"/>
      <c r="UVL1048477"/>
      <c r="UVM1048477"/>
      <c r="UVN1048477"/>
      <c r="UVO1048477"/>
      <c r="UVP1048477"/>
      <c r="UVQ1048477"/>
      <c r="UVR1048477"/>
      <c r="UVS1048477"/>
      <c r="UVT1048477"/>
      <c r="UVU1048477"/>
      <c r="UVV1048477"/>
      <c r="UVW1048477"/>
      <c r="UVX1048477"/>
      <c r="UVY1048477"/>
      <c r="UVZ1048477"/>
      <c r="UWA1048477"/>
      <c r="UWB1048477"/>
      <c r="UWC1048477"/>
      <c r="UWD1048477"/>
      <c r="UWE1048477"/>
      <c r="UWF1048477"/>
      <c r="UWG1048477"/>
      <c r="UWH1048477"/>
      <c r="UWI1048477"/>
      <c r="UWJ1048477"/>
      <c r="UWK1048477"/>
      <c r="UWL1048477"/>
      <c r="UWM1048477"/>
      <c r="UWN1048477"/>
      <c r="UWO1048477"/>
      <c r="UWP1048477"/>
      <c r="UWQ1048477"/>
      <c r="UWR1048477"/>
      <c r="UWS1048477"/>
      <c r="UWT1048477"/>
      <c r="UWU1048477"/>
      <c r="UWV1048477"/>
      <c r="UWW1048477"/>
      <c r="UWX1048477"/>
      <c r="UWY1048477"/>
      <c r="UWZ1048477"/>
      <c r="UXA1048477"/>
      <c r="UXB1048477"/>
      <c r="UXC1048477"/>
      <c r="UXD1048477"/>
      <c r="UXE1048477"/>
      <c r="UXF1048477"/>
      <c r="UXG1048477"/>
      <c r="UXH1048477"/>
      <c r="UXI1048477"/>
      <c r="UXJ1048477"/>
      <c r="UXK1048477"/>
      <c r="UXL1048477"/>
      <c r="UXM1048477"/>
      <c r="UXN1048477"/>
      <c r="UXO1048477"/>
      <c r="UXP1048477"/>
      <c r="UXQ1048477"/>
      <c r="UXR1048477"/>
      <c r="UXS1048477"/>
      <c r="UXT1048477"/>
      <c r="UXU1048477"/>
      <c r="UXV1048477"/>
      <c r="UXW1048477"/>
      <c r="UXX1048477"/>
      <c r="UXY1048477"/>
      <c r="UXZ1048477"/>
      <c r="UYA1048477"/>
      <c r="UYB1048477"/>
      <c r="UYC1048477"/>
      <c r="UYD1048477"/>
      <c r="UYE1048477"/>
      <c r="UYF1048477"/>
      <c r="UYG1048477"/>
      <c r="UYH1048477"/>
      <c r="UYI1048477"/>
      <c r="UYJ1048477"/>
      <c r="UYK1048477"/>
      <c r="UYL1048477"/>
      <c r="UYM1048477"/>
      <c r="UYN1048477"/>
      <c r="UYO1048477"/>
      <c r="UYP1048477"/>
      <c r="UYQ1048477"/>
      <c r="UYR1048477"/>
      <c r="UYS1048477"/>
      <c r="UYT1048477"/>
      <c r="UYU1048477"/>
      <c r="UYV1048477"/>
      <c r="UYW1048477"/>
      <c r="UYX1048477"/>
      <c r="UYY1048477"/>
      <c r="UYZ1048477"/>
      <c r="UZA1048477"/>
      <c r="UZB1048477"/>
      <c r="UZC1048477"/>
      <c r="UZD1048477"/>
      <c r="UZE1048477"/>
      <c r="UZF1048477"/>
      <c r="UZG1048477"/>
      <c r="UZH1048477"/>
      <c r="UZI1048477"/>
      <c r="UZJ1048477"/>
      <c r="UZK1048477"/>
      <c r="UZL1048477"/>
      <c r="UZM1048477"/>
      <c r="UZN1048477"/>
      <c r="UZO1048477"/>
      <c r="UZP1048477"/>
      <c r="UZQ1048477"/>
      <c r="UZR1048477"/>
      <c r="UZS1048477"/>
      <c r="UZT1048477"/>
      <c r="UZU1048477"/>
      <c r="UZV1048477"/>
      <c r="UZW1048477"/>
      <c r="UZX1048477"/>
      <c r="UZY1048477"/>
      <c r="UZZ1048477"/>
      <c r="VAA1048477"/>
      <c r="VAB1048477"/>
      <c r="VAC1048477"/>
      <c r="VAD1048477"/>
      <c r="VAE1048477"/>
      <c r="VAF1048477"/>
      <c r="VAG1048477"/>
      <c r="VAH1048477"/>
      <c r="VAI1048477"/>
      <c r="VAJ1048477"/>
      <c r="VAK1048477"/>
      <c r="VAL1048477"/>
      <c r="VAM1048477"/>
      <c r="VAN1048477"/>
      <c r="VAO1048477"/>
      <c r="VAP1048477"/>
      <c r="VAQ1048477"/>
      <c r="VAR1048477"/>
      <c r="VAS1048477"/>
      <c r="VAT1048477"/>
      <c r="VAU1048477"/>
      <c r="VAV1048477"/>
      <c r="VAW1048477"/>
      <c r="VAX1048477"/>
      <c r="VAY1048477"/>
      <c r="VAZ1048477"/>
      <c r="VBA1048477"/>
      <c r="VBB1048477"/>
      <c r="VBC1048477"/>
      <c r="VBD1048477"/>
      <c r="VBE1048477"/>
      <c r="VBF1048477"/>
      <c r="VBG1048477"/>
      <c r="VBH1048477"/>
      <c r="VBI1048477"/>
      <c r="VBJ1048477"/>
      <c r="VBK1048477"/>
      <c r="VBL1048477"/>
      <c r="VBM1048477"/>
      <c r="VBN1048477"/>
      <c r="VBO1048477"/>
      <c r="VBP1048477"/>
      <c r="VBQ1048477"/>
      <c r="VBR1048477"/>
      <c r="VBS1048477"/>
      <c r="VBT1048477"/>
      <c r="VBU1048477"/>
      <c r="VBV1048477"/>
      <c r="VBW1048477"/>
      <c r="VBX1048477"/>
      <c r="VBY1048477"/>
      <c r="VBZ1048477"/>
      <c r="VCA1048477"/>
      <c r="VCB1048477"/>
      <c r="VCC1048477"/>
      <c r="VCD1048477"/>
      <c r="VCE1048477"/>
      <c r="VCF1048477"/>
      <c r="VCG1048477"/>
      <c r="VCH1048477"/>
      <c r="VCI1048477"/>
      <c r="VCJ1048477"/>
      <c r="VCK1048477"/>
      <c r="VCL1048477"/>
      <c r="VCM1048477"/>
      <c r="VCN1048477"/>
      <c r="VCO1048477"/>
      <c r="VCP1048477"/>
      <c r="VCQ1048477"/>
      <c r="VCR1048477"/>
      <c r="VCS1048477"/>
      <c r="VCT1048477"/>
      <c r="VCU1048477"/>
      <c r="VCV1048477"/>
      <c r="VCW1048477"/>
      <c r="VCX1048477"/>
      <c r="VCY1048477"/>
      <c r="VCZ1048477"/>
      <c r="VDA1048477"/>
      <c r="VDB1048477"/>
      <c r="VDC1048477"/>
      <c r="VDD1048477"/>
      <c r="VDE1048477"/>
      <c r="VDF1048477"/>
      <c r="VDG1048477"/>
      <c r="VDH1048477"/>
      <c r="VDI1048477"/>
      <c r="VDJ1048477"/>
      <c r="VDK1048477"/>
      <c r="VDL1048477"/>
      <c r="VDM1048477"/>
      <c r="VDN1048477"/>
      <c r="VDO1048477"/>
      <c r="VDP1048477"/>
      <c r="VDQ1048477"/>
      <c r="VDR1048477"/>
      <c r="VDS1048477"/>
      <c r="VDT1048477"/>
      <c r="VDU1048477"/>
      <c r="VDV1048477"/>
      <c r="VDW1048477"/>
      <c r="VDX1048477"/>
      <c r="VDY1048477"/>
      <c r="VDZ1048477"/>
      <c r="VEA1048477"/>
      <c r="VEB1048477"/>
      <c r="VEC1048477"/>
      <c r="VED1048477"/>
      <c r="VEE1048477"/>
      <c r="VEF1048477"/>
      <c r="VEG1048477"/>
      <c r="VEH1048477"/>
      <c r="VEI1048477"/>
      <c r="VEJ1048477"/>
      <c r="VEK1048477"/>
      <c r="VEL1048477"/>
      <c r="VEM1048477"/>
      <c r="VEN1048477"/>
      <c r="VEO1048477"/>
      <c r="VEP1048477"/>
      <c r="VEQ1048477"/>
      <c r="VER1048477"/>
      <c r="VES1048477"/>
      <c r="VET1048477"/>
      <c r="VEU1048477"/>
      <c r="VEV1048477"/>
      <c r="VEW1048477"/>
      <c r="VEX1048477"/>
      <c r="VEY1048477"/>
      <c r="VEZ1048477"/>
      <c r="VFA1048477"/>
      <c r="VFB1048477"/>
      <c r="VFC1048477"/>
      <c r="VFD1048477"/>
      <c r="VFE1048477"/>
      <c r="VFF1048477"/>
      <c r="VFG1048477"/>
      <c r="VFH1048477"/>
      <c r="VFI1048477"/>
      <c r="VFJ1048477"/>
      <c r="VFK1048477"/>
      <c r="VFL1048477"/>
      <c r="VFM1048477"/>
      <c r="VFN1048477"/>
      <c r="VFO1048477"/>
      <c r="VFP1048477"/>
      <c r="VFQ1048477"/>
      <c r="VFR1048477"/>
      <c r="VFS1048477"/>
      <c r="VFT1048477"/>
      <c r="VFU1048477"/>
      <c r="VFV1048477"/>
      <c r="VFW1048477"/>
      <c r="VFX1048477"/>
      <c r="VFY1048477"/>
      <c r="VFZ1048477"/>
      <c r="VGA1048477"/>
      <c r="VGB1048477"/>
      <c r="VGC1048477"/>
      <c r="VGD1048477"/>
      <c r="VGE1048477"/>
      <c r="VGF1048477"/>
      <c r="VGG1048477"/>
      <c r="VGH1048477"/>
      <c r="VGI1048477"/>
      <c r="VGJ1048477"/>
      <c r="VGK1048477"/>
      <c r="VGL1048477"/>
      <c r="VGM1048477"/>
      <c r="VGN1048477"/>
      <c r="VGO1048477"/>
      <c r="VGP1048477"/>
      <c r="VGQ1048477"/>
      <c r="VGR1048477"/>
      <c r="VGS1048477"/>
      <c r="VGT1048477"/>
      <c r="VGU1048477"/>
      <c r="VGV1048477"/>
      <c r="VGW1048477"/>
      <c r="VGX1048477"/>
      <c r="VGY1048477"/>
      <c r="VGZ1048477"/>
      <c r="VHA1048477"/>
      <c r="VHB1048477"/>
      <c r="VHC1048477"/>
      <c r="VHD1048477"/>
      <c r="VHE1048477"/>
      <c r="VHF1048477"/>
      <c r="VHG1048477"/>
      <c r="VHH1048477"/>
      <c r="VHI1048477"/>
      <c r="VHJ1048477"/>
      <c r="VHK1048477"/>
      <c r="VHL1048477"/>
      <c r="VHM1048477"/>
      <c r="VHN1048477"/>
      <c r="VHO1048477"/>
      <c r="VHP1048477"/>
      <c r="VHQ1048477"/>
      <c r="VHR1048477"/>
      <c r="VHS1048477"/>
      <c r="VHT1048477"/>
      <c r="VHU1048477"/>
      <c r="VHV1048477"/>
      <c r="VHW1048477"/>
      <c r="VHX1048477"/>
      <c r="VHY1048477"/>
      <c r="VHZ1048477"/>
      <c r="VIA1048477"/>
      <c r="VIB1048477"/>
      <c r="VIC1048477"/>
      <c r="VID1048477"/>
      <c r="VIE1048477"/>
      <c r="VIF1048477"/>
      <c r="VIG1048477"/>
      <c r="VIH1048477"/>
      <c r="VII1048477"/>
      <c r="VIJ1048477"/>
      <c r="VIK1048477"/>
      <c r="VIL1048477"/>
      <c r="VIM1048477"/>
      <c r="VIN1048477"/>
      <c r="VIO1048477"/>
      <c r="VIP1048477"/>
      <c r="VIQ1048477"/>
      <c r="VIR1048477"/>
      <c r="VIS1048477"/>
      <c r="VIT1048477"/>
      <c r="VIU1048477"/>
      <c r="VIV1048477"/>
      <c r="VIW1048477"/>
      <c r="VIX1048477"/>
      <c r="VIY1048477"/>
      <c r="VIZ1048477"/>
      <c r="VJA1048477"/>
      <c r="VJB1048477"/>
      <c r="VJC1048477"/>
      <c r="VJD1048477"/>
      <c r="VJE1048477"/>
      <c r="VJF1048477"/>
      <c r="VJG1048477"/>
      <c r="VJH1048477"/>
      <c r="VJI1048477"/>
      <c r="VJJ1048477"/>
      <c r="VJK1048477"/>
      <c r="VJL1048477"/>
      <c r="VJM1048477"/>
      <c r="VJN1048477"/>
      <c r="VJO1048477"/>
      <c r="VJP1048477"/>
      <c r="VJQ1048477"/>
      <c r="VJR1048477"/>
      <c r="VJS1048477"/>
      <c r="VJT1048477"/>
      <c r="VJU1048477"/>
      <c r="VJV1048477"/>
      <c r="VJW1048477"/>
      <c r="VJX1048477"/>
      <c r="VJY1048477"/>
      <c r="VJZ1048477"/>
      <c r="VKA1048477"/>
      <c r="VKB1048477"/>
      <c r="VKC1048477"/>
      <c r="VKD1048477"/>
      <c r="VKE1048477"/>
      <c r="VKF1048477"/>
      <c r="VKG1048477"/>
      <c r="VKH1048477"/>
      <c r="VKI1048477"/>
      <c r="VKJ1048477"/>
      <c r="VKK1048477"/>
      <c r="VKL1048477"/>
      <c r="VKM1048477"/>
      <c r="VKN1048477"/>
      <c r="VKO1048477"/>
      <c r="VKP1048477"/>
      <c r="VKQ1048477"/>
      <c r="VKR1048477"/>
      <c r="VKS1048477"/>
      <c r="VKT1048477"/>
      <c r="VKU1048477"/>
      <c r="VKV1048477"/>
      <c r="VKW1048477"/>
      <c r="VKX1048477"/>
      <c r="VKY1048477"/>
      <c r="VKZ1048477"/>
      <c r="VLA1048477"/>
      <c r="VLB1048477"/>
      <c r="VLC1048477"/>
      <c r="VLD1048477"/>
      <c r="VLE1048477"/>
      <c r="VLF1048477"/>
      <c r="VLG1048477"/>
      <c r="VLH1048477"/>
      <c r="VLI1048477"/>
      <c r="VLJ1048477"/>
      <c r="VLK1048477"/>
      <c r="VLL1048477"/>
      <c r="VLM1048477"/>
      <c r="VLN1048477"/>
      <c r="VLO1048477"/>
      <c r="VLP1048477"/>
      <c r="VLQ1048477"/>
      <c r="VLR1048477"/>
      <c r="VLS1048477"/>
      <c r="VLT1048477"/>
      <c r="VLU1048477"/>
      <c r="VLV1048477"/>
      <c r="VLW1048477"/>
      <c r="VLX1048477"/>
      <c r="VLY1048477"/>
      <c r="VLZ1048477"/>
      <c r="VMA1048477"/>
      <c r="VMB1048477"/>
      <c r="VMC1048477"/>
      <c r="VMD1048477"/>
      <c r="VME1048477"/>
      <c r="VMF1048477"/>
      <c r="VMG1048477"/>
      <c r="VMH1048477"/>
      <c r="VMI1048477"/>
      <c r="VMJ1048477"/>
      <c r="VMK1048477"/>
      <c r="VML1048477"/>
      <c r="VMM1048477"/>
      <c r="VMN1048477"/>
      <c r="VMO1048477"/>
      <c r="VMP1048477"/>
      <c r="VMQ1048477"/>
      <c r="VMR1048477"/>
      <c r="VMS1048477"/>
      <c r="VMT1048477"/>
      <c r="VMU1048477"/>
      <c r="VMV1048477"/>
      <c r="VMW1048477"/>
      <c r="VMX1048477"/>
      <c r="VMY1048477"/>
      <c r="VMZ1048477"/>
      <c r="VNA1048477"/>
      <c r="VNB1048477"/>
      <c r="VNC1048477"/>
      <c r="VND1048477"/>
      <c r="VNE1048477"/>
      <c r="VNF1048477"/>
      <c r="VNG1048477"/>
      <c r="VNH1048477"/>
      <c r="VNI1048477"/>
      <c r="VNJ1048477"/>
      <c r="VNK1048477"/>
      <c r="VNL1048477"/>
      <c r="VNM1048477"/>
      <c r="VNN1048477"/>
      <c r="VNO1048477"/>
      <c r="VNP1048477"/>
      <c r="VNQ1048477"/>
      <c r="VNR1048477"/>
      <c r="VNS1048477"/>
      <c r="VNT1048477"/>
      <c r="VNU1048477"/>
      <c r="VNV1048477"/>
      <c r="VNW1048477"/>
      <c r="VNX1048477"/>
      <c r="VNY1048477"/>
      <c r="VNZ1048477"/>
      <c r="VOA1048477"/>
      <c r="VOB1048477"/>
      <c r="VOC1048477"/>
      <c r="VOD1048477"/>
      <c r="VOE1048477"/>
      <c r="VOF1048477"/>
      <c r="VOG1048477"/>
      <c r="VOH1048477"/>
      <c r="VOI1048477"/>
      <c r="VOJ1048477"/>
      <c r="VOK1048477"/>
      <c r="VOL1048477"/>
      <c r="VOM1048477"/>
      <c r="VON1048477"/>
      <c r="VOO1048477"/>
      <c r="VOP1048477"/>
      <c r="VOQ1048477"/>
      <c r="VOR1048477"/>
      <c r="VOS1048477"/>
      <c r="VOT1048477"/>
      <c r="VOU1048477"/>
      <c r="VOV1048477"/>
      <c r="VOW1048477"/>
      <c r="VOX1048477"/>
      <c r="VOY1048477"/>
      <c r="VOZ1048477"/>
      <c r="VPA1048477"/>
      <c r="VPB1048477"/>
      <c r="VPC1048477"/>
      <c r="VPD1048477"/>
      <c r="VPE1048477"/>
      <c r="VPF1048477"/>
      <c r="VPG1048477"/>
      <c r="VPH1048477"/>
      <c r="VPI1048477"/>
      <c r="VPJ1048477"/>
      <c r="VPK1048477"/>
      <c r="VPL1048477"/>
      <c r="VPM1048477"/>
      <c r="VPN1048477"/>
      <c r="VPO1048477"/>
      <c r="VPP1048477"/>
      <c r="VPQ1048477"/>
      <c r="VPR1048477"/>
      <c r="VPS1048477"/>
      <c r="VPT1048477"/>
      <c r="VPU1048477"/>
      <c r="VPV1048477"/>
      <c r="VPW1048477"/>
      <c r="VPX1048477"/>
      <c r="VPY1048477"/>
      <c r="VPZ1048477"/>
      <c r="VQA1048477"/>
      <c r="VQB1048477"/>
      <c r="VQC1048477"/>
      <c r="VQD1048477"/>
      <c r="VQE1048477"/>
      <c r="VQF1048477"/>
      <c r="VQG1048477"/>
      <c r="VQH1048477"/>
      <c r="VQI1048477"/>
      <c r="VQJ1048477"/>
      <c r="VQK1048477"/>
      <c r="VQL1048477"/>
      <c r="VQM1048477"/>
      <c r="VQN1048477"/>
      <c r="VQO1048477"/>
      <c r="VQP1048477"/>
      <c r="VQQ1048477"/>
      <c r="VQR1048477"/>
      <c r="VQS1048477"/>
      <c r="VQT1048477"/>
      <c r="VQU1048477"/>
      <c r="VQV1048477"/>
      <c r="VQW1048477"/>
      <c r="VQX1048477"/>
      <c r="VQY1048477"/>
      <c r="VQZ1048477"/>
      <c r="VRA1048477"/>
      <c r="VRB1048477"/>
      <c r="VRC1048477"/>
      <c r="VRD1048477"/>
      <c r="VRE1048477"/>
      <c r="VRF1048477"/>
      <c r="VRG1048477"/>
      <c r="VRH1048477"/>
      <c r="VRI1048477"/>
      <c r="VRJ1048477"/>
      <c r="VRK1048477"/>
      <c r="VRL1048477"/>
      <c r="VRM1048477"/>
      <c r="VRN1048477"/>
      <c r="VRO1048477"/>
      <c r="VRP1048477"/>
      <c r="VRQ1048477"/>
      <c r="VRR1048477"/>
      <c r="VRS1048477"/>
      <c r="VRT1048477"/>
      <c r="VRU1048477"/>
      <c r="VRV1048477"/>
      <c r="VRW1048477"/>
      <c r="VRX1048477"/>
      <c r="VRY1048477"/>
      <c r="VRZ1048477"/>
      <c r="VSA1048477"/>
      <c r="VSB1048477"/>
      <c r="VSC1048477"/>
      <c r="VSD1048477"/>
      <c r="VSE1048477"/>
      <c r="VSF1048477"/>
      <c r="VSG1048477"/>
      <c r="VSH1048477"/>
      <c r="VSI1048477"/>
      <c r="VSJ1048477"/>
      <c r="VSK1048477"/>
      <c r="VSL1048477"/>
      <c r="VSM1048477"/>
      <c r="VSN1048477"/>
      <c r="VSO1048477"/>
      <c r="VSP1048477"/>
      <c r="VSQ1048477"/>
      <c r="VSR1048477"/>
      <c r="VSS1048477"/>
      <c r="VST1048477"/>
      <c r="VSU1048477"/>
      <c r="VSV1048477"/>
      <c r="VSW1048477"/>
      <c r="VSX1048477"/>
      <c r="VSY1048477"/>
      <c r="VSZ1048477"/>
      <c r="VTA1048477"/>
      <c r="VTB1048477"/>
      <c r="VTC1048477"/>
      <c r="VTD1048477"/>
      <c r="VTE1048477"/>
      <c r="VTF1048477"/>
      <c r="VTG1048477"/>
      <c r="VTH1048477"/>
      <c r="VTI1048477"/>
      <c r="VTJ1048477"/>
      <c r="VTK1048477"/>
      <c r="VTL1048477"/>
      <c r="VTM1048477"/>
      <c r="VTN1048477"/>
      <c r="VTO1048477"/>
      <c r="VTP1048477"/>
      <c r="VTQ1048477"/>
      <c r="VTR1048477"/>
      <c r="VTS1048477"/>
      <c r="VTT1048477"/>
      <c r="VTU1048477"/>
      <c r="VTV1048477"/>
      <c r="VTW1048477"/>
      <c r="VTX1048477"/>
      <c r="VTY1048477"/>
      <c r="VTZ1048477"/>
      <c r="VUA1048477"/>
      <c r="VUB1048477"/>
      <c r="VUC1048477"/>
      <c r="VUD1048477"/>
      <c r="VUE1048477"/>
      <c r="VUF1048477"/>
      <c r="VUG1048477"/>
      <c r="VUH1048477"/>
      <c r="VUI1048477"/>
      <c r="VUJ1048477"/>
      <c r="VUK1048477"/>
      <c r="VUL1048477"/>
      <c r="VUM1048477"/>
      <c r="VUN1048477"/>
      <c r="VUO1048477"/>
      <c r="VUP1048477"/>
      <c r="VUQ1048477"/>
      <c r="VUR1048477"/>
      <c r="VUS1048477"/>
      <c r="VUT1048477"/>
      <c r="VUU1048477"/>
      <c r="VUV1048477"/>
      <c r="VUW1048477"/>
      <c r="VUX1048477"/>
      <c r="VUY1048477"/>
      <c r="VUZ1048477"/>
      <c r="VVA1048477"/>
      <c r="VVB1048477"/>
      <c r="VVC1048477"/>
      <c r="VVD1048477"/>
      <c r="VVE1048477"/>
      <c r="VVF1048477"/>
      <c r="VVG1048477"/>
      <c r="VVH1048477"/>
      <c r="VVI1048477"/>
      <c r="VVJ1048477"/>
      <c r="VVK1048477"/>
      <c r="VVL1048477"/>
      <c r="VVM1048477"/>
      <c r="VVN1048477"/>
      <c r="VVO1048477"/>
      <c r="VVP1048477"/>
      <c r="VVQ1048477"/>
      <c r="VVR1048477"/>
      <c r="VVS1048477"/>
      <c r="VVT1048477"/>
      <c r="VVU1048477"/>
      <c r="VVV1048477"/>
      <c r="VVW1048477"/>
      <c r="VVX1048477"/>
      <c r="VVY1048477"/>
      <c r="VVZ1048477"/>
      <c r="VWA1048477"/>
      <c r="VWB1048477"/>
      <c r="VWC1048477"/>
      <c r="VWD1048477"/>
      <c r="VWE1048477"/>
      <c r="VWF1048477"/>
      <c r="VWG1048477"/>
      <c r="VWH1048477"/>
      <c r="VWI1048477"/>
      <c r="VWJ1048477"/>
      <c r="VWK1048477"/>
      <c r="VWL1048477"/>
      <c r="VWM1048477"/>
      <c r="VWN1048477"/>
      <c r="VWO1048477"/>
      <c r="VWP1048477"/>
      <c r="VWQ1048477"/>
      <c r="VWR1048477"/>
      <c r="VWS1048477"/>
      <c r="VWT1048477"/>
      <c r="VWU1048477"/>
      <c r="VWV1048477"/>
      <c r="VWW1048477"/>
      <c r="VWX1048477"/>
      <c r="VWY1048477"/>
      <c r="VWZ1048477"/>
      <c r="VXA1048477"/>
      <c r="VXB1048477"/>
      <c r="VXC1048477"/>
      <c r="VXD1048477"/>
      <c r="VXE1048477"/>
      <c r="VXF1048477"/>
      <c r="VXG1048477"/>
      <c r="VXH1048477"/>
      <c r="VXI1048477"/>
      <c r="VXJ1048477"/>
      <c r="VXK1048477"/>
      <c r="VXL1048477"/>
      <c r="VXM1048477"/>
      <c r="VXN1048477"/>
      <c r="VXO1048477"/>
      <c r="VXP1048477"/>
      <c r="VXQ1048477"/>
      <c r="VXR1048477"/>
      <c r="VXS1048477"/>
      <c r="VXT1048477"/>
      <c r="VXU1048477"/>
      <c r="VXV1048477"/>
      <c r="VXW1048477"/>
      <c r="VXX1048477"/>
      <c r="VXY1048477"/>
      <c r="VXZ1048477"/>
      <c r="VYA1048477"/>
      <c r="VYB1048477"/>
      <c r="VYC1048477"/>
      <c r="VYD1048477"/>
      <c r="VYE1048477"/>
      <c r="VYF1048477"/>
      <c r="VYG1048477"/>
      <c r="VYH1048477"/>
      <c r="VYI1048477"/>
      <c r="VYJ1048477"/>
      <c r="VYK1048477"/>
      <c r="VYL1048477"/>
      <c r="VYM1048477"/>
      <c r="VYN1048477"/>
      <c r="VYO1048477"/>
      <c r="VYP1048477"/>
      <c r="VYQ1048477"/>
      <c r="VYR1048477"/>
      <c r="VYS1048477"/>
      <c r="VYT1048477"/>
      <c r="VYU1048477"/>
      <c r="VYV1048477"/>
      <c r="VYW1048477"/>
      <c r="VYX1048477"/>
      <c r="VYY1048477"/>
      <c r="VYZ1048477"/>
      <c r="VZA1048477"/>
      <c r="VZB1048477"/>
      <c r="VZC1048477"/>
      <c r="VZD1048477"/>
      <c r="VZE1048477"/>
      <c r="VZF1048477"/>
      <c r="VZG1048477"/>
      <c r="VZH1048477"/>
      <c r="VZI1048477"/>
      <c r="VZJ1048477"/>
      <c r="VZK1048477"/>
      <c r="VZL1048477"/>
      <c r="VZM1048477"/>
      <c r="VZN1048477"/>
      <c r="VZO1048477"/>
      <c r="VZP1048477"/>
      <c r="VZQ1048477"/>
      <c r="VZR1048477"/>
      <c r="VZS1048477"/>
      <c r="VZT1048477"/>
      <c r="VZU1048477"/>
      <c r="VZV1048477"/>
      <c r="VZW1048477"/>
      <c r="VZX1048477"/>
      <c r="VZY1048477"/>
      <c r="VZZ1048477"/>
      <c r="WAA1048477"/>
      <c r="WAB1048477"/>
      <c r="WAC1048477"/>
      <c r="WAD1048477"/>
      <c r="WAE1048477"/>
      <c r="WAF1048477"/>
      <c r="WAG1048477"/>
      <c r="WAH1048477"/>
      <c r="WAI1048477"/>
      <c r="WAJ1048477"/>
      <c r="WAK1048477"/>
      <c r="WAL1048477"/>
      <c r="WAM1048477"/>
      <c r="WAN1048477"/>
      <c r="WAO1048477"/>
      <c r="WAP1048477"/>
      <c r="WAQ1048477"/>
      <c r="WAR1048477"/>
      <c r="WAS1048477"/>
      <c r="WAT1048477"/>
      <c r="WAU1048477"/>
      <c r="WAV1048477"/>
      <c r="WAW1048477"/>
      <c r="WAX1048477"/>
      <c r="WAY1048477"/>
      <c r="WAZ1048477"/>
      <c r="WBA1048477"/>
      <c r="WBB1048477"/>
      <c r="WBC1048477"/>
      <c r="WBD1048477"/>
      <c r="WBE1048477"/>
      <c r="WBF1048477"/>
      <c r="WBG1048477"/>
      <c r="WBH1048477"/>
      <c r="WBI1048477"/>
      <c r="WBJ1048477"/>
      <c r="WBK1048477"/>
      <c r="WBL1048477"/>
      <c r="WBM1048477"/>
      <c r="WBN1048477"/>
      <c r="WBO1048477"/>
      <c r="WBP1048477"/>
      <c r="WBQ1048477"/>
      <c r="WBR1048477"/>
      <c r="WBS1048477"/>
      <c r="WBT1048477"/>
      <c r="WBU1048477"/>
      <c r="WBV1048477"/>
      <c r="WBW1048477"/>
      <c r="WBX1048477"/>
      <c r="WBY1048477"/>
      <c r="WBZ1048477"/>
      <c r="WCA1048477"/>
      <c r="WCB1048477"/>
      <c r="WCC1048477"/>
      <c r="WCD1048477"/>
      <c r="WCE1048477"/>
      <c r="WCF1048477"/>
      <c r="WCG1048477"/>
      <c r="WCH1048477"/>
      <c r="WCI1048477"/>
      <c r="WCJ1048477"/>
      <c r="WCK1048477"/>
      <c r="WCL1048477"/>
      <c r="WCM1048477"/>
      <c r="WCN1048477"/>
      <c r="WCO1048477"/>
      <c r="WCP1048477"/>
      <c r="WCQ1048477"/>
      <c r="WCR1048477"/>
      <c r="WCS1048477"/>
      <c r="WCT1048477"/>
      <c r="WCU1048477"/>
      <c r="WCV1048477"/>
      <c r="WCW1048477"/>
      <c r="WCX1048477"/>
      <c r="WCY1048477"/>
      <c r="WCZ1048477"/>
      <c r="WDA1048477"/>
      <c r="WDB1048477"/>
      <c r="WDC1048477"/>
      <c r="WDD1048477"/>
      <c r="WDE1048477"/>
      <c r="WDF1048477"/>
      <c r="WDG1048477"/>
      <c r="WDH1048477"/>
      <c r="WDI1048477"/>
      <c r="WDJ1048477"/>
      <c r="WDK1048477"/>
      <c r="WDL1048477"/>
      <c r="WDM1048477"/>
      <c r="WDN1048477"/>
      <c r="WDO1048477"/>
      <c r="WDP1048477"/>
      <c r="WDQ1048477"/>
      <c r="WDR1048477"/>
      <c r="WDS1048477"/>
      <c r="WDT1048477"/>
      <c r="WDU1048477"/>
      <c r="WDV1048477"/>
      <c r="WDW1048477"/>
      <c r="WDX1048477"/>
      <c r="WDY1048477"/>
      <c r="WDZ1048477"/>
      <c r="WEA1048477"/>
      <c r="WEB1048477"/>
      <c r="WEC1048477"/>
      <c r="WED1048477"/>
      <c r="WEE1048477"/>
      <c r="WEF1048477"/>
      <c r="WEG1048477"/>
      <c r="WEH1048477"/>
      <c r="WEI1048477"/>
      <c r="WEJ1048477"/>
      <c r="WEK1048477"/>
      <c r="WEL1048477"/>
      <c r="WEM1048477"/>
      <c r="WEN1048477"/>
      <c r="WEO1048477"/>
      <c r="WEP1048477"/>
      <c r="WEQ1048477"/>
      <c r="WER1048477"/>
      <c r="WES1048477"/>
      <c r="WET1048477"/>
      <c r="WEU1048477"/>
      <c r="WEV1048477"/>
      <c r="WEW1048477"/>
      <c r="WEX1048477"/>
      <c r="WEY1048477"/>
      <c r="WEZ1048477"/>
      <c r="WFA1048477"/>
      <c r="WFB1048477"/>
      <c r="WFC1048477"/>
      <c r="WFD1048477"/>
      <c r="WFE1048477"/>
      <c r="WFF1048477"/>
      <c r="WFG1048477"/>
      <c r="WFH1048477"/>
      <c r="WFI1048477"/>
      <c r="WFJ1048477"/>
      <c r="WFK1048477"/>
      <c r="WFL1048477"/>
      <c r="WFM1048477"/>
      <c r="WFN1048477"/>
      <c r="WFO1048477"/>
      <c r="WFP1048477"/>
      <c r="WFQ1048477"/>
      <c r="WFR1048477"/>
      <c r="WFS1048477"/>
      <c r="WFT1048477"/>
      <c r="WFU1048477"/>
      <c r="WFV1048477"/>
      <c r="WFW1048477"/>
      <c r="WFX1048477"/>
      <c r="WFY1048477"/>
      <c r="WFZ1048477"/>
      <c r="WGA1048477"/>
      <c r="WGB1048477"/>
      <c r="WGC1048477"/>
      <c r="WGD1048477"/>
      <c r="WGE1048477"/>
      <c r="WGF1048477"/>
      <c r="WGG1048477"/>
      <c r="WGH1048477"/>
      <c r="WGI1048477"/>
      <c r="WGJ1048477"/>
      <c r="WGK1048477"/>
      <c r="WGL1048477"/>
      <c r="WGM1048477"/>
      <c r="WGN1048477"/>
      <c r="WGO1048477"/>
      <c r="WGP1048477"/>
      <c r="WGQ1048477"/>
      <c r="WGR1048477"/>
      <c r="WGS1048477"/>
      <c r="WGT1048477"/>
      <c r="WGU1048477"/>
      <c r="WGV1048477"/>
      <c r="WGW1048477"/>
      <c r="WGX1048477"/>
      <c r="WGY1048477"/>
      <c r="WGZ1048477"/>
      <c r="WHA1048477"/>
      <c r="WHB1048477"/>
      <c r="WHC1048477"/>
      <c r="WHD1048477"/>
      <c r="WHE1048477"/>
      <c r="WHF1048477"/>
      <c r="WHG1048477"/>
      <c r="WHH1048477"/>
      <c r="WHI1048477"/>
      <c r="WHJ1048477"/>
      <c r="WHK1048477"/>
      <c r="WHL1048477"/>
      <c r="WHM1048477"/>
      <c r="WHN1048477"/>
      <c r="WHO1048477"/>
      <c r="WHP1048477"/>
      <c r="WHQ1048477"/>
      <c r="WHR1048477"/>
      <c r="WHS1048477"/>
      <c r="WHT1048477"/>
      <c r="WHU1048477"/>
      <c r="WHV1048477"/>
      <c r="WHW1048477"/>
      <c r="WHX1048477"/>
      <c r="WHY1048477"/>
      <c r="WHZ1048477"/>
      <c r="WIA1048477"/>
      <c r="WIB1048477"/>
      <c r="WIC1048477"/>
      <c r="WID1048477"/>
      <c r="WIE1048477"/>
      <c r="WIF1048477"/>
      <c r="WIG1048477"/>
      <c r="WIH1048477"/>
      <c r="WII1048477"/>
      <c r="WIJ1048477"/>
      <c r="WIK1048477"/>
      <c r="WIL1048477"/>
      <c r="WIM1048477"/>
      <c r="WIN1048477"/>
      <c r="WIO1048477"/>
      <c r="WIP1048477"/>
      <c r="WIQ1048477"/>
      <c r="WIR1048477"/>
      <c r="WIS1048477"/>
      <c r="WIT1048477"/>
      <c r="WIU1048477"/>
      <c r="WIV1048477"/>
      <c r="WIW1048477"/>
      <c r="WIX1048477"/>
      <c r="WIY1048477"/>
      <c r="WIZ1048477"/>
      <c r="WJA1048477"/>
      <c r="WJB1048477"/>
      <c r="WJC1048477"/>
      <c r="WJD1048477"/>
      <c r="WJE1048477"/>
      <c r="WJF1048477"/>
      <c r="WJG1048477"/>
      <c r="WJH1048477"/>
      <c r="WJI1048477"/>
      <c r="WJJ1048477"/>
      <c r="WJK1048477"/>
      <c r="WJL1048477"/>
      <c r="WJM1048477"/>
      <c r="WJN1048477"/>
      <c r="WJO1048477"/>
      <c r="WJP1048477"/>
      <c r="WJQ1048477"/>
      <c r="WJR1048477"/>
      <c r="WJS1048477"/>
      <c r="WJT1048477"/>
      <c r="WJU1048477"/>
      <c r="WJV1048477"/>
      <c r="WJW1048477"/>
      <c r="WJX1048477"/>
      <c r="WJY1048477"/>
      <c r="WJZ1048477"/>
      <c r="WKA1048477"/>
      <c r="WKB1048477"/>
      <c r="WKC1048477"/>
      <c r="WKD1048477"/>
      <c r="WKE1048477"/>
      <c r="WKF1048477"/>
      <c r="WKG1048477"/>
      <c r="WKH1048477"/>
      <c r="WKI1048477"/>
      <c r="WKJ1048477"/>
      <c r="WKK1048477"/>
      <c r="WKL1048477"/>
      <c r="WKM1048477"/>
      <c r="WKN1048477"/>
      <c r="WKO1048477"/>
      <c r="WKP1048477"/>
      <c r="WKQ1048477"/>
      <c r="WKR1048477"/>
      <c r="WKS1048477"/>
      <c r="WKT1048477"/>
      <c r="WKU1048477"/>
      <c r="WKV1048477"/>
      <c r="WKW1048477"/>
      <c r="WKX1048477"/>
      <c r="WKY1048477"/>
      <c r="WKZ1048477"/>
      <c r="WLA1048477"/>
      <c r="WLB1048477"/>
      <c r="WLC1048477"/>
      <c r="WLD1048477"/>
      <c r="WLE1048477"/>
      <c r="WLF1048477"/>
      <c r="WLG1048477"/>
      <c r="WLH1048477"/>
      <c r="WLI1048477"/>
      <c r="WLJ1048477"/>
      <c r="WLK1048477"/>
      <c r="WLL1048477"/>
      <c r="WLM1048477"/>
      <c r="WLN1048477"/>
      <c r="WLO1048477"/>
      <c r="WLP1048477"/>
      <c r="WLQ1048477"/>
      <c r="WLR1048477"/>
      <c r="WLS1048477"/>
      <c r="WLT1048477"/>
      <c r="WLU1048477"/>
      <c r="WLV1048477"/>
      <c r="WLW1048477"/>
      <c r="WLX1048477"/>
      <c r="WLY1048477"/>
      <c r="WLZ1048477"/>
      <c r="WMA1048477"/>
      <c r="WMB1048477"/>
      <c r="WMC1048477"/>
      <c r="WMD1048477"/>
      <c r="WME1048477"/>
      <c r="WMF1048477"/>
      <c r="WMG1048477"/>
      <c r="WMH1048477"/>
      <c r="WMI1048477"/>
      <c r="WMJ1048477"/>
      <c r="WMK1048477"/>
      <c r="WML1048477"/>
      <c r="WMM1048477"/>
      <c r="WMN1048477"/>
      <c r="WMO1048477"/>
      <c r="WMP1048477"/>
      <c r="WMQ1048477"/>
      <c r="WMR1048477"/>
      <c r="WMS1048477"/>
      <c r="WMT1048477"/>
      <c r="WMU1048477"/>
      <c r="WMV1048477"/>
      <c r="WMW1048477"/>
      <c r="WMX1048477"/>
      <c r="WMY1048477"/>
      <c r="WMZ1048477"/>
      <c r="WNA1048477"/>
      <c r="WNB1048477"/>
      <c r="WNC1048477"/>
      <c r="WND1048477"/>
      <c r="WNE1048477"/>
      <c r="WNF1048477"/>
      <c r="WNG1048477"/>
      <c r="WNH1048477"/>
      <c r="WNI1048477"/>
      <c r="WNJ1048477"/>
      <c r="WNK1048477"/>
      <c r="WNL1048477"/>
      <c r="WNM1048477"/>
      <c r="WNN1048477"/>
      <c r="WNO1048477"/>
      <c r="WNP1048477"/>
      <c r="WNQ1048477"/>
      <c r="WNR1048477"/>
      <c r="WNS1048477"/>
      <c r="WNT1048477"/>
      <c r="WNU1048477"/>
      <c r="WNV1048477"/>
      <c r="WNW1048477"/>
      <c r="WNX1048477"/>
      <c r="WNY1048477"/>
      <c r="WNZ1048477"/>
      <c r="WOA1048477"/>
      <c r="WOB1048477"/>
      <c r="WOC1048477"/>
      <c r="WOD1048477"/>
      <c r="WOE1048477"/>
      <c r="WOF1048477"/>
      <c r="WOG1048477"/>
      <c r="WOH1048477"/>
      <c r="WOI1048477"/>
      <c r="WOJ1048477"/>
      <c r="WOK1048477"/>
      <c r="WOL1048477"/>
      <c r="WOM1048477"/>
      <c r="WON1048477"/>
      <c r="WOO1048477"/>
      <c r="WOP1048477"/>
      <c r="WOQ1048477"/>
      <c r="WOR1048477"/>
      <c r="WOS1048477"/>
      <c r="WOT1048477"/>
      <c r="WOU1048477"/>
      <c r="WOV1048477"/>
      <c r="WOW1048477"/>
      <c r="WOX1048477"/>
      <c r="WOY1048477"/>
      <c r="WOZ1048477"/>
      <c r="WPA1048477"/>
      <c r="WPB1048477"/>
      <c r="WPC1048477"/>
      <c r="WPD1048477"/>
      <c r="WPE1048477"/>
      <c r="WPF1048477"/>
      <c r="WPG1048477"/>
      <c r="WPH1048477"/>
      <c r="WPI1048477"/>
      <c r="WPJ1048477"/>
      <c r="WPK1048477"/>
      <c r="WPL1048477"/>
      <c r="WPM1048477"/>
      <c r="WPN1048477"/>
      <c r="WPO1048477"/>
      <c r="WPP1048477"/>
      <c r="WPQ1048477"/>
      <c r="WPR1048477"/>
      <c r="WPS1048477"/>
      <c r="WPT1048477"/>
      <c r="WPU1048477"/>
      <c r="WPV1048477"/>
      <c r="WPW1048477"/>
      <c r="WPX1048477"/>
      <c r="WPY1048477"/>
      <c r="WPZ1048477"/>
      <c r="WQA1048477"/>
      <c r="WQB1048477"/>
      <c r="WQC1048477"/>
      <c r="WQD1048477"/>
      <c r="WQE1048477"/>
      <c r="WQF1048477"/>
      <c r="WQG1048477"/>
      <c r="WQH1048477"/>
      <c r="WQI1048477"/>
      <c r="WQJ1048477"/>
      <c r="WQK1048477"/>
      <c r="WQL1048477"/>
      <c r="WQM1048477"/>
      <c r="WQN1048477"/>
      <c r="WQO1048477"/>
      <c r="WQP1048477"/>
      <c r="WQQ1048477"/>
      <c r="WQR1048477"/>
      <c r="WQS1048477"/>
      <c r="WQT1048477"/>
      <c r="WQU1048477"/>
      <c r="WQV1048477"/>
      <c r="WQW1048477"/>
      <c r="WQX1048477"/>
      <c r="WQY1048477"/>
      <c r="WQZ1048477"/>
      <c r="WRA1048477"/>
      <c r="WRB1048477"/>
      <c r="WRC1048477"/>
      <c r="WRD1048477"/>
      <c r="WRE1048477"/>
      <c r="WRF1048477"/>
      <c r="WRG1048477"/>
      <c r="WRH1048477"/>
      <c r="WRI1048477"/>
      <c r="WRJ1048477"/>
      <c r="WRK1048477"/>
      <c r="WRL1048477"/>
      <c r="WRM1048477"/>
      <c r="WRN1048477"/>
      <c r="WRO1048477"/>
      <c r="WRP1048477"/>
      <c r="WRQ1048477"/>
      <c r="WRR1048477"/>
      <c r="WRS1048477"/>
      <c r="WRT1048477"/>
      <c r="WRU1048477"/>
      <c r="WRV1048477"/>
      <c r="WRW1048477"/>
      <c r="WRX1048477"/>
      <c r="WRY1048477"/>
      <c r="WRZ1048477"/>
      <c r="WSA1048477"/>
      <c r="WSB1048477"/>
      <c r="WSC1048477"/>
      <c r="WSD1048477"/>
      <c r="WSE1048477"/>
      <c r="WSF1048477"/>
      <c r="WSG1048477"/>
      <c r="WSH1048477"/>
      <c r="WSI1048477"/>
      <c r="WSJ1048477"/>
      <c r="WSK1048477"/>
      <c r="WSL1048477"/>
      <c r="WSM1048477"/>
      <c r="WSN1048477"/>
      <c r="WSO1048477"/>
      <c r="WSP1048477"/>
      <c r="WSQ1048477"/>
      <c r="WSR1048477"/>
      <c r="WSS1048477"/>
      <c r="WST1048477"/>
      <c r="WSU1048477"/>
      <c r="WSV1048477"/>
      <c r="WSW1048477"/>
      <c r="WSX1048477"/>
      <c r="WSY1048477"/>
      <c r="WSZ1048477"/>
      <c r="WTA1048477"/>
      <c r="WTB1048477"/>
      <c r="WTC1048477"/>
      <c r="WTD1048477"/>
      <c r="WTE1048477"/>
      <c r="WTF1048477"/>
      <c r="WTG1048477"/>
      <c r="WTH1048477"/>
      <c r="WTI1048477"/>
      <c r="WTJ1048477"/>
      <c r="WTK1048477"/>
      <c r="WTL1048477"/>
      <c r="WTM1048477"/>
      <c r="WTN1048477"/>
      <c r="WTO1048477"/>
      <c r="WTP1048477"/>
      <c r="WTQ1048477"/>
      <c r="WTR1048477"/>
      <c r="WTS1048477"/>
      <c r="WTT1048477"/>
      <c r="WTU1048477"/>
      <c r="WTV1048477"/>
      <c r="WTW1048477"/>
      <c r="WTX1048477"/>
      <c r="WTY1048477"/>
      <c r="WTZ1048477"/>
      <c r="WUA1048477"/>
      <c r="WUB1048477"/>
      <c r="WUC1048477"/>
      <c r="WUD1048477"/>
      <c r="WUE1048477"/>
      <c r="WUF1048477"/>
      <c r="WUG1048477"/>
      <c r="WUH1048477"/>
      <c r="WUI1048477"/>
      <c r="WUJ1048477"/>
      <c r="WUK1048477"/>
      <c r="WUL1048477"/>
      <c r="WUM1048477"/>
      <c r="WUN1048477"/>
      <c r="WUO1048477"/>
      <c r="WUP1048477"/>
      <c r="WUQ1048477"/>
      <c r="WUR1048477"/>
      <c r="WUS1048477"/>
      <c r="WUT1048477"/>
      <c r="WUU1048477"/>
      <c r="WUV1048477"/>
      <c r="WUW1048477"/>
      <c r="WUX1048477"/>
      <c r="WUY1048477"/>
      <c r="WUZ1048477"/>
      <c r="WVA1048477"/>
      <c r="WVB1048477"/>
      <c r="WVC1048477"/>
      <c r="WVD1048477"/>
      <c r="WVE1048477"/>
      <c r="WVF1048477"/>
      <c r="WVG1048477"/>
      <c r="WVH1048477"/>
      <c r="WVI1048477"/>
      <c r="WVJ1048477"/>
      <c r="WVK1048477"/>
      <c r="WVL1048477"/>
      <c r="WVM1048477"/>
      <c r="WVN1048477"/>
      <c r="WVO1048477"/>
      <c r="WVP1048477"/>
      <c r="WVQ1048477"/>
      <c r="WVR1048477"/>
      <c r="WVS1048477"/>
      <c r="WVT1048477"/>
      <c r="WVU1048477"/>
      <c r="WVV1048477"/>
      <c r="WVW1048477"/>
      <c r="WVX1048477"/>
      <c r="WVY1048477"/>
      <c r="WVZ1048477"/>
      <c r="WWA1048477"/>
      <c r="WWB1048477"/>
      <c r="WWC1048477"/>
      <c r="WWD1048477"/>
      <c r="WWE1048477"/>
      <c r="WWF1048477"/>
      <c r="WWG1048477"/>
      <c r="WWH1048477"/>
      <c r="WWI1048477"/>
      <c r="WWJ1048477"/>
      <c r="WWK1048477"/>
      <c r="WWL1048477"/>
      <c r="WWM1048477"/>
      <c r="WWN1048477"/>
      <c r="WWO1048477"/>
      <c r="WWP1048477"/>
      <c r="WWQ1048477"/>
      <c r="WWR1048477"/>
      <c r="WWS1048477"/>
      <c r="WWT1048477"/>
      <c r="WWU1048477"/>
      <c r="WWV1048477"/>
      <c r="WWW1048477"/>
      <c r="WWX1048477"/>
      <c r="WWY1048477"/>
      <c r="WWZ1048477"/>
      <c r="WXA1048477"/>
      <c r="WXB1048477"/>
      <c r="WXC1048477"/>
      <c r="WXD1048477"/>
      <c r="WXE1048477"/>
      <c r="WXF1048477"/>
      <c r="WXG1048477"/>
      <c r="WXH1048477"/>
      <c r="WXI1048477"/>
      <c r="WXJ1048477"/>
      <c r="WXK1048477"/>
      <c r="WXL1048477"/>
      <c r="WXM1048477"/>
      <c r="WXN1048477"/>
      <c r="WXO1048477"/>
      <c r="WXP1048477"/>
      <c r="WXQ1048477"/>
      <c r="WXR1048477"/>
      <c r="WXS1048477"/>
      <c r="WXT1048477"/>
      <c r="WXU1048477"/>
      <c r="WXV1048477"/>
      <c r="WXW1048477"/>
      <c r="WXX1048477"/>
      <c r="WXY1048477"/>
      <c r="WXZ1048477"/>
      <c r="WYA1048477"/>
      <c r="WYB1048477"/>
      <c r="WYC1048477"/>
      <c r="WYD1048477"/>
      <c r="WYE1048477"/>
      <c r="WYF1048477"/>
      <c r="WYG1048477"/>
      <c r="WYH1048477"/>
      <c r="WYI1048477"/>
      <c r="WYJ1048477"/>
      <c r="WYK1048477"/>
      <c r="WYL1048477"/>
      <c r="WYM1048477"/>
      <c r="WYN1048477"/>
      <c r="WYO1048477"/>
      <c r="WYP1048477"/>
      <c r="WYQ1048477"/>
      <c r="WYR1048477"/>
      <c r="WYS1048477"/>
      <c r="WYT1048477"/>
      <c r="WYU1048477"/>
      <c r="WYV1048477"/>
      <c r="WYW1048477"/>
      <c r="WYX1048477"/>
      <c r="WYY1048477"/>
      <c r="WYZ1048477"/>
      <c r="WZA1048477"/>
      <c r="WZB1048477"/>
      <c r="WZC1048477"/>
      <c r="WZD1048477"/>
      <c r="WZE1048477"/>
      <c r="WZF1048477"/>
      <c r="WZG1048477"/>
      <c r="WZH1048477"/>
      <c r="WZI1048477"/>
      <c r="WZJ1048477"/>
      <c r="WZK1048477"/>
      <c r="WZL1048477"/>
      <c r="WZM1048477"/>
      <c r="WZN1048477"/>
      <c r="WZO1048477"/>
      <c r="WZP1048477"/>
      <c r="WZQ1048477"/>
      <c r="WZR1048477"/>
      <c r="WZS1048477"/>
      <c r="WZT1048477"/>
      <c r="WZU1048477"/>
      <c r="WZV1048477"/>
      <c r="WZW1048477"/>
      <c r="WZX1048477"/>
      <c r="WZY1048477"/>
      <c r="WZZ1048477"/>
      <c r="XAA1048477"/>
      <c r="XAB1048477"/>
      <c r="XAC1048477"/>
      <c r="XAD1048477"/>
      <c r="XAE1048477"/>
      <c r="XAF1048477"/>
      <c r="XAG1048477"/>
      <c r="XAH1048477"/>
      <c r="XAI1048477"/>
      <c r="XAJ1048477"/>
      <c r="XAK1048477"/>
      <c r="XAL1048477"/>
      <c r="XAM1048477"/>
      <c r="XAN1048477"/>
      <c r="XAO1048477"/>
      <c r="XAP1048477"/>
      <c r="XAQ1048477"/>
      <c r="XAR1048477"/>
      <c r="XAS1048477"/>
      <c r="XAT1048477"/>
      <c r="XAU1048477"/>
      <c r="XAV1048477"/>
      <c r="XAW1048477"/>
      <c r="XAX1048477"/>
      <c r="XAY1048477"/>
      <c r="XAZ1048477"/>
      <c r="XBA1048477"/>
      <c r="XBB1048477"/>
      <c r="XBC1048477"/>
      <c r="XBD1048477"/>
      <c r="XBE1048477"/>
      <c r="XBF1048477"/>
      <c r="XBG1048477"/>
      <c r="XBH1048477"/>
      <c r="XBI1048477"/>
      <c r="XBJ1048477"/>
      <c r="XBK1048477"/>
      <c r="XBL1048477"/>
      <c r="XBM1048477"/>
      <c r="XBN1048477"/>
      <c r="XBO1048477"/>
      <c r="XBP1048477"/>
      <c r="XBQ1048477"/>
      <c r="XBR1048477"/>
      <c r="XBS1048477"/>
      <c r="XBT1048477"/>
      <c r="XBU1048477"/>
      <c r="XBV1048477"/>
      <c r="XBW1048477"/>
      <c r="XBX1048477"/>
      <c r="XBY1048477"/>
      <c r="XBZ1048477"/>
      <c r="XCA1048477"/>
      <c r="XCB1048477"/>
      <c r="XCC1048477"/>
      <c r="XCD1048477"/>
      <c r="XCE1048477"/>
      <c r="XCF1048477"/>
      <c r="XCG1048477"/>
      <c r="XCH1048477"/>
      <c r="XCI1048477"/>
      <c r="XCJ1048477"/>
      <c r="XCK1048477"/>
      <c r="XCL1048477"/>
      <c r="XCM1048477"/>
      <c r="XCN1048477"/>
      <c r="XCO1048477"/>
      <c r="XCP1048477"/>
      <c r="XCQ1048477"/>
      <c r="XCR1048477"/>
      <c r="XCS1048477"/>
      <c r="XCT1048477"/>
      <c r="XCU1048477"/>
      <c r="XCV1048477"/>
      <c r="XCW1048477"/>
      <c r="XCX1048477"/>
      <c r="XCY1048477"/>
      <c r="XCZ1048477"/>
      <c r="XDA1048477"/>
      <c r="XDB1048477"/>
      <c r="XDC1048477"/>
      <c r="XDD1048477"/>
      <c r="XDE1048477"/>
      <c r="XDF1048477"/>
      <c r="XDG1048477"/>
      <c r="XDH1048477"/>
      <c r="XDI1048477"/>
      <c r="XDJ1048477"/>
      <c r="XDK1048477"/>
      <c r="XDL1048477"/>
      <c r="XDM1048477"/>
      <c r="XDN1048477"/>
      <c r="XDO1048477"/>
      <c r="XDP1048477"/>
      <c r="XDQ1048477"/>
      <c r="XDR1048477"/>
      <c r="XDS1048477"/>
      <c r="XDT1048477"/>
      <c r="XDU1048477"/>
      <c r="XDV1048477"/>
      <c r="XDW1048477"/>
      <c r="XDX1048477"/>
      <c r="XDY1048477"/>
      <c r="XDZ1048477"/>
      <c r="XEA1048477"/>
      <c r="XEB1048477"/>
      <c r="XEC1048477"/>
      <c r="XED1048477"/>
      <c r="XEE1048477"/>
      <c r="XEF1048477"/>
      <c r="XEG1048477"/>
      <c r="XEH1048477"/>
      <c r="XEI1048477"/>
      <c r="XEJ1048477"/>
      <c r="XEK1048477"/>
      <c r="XEL1048477"/>
      <c r="XEM1048477"/>
      <c r="XEN1048477"/>
      <c r="XEO1048477"/>
      <c r="XEP1048477"/>
      <c r="XEQ1048477"/>
      <c r="XER1048477"/>
      <c r="XES1048477"/>
      <c r="XET1048477"/>
      <c r="XEU1048477"/>
      <c r="XEV1048477"/>
      <c r="XEW1048477"/>
      <c r="XEX1048477"/>
      <c r="XEY1048477"/>
    </row>
    <row r="1048478" spans="1:16379">
      <c r="A1048478"/>
      <c r="B1048478"/>
      <c r="C1048478"/>
      <c r="D1048478"/>
      <c r="E1048478"/>
      <c r="F1048478" s="24"/>
      <c r="G1048478"/>
      <c r="H1048478" s="25"/>
      <c r="I1048478"/>
      <c r="J1048478"/>
      <c r="K1048478"/>
      <c r="L1048478"/>
      <c r="M1048478"/>
      <c r="N1048478"/>
      <c r="O1048478"/>
      <c r="P1048478"/>
      <c r="Q1048478"/>
      <c r="R1048478"/>
      <c r="S1048478"/>
      <c r="T1048478"/>
      <c r="U1048478"/>
      <c r="V1048478"/>
      <c r="W1048478"/>
      <c r="X1048478"/>
      <c r="Y1048478"/>
      <c r="Z1048478"/>
      <c r="AA1048478"/>
      <c r="AB1048478"/>
      <c r="AC1048478"/>
      <c r="AD1048478"/>
      <c r="AE1048478"/>
      <c r="AF1048478"/>
      <c r="AG1048478"/>
      <c r="AH1048478"/>
      <c r="AI1048478"/>
      <c r="AJ1048478"/>
      <c r="AK1048478"/>
      <c r="AL1048478"/>
      <c r="AM1048478"/>
      <c r="AN1048478"/>
      <c r="AO1048478"/>
      <c r="AP1048478"/>
      <c r="AQ1048478"/>
      <c r="AR1048478"/>
      <c r="AS1048478"/>
      <c r="AT1048478"/>
      <c r="AU1048478"/>
      <c r="AV1048478"/>
      <c r="AW1048478"/>
      <c r="AX1048478"/>
      <c r="AY1048478"/>
      <c r="AZ1048478"/>
      <c r="BA1048478"/>
      <c r="BB1048478"/>
      <c r="BC1048478"/>
      <c r="BD1048478"/>
      <c r="BE1048478"/>
      <c r="BF1048478"/>
      <c r="BG1048478"/>
      <c r="BH1048478"/>
      <c r="BI1048478"/>
      <c r="BJ1048478"/>
      <c r="BK1048478"/>
      <c r="BL1048478"/>
      <c r="BM1048478"/>
      <c r="BN1048478"/>
      <c r="BO1048478"/>
      <c r="BP1048478"/>
      <c r="BQ1048478"/>
      <c r="BR1048478"/>
      <c r="BS1048478"/>
      <c r="BT1048478"/>
      <c r="BU1048478"/>
      <c r="BV1048478"/>
      <c r="BW1048478"/>
      <c r="BX1048478"/>
      <c r="BY1048478"/>
      <c r="BZ1048478"/>
      <c r="CA1048478"/>
      <c r="CB1048478"/>
      <c r="CC1048478"/>
      <c r="CD1048478"/>
      <c r="CE1048478"/>
      <c r="CF1048478"/>
      <c r="CG1048478"/>
      <c r="CH1048478"/>
      <c r="CI1048478"/>
      <c r="CJ1048478"/>
      <c r="CK1048478"/>
      <c r="CL1048478"/>
      <c r="CM1048478"/>
      <c r="CN1048478"/>
      <c r="CO1048478"/>
      <c r="CP1048478"/>
      <c r="CQ1048478"/>
      <c r="CR1048478"/>
      <c r="CS1048478"/>
      <c r="CT1048478"/>
      <c r="CU1048478"/>
      <c r="CV1048478"/>
      <c r="CW1048478"/>
      <c r="CX1048478"/>
      <c r="CY1048478"/>
      <c r="CZ1048478"/>
      <c r="DA1048478"/>
      <c r="DB1048478"/>
      <c r="DC1048478"/>
      <c r="DD1048478"/>
      <c r="DE1048478"/>
      <c r="DF1048478"/>
      <c r="DG1048478"/>
      <c r="DH1048478"/>
      <c r="DI1048478"/>
      <c r="DJ1048478"/>
      <c r="DK1048478"/>
      <c r="DL1048478"/>
      <c r="DM1048478"/>
      <c r="DN1048478"/>
      <c r="DO1048478"/>
      <c r="DP1048478"/>
      <c r="DQ1048478"/>
      <c r="DR1048478"/>
      <c r="DS1048478"/>
      <c r="DT1048478"/>
      <c r="DU1048478"/>
      <c r="DV1048478"/>
      <c r="DW1048478"/>
      <c r="DX1048478"/>
      <c r="DY1048478"/>
      <c r="DZ1048478"/>
      <c r="EA1048478"/>
      <c r="EB1048478"/>
      <c r="EC1048478"/>
      <c r="ED1048478"/>
      <c r="EE1048478"/>
      <c r="EF1048478"/>
      <c r="EG1048478"/>
      <c r="EH1048478"/>
      <c r="EI1048478"/>
      <c r="EJ1048478"/>
      <c r="EK1048478"/>
      <c r="EL1048478"/>
      <c r="EM1048478"/>
      <c r="EN1048478"/>
      <c r="EO1048478"/>
      <c r="EP1048478"/>
      <c r="EQ1048478"/>
      <c r="ER1048478"/>
      <c r="ES1048478"/>
      <c r="ET1048478"/>
      <c r="EU1048478"/>
      <c r="EV1048478"/>
      <c r="EW1048478"/>
      <c r="EX1048478"/>
      <c r="EY1048478"/>
      <c r="EZ1048478"/>
      <c r="FA1048478"/>
      <c r="FB1048478"/>
      <c r="FC1048478"/>
      <c r="FD1048478"/>
      <c r="FE1048478"/>
      <c r="FF1048478"/>
      <c r="FG1048478"/>
      <c r="FH1048478"/>
      <c r="FI1048478"/>
      <c r="FJ1048478"/>
      <c r="FK1048478"/>
      <c r="FL1048478"/>
      <c r="FM1048478"/>
      <c r="FN1048478"/>
      <c r="FO1048478"/>
      <c r="FP1048478"/>
      <c r="FQ1048478"/>
      <c r="FR1048478"/>
      <c r="FS1048478"/>
      <c r="FT1048478"/>
      <c r="FU1048478"/>
      <c r="FV1048478"/>
      <c r="FW1048478"/>
      <c r="FX1048478"/>
      <c r="FY1048478"/>
      <c r="FZ1048478"/>
      <c r="GA1048478"/>
      <c r="GB1048478"/>
      <c r="GC1048478"/>
      <c r="GD1048478"/>
      <c r="GE1048478"/>
      <c r="GF1048478"/>
      <c r="GG1048478"/>
      <c r="GH1048478"/>
      <c r="GI1048478"/>
      <c r="GJ1048478"/>
      <c r="GK1048478"/>
      <c r="GL1048478"/>
      <c r="GM1048478"/>
      <c r="GN1048478"/>
      <c r="GO1048478"/>
      <c r="GP1048478"/>
      <c r="GQ1048478"/>
      <c r="GR1048478"/>
      <c r="GS1048478"/>
      <c r="GT1048478"/>
      <c r="GU1048478"/>
      <c r="GV1048478"/>
      <c r="GW1048478"/>
      <c r="GX1048478"/>
      <c r="GY1048478"/>
      <c r="GZ1048478"/>
      <c r="HA1048478"/>
      <c r="HB1048478"/>
      <c r="HC1048478"/>
      <c r="HD1048478"/>
      <c r="HE1048478"/>
      <c r="HF1048478"/>
      <c r="HG1048478"/>
      <c r="HH1048478"/>
      <c r="HI1048478"/>
      <c r="HJ1048478"/>
      <c r="HK1048478"/>
      <c r="HL1048478"/>
      <c r="HM1048478"/>
      <c r="HN1048478"/>
      <c r="HO1048478"/>
      <c r="HP1048478"/>
      <c r="HQ1048478"/>
      <c r="HR1048478"/>
      <c r="HS1048478"/>
      <c r="HT1048478"/>
      <c r="HU1048478"/>
      <c r="HV1048478"/>
      <c r="HW1048478"/>
      <c r="HX1048478"/>
      <c r="HY1048478"/>
      <c r="HZ1048478"/>
      <c r="IA1048478"/>
      <c r="IB1048478"/>
      <c r="IC1048478"/>
      <c r="ID1048478"/>
      <c r="IE1048478"/>
      <c r="IF1048478"/>
      <c r="IG1048478"/>
      <c r="IH1048478"/>
      <c r="II1048478"/>
      <c r="IJ1048478"/>
      <c r="IK1048478"/>
      <c r="IL1048478"/>
      <c r="IM1048478"/>
      <c r="IN1048478"/>
      <c r="IO1048478"/>
      <c r="IP1048478"/>
      <c r="IQ1048478"/>
      <c r="IR1048478"/>
      <c r="IS1048478"/>
      <c r="IT1048478"/>
      <c r="IU1048478"/>
      <c r="IV1048478"/>
      <c r="IW1048478"/>
      <c r="IX1048478"/>
      <c r="IY1048478"/>
      <c r="IZ1048478"/>
      <c r="JA1048478"/>
      <c r="JB1048478"/>
      <c r="JC1048478"/>
      <c r="JD1048478"/>
      <c r="JE1048478"/>
      <c r="JF1048478"/>
      <c r="JG1048478"/>
      <c r="JH1048478"/>
      <c r="JI1048478"/>
      <c r="JJ1048478"/>
      <c r="JK1048478"/>
      <c r="JL1048478"/>
      <c r="JM1048478"/>
      <c r="JN1048478"/>
      <c r="JO1048478"/>
      <c r="JP1048478"/>
      <c r="JQ1048478"/>
      <c r="JR1048478"/>
      <c r="JS1048478"/>
      <c r="JT1048478"/>
      <c r="JU1048478"/>
      <c r="JV1048478"/>
      <c r="JW1048478"/>
      <c r="JX1048478"/>
      <c r="JY1048478"/>
      <c r="JZ1048478"/>
      <c r="KA1048478"/>
      <c r="KB1048478"/>
      <c r="KC1048478"/>
      <c r="KD1048478"/>
      <c r="KE1048478"/>
      <c r="KF1048478"/>
      <c r="KG1048478"/>
      <c r="KH1048478"/>
      <c r="KI1048478"/>
      <c r="KJ1048478"/>
      <c r="KK1048478"/>
      <c r="KL1048478"/>
      <c r="KM1048478"/>
      <c r="KN1048478"/>
      <c r="KO1048478"/>
      <c r="KP1048478"/>
      <c r="KQ1048478"/>
      <c r="KR1048478"/>
      <c r="KS1048478"/>
      <c r="KT1048478"/>
      <c r="KU1048478"/>
      <c r="KV1048478"/>
      <c r="KW1048478"/>
      <c r="KX1048478"/>
      <c r="KY1048478"/>
      <c r="KZ1048478"/>
      <c r="LA1048478"/>
      <c r="LB1048478"/>
      <c r="LC1048478"/>
      <c r="LD1048478"/>
      <c r="LE1048478"/>
      <c r="LF1048478"/>
      <c r="LG1048478"/>
      <c r="LH1048478"/>
      <c r="LI1048478"/>
      <c r="LJ1048478"/>
      <c r="LK1048478"/>
      <c r="LL1048478"/>
      <c r="LM1048478"/>
      <c r="LN1048478"/>
      <c r="LO1048478"/>
      <c r="LP1048478"/>
      <c r="LQ1048478"/>
      <c r="LR1048478"/>
      <c r="LS1048478"/>
      <c r="LT1048478"/>
      <c r="LU1048478"/>
      <c r="LV1048478"/>
      <c r="LW1048478"/>
      <c r="LX1048478"/>
      <c r="LY1048478"/>
      <c r="LZ1048478"/>
      <c r="MA1048478"/>
      <c r="MB1048478"/>
      <c r="MC1048478"/>
      <c r="MD1048478"/>
      <c r="ME1048478"/>
      <c r="MF1048478"/>
      <c r="MG1048478"/>
      <c r="MH1048478"/>
      <c r="MI1048478"/>
      <c r="MJ1048478"/>
      <c r="MK1048478"/>
      <c r="ML1048478"/>
      <c r="MM1048478"/>
      <c r="MN1048478"/>
      <c r="MO1048478"/>
      <c r="MP1048478"/>
      <c r="MQ1048478"/>
      <c r="MR1048478"/>
      <c r="MS1048478"/>
      <c r="MT1048478"/>
      <c r="MU1048478"/>
      <c r="MV1048478"/>
      <c r="MW1048478"/>
      <c r="MX1048478"/>
      <c r="MY1048478"/>
      <c r="MZ1048478"/>
      <c r="NA1048478"/>
      <c r="NB1048478"/>
      <c r="NC1048478"/>
      <c r="ND1048478"/>
      <c r="NE1048478"/>
      <c r="NF1048478"/>
      <c r="NG1048478"/>
      <c r="NH1048478"/>
      <c r="NI1048478"/>
      <c r="NJ1048478"/>
      <c r="NK1048478"/>
      <c r="NL1048478"/>
      <c r="NM1048478"/>
      <c r="NN1048478"/>
      <c r="NO1048478"/>
      <c r="NP1048478"/>
      <c r="NQ1048478"/>
      <c r="NR1048478"/>
      <c r="NS1048478"/>
      <c r="NT1048478"/>
      <c r="NU1048478"/>
      <c r="NV1048478"/>
      <c r="NW1048478"/>
      <c r="NX1048478"/>
      <c r="NY1048478"/>
      <c r="NZ1048478"/>
      <c r="OA1048478"/>
      <c r="OB1048478"/>
      <c r="OC1048478"/>
      <c r="OD1048478"/>
      <c r="OE1048478"/>
      <c r="OF1048478"/>
      <c r="OG1048478"/>
      <c r="OH1048478"/>
      <c r="OI1048478"/>
      <c r="OJ1048478"/>
      <c r="OK1048478"/>
      <c r="OL1048478"/>
      <c r="OM1048478"/>
      <c r="ON1048478"/>
      <c r="OO1048478"/>
      <c r="OP1048478"/>
      <c r="OQ1048478"/>
      <c r="OR1048478"/>
      <c r="OS1048478"/>
      <c r="OT1048478"/>
      <c r="OU1048478"/>
      <c r="OV1048478"/>
      <c r="OW1048478"/>
      <c r="OX1048478"/>
      <c r="OY1048478"/>
      <c r="OZ1048478"/>
      <c r="PA1048478"/>
      <c r="PB1048478"/>
      <c r="PC1048478"/>
      <c r="PD1048478"/>
      <c r="PE1048478"/>
      <c r="PF1048478"/>
      <c r="PG1048478"/>
      <c r="PH1048478"/>
      <c r="PI1048478"/>
      <c r="PJ1048478"/>
      <c r="PK1048478"/>
      <c r="PL1048478"/>
      <c r="PM1048478"/>
      <c r="PN1048478"/>
      <c r="PO1048478"/>
      <c r="PP1048478"/>
      <c r="PQ1048478"/>
      <c r="PR1048478"/>
      <c r="PS1048478"/>
      <c r="PT1048478"/>
      <c r="PU1048478"/>
      <c r="PV1048478"/>
      <c r="PW1048478"/>
      <c r="PX1048478"/>
      <c r="PY1048478"/>
      <c r="PZ1048478"/>
      <c r="QA1048478"/>
      <c r="QB1048478"/>
      <c r="QC1048478"/>
      <c r="QD1048478"/>
      <c r="QE1048478"/>
      <c r="QF1048478"/>
      <c r="QG1048478"/>
      <c r="QH1048478"/>
      <c r="QI1048478"/>
      <c r="QJ1048478"/>
      <c r="QK1048478"/>
      <c r="QL1048478"/>
      <c r="QM1048478"/>
      <c r="QN1048478"/>
      <c r="QO1048478"/>
      <c r="QP1048478"/>
      <c r="QQ1048478"/>
      <c r="QR1048478"/>
      <c r="QS1048478"/>
      <c r="QT1048478"/>
      <c r="QU1048478"/>
      <c r="QV1048478"/>
      <c r="QW1048478"/>
      <c r="QX1048478"/>
      <c r="QY1048478"/>
      <c r="QZ1048478"/>
      <c r="RA1048478"/>
      <c r="RB1048478"/>
      <c r="RC1048478"/>
      <c r="RD1048478"/>
      <c r="RE1048478"/>
      <c r="RF1048478"/>
      <c r="RG1048478"/>
      <c r="RH1048478"/>
      <c r="RI1048478"/>
      <c r="RJ1048478"/>
      <c r="RK1048478"/>
      <c r="RL1048478"/>
      <c r="RM1048478"/>
      <c r="RN1048478"/>
      <c r="RO1048478"/>
      <c r="RP1048478"/>
      <c r="RQ1048478"/>
      <c r="RR1048478"/>
      <c r="RS1048478"/>
      <c r="RT1048478"/>
      <c r="RU1048478"/>
      <c r="RV1048478"/>
      <c r="RW1048478"/>
      <c r="RX1048478"/>
      <c r="RY1048478"/>
      <c r="RZ1048478"/>
      <c r="SA1048478"/>
      <c r="SB1048478"/>
      <c r="SC1048478"/>
      <c r="SD1048478"/>
      <c r="SE1048478"/>
      <c r="SF1048478"/>
      <c r="SG1048478"/>
      <c r="SH1048478"/>
      <c r="SI1048478"/>
      <c r="SJ1048478"/>
      <c r="SK1048478"/>
      <c r="SL1048478"/>
      <c r="SM1048478"/>
      <c r="SN1048478"/>
      <c r="SO1048478"/>
      <c r="SP1048478"/>
      <c r="SQ1048478"/>
      <c r="SR1048478"/>
      <c r="SS1048478"/>
      <c r="ST1048478"/>
      <c r="SU1048478"/>
      <c r="SV1048478"/>
      <c r="SW1048478"/>
      <c r="SX1048478"/>
      <c r="SY1048478"/>
      <c r="SZ1048478"/>
      <c r="TA1048478"/>
      <c r="TB1048478"/>
      <c r="TC1048478"/>
      <c r="TD1048478"/>
      <c r="TE1048478"/>
      <c r="TF1048478"/>
      <c r="TG1048478"/>
      <c r="TH1048478"/>
      <c r="TI1048478"/>
      <c r="TJ1048478"/>
      <c r="TK1048478"/>
      <c r="TL1048478"/>
      <c r="TM1048478"/>
      <c r="TN1048478"/>
      <c r="TO1048478"/>
      <c r="TP1048478"/>
      <c r="TQ1048478"/>
      <c r="TR1048478"/>
      <c r="TS1048478"/>
      <c r="TT1048478"/>
      <c r="TU1048478"/>
      <c r="TV1048478"/>
      <c r="TW1048478"/>
      <c r="TX1048478"/>
      <c r="TY1048478"/>
      <c r="TZ1048478"/>
      <c r="UA1048478"/>
      <c r="UB1048478"/>
      <c r="UC1048478"/>
      <c r="UD1048478"/>
      <c r="UE1048478"/>
      <c r="UF1048478"/>
      <c r="UG1048478"/>
      <c r="UH1048478"/>
      <c r="UI1048478"/>
      <c r="UJ1048478"/>
      <c r="UK1048478"/>
      <c r="UL1048478"/>
      <c r="UM1048478"/>
      <c r="UN1048478"/>
      <c r="UO1048478"/>
      <c r="UP1048478"/>
      <c r="UQ1048478"/>
      <c r="UR1048478"/>
      <c r="US1048478"/>
      <c r="UT1048478"/>
      <c r="UU1048478"/>
      <c r="UV1048478"/>
      <c r="UW1048478"/>
      <c r="UX1048478"/>
      <c r="UY1048478"/>
      <c r="UZ1048478"/>
      <c r="VA1048478"/>
      <c r="VB1048478"/>
      <c r="VC1048478"/>
      <c r="VD1048478"/>
      <c r="VE1048478"/>
      <c r="VF1048478"/>
      <c r="VG1048478"/>
      <c r="VH1048478"/>
      <c r="VI1048478"/>
      <c r="VJ1048478"/>
      <c r="VK1048478"/>
      <c r="VL1048478"/>
      <c r="VM1048478"/>
      <c r="VN1048478"/>
      <c r="VO1048478"/>
      <c r="VP1048478"/>
      <c r="VQ1048478"/>
      <c r="VR1048478"/>
      <c r="VS1048478"/>
      <c r="VT1048478"/>
      <c r="VU1048478"/>
      <c r="VV1048478"/>
      <c r="VW1048478"/>
      <c r="VX1048478"/>
      <c r="VY1048478"/>
      <c r="VZ1048478"/>
      <c r="WA1048478"/>
      <c r="WB1048478"/>
      <c r="WC1048478"/>
      <c r="WD1048478"/>
      <c r="WE1048478"/>
      <c r="WF1048478"/>
      <c r="WG1048478"/>
      <c r="WH1048478"/>
      <c r="WI1048478"/>
      <c r="WJ1048478"/>
      <c r="WK1048478"/>
      <c r="WL1048478"/>
      <c r="WM1048478"/>
      <c r="WN1048478"/>
      <c r="WO1048478"/>
      <c r="WP1048478"/>
      <c r="WQ1048478"/>
      <c r="WR1048478"/>
      <c r="WS1048478"/>
      <c r="WT1048478"/>
      <c r="WU1048478"/>
      <c r="WV1048478"/>
      <c r="WW1048478"/>
      <c r="WX1048478"/>
      <c r="WY1048478"/>
      <c r="WZ1048478"/>
      <c r="XA1048478"/>
      <c r="XB1048478"/>
      <c r="XC1048478"/>
      <c r="XD1048478"/>
      <c r="XE1048478"/>
      <c r="XF1048478"/>
      <c r="XG1048478"/>
      <c r="XH1048478"/>
      <c r="XI1048478"/>
      <c r="XJ1048478"/>
      <c r="XK1048478"/>
      <c r="XL1048478"/>
      <c r="XM1048478"/>
      <c r="XN1048478"/>
      <c r="XO1048478"/>
      <c r="XP1048478"/>
      <c r="XQ1048478"/>
      <c r="XR1048478"/>
      <c r="XS1048478"/>
      <c r="XT1048478"/>
      <c r="XU1048478"/>
      <c r="XV1048478"/>
      <c r="XW1048478"/>
      <c r="XX1048478"/>
      <c r="XY1048478"/>
      <c r="XZ1048478"/>
      <c r="YA1048478"/>
      <c r="YB1048478"/>
      <c r="YC1048478"/>
      <c r="YD1048478"/>
      <c r="YE1048478"/>
      <c r="YF1048478"/>
      <c r="YG1048478"/>
      <c r="YH1048478"/>
      <c r="YI1048478"/>
      <c r="YJ1048478"/>
      <c r="YK1048478"/>
      <c r="YL1048478"/>
      <c r="YM1048478"/>
      <c r="YN1048478"/>
      <c r="YO1048478"/>
      <c r="YP1048478"/>
      <c r="YQ1048478"/>
      <c r="YR1048478"/>
      <c r="YS1048478"/>
      <c r="YT1048478"/>
      <c r="YU1048478"/>
      <c r="YV1048478"/>
      <c r="YW1048478"/>
      <c r="YX1048478"/>
      <c r="YY1048478"/>
      <c r="YZ1048478"/>
      <c r="ZA1048478"/>
      <c r="ZB1048478"/>
      <c r="ZC1048478"/>
      <c r="ZD1048478"/>
      <c r="ZE1048478"/>
      <c r="ZF1048478"/>
      <c r="ZG1048478"/>
      <c r="ZH1048478"/>
      <c r="ZI1048478"/>
      <c r="ZJ1048478"/>
      <c r="ZK1048478"/>
      <c r="ZL1048478"/>
      <c r="ZM1048478"/>
      <c r="ZN1048478"/>
      <c r="ZO1048478"/>
      <c r="ZP1048478"/>
      <c r="ZQ1048478"/>
      <c r="ZR1048478"/>
      <c r="ZS1048478"/>
      <c r="ZT1048478"/>
      <c r="ZU1048478"/>
      <c r="ZV1048478"/>
      <c r="ZW1048478"/>
      <c r="ZX1048478"/>
      <c r="ZY1048478"/>
      <c r="ZZ1048478"/>
      <c r="AAA1048478"/>
      <c r="AAB1048478"/>
      <c r="AAC1048478"/>
      <c r="AAD1048478"/>
      <c r="AAE1048478"/>
      <c r="AAF1048478"/>
      <c r="AAG1048478"/>
      <c r="AAH1048478"/>
      <c r="AAI1048478"/>
      <c r="AAJ1048478"/>
      <c r="AAK1048478"/>
      <c r="AAL1048478"/>
      <c r="AAM1048478"/>
      <c r="AAN1048478"/>
      <c r="AAO1048478"/>
      <c r="AAP1048478"/>
      <c r="AAQ1048478"/>
      <c r="AAR1048478"/>
      <c r="AAS1048478"/>
      <c r="AAT1048478"/>
      <c r="AAU1048478"/>
      <c r="AAV1048478"/>
      <c r="AAW1048478"/>
      <c r="AAX1048478"/>
      <c r="AAY1048478"/>
      <c r="AAZ1048478"/>
      <c r="ABA1048478"/>
      <c r="ABB1048478"/>
      <c r="ABC1048478"/>
      <c r="ABD1048478"/>
      <c r="ABE1048478"/>
      <c r="ABF1048478"/>
      <c r="ABG1048478"/>
      <c r="ABH1048478"/>
      <c r="ABI1048478"/>
      <c r="ABJ1048478"/>
      <c r="ABK1048478"/>
      <c r="ABL1048478"/>
      <c r="ABM1048478"/>
      <c r="ABN1048478"/>
      <c r="ABO1048478"/>
      <c r="ABP1048478"/>
      <c r="ABQ1048478"/>
      <c r="ABR1048478"/>
      <c r="ABS1048478"/>
      <c r="ABT1048478"/>
      <c r="ABU1048478"/>
      <c r="ABV1048478"/>
      <c r="ABW1048478"/>
      <c r="ABX1048478"/>
      <c r="ABY1048478"/>
      <c r="ABZ1048478"/>
      <c r="ACA1048478"/>
      <c r="ACB1048478"/>
      <c r="ACC1048478"/>
      <c r="ACD1048478"/>
      <c r="ACE1048478"/>
      <c r="ACF1048478"/>
      <c r="ACG1048478"/>
      <c r="ACH1048478"/>
      <c r="ACI1048478"/>
      <c r="ACJ1048478"/>
      <c r="ACK1048478"/>
      <c r="ACL1048478"/>
      <c r="ACM1048478"/>
      <c r="ACN1048478"/>
      <c r="ACO1048478"/>
      <c r="ACP1048478"/>
      <c r="ACQ1048478"/>
      <c r="ACR1048478"/>
      <c r="ACS1048478"/>
      <c r="ACT1048478"/>
      <c r="ACU1048478"/>
      <c r="ACV1048478"/>
      <c r="ACW1048478"/>
      <c r="ACX1048478"/>
      <c r="ACY1048478"/>
      <c r="ACZ1048478"/>
      <c r="ADA1048478"/>
      <c r="ADB1048478"/>
      <c r="ADC1048478"/>
      <c r="ADD1048478"/>
      <c r="ADE1048478"/>
      <c r="ADF1048478"/>
      <c r="ADG1048478"/>
      <c r="ADH1048478"/>
      <c r="ADI1048478"/>
      <c r="ADJ1048478"/>
      <c r="ADK1048478"/>
      <c r="ADL1048478"/>
      <c r="ADM1048478"/>
      <c r="ADN1048478"/>
      <c r="ADO1048478"/>
      <c r="ADP1048478"/>
      <c r="ADQ1048478"/>
      <c r="ADR1048478"/>
      <c r="ADS1048478"/>
      <c r="ADT1048478"/>
      <c r="ADU1048478"/>
      <c r="ADV1048478"/>
      <c r="ADW1048478"/>
      <c r="ADX1048478"/>
      <c r="ADY1048478"/>
      <c r="ADZ1048478"/>
      <c r="AEA1048478"/>
      <c r="AEB1048478"/>
      <c r="AEC1048478"/>
      <c r="AED1048478"/>
      <c r="AEE1048478"/>
      <c r="AEF1048478"/>
      <c r="AEG1048478"/>
      <c r="AEH1048478"/>
      <c r="AEI1048478"/>
      <c r="AEJ1048478"/>
      <c r="AEK1048478"/>
      <c r="AEL1048478"/>
      <c r="AEM1048478"/>
      <c r="AEN1048478"/>
      <c r="AEO1048478"/>
      <c r="AEP1048478"/>
      <c r="AEQ1048478"/>
      <c r="AER1048478"/>
      <c r="AES1048478"/>
      <c r="AET1048478"/>
      <c r="AEU1048478"/>
      <c r="AEV1048478"/>
      <c r="AEW1048478"/>
      <c r="AEX1048478"/>
      <c r="AEY1048478"/>
      <c r="AEZ1048478"/>
      <c r="AFA1048478"/>
      <c r="AFB1048478"/>
      <c r="AFC1048478"/>
      <c r="AFD1048478"/>
      <c r="AFE1048478"/>
      <c r="AFF1048478"/>
      <c r="AFG1048478"/>
      <c r="AFH1048478"/>
      <c r="AFI1048478"/>
      <c r="AFJ1048478"/>
      <c r="AFK1048478"/>
      <c r="AFL1048478"/>
      <c r="AFM1048478"/>
      <c r="AFN1048478"/>
      <c r="AFO1048478"/>
      <c r="AFP1048478"/>
      <c r="AFQ1048478"/>
      <c r="AFR1048478"/>
      <c r="AFS1048478"/>
      <c r="AFT1048478"/>
      <c r="AFU1048478"/>
      <c r="AFV1048478"/>
      <c r="AFW1048478"/>
      <c r="AFX1048478"/>
      <c r="AFY1048478"/>
      <c r="AFZ1048478"/>
      <c r="AGA1048478"/>
      <c r="AGB1048478"/>
      <c r="AGC1048478"/>
      <c r="AGD1048478"/>
      <c r="AGE1048478"/>
      <c r="AGF1048478"/>
      <c r="AGG1048478"/>
      <c r="AGH1048478"/>
      <c r="AGI1048478"/>
      <c r="AGJ1048478"/>
      <c r="AGK1048478"/>
      <c r="AGL1048478"/>
      <c r="AGM1048478"/>
      <c r="AGN1048478"/>
      <c r="AGO1048478"/>
      <c r="AGP1048478"/>
      <c r="AGQ1048478"/>
      <c r="AGR1048478"/>
      <c r="AGS1048478"/>
      <c r="AGT1048478"/>
      <c r="AGU1048478"/>
      <c r="AGV1048478"/>
      <c r="AGW1048478"/>
      <c r="AGX1048478"/>
      <c r="AGY1048478"/>
      <c r="AGZ1048478"/>
      <c r="AHA1048478"/>
      <c r="AHB1048478"/>
      <c r="AHC1048478"/>
      <c r="AHD1048478"/>
      <c r="AHE1048478"/>
      <c r="AHF1048478"/>
      <c r="AHG1048478"/>
      <c r="AHH1048478"/>
      <c r="AHI1048478"/>
      <c r="AHJ1048478"/>
      <c r="AHK1048478"/>
      <c r="AHL1048478"/>
      <c r="AHM1048478"/>
      <c r="AHN1048478"/>
      <c r="AHO1048478"/>
      <c r="AHP1048478"/>
      <c r="AHQ1048478"/>
      <c r="AHR1048478"/>
      <c r="AHS1048478"/>
      <c r="AHT1048478"/>
      <c r="AHU1048478"/>
      <c r="AHV1048478"/>
      <c r="AHW1048478"/>
      <c r="AHX1048478"/>
      <c r="AHY1048478"/>
      <c r="AHZ1048478"/>
      <c r="AIA1048478"/>
      <c r="AIB1048478"/>
      <c r="AIC1048478"/>
      <c r="AID1048478"/>
      <c r="AIE1048478"/>
      <c r="AIF1048478"/>
      <c r="AIG1048478"/>
      <c r="AIH1048478"/>
      <c r="AII1048478"/>
      <c r="AIJ1048478"/>
      <c r="AIK1048478"/>
      <c r="AIL1048478"/>
      <c r="AIM1048478"/>
      <c r="AIN1048478"/>
      <c r="AIO1048478"/>
      <c r="AIP1048478"/>
      <c r="AIQ1048478"/>
      <c r="AIR1048478"/>
      <c r="AIS1048478"/>
      <c r="AIT1048478"/>
      <c r="AIU1048478"/>
      <c r="AIV1048478"/>
      <c r="AIW1048478"/>
      <c r="AIX1048478"/>
      <c r="AIY1048478"/>
      <c r="AIZ1048478"/>
      <c r="AJA1048478"/>
      <c r="AJB1048478"/>
      <c r="AJC1048478"/>
      <c r="AJD1048478"/>
      <c r="AJE1048478"/>
      <c r="AJF1048478"/>
      <c r="AJG1048478"/>
      <c r="AJH1048478"/>
      <c r="AJI1048478"/>
      <c r="AJJ1048478"/>
      <c r="AJK1048478"/>
      <c r="AJL1048478"/>
      <c r="AJM1048478"/>
      <c r="AJN1048478"/>
      <c r="AJO1048478"/>
      <c r="AJP1048478"/>
      <c r="AJQ1048478"/>
      <c r="AJR1048478"/>
      <c r="AJS1048478"/>
      <c r="AJT1048478"/>
      <c r="AJU1048478"/>
      <c r="AJV1048478"/>
      <c r="AJW1048478"/>
      <c r="AJX1048478"/>
      <c r="AJY1048478"/>
      <c r="AJZ1048478"/>
      <c r="AKA1048478"/>
      <c r="AKB1048478"/>
      <c r="AKC1048478"/>
      <c r="AKD1048478"/>
      <c r="AKE1048478"/>
      <c r="AKF1048478"/>
      <c r="AKG1048478"/>
      <c r="AKH1048478"/>
      <c r="AKI1048478"/>
      <c r="AKJ1048478"/>
      <c r="AKK1048478"/>
      <c r="AKL1048478"/>
      <c r="AKM1048478"/>
      <c r="AKN1048478"/>
      <c r="AKO1048478"/>
      <c r="AKP1048478"/>
      <c r="AKQ1048478"/>
      <c r="AKR1048478"/>
      <c r="AKS1048478"/>
      <c r="AKT1048478"/>
      <c r="AKU1048478"/>
      <c r="AKV1048478"/>
      <c r="AKW1048478"/>
      <c r="AKX1048478"/>
      <c r="AKY1048478"/>
      <c r="AKZ1048478"/>
      <c r="ALA1048478"/>
      <c r="ALB1048478"/>
      <c r="ALC1048478"/>
      <c r="ALD1048478"/>
      <c r="ALE1048478"/>
      <c r="ALF1048478"/>
      <c r="ALG1048478"/>
      <c r="ALH1048478"/>
      <c r="ALI1048478"/>
      <c r="ALJ1048478"/>
      <c r="ALK1048478"/>
      <c r="ALL1048478"/>
      <c r="ALM1048478"/>
      <c r="ALN1048478"/>
      <c r="ALO1048478"/>
      <c r="ALP1048478"/>
      <c r="ALQ1048478"/>
      <c r="ALR1048478"/>
      <c r="ALS1048478"/>
      <c r="ALT1048478"/>
      <c r="ALU1048478"/>
      <c r="ALV1048478"/>
      <c r="ALW1048478"/>
      <c r="ALX1048478"/>
      <c r="ALY1048478"/>
      <c r="ALZ1048478"/>
      <c r="AMA1048478"/>
      <c r="AMB1048478"/>
      <c r="AMC1048478"/>
      <c r="AMD1048478"/>
      <c r="AME1048478"/>
      <c r="AMF1048478"/>
      <c r="AMG1048478"/>
      <c r="AMH1048478"/>
      <c r="AMI1048478"/>
      <c r="AMJ1048478"/>
      <c r="AMK1048478"/>
      <c r="AML1048478"/>
      <c r="AMM1048478"/>
      <c r="AMN1048478"/>
      <c r="AMO1048478"/>
      <c r="AMP1048478"/>
      <c r="AMQ1048478"/>
      <c r="AMR1048478"/>
      <c r="AMS1048478"/>
      <c r="AMT1048478"/>
      <c r="AMU1048478"/>
      <c r="AMV1048478"/>
      <c r="AMW1048478"/>
      <c r="AMX1048478"/>
      <c r="AMY1048478"/>
      <c r="AMZ1048478"/>
      <c r="ANA1048478"/>
      <c r="ANB1048478"/>
      <c r="ANC1048478"/>
      <c r="AND1048478"/>
      <c r="ANE1048478"/>
      <c r="ANF1048478"/>
      <c r="ANG1048478"/>
      <c r="ANH1048478"/>
      <c r="ANI1048478"/>
      <c r="ANJ1048478"/>
      <c r="ANK1048478"/>
      <c r="ANL1048478"/>
      <c r="ANM1048478"/>
      <c r="ANN1048478"/>
      <c r="ANO1048478"/>
      <c r="ANP1048478"/>
      <c r="ANQ1048478"/>
      <c r="ANR1048478"/>
      <c r="ANS1048478"/>
      <c r="ANT1048478"/>
      <c r="ANU1048478"/>
      <c r="ANV1048478"/>
      <c r="ANW1048478"/>
      <c r="ANX1048478"/>
      <c r="ANY1048478"/>
      <c r="ANZ1048478"/>
      <c r="AOA1048478"/>
      <c r="AOB1048478"/>
      <c r="AOC1048478"/>
      <c r="AOD1048478"/>
      <c r="AOE1048478"/>
      <c r="AOF1048478"/>
      <c r="AOG1048478"/>
      <c r="AOH1048478"/>
      <c r="AOI1048478"/>
      <c r="AOJ1048478"/>
      <c r="AOK1048478"/>
      <c r="AOL1048478"/>
      <c r="AOM1048478"/>
      <c r="AON1048478"/>
      <c r="AOO1048478"/>
      <c r="AOP1048478"/>
      <c r="AOQ1048478"/>
      <c r="AOR1048478"/>
      <c r="AOS1048478"/>
      <c r="AOT1048478"/>
      <c r="AOU1048478"/>
      <c r="AOV1048478"/>
      <c r="AOW1048478"/>
      <c r="AOX1048478"/>
      <c r="AOY1048478"/>
      <c r="AOZ1048478"/>
      <c r="APA1048478"/>
      <c r="APB1048478"/>
      <c r="APC1048478"/>
      <c r="APD1048478"/>
      <c r="APE1048478"/>
      <c r="APF1048478"/>
      <c r="APG1048478"/>
      <c r="APH1048478"/>
      <c r="API1048478"/>
      <c r="APJ1048478"/>
      <c r="APK1048478"/>
      <c r="APL1048478"/>
      <c r="APM1048478"/>
      <c r="APN1048478"/>
      <c r="APO1048478"/>
      <c r="APP1048478"/>
      <c r="APQ1048478"/>
      <c r="APR1048478"/>
      <c r="APS1048478"/>
      <c r="APT1048478"/>
      <c r="APU1048478"/>
      <c r="APV1048478"/>
      <c r="APW1048478"/>
      <c r="APX1048478"/>
      <c r="APY1048478"/>
      <c r="APZ1048478"/>
      <c r="AQA1048478"/>
      <c r="AQB1048478"/>
      <c r="AQC1048478"/>
      <c r="AQD1048478"/>
      <c r="AQE1048478"/>
      <c r="AQF1048478"/>
      <c r="AQG1048478"/>
      <c r="AQH1048478"/>
      <c r="AQI1048478"/>
      <c r="AQJ1048478"/>
      <c r="AQK1048478"/>
      <c r="AQL1048478"/>
      <c r="AQM1048478"/>
      <c r="AQN1048478"/>
      <c r="AQO1048478"/>
      <c r="AQP1048478"/>
      <c r="AQQ1048478"/>
      <c r="AQR1048478"/>
      <c r="AQS1048478"/>
      <c r="AQT1048478"/>
      <c r="AQU1048478"/>
      <c r="AQV1048478"/>
      <c r="AQW1048478"/>
      <c r="AQX1048478"/>
      <c r="AQY1048478"/>
      <c r="AQZ1048478"/>
      <c r="ARA1048478"/>
      <c r="ARB1048478"/>
      <c r="ARC1048478"/>
      <c r="ARD1048478"/>
      <c r="ARE1048478"/>
      <c r="ARF1048478"/>
      <c r="ARG1048478"/>
      <c r="ARH1048478"/>
      <c r="ARI1048478"/>
      <c r="ARJ1048478"/>
      <c r="ARK1048478"/>
      <c r="ARL1048478"/>
      <c r="ARM1048478"/>
      <c r="ARN1048478"/>
      <c r="ARO1048478"/>
      <c r="ARP1048478"/>
      <c r="ARQ1048478"/>
      <c r="ARR1048478"/>
      <c r="ARS1048478"/>
      <c r="ART1048478"/>
      <c r="ARU1048478"/>
      <c r="ARV1048478"/>
      <c r="ARW1048478"/>
      <c r="ARX1048478"/>
      <c r="ARY1048478"/>
      <c r="ARZ1048478"/>
      <c r="ASA1048478"/>
      <c r="ASB1048478"/>
      <c r="ASC1048478"/>
      <c r="ASD1048478"/>
      <c r="ASE1048478"/>
      <c r="ASF1048478"/>
      <c r="ASG1048478"/>
      <c r="ASH1048478"/>
      <c r="ASI1048478"/>
      <c r="ASJ1048478"/>
      <c r="ASK1048478"/>
      <c r="ASL1048478"/>
      <c r="ASM1048478"/>
      <c r="ASN1048478"/>
      <c r="ASO1048478"/>
      <c r="ASP1048478"/>
      <c r="ASQ1048478"/>
      <c r="ASR1048478"/>
      <c r="ASS1048478"/>
      <c r="AST1048478"/>
      <c r="ASU1048478"/>
      <c r="ASV1048478"/>
      <c r="ASW1048478"/>
      <c r="ASX1048478"/>
      <c r="ASY1048478"/>
      <c r="ASZ1048478"/>
      <c r="ATA1048478"/>
      <c r="ATB1048478"/>
      <c r="ATC1048478"/>
      <c r="ATD1048478"/>
      <c r="ATE1048478"/>
      <c r="ATF1048478"/>
      <c r="ATG1048478"/>
      <c r="ATH1048478"/>
      <c r="ATI1048478"/>
      <c r="ATJ1048478"/>
      <c r="ATK1048478"/>
      <c r="ATL1048478"/>
      <c r="ATM1048478"/>
      <c r="ATN1048478"/>
      <c r="ATO1048478"/>
      <c r="ATP1048478"/>
      <c r="ATQ1048478"/>
      <c r="ATR1048478"/>
      <c r="ATS1048478"/>
      <c r="ATT1048478"/>
      <c r="ATU1048478"/>
      <c r="ATV1048478"/>
      <c r="ATW1048478"/>
      <c r="ATX1048478"/>
      <c r="ATY1048478"/>
      <c r="ATZ1048478"/>
      <c r="AUA1048478"/>
      <c r="AUB1048478"/>
      <c r="AUC1048478"/>
      <c r="AUD1048478"/>
      <c r="AUE1048478"/>
      <c r="AUF1048478"/>
      <c r="AUG1048478"/>
      <c r="AUH1048478"/>
      <c r="AUI1048478"/>
      <c r="AUJ1048478"/>
      <c r="AUK1048478"/>
      <c r="AUL1048478"/>
      <c r="AUM1048478"/>
      <c r="AUN1048478"/>
      <c r="AUO1048478"/>
      <c r="AUP1048478"/>
      <c r="AUQ1048478"/>
      <c r="AUR1048478"/>
      <c r="AUS1048478"/>
      <c r="AUT1048478"/>
      <c r="AUU1048478"/>
      <c r="AUV1048478"/>
      <c r="AUW1048478"/>
      <c r="AUX1048478"/>
      <c r="AUY1048478"/>
      <c r="AUZ1048478"/>
      <c r="AVA1048478"/>
      <c r="AVB1048478"/>
      <c r="AVC1048478"/>
      <c r="AVD1048478"/>
      <c r="AVE1048478"/>
      <c r="AVF1048478"/>
      <c r="AVG1048478"/>
      <c r="AVH1048478"/>
      <c r="AVI1048478"/>
      <c r="AVJ1048478"/>
      <c r="AVK1048478"/>
      <c r="AVL1048478"/>
      <c r="AVM1048478"/>
      <c r="AVN1048478"/>
      <c r="AVO1048478"/>
      <c r="AVP1048478"/>
      <c r="AVQ1048478"/>
      <c r="AVR1048478"/>
      <c r="AVS1048478"/>
      <c r="AVT1048478"/>
      <c r="AVU1048478"/>
      <c r="AVV1048478"/>
      <c r="AVW1048478"/>
      <c r="AVX1048478"/>
      <c r="AVY1048478"/>
      <c r="AVZ1048478"/>
      <c r="AWA1048478"/>
      <c r="AWB1048478"/>
      <c r="AWC1048478"/>
      <c r="AWD1048478"/>
      <c r="AWE1048478"/>
      <c r="AWF1048478"/>
      <c r="AWG1048478"/>
      <c r="AWH1048478"/>
      <c r="AWI1048478"/>
      <c r="AWJ1048478"/>
      <c r="AWK1048478"/>
      <c r="AWL1048478"/>
      <c r="AWM1048478"/>
      <c r="AWN1048478"/>
      <c r="AWO1048478"/>
      <c r="AWP1048478"/>
      <c r="AWQ1048478"/>
      <c r="AWR1048478"/>
      <c r="AWS1048478"/>
      <c r="AWT1048478"/>
      <c r="AWU1048478"/>
      <c r="AWV1048478"/>
      <c r="AWW1048478"/>
      <c r="AWX1048478"/>
      <c r="AWY1048478"/>
      <c r="AWZ1048478"/>
      <c r="AXA1048478"/>
      <c r="AXB1048478"/>
      <c r="AXC1048478"/>
      <c r="AXD1048478"/>
      <c r="AXE1048478"/>
      <c r="AXF1048478"/>
      <c r="AXG1048478"/>
      <c r="AXH1048478"/>
      <c r="AXI1048478"/>
      <c r="AXJ1048478"/>
      <c r="AXK1048478"/>
      <c r="AXL1048478"/>
      <c r="AXM1048478"/>
      <c r="AXN1048478"/>
      <c r="AXO1048478"/>
      <c r="AXP1048478"/>
      <c r="AXQ1048478"/>
      <c r="AXR1048478"/>
      <c r="AXS1048478"/>
      <c r="AXT1048478"/>
      <c r="AXU1048478"/>
      <c r="AXV1048478"/>
      <c r="AXW1048478"/>
      <c r="AXX1048478"/>
      <c r="AXY1048478"/>
      <c r="AXZ1048478"/>
      <c r="AYA1048478"/>
      <c r="AYB1048478"/>
      <c r="AYC1048478"/>
      <c r="AYD1048478"/>
      <c r="AYE1048478"/>
      <c r="AYF1048478"/>
      <c r="AYG1048478"/>
      <c r="AYH1048478"/>
      <c r="AYI1048478"/>
      <c r="AYJ1048478"/>
      <c r="AYK1048478"/>
      <c r="AYL1048478"/>
      <c r="AYM1048478"/>
      <c r="AYN1048478"/>
      <c r="AYO1048478"/>
      <c r="AYP1048478"/>
      <c r="AYQ1048478"/>
      <c r="AYR1048478"/>
      <c r="AYS1048478"/>
      <c r="AYT1048478"/>
      <c r="AYU1048478"/>
      <c r="AYV1048478"/>
      <c r="AYW1048478"/>
      <c r="AYX1048478"/>
      <c r="AYY1048478"/>
      <c r="AYZ1048478"/>
      <c r="AZA1048478"/>
      <c r="AZB1048478"/>
      <c r="AZC1048478"/>
      <c r="AZD1048478"/>
      <c r="AZE1048478"/>
      <c r="AZF1048478"/>
      <c r="AZG1048478"/>
      <c r="AZH1048478"/>
      <c r="AZI1048478"/>
      <c r="AZJ1048478"/>
      <c r="AZK1048478"/>
      <c r="AZL1048478"/>
      <c r="AZM1048478"/>
      <c r="AZN1048478"/>
      <c r="AZO1048478"/>
      <c r="AZP1048478"/>
      <c r="AZQ1048478"/>
      <c r="AZR1048478"/>
      <c r="AZS1048478"/>
      <c r="AZT1048478"/>
      <c r="AZU1048478"/>
      <c r="AZV1048478"/>
      <c r="AZW1048478"/>
      <c r="AZX1048478"/>
      <c r="AZY1048478"/>
      <c r="AZZ1048478"/>
      <c r="BAA1048478"/>
      <c r="BAB1048478"/>
      <c r="BAC1048478"/>
      <c r="BAD1048478"/>
      <c r="BAE1048478"/>
      <c r="BAF1048478"/>
      <c r="BAG1048478"/>
      <c r="BAH1048478"/>
      <c r="BAI1048478"/>
      <c r="BAJ1048478"/>
      <c r="BAK1048478"/>
      <c r="BAL1048478"/>
      <c r="BAM1048478"/>
      <c r="BAN1048478"/>
      <c r="BAO1048478"/>
      <c r="BAP1048478"/>
      <c r="BAQ1048478"/>
      <c r="BAR1048478"/>
      <c r="BAS1048478"/>
      <c r="BAT1048478"/>
      <c r="BAU1048478"/>
      <c r="BAV1048478"/>
      <c r="BAW1048478"/>
      <c r="BAX1048478"/>
      <c r="BAY1048478"/>
      <c r="BAZ1048478"/>
      <c r="BBA1048478"/>
      <c r="BBB1048478"/>
      <c r="BBC1048478"/>
      <c r="BBD1048478"/>
      <c r="BBE1048478"/>
      <c r="BBF1048478"/>
      <c r="BBG1048478"/>
      <c r="BBH1048478"/>
      <c r="BBI1048478"/>
      <c r="BBJ1048478"/>
      <c r="BBK1048478"/>
      <c r="BBL1048478"/>
      <c r="BBM1048478"/>
      <c r="BBN1048478"/>
      <c r="BBO1048478"/>
      <c r="BBP1048478"/>
      <c r="BBQ1048478"/>
      <c r="BBR1048478"/>
      <c r="BBS1048478"/>
      <c r="BBT1048478"/>
      <c r="BBU1048478"/>
      <c r="BBV1048478"/>
      <c r="BBW1048478"/>
      <c r="BBX1048478"/>
      <c r="BBY1048478"/>
      <c r="BBZ1048478"/>
      <c r="BCA1048478"/>
      <c r="BCB1048478"/>
      <c r="BCC1048478"/>
      <c r="BCD1048478"/>
      <c r="BCE1048478"/>
      <c r="BCF1048478"/>
      <c r="BCG1048478"/>
      <c r="BCH1048478"/>
      <c r="BCI1048478"/>
      <c r="BCJ1048478"/>
      <c r="BCK1048478"/>
      <c r="BCL1048478"/>
      <c r="BCM1048478"/>
      <c r="BCN1048478"/>
      <c r="BCO1048478"/>
      <c r="BCP1048478"/>
      <c r="BCQ1048478"/>
      <c r="BCR1048478"/>
      <c r="BCS1048478"/>
      <c r="BCT1048478"/>
      <c r="BCU1048478"/>
      <c r="BCV1048478"/>
      <c r="BCW1048478"/>
      <c r="BCX1048478"/>
      <c r="BCY1048478"/>
      <c r="BCZ1048478"/>
      <c r="BDA1048478"/>
      <c r="BDB1048478"/>
      <c r="BDC1048478"/>
      <c r="BDD1048478"/>
      <c r="BDE1048478"/>
      <c r="BDF1048478"/>
      <c r="BDG1048478"/>
      <c r="BDH1048478"/>
      <c r="BDI1048478"/>
      <c r="BDJ1048478"/>
      <c r="BDK1048478"/>
      <c r="BDL1048478"/>
      <c r="BDM1048478"/>
      <c r="BDN1048478"/>
      <c r="BDO1048478"/>
      <c r="BDP1048478"/>
      <c r="BDQ1048478"/>
      <c r="BDR1048478"/>
      <c r="BDS1048478"/>
      <c r="BDT1048478"/>
      <c r="BDU1048478"/>
      <c r="BDV1048478"/>
      <c r="BDW1048478"/>
      <c r="BDX1048478"/>
      <c r="BDY1048478"/>
      <c r="BDZ1048478"/>
      <c r="BEA1048478"/>
      <c r="BEB1048478"/>
      <c r="BEC1048478"/>
      <c r="BED1048478"/>
      <c r="BEE1048478"/>
      <c r="BEF1048478"/>
      <c r="BEG1048478"/>
      <c r="BEH1048478"/>
      <c r="BEI1048478"/>
      <c r="BEJ1048478"/>
      <c r="BEK1048478"/>
      <c r="BEL1048478"/>
      <c r="BEM1048478"/>
      <c r="BEN1048478"/>
      <c r="BEO1048478"/>
      <c r="BEP1048478"/>
      <c r="BEQ1048478"/>
      <c r="BER1048478"/>
      <c r="BES1048478"/>
      <c r="BET1048478"/>
      <c r="BEU1048478"/>
      <c r="BEV1048478"/>
      <c r="BEW1048478"/>
      <c r="BEX1048478"/>
      <c r="BEY1048478"/>
      <c r="BEZ1048478"/>
      <c r="BFA1048478"/>
      <c r="BFB1048478"/>
      <c r="BFC1048478"/>
      <c r="BFD1048478"/>
      <c r="BFE1048478"/>
      <c r="BFF1048478"/>
      <c r="BFG1048478"/>
      <c r="BFH1048478"/>
      <c r="BFI1048478"/>
      <c r="BFJ1048478"/>
      <c r="BFK1048478"/>
      <c r="BFL1048478"/>
      <c r="BFM1048478"/>
      <c r="BFN1048478"/>
      <c r="BFO1048478"/>
      <c r="BFP1048478"/>
      <c r="BFQ1048478"/>
      <c r="BFR1048478"/>
      <c r="BFS1048478"/>
      <c r="BFT1048478"/>
      <c r="BFU1048478"/>
      <c r="BFV1048478"/>
      <c r="BFW1048478"/>
      <c r="BFX1048478"/>
      <c r="BFY1048478"/>
      <c r="BFZ1048478"/>
      <c r="BGA1048478"/>
      <c r="BGB1048478"/>
      <c r="BGC1048478"/>
      <c r="BGD1048478"/>
      <c r="BGE1048478"/>
      <c r="BGF1048478"/>
      <c r="BGG1048478"/>
      <c r="BGH1048478"/>
      <c r="BGI1048478"/>
      <c r="BGJ1048478"/>
      <c r="BGK1048478"/>
      <c r="BGL1048478"/>
      <c r="BGM1048478"/>
      <c r="BGN1048478"/>
      <c r="BGO1048478"/>
      <c r="BGP1048478"/>
      <c r="BGQ1048478"/>
      <c r="BGR1048478"/>
      <c r="BGS1048478"/>
      <c r="BGT1048478"/>
      <c r="BGU1048478"/>
      <c r="BGV1048478"/>
      <c r="BGW1048478"/>
      <c r="BGX1048478"/>
      <c r="BGY1048478"/>
      <c r="BGZ1048478"/>
      <c r="BHA1048478"/>
      <c r="BHB1048478"/>
      <c r="BHC1048478"/>
      <c r="BHD1048478"/>
      <c r="BHE1048478"/>
      <c r="BHF1048478"/>
      <c r="BHG1048478"/>
      <c r="BHH1048478"/>
      <c r="BHI1048478"/>
      <c r="BHJ1048478"/>
      <c r="BHK1048478"/>
      <c r="BHL1048478"/>
      <c r="BHM1048478"/>
      <c r="BHN1048478"/>
      <c r="BHO1048478"/>
      <c r="BHP1048478"/>
      <c r="BHQ1048478"/>
      <c r="BHR1048478"/>
      <c r="BHS1048478"/>
      <c r="BHT1048478"/>
      <c r="BHU1048478"/>
      <c r="BHV1048478"/>
      <c r="BHW1048478"/>
      <c r="BHX1048478"/>
      <c r="BHY1048478"/>
      <c r="BHZ1048478"/>
      <c r="BIA1048478"/>
      <c r="BIB1048478"/>
      <c r="BIC1048478"/>
      <c r="BID1048478"/>
      <c r="BIE1048478"/>
      <c r="BIF1048478"/>
      <c r="BIG1048478"/>
      <c r="BIH1048478"/>
      <c r="BII1048478"/>
      <c r="BIJ1048478"/>
      <c r="BIK1048478"/>
      <c r="BIL1048478"/>
      <c r="BIM1048478"/>
      <c r="BIN1048478"/>
      <c r="BIO1048478"/>
      <c r="BIP1048478"/>
      <c r="BIQ1048478"/>
      <c r="BIR1048478"/>
      <c r="BIS1048478"/>
      <c r="BIT1048478"/>
      <c r="BIU1048478"/>
      <c r="BIV1048478"/>
      <c r="BIW1048478"/>
      <c r="BIX1048478"/>
      <c r="BIY1048478"/>
      <c r="BIZ1048478"/>
      <c r="BJA1048478"/>
      <c r="BJB1048478"/>
      <c r="BJC1048478"/>
      <c r="BJD1048478"/>
      <c r="BJE1048478"/>
      <c r="BJF1048478"/>
      <c r="BJG1048478"/>
      <c r="BJH1048478"/>
      <c r="BJI1048478"/>
      <c r="BJJ1048478"/>
      <c r="BJK1048478"/>
      <c r="BJL1048478"/>
      <c r="BJM1048478"/>
      <c r="BJN1048478"/>
      <c r="BJO1048478"/>
      <c r="BJP1048478"/>
      <c r="BJQ1048478"/>
      <c r="BJR1048478"/>
      <c r="BJS1048478"/>
      <c r="BJT1048478"/>
      <c r="BJU1048478"/>
      <c r="BJV1048478"/>
      <c r="BJW1048478"/>
      <c r="BJX1048478"/>
      <c r="BJY1048478"/>
      <c r="BJZ1048478"/>
      <c r="BKA1048478"/>
      <c r="BKB1048478"/>
      <c r="BKC1048478"/>
      <c r="BKD1048478"/>
      <c r="BKE1048478"/>
      <c r="BKF1048478"/>
      <c r="BKG1048478"/>
      <c r="BKH1048478"/>
      <c r="BKI1048478"/>
      <c r="BKJ1048478"/>
      <c r="BKK1048478"/>
      <c r="BKL1048478"/>
      <c r="BKM1048478"/>
      <c r="BKN1048478"/>
      <c r="BKO1048478"/>
      <c r="BKP1048478"/>
      <c r="BKQ1048478"/>
      <c r="BKR1048478"/>
      <c r="BKS1048478"/>
      <c r="BKT1048478"/>
      <c r="BKU1048478"/>
      <c r="BKV1048478"/>
      <c r="BKW1048478"/>
      <c r="BKX1048478"/>
      <c r="BKY1048478"/>
      <c r="BKZ1048478"/>
      <c r="BLA1048478"/>
      <c r="BLB1048478"/>
      <c r="BLC1048478"/>
      <c r="BLD1048478"/>
      <c r="BLE1048478"/>
      <c r="BLF1048478"/>
      <c r="BLG1048478"/>
      <c r="BLH1048478"/>
      <c r="BLI1048478"/>
      <c r="BLJ1048478"/>
      <c r="BLK1048478"/>
      <c r="BLL1048478"/>
      <c r="BLM1048478"/>
      <c r="BLN1048478"/>
      <c r="BLO1048478"/>
      <c r="BLP1048478"/>
      <c r="BLQ1048478"/>
      <c r="BLR1048478"/>
      <c r="BLS1048478"/>
      <c r="BLT1048478"/>
      <c r="BLU1048478"/>
      <c r="BLV1048478"/>
      <c r="BLW1048478"/>
      <c r="BLX1048478"/>
      <c r="BLY1048478"/>
      <c r="BLZ1048478"/>
      <c r="BMA1048478"/>
      <c r="BMB1048478"/>
      <c r="BMC1048478"/>
      <c r="BMD1048478"/>
      <c r="BME1048478"/>
      <c r="BMF1048478"/>
      <c r="BMG1048478"/>
      <c r="BMH1048478"/>
      <c r="BMI1048478"/>
      <c r="BMJ1048478"/>
      <c r="BMK1048478"/>
      <c r="BML1048478"/>
      <c r="BMM1048478"/>
      <c r="BMN1048478"/>
      <c r="BMO1048478"/>
      <c r="BMP1048478"/>
      <c r="BMQ1048478"/>
      <c r="BMR1048478"/>
      <c r="BMS1048478"/>
      <c r="BMT1048478"/>
      <c r="BMU1048478"/>
      <c r="BMV1048478"/>
      <c r="BMW1048478"/>
      <c r="BMX1048478"/>
      <c r="BMY1048478"/>
      <c r="BMZ1048478"/>
      <c r="BNA1048478"/>
      <c r="BNB1048478"/>
      <c r="BNC1048478"/>
      <c r="BND1048478"/>
      <c r="BNE1048478"/>
      <c r="BNF1048478"/>
      <c r="BNG1048478"/>
      <c r="BNH1048478"/>
      <c r="BNI1048478"/>
      <c r="BNJ1048478"/>
      <c r="BNK1048478"/>
      <c r="BNL1048478"/>
      <c r="BNM1048478"/>
      <c r="BNN1048478"/>
      <c r="BNO1048478"/>
      <c r="BNP1048478"/>
      <c r="BNQ1048478"/>
      <c r="BNR1048478"/>
      <c r="BNS1048478"/>
      <c r="BNT1048478"/>
      <c r="BNU1048478"/>
      <c r="BNV1048478"/>
      <c r="BNW1048478"/>
      <c r="BNX1048478"/>
      <c r="BNY1048478"/>
      <c r="BNZ1048478"/>
      <c r="BOA1048478"/>
      <c r="BOB1048478"/>
      <c r="BOC1048478"/>
      <c r="BOD1048478"/>
      <c r="BOE1048478"/>
      <c r="BOF1048478"/>
      <c r="BOG1048478"/>
      <c r="BOH1048478"/>
      <c r="BOI1048478"/>
      <c r="BOJ1048478"/>
      <c r="BOK1048478"/>
      <c r="BOL1048478"/>
      <c r="BOM1048478"/>
      <c r="BON1048478"/>
      <c r="BOO1048478"/>
      <c r="BOP1048478"/>
      <c r="BOQ1048478"/>
      <c r="BOR1048478"/>
      <c r="BOS1048478"/>
      <c r="BOT1048478"/>
      <c r="BOU1048478"/>
      <c r="BOV1048478"/>
      <c r="BOW1048478"/>
      <c r="BOX1048478"/>
      <c r="BOY1048478"/>
      <c r="BOZ1048478"/>
      <c r="BPA1048478"/>
      <c r="BPB1048478"/>
      <c r="BPC1048478"/>
      <c r="BPD1048478"/>
      <c r="BPE1048478"/>
      <c r="BPF1048478"/>
      <c r="BPG1048478"/>
      <c r="BPH1048478"/>
      <c r="BPI1048478"/>
      <c r="BPJ1048478"/>
      <c r="BPK1048478"/>
      <c r="BPL1048478"/>
      <c r="BPM1048478"/>
      <c r="BPN1048478"/>
      <c r="BPO1048478"/>
      <c r="BPP1048478"/>
      <c r="BPQ1048478"/>
      <c r="BPR1048478"/>
      <c r="BPS1048478"/>
      <c r="BPT1048478"/>
      <c r="BPU1048478"/>
      <c r="BPV1048478"/>
      <c r="BPW1048478"/>
      <c r="BPX1048478"/>
      <c r="BPY1048478"/>
      <c r="BPZ1048478"/>
      <c r="BQA1048478"/>
      <c r="BQB1048478"/>
      <c r="BQC1048478"/>
      <c r="BQD1048478"/>
      <c r="BQE1048478"/>
      <c r="BQF1048478"/>
      <c r="BQG1048478"/>
      <c r="BQH1048478"/>
      <c r="BQI1048478"/>
      <c r="BQJ1048478"/>
      <c r="BQK1048478"/>
      <c r="BQL1048478"/>
      <c r="BQM1048478"/>
      <c r="BQN1048478"/>
      <c r="BQO1048478"/>
      <c r="BQP1048478"/>
      <c r="BQQ1048478"/>
      <c r="BQR1048478"/>
      <c r="BQS1048478"/>
      <c r="BQT1048478"/>
      <c r="BQU1048478"/>
      <c r="BQV1048478"/>
      <c r="BQW1048478"/>
      <c r="BQX1048478"/>
      <c r="BQY1048478"/>
      <c r="BQZ1048478"/>
      <c r="BRA1048478"/>
      <c r="BRB1048478"/>
      <c r="BRC1048478"/>
      <c r="BRD1048478"/>
      <c r="BRE1048478"/>
      <c r="BRF1048478"/>
      <c r="BRG1048478"/>
      <c r="BRH1048478"/>
      <c r="BRI1048478"/>
      <c r="BRJ1048478"/>
      <c r="BRK1048478"/>
      <c r="BRL1048478"/>
      <c r="BRM1048478"/>
      <c r="BRN1048478"/>
      <c r="BRO1048478"/>
      <c r="BRP1048478"/>
      <c r="BRQ1048478"/>
      <c r="BRR1048478"/>
      <c r="BRS1048478"/>
      <c r="BRT1048478"/>
      <c r="BRU1048478"/>
      <c r="BRV1048478"/>
      <c r="BRW1048478"/>
      <c r="BRX1048478"/>
      <c r="BRY1048478"/>
      <c r="BRZ1048478"/>
      <c r="BSA1048478"/>
      <c r="BSB1048478"/>
      <c r="BSC1048478"/>
      <c r="BSD1048478"/>
      <c r="BSE1048478"/>
      <c r="BSF1048478"/>
      <c r="BSG1048478"/>
      <c r="BSH1048478"/>
      <c r="BSI1048478"/>
      <c r="BSJ1048478"/>
      <c r="BSK1048478"/>
      <c r="BSL1048478"/>
      <c r="BSM1048478"/>
      <c r="BSN1048478"/>
      <c r="BSO1048478"/>
      <c r="BSP1048478"/>
      <c r="BSQ1048478"/>
      <c r="BSR1048478"/>
      <c r="BSS1048478"/>
      <c r="BST1048478"/>
      <c r="BSU1048478"/>
      <c r="BSV1048478"/>
      <c r="BSW1048478"/>
      <c r="BSX1048478"/>
      <c r="BSY1048478"/>
      <c r="BSZ1048478"/>
      <c r="BTA1048478"/>
      <c r="BTB1048478"/>
      <c r="BTC1048478"/>
      <c r="BTD1048478"/>
      <c r="BTE1048478"/>
      <c r="BTF1048478"/>
      <c r="BTG1048478"/>
      <c r="BTH1048478"/>
      <c r="BTI1048478"/>
      <c r="BTJ1048478"/>
      <c r="BTK1048478"/>
      <c r="BTL1048478"/>
      <c r="BTM1048478"/>
      <c r="BTN1048478"/>
      <c r="BTO1048478"/>
      <c r="BTP1048478"/>
      <c r="BTQ1048478"/>
      <c r="BTR1048478"/>
      <c r="BTS1048478"/>
      <c r="BTT1048478"/>
      <c r="BTU1048478"/>
      <c r="BTV1048478"/>
      <c r="BTW1048478"/>
      <c r="BTX1048478"/>
      <c r="BTY1048478"/>
      <c r="BTZ1048478"/>
      <c r="BUA1048478"/>
      <c r="BUB1048478"/>
      <c r="BUC1048478"/>
      <c r="BUD1048478"/>
      <c r="BUE1048478"/>
      <c r="BUF1048478"/>
      <c r="BUG1048478"/>
      <c r="BUH1048478"/>
      <c r="BUI1048478"/>
      <c r="BUJ1048478"/>
      <c r="BUK1048478"/>
      <c r="BUL1048478"/>
      <c r="BUM1048478"/>
      <c r="BUN1048478"/>
      <c r="BUO1048478"/>
      <c r="BUP1048478"/>
      <c r="BUQ1048478"/>
      <c r="BUR1048478"/>
      <c r="BUS1048478"/>
      <c r="BUT1048478"/>
      <c r="BUU1048478"/>
      <c r="BUV1048478"/>
      <c r="BUW1048478"/>
      <c r="BUX1048478"/>
      <c r="BUY1048478"/>
      <c r="BUZ1048478"/>
      <c r="BVA1048478"/>
      <c r="BVB1048478"/>
      <c r="BVC1048478"/>
      <c r="BVD1048478"/>
      <c r="BVE1048478"/>
      <c r="BVF1048478"/>
      <c r="BVG1048478"/>
      <c r="BVH1048478"/>
      <c r="BVI1048478"/>
      <c r="BVJ1048478"/>
      <c r="BVK1048478"/>
      <c r="BVL1048478"/>
      <c r="BVM1048478"/>
      <c r="BVN1048478"/>
      <c r="BVO1048478"/>
      <c r="BVP1048478"/>
      <c r="BVQ1048478"/>
      <c r="BVR1048478"/>
      <c r="BVS1048478"/>
      <c r="BVT1048478"/>
      <c r="BVU1048478"/>
      <c r="BVV1048478"/>
      <c r="BVW1048478"/>
      <c r="BVX1048478"/>
      <c r="BVY1048478"/>
      <c r="BVZ1048478"/>
      <c r="BWA1048478"/>
      <c r="BWB1048478"/>
      <c r="BWC1048478"/>
      <c r="BWD1048478"/>
      <c r="BWE1048478"/>
      <c r="BWF1048478"/>
      <c r="BWG1048478"/>
      <c r="BWH1048478"/>
      <c r="BWI1048478"/>
      <c r="BWJ1048478"/>
      <c r="BWK1048478"/>
      <c r="BWL1048478"/>
      <c r="BWM1048478"/>
      <c r="BWN1048478"/>
      <c r="BWO1048478"/>
      <c r="BWP1048478"/>
      <c r="BWQ1048478"/>
      <c r="BWR1048478"/>
      <c r="BWS1048478"/>
      <c r="BWT1048478"/>
      <c r="BWU1048478"/>
      <c r="BWV1048478"/>
      <c r="BWW1048478"/>
      <c r="BWX1048478"/>
      <c r="BWY1048478"/>
      <c r="BWZ1048478"/>
      <c r="BXA1048478"/>
      <c r="BXB1048478"/>
      <c r="BXC1048478"/>
      <c r="BXD1048478"/>
      <c r="BXE1048478"/>
      <c r="BXF1048478"/>
      <c r="BXG1048478"/>
      <c r="BXH1048478"/>
      <c r="BXI1048478"/>
      <c r="BXJ1048478"/>
      <c r="BXK1048478"/>
      <c r="BXL1048478"/>
      <c r="BXM1048478"/>
      <c r="BXN1048478"/>
      <c r="BXO1048478"/>
      <c r="BXP1048478"/>
      <c r="BXQ1048478"/>
      <c r="BXR1048478"/>
      <c r="BXS1048478"/>
      <c r="BXT1048478"/>
      <c r="BXU1048478"/>
      <c r="BXV1048478"/>
      <c r="BXW1048478"/>
      <c r="BXX1048478"/>
      <c r="BXY1048478"/>
      <c r="BXZ1048478"/>
      <c r="BYA1048478"/>
      <c r="BYB1048478"/>
      <c r="BYC1048478"/>
      <c r="BYD1048478"/>
      <c r="BYE1048478"/>
      <c r="BYF1048478"/>
      <c r="BYG1048478"/>
      <c r="BYH1048478"/>
      <c r="BYI1048478"/>
      <c r="BYJ1048478"/>
      <c r="BYK1048478"/>
      <c r="BYL1048478"/>
      <c r="BYM1048478"/>
      <c r="BYN1048478"/>
      <c r="BYO1048478"/>
      <c r="BYP1048478"/>
      <c r="BYQ1048478"/>
      <c r="BYR1048478"/>
      <c r="BYS1048478"/>
      <c r="BYT1048478"/>
      <c r="BYU1048478"/>
      <c r="BYV1048478"/>
      <c r="BYW1048478"/>
      <c r="BYX1048478"/>
      <c r="BYY1048478"/>
      <c r="BYZ1048478"/>
      <c r="BZA1048478"/>
      <c r="BZB1048478"/>
      <c r="BZC1048478"/>
      <c r="BZD1048478"/>
      <c r="BZE1048478"/>
      <c r="BZF1048478"/>
      <c r="BZG1048478"/>
      <c r="BZH1048478"/>
      <c r="BZI1048478"/>
      <c r="BZJ1048478"/>
      <c r="BZK1048478"/>
      <c r="BZL1048478"/>
      <c r="BZM1048478"/>
      <c r="BZN1048478"/>
      <c r="BZO1048478"/>
      <c r="BZP1048478"/>
      <c r="BZQ1048478"/>
      <c r="BZR1048478"/>
      <c r="BZS1048478"/>
      <c r="BZT1048478"/>
      <c r="BZU1048478"/>
      <c r="BZV1048478"/>
      <c r="BZW1048478"/>
      <c r="BZX1048478"/>
      <c r="BZY1048478"/>
      <c r="BZZ1048478"/>
      <c r="CAA1048478"/>
      <c r="CAB1048478"/>
      <c r="CAC1048478"/>
      <c r="CAD1048478"/>
      <c r="CAE1048478"/>
      <c r="CAF1048478"/>
      <c r="CAG1048478"/>
      <c r="CAH1048478"/>
      <c r="CAI1048478"/>
      <c r="CAJ1048478"/>
      <c r="CAK1048478"/>
      <c r="CAL1048478"/>
      <c r="CAM1048478"/>
      <c r="CAN1048478"/>
      <c r="CAO1048478"/>
      <c r="CAP1048478"/>
      <c r="CAQ1048478"/>
      <c r="CAR1048478"/>
      <c r="CAS1048478"/>
      <c r="CAT1048478"/>
      <c r="CAU1048478"/>
      <c r="CAV1048478"/>
      <c r="CAW1048478"/>
      <c r="CAX1048478"/>
      <c r="CAY1048478"/>
      <c r="CAZ1048478"/>
      <c r="CBA1048478"/>
      <c r="CBB1048478"/>
      <c r="CBC1048478"/>
      <c r="CBD1048478"/>
      <c r="CBE1048478"/>
      <c r="CBF1048478"/>
      <c r="CBG1048478"/>
      <c r="CBH1048478"/>
      <c r="CBI1048478"/>
      <c r="CBJ1048478"/>
      <c r="CBK1048478"/>
      <c r="CBL1048478"/>
      <c r="CBM1048478"/>
      <c r="CBN1048478"/>
      <c r="CBO1048478"/>
      <c r="CBP1048478"/>
      <c r="CBQ1048478"/>
      <c r="CBR1048478"/>
      <c r="CBS1048478"/>
      <c r="CBT1048478"/>
      <c r="CBU1048478"/>
      <c r="CBV1048478"/>
      <c r="CBW1048478"/>
      <c r="CBX1048478"/>
      <c r="CBY1048478"/>
      <c r="CBZ1048478"/>
      <c r="CCA1048478"/>
      <c r="CCB1048478"/>
      <c r="CCC1048478"/>
      <c r="CCD1048478"/>
      <c r="CCE1048478"/>
      <c r="CCF1048478"/>
      <c r="CCG1048478"/>
      <c r="CCH1048478"/>
      <c r="CCI1048478"/>
      <c r="CCJ1048478"/>
      <c r="CCK1048478"/>
      <c r="CCL1048478"/>
      <c r="CCM1048478"/>
      <c r="CCN1048478"/>
      <c r="CCO1048478"/>
      <c r="CCP1048478"/>
      <c r="CCQ1048478"/>
      <c r="CCR1048478"/>
      <c r="CCS1048478"/>
      <c r="CCT1048478"/>
      <c r="CCU1048478"/>
      <c r="CCV1048478"/>
      <c r="CCW1048478"/>
      <c r="CCX1048478"/>
      <c r="CCY1048478"/>
      <c r="CCZ1048478"/>
      <c r="CDA1048478"/>
      <c r="CDB1048478"/>
      <c r="CDC1048478"/>
      <c r="CDD1048478"/>
      <c r="CDE1048478"/>
      <c r="CDF1048478"/>
      <c r="CDG1048478"/>
      <c r="CDH1048478"/>
      <c r="CDI1048478"/>
      <c r="CDJ1048478"/>
      <c r="CDK1048478"/>
      <c r="CDL1048478"/>
      <c r="CDM1048478"/>
      <c r="CDN1048478"/>
      <c r="CDO1048478"/>
      <c r="CDP1048478"/>
      <c r="CDQ1048478"/>
      <c r="CDR1048478"/>
      <c r="CDS1048478"/>
      <c r="CDT1048478"/>
      <c r="CDU1048478"/>
      <c r="CDV1048478"/>
      <c r="CDW1048478"/>
      <c r="CDX1048478"/>
      <c r="CDY1048478"/>
      <c r="CDZ1048478"/>
      <c r="CEA1048478"/>
      <c r="CEB1048478"/>
      <c r="CEC1048478"/>
      <c r="CED1048478"/>
      <c r="CEE1048478"/>
      <c r="CEF1048478"/>
      <c r="CEG1048478"/>
      <c r="CEH1048478"/>
      <c r="CEI1048478"/>
      <c r="CEJ1048478"/>
      <c r="CEK1048478"/>
      <c r="CEL1048478"/>
      <c r="CEM1048478"/>
      <c r="CEN1048478"/>
      <c r="CEO1048478"/>
      <c r="CEP1048478"/>
      <c r="CEQ1048478"/>
      <c r="CER1048478"/>
      <c r="CES1048478"/>
      <c r="CET1048478"/>
      <c r="CEU1048478"/>
      <c r="CEV1048478"/>
      <c r="CEW1048478"/>
      <c r="CEX1048478"/>
      <c r="CEY1048478"/>
      <c r="CEZ1048478"/>
      <c r="CFA1048478"/>
      <c r="CFB1048478"/>
      <c r="CFC1048478"/>
      <c r="CFD1048478"/>
      <c r="CFE1048478"/>
      <c r="CFF1048478"/>
      <c r="CFG1048478"/>
      <c r="CFH1048478"/>
      <c r="CFI1048478"/>
      <c r="CFJ1048478"/>
      <c r="CFK1048478"/>
      <c r="CFL1048478"/>
      <c r="CFM1048478"/>
      <c r="CFN1048478"/>
      <c r="CFO1048478"/>
      <c r="CFP1048478"/>
      <c r="CFQ1048478"/>
      <c r="CFR1048478"/>
      <c r="CFS1048478"/>
      <c r="CFT1048478"/>
      <c r="CFU1048478"/>
      <c r="CFV1048478"/>
      <c r="CFW1048478"/>
      <c r="CFX1048478"/>
      <c r="CFY1048478"/>
      <c r="CFZ1048478"/>
      <c r="CGA1048478"/>
      <c r="CGB1048478"/>
      <c r="CGC1048478"/>
      <c r="CGD1048478"/>
      <c r="CGE1048478"/>
      <c r="CGF1048478"/>
      <c r="CGG1048478"/>
      <c r="CGH1048478"/>
      <c r="CGI1048478"/>
      <c r="CGJ1048478"/>
      <c r="CGK1048478"/>
      <c r="CGL1048478"/>
      <c r="CGM1048478"/>
      <c r="CGN1048478"/>
      <c r="CGO1048478"/>
      <c r="CGP1048478"/>
      <c r="CGQ1048478"/>
      <c r="CGR1048478"/>
      <c r="CGS1048478"/>
      <c r="CGT1048478"/>
      <c r="CGU1048478"/>
      <c r="CGV1048478"/>
      <c r="CGW1048478"/>
      <c r="CGX1048478"/>
      <c r="CGY1048478"/>
      <c r="CGZ1048478"/>
      <c r="CHA1048478"/>
      <c r="CHB1048478"/>
      <c r="CHC1048478"/>
      <c r="CHD1048478"/>
      <c r="CHE1048478"/>
      <c r="CHF1048478"/>
      <c r="CHG1048478"/>
      <c r="CHH1048478"/>
      <c r="CHI1048478"/>
      <c r="CHJ1048478"/>
      <c r="CHK1048478"/>
      <c r="CHL1048478"/>
      <c r="CHM1048478"/>
      <c r="CHN1048478"/>
      <c r="CHO1048478"/>
      <c r="CHP1048478"/>
      <c r="CHQ1048478"/>
      <c r="CHR1048478"/>
      <c r="CHS1048478"/>
      <c r="CHT1048478"/>
      <c r="CHU1048478"/>
      <c r="CHV1048478"/>
      <c r="CHW1048478"/>
      <c r="CHX1048478"/>
      <c r="CHY1048478"/>
      <c r="CHZ1048478"/>
      <c r="CIA1048478"/>
      <c r="CIB1048478"/>
      <c r="CIC1048478"/>
      <c r="CID1048478"/>
      <c r="CIE1048478"/>
      <c r="CIF1048478"/>
      <c r="CIG1048478"/>
      <c r="CIH1048478"/>
      <c r="CII1048478"/>
      <c r="CIJ1048478"/>
      <c r="CIK1048478"/>
      <c r="CIL1048478"/>
      <c r="CIM1048478"/>
      <c r="CIN1048478"/>
      <c r="CIO1048478"/>
      <c r="CIP1048478"/>
      <c r="CIQ1048478"/>
      <c r="CIR1048478"/>
      <c r="CIS1048478"/>
      <c r="CIT1048478"/>
      <c r="CIU1048478"/>
      <c r="CIV1048478"/>
      <c r="CIW1048478"/>
      <c r="CIX1048478"/>
      <c r="CIY1048478"/>
      <c r="CIZ1048478"/>
      <c r="CJA1048478"/>
      <c r="CJB1048478"/>
      <c r="CJC1048478"/>
      <c r="CJD1048478"/>
      <c r="CJE1048478"/>
      <c r="CJF1048478"/>
      <c r="CJG1048478"/>
      <c r="CJH1048478"/>
      <c r="CJI1048478"/>
      <c r="CJJ1048478"/>
      <c r="CJK1048478"/>
      <c r="CJL1048478"/>
      <c r="CJM1048478"/>
      <c r="CJN1048478"/>
      <c r="CJO1048478"/>
      <c r="CJP1048478"/>
      <c r="CJQ1048478"/>
      <c r="CJR1048478"/>
      <c r="CJS1048478"/>
      <c r="CJT1048478"/>
      <c r="CJU1048478"/>
      <c r="CJV1048478"/>
      <c r="CJW1048478"/>
      <c r="CJX1048478"/>
      <c r="CJY1048478"/>
      <c r="CJZ1048478"/>
      <c r="CKA1048478"/>
      <c r="CKB1048478"/>
      <c r="CKC1048478"/>
      <c r="CKD1048478"/>
      <c r="CKE1048478"/>
      <c r="CKF1048478"/>
      <c r="CKG1048478"/>
      <c r="CKH1048478"/>
      <c r="CKI1048478"/>
      <c r="CKJ1048478"/>
      <c r="CKK1048478"/>
      <c r="CKL1048478"/>
      <c r="CKM1048478"/>
      <c r="CKN1048478"/>
      <c r="CKO1048478"/>
      <c r="CKP1048478"/>
      <c r="CKQ1048478"/>
      <c r="CKR1048478"/>
      <c r="CKS1048478"/>
      <c r="CKT1048478"/>
      <c r="CKU1048478"/>
      <c r="CKV1048478"/>
      <c r="CKW1048478"/>
      <c r="CKX1048478"/>
      <c r="CKY1048478"/>
      <c r="CKZ1048478"/>
      <c r="CLA1048478"/>
      <c r="CLB1048478"/>
      <c r="CLC1048478"/>
      <c r="CLD1048478"/>
      <c r="CLE1048478"/>
      <c r="CLF1048478"/>
      <c r="CLG1048478"/>
      <c r="CLH1048478"/>
      <c r="CLI1048478"/>
      <c r="CLJ1048478"/>
      <c r="CLK1048478"/>
      <c r="CLL1048478"/>
      <c r="CLM1048478"/>
      <c r="CLN1048478"/>
      <c r="CLO1048478"/>
      <c r="CLP1048478"/>
      <c r="CLQ1048478"/>
      <c r="CLR1048478"/>
      <c r="CLS1048478"/>
      <c r="CLT1048478"/>
      <c r="CLU1048478"/>
      <c r="CLV1048478"/>
      <c r="CLW1048478"/>
      <c r="CLX1048478"/>
      <c r="CLY1048478"/>
      <c r="CLZ1048478"/>
      <c r="CMA1048478"/>
      <c r="CMB1048478"/>
      <c r="CMC1048478"/>
      <c r="CMD1048478"/>
      <c r="CME1048478"/>
      <c r="CMF1048478"/>
      <c r="CMG1048478"/>
      <c r="CMH1048478"/>
      <c r="CMI1048478"/>
      <c r="CMJ1048478"/>
      <c r="CMK1048478"/>
      <c r="CML1048478"/>
      <c r="CMM1048478"/>
      <c r="CMN1048478"/>
      <c r="CMO1048478"/>
      <c r="CMP1048478"/>
      <c r="CMQ1048478"/>
      <c r="CMR1048478"/>
      <c r="CMS1048478"/>
      <c r="CMT1048478"/>
      <c r="CMU1048478"/>
      <c r="CMV1048478"/>
      <c r="CMW1048478"/>
      <c r="CMX1048478"/>
      <c r="CMY1048478"/>
      <c r="CMZ1048478"/>
      <c r="CNA1048478"/>
      <c r="CNB1048478"/>
      <c r="CNC1048478"/>
      <c r="CND1048478"/>
      <c r="CNE1048478"/>
      <c r="CNF1048478"/>
      <c r="CNG1048478"/>
      <c r="CNH1048478"/>
      <c r="CNI1048478"/>
      <c r="CNJ1048478"/>
      <c r="CNK1048478"/>
      <c r="CNL1048478"/>
      <c r="CNM1048478"/>
      <c r="CNN1048478"/>
      <c r="CNO1048478"/>
      <c r="CNP1048478"/>
      <c r="CNQ1048478"/>
      <c r="CNR1048478"/>
      <c r="CNS1048478"/>
      <c r="CNT1048478"/>
      <c r="CNU1048478"/>
      <c r="CNV1048478"/>
      <c r="CNW1048478"/>
      <c r="CNX1048478"/>
      <c r="CNY1048478"/>
      <c r="CNZ1048478"/>
      <c r="COA1048478"/>
      <c r="COB1048478"/>
      <c r="COC1048478"/>
      <c r="COD1048478"/>
      <c r="COE1048478"/>
      <c r="COF1048478"/>
      <c r="COG1048478"/>
      <c r="COH1048478"/>
      <c r="COI1048478"/>
      <c r="COJ1048478"/>
      <c r="COK1048478"/>
      <c r="COL1048478"/>
      <c r="COM1048478"/>
      <c r="CON1048478"/>
      <c r="COO1048478"/>
      <c r="COP1048478"/>
      <c r="COQ1048478"/>
      <c r="COR1048478"/>
      <c r="COS1048478"/>
      <c r="COT1048478"/>
      <c r="COU1048478"/>
      <c r="COV1048478"/>
      <c r="COW1048478"/>
      <c r="COX1048478"/>
      <c r="COY1048478"/>
      <c r="COZ1048478"/>
      <c r="CPA1048478"/>
      <c r="CPB1048478"/>
      <c r="CPC1048478"/>
      <c r="CPD1048478"/>
      <c r="CPE1048478"/>
      <c r="CPF1048478"/>
      <c r="CPG1048478"/>
      <c r="CPH1048478"/>
      <c r="CPI1048478"/>
      <c r="CPJ1048478"/>
      <c r="CPK1048478"/>
      <c r="CPL1048478"/>
      <c r="CPM1048478"/>
      <c r="CPN1048478"/>
      <c r="CPO1048478"/>
      <c r="CPP1048478"/>
      <c r="CPQ1048478"/>
      <c r="CPR1048478"/>
      <c r="CPS1048478"/>
      <c r="CPT1048478"/>
      <c r="CPU1048478"/>
      <c r="CPV1048478"/>
      <c r="CPW1048478"/>
      <c r="CPX1048478"/>
      <c r="CPY1048478"/>
      <c r="CPZ1048478"/>
      <c r="CQA1048478"/>
      <c r="CQB1048478"/>
      <c r="CQC1048478"/>
      <c r="CQD1048478"/>
      <c r="CQE1048478"/>
      <c r="CQF1048478"/>
      <c r="CQG1048478"/>
      <c r="CQH1048478"/>
      <c r="CQI1048478"/>
      <c r="CQJ1048478"/>
      <c r="CQK1048478"/>
      <c r="CQL1048478"/>
      <c r="CQM1048478"/>
      <c r="CQN1048478"/>
      <c r="CQO1048478"/>
      <c r="CQP1048478"/>
      <c r="CQQ1048478"/>
      <c r="CQR1048478"/>
      <c r="CQS1048478"/>
      <c r="CQT1048478"/>
      <c r="CQU1048478"/>
      <c r="CQV1048478"/>
      <c r="CQW1048478"/>
      <c r="CQX1048478"/>
      <c r="CQY1048478"/>
      <c r="CQZ1048478"/>
      <c r="CRA1048478"/>
      <c r="CRB1048478"/>
      <c r="CRC1048478"/>
      <c r="CRD1048478"/>
      <c r="CRE1048478"/>
      <c r="CRF1048478"/>
      <c r="CRG1048478"/>
      <c r="CRH1048478"/>
      <c r="CRI1048478"/>
      <c r="CRJ1048478"/>
      <c r="CRK1048478"/>
      <c r="CRL1048478"/>
      <c r="CRM1048478"/>
      <c r="CRN1048478"/>
      <c r="CRO1048478"/>
      <c r="CRP1048478"/>
      <c r="CRQ1048478"/>
      <c r="CRR1048478"/>
      <c r="CRS1048478"/>
      <c r="CRT1048478"/>
      <c r="CRU1048478"/>
      <c r="CRV1048478"/>
      <c r="CRW1048478"/>
      <c r="CRX1048478"/>
      <c r="CRY1048478"/>
      <c r="CRZ1048478"/>
      <c r="CSA1048478"/>
      <c r="CSB1048478"/>
      <c r="CSC1048478"/>
      <c r="CSD1048478"/>
      <c r="CSE1048478"/>
      <c r="CSF1048478"/>
      <c r="CSG1048478"/>
      <c r="CSH1048478"/>
      <c r="CSI1048478"/>
      <c r="CSJ1048478"/>
      <c r="CSK1048478"/>
      <c r="CSL1048478"/>
      <c r="CSM1048478"/>
      <c r="CSN1048478"/>
      <c r="CSO1048478"/>
      <c r="CSP1048478"/>
      <c r="CSQ1048478"/>
      <c r="CSR1048478"/>
      <c r="CSS1048478"/>
      <c r="CST1048478"/>
      <c r="CSU1048478"/>
      <c r="CSV1048478"/>
      <c r="CSW1048478"/>
      <c r="CSX1048478"/>
      <c r="CSY1048478"/>
      <c r="CSZ1048478"/>
      <c r="CTA1048478"/>
      <c r="CTB1048478"/>
      <c r="CTC1048478"/>
      <c r="CTD1048478"/>
      <c r="CTE1048478"/>
      <c r="CTF1048478"/>
      <c r="CTG1048478"/>
      <c r="CTH1048478"/>
      <c r="CTI1048478"/>
      <c r="CTJ1048478"/>
      <c r="CTK1048478"/>
      <c r="CTL1048478"/>
      <c r="CTM1048478"/>
      <c r="CTN1048478"/>
      <c r="CTO1048478"/>
      <c r="CTP1048478"/>
      <c r="CTQ1048478"/>
      <c r="CTR1048478"/>
      <c r="CTS1048478"/>
      <c r="CTT1048478"/>
      <c r="CTU1048478"/>
      <c r="CTV1048478"/>
      <c r="CTW1048478"/>
      <c r="CTX1048478"/>
      <c r="CTY1048478"/>
      <c r="CTZ1048478"/>
      <c r="CUA1048478"/>
      <c r="CUB1048478"/>
      <c r="CUC1048478"/>
      <c r="CUD1048478"/>
      <c r="CUE1048478"/>
      <c r="CUF1048478"/>
      <c r="CUG1048478"/>
      <c r="CUH1048478"/>
      <c r="CUI1048478"/>
      <c r="CUJ1048478"/>
      <c r="CUK1048478"/>
      <c r="CUL1048478"/>
      <c r="CUM1048478"/>
      <c r="CUN1048478"/>
      <c r="CUO1048478"/>
      <c r="CUP1048478"/>
      <c r="CUQ1048478"/>
      <c r="CUR1048478"/>
      <c r="CUS1048478"/>
      <c r="CUT1048478"/>
      <c r="CUU1048478"/>
      <c r="CUV1048478"/>
      <c r="CUW1048478"/>
      <c r="CUX1048478"/>
      <c r="CUY1048478"/>
      <c r="CUZ1048478"/>
      <c r="CVA1048478"/>
      <c r="CVB1048478"/>
      <c r="CVC1048478"/>
      <c r="CVD1048478"/>
      <c r="CVE1048478"/>
      <c r="CVF1048478"/>
      <c r="CVG1048478"/>
      <c r="CVH1048478"/>
      <c r="CVI1048478"/>
      <c r="CVJ1048478"/>
      <c r="CVK1048478"/>
      <c r="CVL1048478"/>
      <c r="CVM1048478"/>
      <c r="CVN1048478"/>
      <c r="CVO1048478"/>
      <c r="CVP1048478"/>
      <c r="CVQ1048478"/>
      <c r="CVR1048478"/>
      <c r="CVS1048478"/>
      <c r="CVT1048478"/>
      <c r="CVU1048478"/>
      <c r="CVV1048478"/>
      <c r="CVW1048478"/>
      <c r="CVX1048478"/>
      <c r="CVY1048478"/>
      <c r="CVZ1048478"/>
      <c r="CWA1048478"/>
      <c r="CWB1048478"/>
      <c r="CWC1048478"/>
      <c r="CWD1048478"/>
      <c r="CWE1048478"/>
      <c r="CWF1048478"/>
      <c r="CWG1048478"/>
      <c r="CWH1048478"/>
      <c r="CWI1048478"/>
      <c r="CWJ1048478"/>
      <c r="CWK1048478"/>
      <c r="CWL1048478"/>
      <c r="CWM1048478"/>
      <c r="CWN1048478"/>
      <c r="CWO1048478"/>
      <c r="CWP1048478"/>
      <c r="CWQ1048478"/>
      <c r="CWR1048478"/>
      <c r="CWS1048478"/>
      <c r="CWT1048478"/>
      <c r="CWU1048478"/>
      <c r="CWV1048478"/>
      <c r="CWW1048478"/>
      <c r="CWX1048478"/>
      <c r="CWY1048478"/>
      <c r="CWZ1048478"/>
      <c r="CXA1048478"/>
      <c r="CXB1048478"/>
      <c r="CXC1048478"/>
      <c r="CXD1048478"/>
      <c r="CXE1048478"/>
      <c r="CXF1048478"/>
      <c r="CXG1048478"/>
      <c r="CXH1048478"/>
      <c r="CXI1048478"/>
      <c r="CXJ1048478"/>
      <c r="CXK1048478"/>
      <c r="CXL1048478"/>
      <c r="CXM1048478"/>
      <c r="CXN1048478"/>
      <c r="CXO1048478"/>
      <c r="CXP1048478"/>
      <c r="CXQ1048478"/>
      <c r="CXR1048478"/>
      <c r="CXS1048478"/>
      <c r="CXT1048478"/>
      <c r="CXU1048478"/>
      <c r="CXV1048478"/>
      <c r="CXW1048478"/>
      <c r="CXX1048478"/>
      <c r="CXY1048478"/>
      <c r="CXZ1048478"/>
      <c r="CYA1048478"/>
      <c r="CYB1048478"/>
      <c r="CYC1048478"/>
      <c r="CYD1048478"/>
      <c r="CYE1048478"/>
      <c r="CYF1048478"/>
      <c r="CYG1048478"/>
      <c r="CYH1048478"/>
      <c r="CYI1048478"/>
      <c r="CYJ1048478"/>
      <c r="CYK1048478"/>
      <c r="CYL1048478"/>
      <c r="CYM1048478"/>
      <c r="CYN1048478"/>
      <c r="CYO1048478"/>
      <c r="CYP1048478"/>
      <c r="CYQ1048478"/>
      <c r="CYR1048478"/>
      <c r="CYS1048478"/>
      <c r="CYT1048478"/>
      <c r="CYU1048478"/>
      <c r="CYV1048478"/>
      <c r="CYW1048478"/>
      <c r="CYX1048478"/>
      <c r="CYY1048478"/>
      <c r="CYZ1048478"/>
      <c r="CZA1048478"/>
      <c r="CZB1048478"/>
      <c r="CZC1048478"/>
      <c r="CZD1048478"/>
      <c r="CZE1048478"/>
      <c r="CZF1048478"/>
      <c r="CZG1048478"/>
      <c r="CZH1048478"/>
      <c r="CZI1048478"/>
      <c r="CZJ1048478"/>
      <c r="CZK1048478"/>
      <c r="CZL1048478"/>
      <c r="CZM1048478"/>
      <c r="CZN1048478"/>
      <c r="CZO1048478"/>
      <c r="CZP1048478"/>
      <c r="CZQ1048478"/>
      <c r="CZR1048478"/>
      <c r="CZS1048478"/>
      <c r="CZT1048478"/>
      <c r="CZU1048478"/>
      <c r="CZV1048478"/>
      <c r="CZW1048478"/>
      <c r="CZX1048478"/>
      <c r="CZY1048478"/>
      <c r="CZZ1048478"/>
      <c r="DAA1048478"/>
      <c r="DAB1048478"/>
      <c r="DAC1048478"/>
      <c r="DAD1048478"/>
      <c r="DAE1048478"/>
      <c r="DAF1048478"/>
      <c r="DAG1048478"/>
      <c r="DAH1048478"/>
      <c r="DAI1048478"/>
      <c r="DAJ1048478"/>
      <c r="DAK1048478"/>
      <c r="DAL1048478"/>
      <c r="DAM1048478"/>
      <c r="DAN1048478"/>
      <c r="DAO1048478"/>
      <c r="DAP1048478"/>
      <c r="DAQ1048478"/>
      <c r="DAR1048478"/>
      <c r="DAS1048478"/>
      <c r="DAT1048478"/>
      <c r="DAU1048478"/>
      <c r="DAV1048478"/>
      <c r="DAW1048478"/>
      <c r="DAX1048478"/>
      <c r="DAY1048478"/>
      <c r="DAZ1048478"/>
      <c r="DBA1048478"/>
      <c r="DBB1048478"/>
      <c r="DBC1048478"/>
      <c r="DBD1048478"/>
      <c r="DBE1048478"/>
      <c r="DBF1048478"/>
      <c r="DBG1048478"/>
      <c r="DBH1048478"/>
      <c r="DBI1048478"/>
      <c r="DBJ1048478"/>
      <c r="DBK1048478"/>
      <c r="DBL1048478"/>
      <c r="DBM1048478"/>
      <c r="DBN1048478"/>
      <c r="DBO1048478"/>
      <c r="DBP1048478"/>
      <c r="DBQ1048478"/>
      <c r="DBR1048478"/>
      <c r="DBS1048478"/>
      <c r="DBT1048478"/>
      <c r="DBU1048478"/>
      <c r="DBV1048478"/>
      <c r="DBW1048478"/>
      <c r="DBX1048478"/>
      <c r="DBY1048478"/>
      <c r="DBZ1048478"/>
      <c r="DCA1048478"/>
      <c r="DCB1048478"/>
      <c r="DCC1048478"/>
      <c r="DCD1048478"/>
      <c r="DCE1048478"/>
      <c r="DCF1048478"/>
      <c r="DCG1048478"/>
      <c r="DCH1048478"/>
      <c r="DCI1048478"/>
      <c r="DCJ1048478"/>
      <c r="DCK1048478"/>
      <c r="DCL1048478"/>
      <c r="DCM1048478"/>
      <c r="DCN1048478"/>
      <c r="DCO1048478"/>
      <c r="DCP1048478"/>
      <c r="DCQ1048478"/>
      <c r="DCR1048478"/>
      <c r="DCS1048478"/>
      <c r="DCT1048478"/>
      <c r="DCU1048478"/>
      <c r="DCV1048478"/>
      <c r="DCW1048478"/>
      <c r="DCX1048478"/>
      <c r="DCY1048478"/>
      <c r="DCZ1048478"/>
      <c r="DDA1048478"/>
      <c r="DDB1048478"/>
      <c r="DDC1048478"/>
      <c r="DDD1048478"/>
      <c r="DDE1048478"/>
      <c r="DDF1048478"/>
      <c r="DDG1048478"/>
      <c r="DDH1048478"/>
      <c r="DDI1048478"/>
      <c r="DDJ1048478"/>
      <c r="DDK1048478"/>
      <c r="DDL1048478"/>
      <c r="DDM1048478"/>
      <c r="DDN1048478"/>
      <c r="DDO1048478"/>
      <c r="DDP1048478"/>
      <c r="DDQ1048478"/>
      <c r="DDR1048478"/>
      <c r="DDS1048478"/>
      <c r="DDT1048478"/>
      <c r="DDU1048478"/>
      <c r="DDV1048478"/>
      <c r="DDW1048478"/>
      <c r="DDX1048478"/>
      <c r="DDY1048478"/>
      <c r="DDZ1048478"/>
      <c r="DEA1048478"/>
      <c r="DEB1048478"/>
      <c r="DEC1048478"/>
      <c r="DED1048478"/>
      <c r="DEE1048478"/>
      <c r="DEF1048478"/>
      <c r="DEG1048478"/>
      <c r="DEH1048478"/>
      <c r="DEI1048478"/>
      <c r="DEJ1048478"/>
      <c r="DEK1048478"/>
      <c r="DEL1048478"/>
      <c r="DEM1048478"/>
      <c r="DEN1048478"/>
      <c r="DEO1048478"/>
      <c r="DEP1048478"/>
      <c r="DEQ1048478"/>
      <c r="DER1048478"/>
      <c r="DES1048478"/>
      <c r="DET1048478"/>
      <c r="DEU1048478"/>
      <c r="DEV1048478"/>
      <c r="DEW1048478"/>
      <c r="DEX1048478"/>
      <c r="DEY1048478"/>
      <c r="DEZ1048478"/>
      <c r="DFA1048478"/>
      <c r="DFB1048478"/>
      <c r="DFC1048478"/>
      <c r="DFD1048478"/>
      <c r="DFE1048478"/>
      <c r="DFF1048478"/>
      <c r="DFG1048478"/>
      <c r="DFH1048478"/>
      <c r="DFI1048478"/>
      <c r="DFJ1048478"/>
      <c r="DFK1048478"/>
      <c r="DFL1048478"/>
      <c r="DFM1048478"/>
      <c r="DFN1048478"/>
      <c r="DFO1048478"/>
      <c r="DFP1048478"/>
      <c r="DFQ1048478"/>
      <c r="DFR1048478"/>
      <c r="DFS1048478"/>
      <c r="DFT1048478"/>
      <c r="DFU1048478"/>
      <c r="DFV1048478"/>
      <c r="DFW1048478"/>
      <c r="DFX1048478"/>
      <c r="DFY1048478"/>
      <c r="DFZ1048478"/>
      <c r="DGA1048478"/>
      <c r="DGB1048478"/>
      <c r="DGC1048478"/>
      <c r="DGD1048478"/>
      <c r="DGE1048478"/>
      <c r="DGF1048478"/>
      <c r="DGG1048478"/>
      <c r="DGH1048478"/>
      <c r="DGI1048478"/>
      <c r="DGJ1048478"/>
      <c r="DGK1048478"/>
      <c r="DGL1048478"/>
      <c r="DGM1048478"/>
      <c r="DGN1048478"/>
      <c r="DGO1048478"/>
      <c r="DGP1048478"/>
      <c r="DGQ1048478"/>
      <c r="DGR1048478"/>
      <c r="DGS1048478"/>
      <c r="DGT1048478"/>
      <c r="DGU1048478"/>
      <c r="DGV1048478"/>
      <c r="DGW1048478"/>
      <c r="DGX1048478"/>
      <c r="DGY1048478"/>
      <c r="DGZ1048478"/>
      <c r="DHA1048478"/>
      <c r="DHB1048478"/>
      <c r="DHC1048478"/>
      <c r="DHD1048478"/>
      <c r="DHE1048478"/>
      <c r="DHF1048478"/>
      <c r="DHG1048478"/>
      <c r="DHH1048478"/>
      <c r="DHI1048478"/>
      <c r="DHJ1048478"/>
      <c r="DHK1048478"/>
      <c r="DHL1048478"/>
      <c r="DHM1048478"/>
      <c r="DHN1048478"/>
      <c r="DHO1048478"/>
      <c r="DHP1048478"/>
      <c r="DHQ1048478"/>
      <c r="DHR1048478"/>
      <c r="DHS1048478"/>
      <c r="DHT1048478"/>
      <c r="DHU1048478"/>
      <c r="DHV1048478"/>
      <c r="DHW1048478"/>
      <c r="DHX1048478"/>
      <c r="DHY1048478"/>
      <c r="DHZ1048478"/>
      <c r="DIA1048478"/>
      <c r="DIB1048478"/>
      <c r="DIC1048478"/>
      <c r="DID1048478"/>
      <c r="DIE1048478"/>
      <c r="DIF1048478"/>
      <c r="DIG1048478"/>
      <c r="DIH1048478"/>
      <c r="DII1048478"/>
      <c r="DIJ1048478"/>
      <c r="DIK1048478"/>
      <c r="DIL1048478"/>
      <c r="DIM1048478"/>
      <c r="DIN1048478"/>
      <c r="DIO1048478"/>
      <c r="DIP1048478"/>
      <c r="DIQ1048478"/>
      <c r="DIR1048478"/>
      <c r="DIS1048478"/>
      <c r="DIT1048478"/>
      <c r="DIU1048478"/>
      <c r="DIV1048478"/>
      <c r="DIW1048478"/>
      <c r="DIX1048478"/>
      <c r="DIY1048478"/>
      <c r="DIZ1048478"/>
      <c r="DJA1048478"/>
      <c r="DJB1048478"/>
      <c r="DJC1048478"/>
      <c r="DJD1048478"/>
      <c r="DJE1048478"/>
      <c r="DJF1048478"/>
      <c r="DJG1048478"/>
      <c r="DJH1048478"/>
      <c r="DJI1048478"/>
      <c r="DJJ1048478"/>
      <c r="DJK1048478"/>
      <c r="DJL1048478"/>
      <c r="DJM1048478"/>
      <c r="DJN1048478"/>
      <c r="DJO1048478"/>
      <c r="DJP1048478"/>
      <c r="DJQ1048478"/>
      <c r="DJR1048478"/>
      <c r="DJS1048478"/>
      <c r="DJT1048478"/>
      <c r="DJU1048478"/>
      <c r="DJV1048478"/>
      <c r="DJW1048478"/>
      <c r="DJX1048478"/>
      <c r="DJY1048478"/>
      <c r="DJZ1048478"/>
      <c r="DKA1048478"/>
      <c r="DKB1048478"/>
      <c r="DKC1048478"/>
      <c r="DKD1048478"/>
      <c r="DKE1048478"/>
      <c r="DKF1048478"/>
      <c r="DKG1048478"/>
      <c r="DKH1048478"/>
      <c r="DKI1048478"/>
      <c r="DKJ1048478"/>
      <c r="DKK1048478"/>
      <c r="DKL1048478"/>
      <c r="DKM1048478"/>
      <c r="DKN1048478"/>
      <c r="DKO1048478"/>
      <c r="DKP1048478"/>
      <c r="DKQ1048478"/>
      <c r="DKR1048478"/>
      <c r="DKS1048478"/>
      <c r="DKT1048478"/>
      <c r="DKU1048478"/>
      <c r="DKV1048478"/>
      <c r="DKW1048478"/>
      <c r="DKX1048478"/>
      <c r="DKY1048478"/>
      <c r="DKZ1048478"/>
      <c r="DLA1048478"/>
      <c r="DLB1048478"/>
      <c r="DLC1048478"/>
      <c r="DLD1048478"/>
      <c r="DLE1048478"/>
      <c r="DLF1048478"/>
      <c r="DLG1048478"/>
      <c r="DLH1048478"/>
      <c r="DLI1048478"/>
      <c r="DLJ1048478"/>
      <c r="DLK1048478"/>
      <c r="DLL1048478"/>
      <c r="DLM1048478"/>
      <c r="DLN1048478"/>
      <c r="DLO1048478"/>
      <c r="DLP1048478"/>
      <c r="DLQ1048478"/>
      <c r="DLR1048478"/>
      <c r="DLS1048478"/>
      <c r="DLT1048478"/>
      <c r="DLU1048478"/>
      <c r="DLV1048478"/>
      <c r="DLW1048478"/>
      <c r="DLX1048478"/>
      <c r="DLY1048478"/>
      <c r="DLZ1048478"/>
      <c r="DMA1048478"/>
      <c r="DMB1048478"/>
      <c r="DMC1048478"/>
      <c r="DMD1048478"/>
      <c r="DME1048478"/>
      <c r="DMF1048478"/>
      <c r="DMG1048478"/>
      <c r="DMH1048478"/>
      <c r="DMI1048478"/>
      <c r="DMJ1048478"/>
      <c r="DMK1048478"/>
      <c r="DML1048478"/>
      <c r="DMM1048478"/>
      <c r="DMN1048478"/>
      <c r="DMO1048478"/>
      <c r="DMP1048478"/>
      <c r="DMQ1048478"/>
      <c r="DMR1048478"/>
      <c r="DMS1048478"/>
      <c r="DMT1048478"/>
      <c r="DMU1048478"/>
      <c r="DMV1048478"/>
      <c r="DMW1048478"/>
      <c r="DMX1048478"/>
      <c r="DMY1048478"/>
      <c r="DMZ1048478"/>
      <c r="DNA1048478"/>
      <c r="DNB1048478"/>
      <c r="DNC1048478"/>
      <c r="DND1048478"/>
      <c r="DNE1048478"/>
      <c r="DNF1048478"/>
      <c r="DNG1048478"/>
      <c r="DNH1048478"/>
      <c r="DNI1048478"/>
      <c r="DNJ1048478"/>
      <c r="DNK1048478"/>
      <c r="DNL1048478"/>
      <c r="DNM1048478"/>
      <c r="DNN1048478"/>
      <c r="DNO1048478"/>
      <c r="DNP1048478"/>
      <c r="DNQ1048478"/>
      <c r="DNR1048478"/>
      <c r="DNS1048478"/>
      <c r="DNT1048478"/>
      <c r="DNU1048478"/>
      <c r="DNV1048478"/>
      <c r="DNW1048478"/>
      <c r="DNX1048478"/>
      <c r="DNY1048478"/>
      <c r="DNZ1048478"/>
      <c r="DOA1048478"/>
      <c r="DOB1048478"/>
      <c r="DOC1048478"/>
      <c r="DOD1048478"/>
      <c r="DOE1048478"/>
      <c r="DOF1048478"/>
      <c r="DOG1048478"/>
      <c r="DOH1048478"/>
      <c r="DOI1048478"/>
      <c r="DOJ1048478"/>
      <c r="DOK1048478"/>
      <c r="DOL1048478"/>
      <c r="DOM1048478"/>
      <c r="DON1048478"/>
      <c r="DOO1048478"/>
      <c r="DOP1048478"/>
      <c r="DOQ1048478"/>
      <c r="DOR1048478"/>
      <c r="DOS1048478"/>
      <c r="DOT1048478"/>
      <c r="DOU1048478"/>
      <c r="DOV1048478"/>
      <c r="DOW1048478"/>
      <c r="DOX1048478"/>
      <c r="DOY1048478"/>
      <c r="DOZ1048478"/>
      <c r="DPA1048478"/>
      <c r="DPB1048478"/>
      <c r="DPC1048478"/>
      <c r="DPD1048478"/>
      <c r="DPE1048478"/>
      <c r="DPF1048478"/>
      <c r="DPG1048478"/>
      <c r="DPH1048478"/>
      <c r="DPI1048478"/>
      <c r="DPJ1048478"/>
      <c r="DPK1048478"/>
      <c r="DPL1048478"/>
      <c r="DPM1048478"/>
      <c r="DPN1048478"/>
      <c r="DPO1048478"/>
      <c r="DPP1048478"/>
      <c r="DPQ1048478"/>
      <c r="DPR1048478"/>
      <c r="DPS1048478"/>
      <c r="DPT1048478"/>
      <c r="DPU1048478"/>
      <c r="DPV1048478"/>
      <c r="DPW1048478"/>
      <c r="DPX1048478"/>
      <c r="DPY1048478"/>
      <c r="DPZ1048478"/>
      <c r="DQA1048478"/>
      <c r="DQB1048478"/>
      <c r="DQC1048478"/>
      <c r="DQD1048478"/>
      <c r="DQE1048478"/>
      <c r="DQF1048478"/>
      <c r="DQG1048478"/>
      <c r="DQH1048478"/>
      <c r="DQI1048478"/>
      <c r="DQJ1048478"/>
      <c r="DQK1048478"/>
      <c r="DQL1048478"/>
      <c r="DQM1048478"/>
      <c r="DQN1048478"/>
      <c r="DQO1048478"/>
      <c r="DQP1048478"/>
      <c r="DQQ1048478"/>
      <c r="DQR1048478"/>
      <c r="DQS1048478"/>
      <c r="DQT1048478"/>
      <c r="DQU1048478"/>
      <c r="DQV1048478"/>
      <c r="DQW1048478"/>
      <c r="DQX1048478"/>
      <c r="DQY1048478"/>
      <c r="DQZ1048478"/>
      <c r="DRA1048478"/>
      <c r="DRB1048478"/>
      <c r="DRC1048478"/>
      <c r="DRD1048478"/>
      <c r="DRE1048478"/>
      <c r="DRF1048478"/>
      <c r="DRG1048478"/>
      <c r="DRH1048478"/>
      <c r="DRI1048478"/>
      <c r="DRJ1048478"/>
      <c r="DRK1048478"/>
      <c r="DRL1048478"/>
      <c r="DRM1048478"/>
      <c r="DRN1048478"/>
      <c r="DRO1048478"/>
      <c r="DRP1048478"/>
      <c r="DRQ1048478"/>
      <c r="DRR1048478"/>
      <c r="DRS1048478"/>
      <c r="DRT1048478"/>
      <c r="DRU1048478"/>
      <c r="DRV1048478"/>
      <c r="DRW1048478"/>
      <c r="DRX1048478"/>
      <c r="DRY1048478"/>
      <c r="DRZ1048478"/>
      <c r="DSA1048478"/>
      <c r="DSB1048478"/>
      <c r="DSC1048478"/>
      <c r="DSD1048478"/>
      <c r="DSE1048478"/>
      <c r="DSF1048478"/>
      <c r="DSG1048478"/>
      <c r="DSH1048478"/>
      <c r="DSI1048478"/>
      <c r="DSJ1048478"/>
      <c r="DSK1048478"/>
      <c r="DSL1048478"/>
      <c r="DSM1048478"/>
      <c r="DSN1048478"/>
      <c r="DSO1048478"/>
      <c r="DSP1048478"/>
      <c r="DSQ1048478"/>
      <c r="DSR1048478"/>
      <c r="DSS1048478"/>
      <c r="DST1048478"/>
      <c r="DSU1048478"/>
      <c r="DSV1048478"/>
      <c r="DSW1048478"/>
      <c r="DSX1048478"/>
      <c r="DSY1048478"/>
      <c r="DSZ1048478"/>
      <c r="DTA1048478"/>
      <c r="DTB1048478"/>
      <c r="DTC1048478"/>
      <c r="DTD1048478"/>
      <c r="DTE1048478"/>
      <c r="DTF1048478"/>
      <c r="DTG1048478"/>
      <c r="DTH1048478"/>
      <c r="DTI1048478"/>
      <c r="DTJ1048478"/>
      <c r="DTK1048478"/>
      <c r="DTL1048478"/>
      <c r="DTM1048478"/>
      <c r="DTN1048478"/>
      <c r="DTO1048478"/>
      <c r="DTP1048478"/>
      <c r="DTQ1048478"/>
      <c r="DTR1048478"/>
      <c r="DTS1048478"/>
      <c r="DTT1048478"/>
      <c r="DTU1048478"/>
      <c r="DTV1048478"/>
      <c r="DTW1048478"/>
      <c r="DTX1048478"/>
      <c r="DTY1048478"/>
      <c r="DTZ1048478"/>
      <c r="DUA1048478"/>
      <c r="DUB1048478"/>
      <c r="DUC1048478"/>
      <c r="DUD1048478"/>
      <c r="DUE1048478"/>
      <c r="DUF1048478"/>
      <c r="DUG1048478"/>
      <c r="DUH1048478"/>
      <c r="DUI1048478"/>
      <c r="DUJ1048478"/>
      <c r="DUK1048478"/>
      <c r="DUL1048478"/>
      <c r="DUM1048478"/>
      <c r="DUN1048478"/>
      <c r="DUO1048478"/>
      <c r="DUP1048478"/>
      <c r="DUQ1048478"/>
      <c r="DUR1048478"/>
      <c r="DUS1048478"/>
      <c r="DUT1048478"/>
      <c r="DUU1048478"/>
      <c r="DUV1048478"/>
      <c r="DUW1048478"/>
      <c r="DUX1048478"/>
      <c r="DUY1048478"/>
      <c r="DUZ1048478"/>
      <c r="DVA1048478"/>
      <c r="DVB1048478"/>
      <c r="DVC1048478"/>
      <c r="DVD1048478"/>
      <c r="DVE1048478"/>
      <c r="DVF1048478"/>
      <c r="DVG1048478"/>
      <c r="DVH1048478"/>
      <c r="DVI1048478"/>
      <c r="DVJ1048478"/>
      <c r="DVK1048478"/>
      <c r="DVL1048478"/>
      <c r="DVM1048478"/>
      <c r="DVN1048478"/>
      <c r="DVO1048478"/>
      <c r="DVP1048478"/>
      <c r="DVQ1048478"/>
      <c r="DVR1048478"/>
      <c r="DVS1048478"/>
      <c r="DVT1048478"/>
      <c r="DVU1048478"/>
      <c r="DVV1048478"/>
      <c r="DVW1048478"/>
      <c r="DVX1048478"/>
      <c r="DVY1048478"/>
      <c r="DVZ1048478"/>
      <c r="DWA1048478"/>
      <c r="DWB1048478"/>
      <c r="DWC1048478"/>
      <c r="DWD1048478"/>
      <c r="DWE1048478"/>
      <c r="DWF1048478"/>
      <c r="DWG1048478"/>
      <c r="DWH1048478"/>
      <c r="DWI1048478"/>
      <c r="DWJ1048478"/>
      <c r="DWK1048478"/>
      <c r="DWL1048478"/>
      <c r="DWM1048478"/>
      <c r="DWN1048478"/>
      <c r="DWO1048478"/>
      <c r="DWP1048478"/>
      <c r="DWQ1048478"/>
      <c r="DWR1048478"/>
      <c r="DWS1048478"/>
      <c r="DWT1048478"/>
      <c r="DWU1048478"/>
      <c r="DWV1048478"/>
      <c r="DWW1048478"/>
      <c r="DWX1048478"/>
      <c r="DWY1048478"/>
      <c r="DWZ1048478"/>
      <c r="DXA1048478"/>
      <c r="DXB1048478"/>
      <c r="DXC1048478"/>
      <c r="DXD1048478"/>
      <c r="DXE1048478"/>
      <c r="DXF1048478"/>
      <c r="DXG1048478"/>
      <c r="DXH1048478"/>
      <c r="DXI1048478"/>
      <c r="DXJ1048478"/>
      <c r="DXK1048478"/>
      <c r="DXL1048478"/>
      <c r="DXM1048478"/>
      <c r="DXN1048478"/>
      <c r="DXO1048478"/>
      <c r="DXP1048478"/>
      <c r="DXQ1048478"/>
      <c r="DXR1048478"/>
      <c r="DXS1048478"/>
      <c r="DXT1048478"/>
      <c r="DXU1048478"/>
      <c r="DXV1048478"/>
      <c r="DXW1048478"/>
      <c r="DXX1048478"/>
      <c r="DXY1048478"/>
      <c r="DXZ1048478"/>
      <c r="DYA1048478"/>
      <c r="DYB1048478"/>
      <c r="DYC1048478"/>
      <c r="DYD1048478"/>
      <c r="DYE1048478"/>
      <c r="DYF1048478"/>
      <c r="DYG1048478"/>
      <c r="DYH1048478"/>
      <c r="DYI1048478"/>
      <c r="DYJ1048478"/>
      <c r="DYK1048478"/>
      <c r="DYL1048478"/>
      <c r="DYM1048478"/>
      <c r="DYN1048478"/>
      <c r="DYO1048478"/>
      <c r="DYP1048478"/>
      <c r="DYQ1048478"/>
      <c r="DYR1048478"/>
      <c r="DYS1048478"/>
      <c r="DYT1048478"/>
      <c r="DYU1048478"/>
      <c r="DYV1048478"/>
      <c r="DYW1048478"/>
      <c r="DYX1048478"/>
      <c r="DYY1048478"/>
      <c r="DYZ1048478"/>
      <c r="DZA1048478"/>
      <c r="DZB1048478"/>
      <c r="DZC1048478"/>
      <c r="DZD1048478"/>
      <c r="DZE1048478"/>
      <c r="DZF1048478"/>
      <c r="DZG1048478"/>
      <c r="DZH1048478"/>
      <c r="DZI1048478"/>
      <c r="DZJ1048478"/>
      <c r="DZK1048478"/>
      <c r="DZL1048478"/>
      <c r="DZM1048478"/>
      <c r="DZN1048478"/>
      <c r="DZO1048478"/>
      <c r="DZP1048478"/>
      <c r="DZQ1048478"/>
      <c r="DZR1048478"/>
      <c r="DZS1048478"/>
      <c r="DZT1048478"/>
      <c r="DZU1048478"/>
      <c r="DZV1048478"/>
      <c r="DZW1048478"/>
      <c r="DZX1048478"/>
      <c r="DZY1048478"/>
      <c r="DZZ1048478"/>
      <c r="EAA1048478"/>
      <c r="EAB1048478"/>
      <c r="EAC1048478"/>
      <c r="EAD1048478"/>
      <c r="EAE1048478"/>
      <c r="EAF1048478"/>
      <c r="EAG1048478"/>
      <c r="EAH1048478"/>
      <c r="EAI1048478"/>
      <c r="EAJ1048478"/>
      <c r="EAK1048478"/>
      <c r="EAL1048478"/>
      <c r="EAM1048478"/>
      <c r="EAN1048478"/>
      <c r="EAO1048478"/>
      <c r="EAP1048478"/>
      <c r="EAQ1048478"/>
      <c r="EAR1048478"/>
      <c r="EAS1048478"/>
      <c r="EAT1048478"/>
      <c r="EAU1048478"/>
      <c r="EAV1048478"/>
      <c r="EAW1048478"/>
      <c r="EAX1048478"/>
      <c r="EAY1048478"/>
      <c r="EAZ1048478"/>
      <c r="EBA1048478"/>
      <c r="EBB1048478"/>
      <c r="EBC1048478"/>
      <c r="EBD1048478"/>
      <c r="EBE1048478"/>
      <c r="EBF1048478"/>
      <c r="EBG1048478"/>
      <c r="EBH1048478"/>
      <c r="EBI1048478"/>
      <c r="EBJ1048478"/>
      <c r="EBK1048478"/>
      <c r="EBL1048478"/>
      <c r="EBM1048478"/>
      <c r="EBN1048478"/>
      <c r="EBO1048478"/>
      <c r="EBP1048478"/>
      <c r="EBQ1048478"/>
      <c r="EBR1048478"/>
      <c r="EBS1048478"/>
      <c r="EBT1048478"/>
      <c r="EBU1048478"/>
      <c r="EBV1048478"/>
      <c r="EBW1048478"/>
      <c r="EBX1048478"/>
      <c r="EBY1048478"/>
      <c r="EBZ1048478"/>
      <c r="ECA1048478"/>
      <c r="ECB1048478"/>
      <c r="ECC1048478"/>
      <c r="ECD1048478"/>
      <c r="ECE1048478"/>
      <c r="ECF1048478"/>
      <c r="ECG1048478"/>
      <c r="ECH1048478"/>
      <c r="ECI1048478"/>
      <c r="ECJ1048478"/>
      <c r="ECK1048478"/>
      <c r="ECL1048478"/>
      <c r="ECM1048478"/>
      <c r="ECN1048478"/>
      <c r="ECO1048478"/>
      <c r="ECP1048478"/>
      <c r="ECQ1048478"/>
      <c r="ECR1048478"/>
      <c r="ECS1048478"/>
      <c r="ECT1048478"/>
      <c r="ECU1048478"/>
      <c r="ECV1048478"/>
      <c r="ECW1048478"/>
      <c r="ECX1048478"/>
      <c r="ECY1048478"/>
      <c r="ECZ1048478"/>
      <c r="EDA1048478"/>
      <c r="EDB1048478"/>
      <c r="EDC1048478"/>
      <c r="EDD1048478"/>
      <c r="EDE1048478"/>
      <c r="EDF1048478"/>
      <c r="EDG1048478"/>
      <c r="EDH1048478"/>
      <c r="EDI1048478"/>
      <c r="EDJ1048478"/>
      <c r="EDK1048478"/>
      <c r="EDL1048478"/>
      <c r="EDM1048478"/>
      <c r="EDN1048478"/>
      <c r="EDO1048478"/>
      <c r="EDP1048478"/>
      <c r="EDQ1048478"/>
      <c r="EDR1048478"/>
      <c r="EDS1048478"/>
      <c r="EDT1048478"/>
      <c r="EDU1048478"/>
      <c r="EDV1048478"/>
      <c r="EDW1048478"/>
      <c r="EDX1048478"/>
      <c r="EDY1048478"/>
      <c r="EDZ1048478"/>
      <c r="EEA1048478"/>
      <c r="EEB1048478"/>
      <c r="EEC1048478"/>
      <c r="EED1048478"/>
      <c r="EEE1048478"/>
      <c r="EEF1048478"/>
      <c r="EEG1048478"/>
      <c r="EEH1048478"/>
      <c r="EEI1048478"/>
      <c r="EEJ1048478"/>
      <c r="EEK1048478"/>
      <c r="EEL1048478"/>
      <c r="EEM1048478"/>
      <c r="EEN1048478"/>
      <c r="EEO1048478"/>
      <c r="EEP1048478"/>
      <c r="EEQ1048478"/>
      <c r="EER1048478"/>
      <c r="EES1048478"/>
      <c r="EET1048478"/>
      <c r="EEU1048478"/>
      <c r="EEV1048478"/>
      <c r="EEW1048478"/>
      <c r="EEX1048478"/>
      <c r="EEY1048478"/>
      <c r="EEZ1048478"/>
      <c r="EFA1048478"/>
      <c r="EFB1048478"/>
      <c r="EFC1048478"/>
      <c r="EFD1048478"/>
      <c r="EFE1048478"/>
      <c r="EFF1048478"/>
      <c r="EFG1048478"/>
      <c r="EFH1048478"/>
      <c r="EFI1048478"/>
      <c r="EFJ1048478"/>
      <c r="EFK1048478"/>
      <c r="EFL1048478"/>
      <c r="EFM1048478"/>
      <c r="EFN1048478"/>
      <c r="EFO1048478"/>
      <c r="EFP1048478"/>
      <c r="EFQ1048478"/>
      <c r="EFR1048478"/>
      <c r="EFS1048478"/>
      <c r="EFT1048478"/>
      <c r="EFU1048478"/>
      <c r="EFV1048478"/>
      <c r="EFW1048478"/>
      <c r="EFX1048478"/>
      <c r="EFY1048478"/>
      <c r="EFZ1048478"/>
      <c r="EGA1048478"/>
      <c r="EGB1048478"/>
      <c r="EGC1048478"/>
      <c r="EGD1048478"/>
      <c r="EGE1048478"/>
      <c r="EGF1048478"/>
      <c r="EGG1048478"/>
      <c r="EGH1048478"/>
      <c r="EGI1048478"/>
      <c r="EGJ1048478"/>
      <c r="EGK1048478"/>
      <c r="EGL1048478"/>
      <c r="EGM1048478"/>
      <c r="EGN1048478"/>
      <c r="EGO1048478"/>
      <c r="EGP1048478"/>
      <c r="EGQ1048478"/>
      <c r="EGR1048478"/>
      <c r="EGS1048478"/>
      <c r="EGT1048478"/>
      <c r="EGU1048478"/>
      <c r="EGV1048478"/>
      <c r="EGW1048478"/>
      <c r="EGX1048478"/>
      <c r="EGY1048478"/>
      <c r="EGZ1048478"/>
      <c r="EHA1048478"/>
      <c r="EHB1048478"/>
      <c r="EHC1048478"/>
      <c r="EHD1048478"/>
      <c r="EHE1048478"/>
      <c r="EHF1048478"/>
      <c r="EHG1048478"/>
      <c r="EHH1048478"/>
      <c r="EHI1048478"/>
      <c r="EHJ1048478"/>
      <c r="EHK1048478"/>
      <c r="EHL1048478"/>
      <c r="EHM1048478"/>
      <c r="EHN1048478"/>
      <c r="EHO1048478"/>
      <c r="EHP1048478"/>
      <c r="EHQ1048478"/>
      <c r="EHR1048478"/>
      <c r="EHS1048478"/>
      <c r="EHT1048478"/>
      <c r="EHU1048478"/>
      <c r="EHV1048478"/>
      <c r="EHW1048478"/>
      <c r="EHX1048478"/>
      <c r="EHY1048478"/>
      <c r="EHZ1048478"/>
      <c r="EIA1048478"/>
      <c r="EIB1048478"/>
      <c r="EIC1048478"/>
      <c r="EID1048478"/>
      <c r="EIE1048478"/>
      <c r="EIF1048478"/>
      <c r="EIG1048478"/>
      <c r="EIH1048478"/>
      <c r="EII1048478"/>
      <c r="EIJ1048478"/>
      <c r="EIK1048478"/>
      <c r="EIL1048478"/>
      <c r="EIM1048478"/>
      <c r="EIN1048478"/>
      <c r="EIO1048478"/>
      <c r="EIP1048478"/>
      <c r="EIQ1048478"/>
      <c r="EIR1048478"/>
      <c r="EIS1048478"/>
      <c r="EIT1048478"/>
      <c r="EIU1048478"/>
      <c r="EIV1048478"/>
      <c r="EIW1048478"/>
      <c r="EIX1048478"/>
      <c r="EIY1048478"/>
      <c r="EIZ1048478"/>
      <c r="EJA1048478"/>
      <c r="EJB1048478"/>
      <c r="EJC1048478"/>
      <c r="EJD1048478"/>
      <c r="EJE1048478"/>
      <c r="EJF1048478"/>
      <c r="EJG1048478"/>
      <c r="EJH1048478"/>
      <c r="EJI1048478"/>
      <c r="EJJ1048478"/>
      <c r="EJK1048478"/>
      <c r="EJL1048478"/>
      <c r="EJM1048478"/>
      <c r="EJN1048478"/>
      <c r="EJO1048478"/>
      <c r="EJP1048478"/>
      <c r="EJQ1048478"/>
      <c r="EJR1048478"/>
      <c r="EJS1048478"/>
      <c r="EJT1048478"/>
      <c r="EJU1048478"/>
      <c r="EJV1048478"/>
      <c r="EJW1048478"/>
      <c r="EJX1048478"/>
      <c r="EJY1048478"/>
      <c r="EJZ1048478"/>
      <c r="EKA1048478"/>
      <c r="EKB1048478"/>
      <c r="EKC1048478"/>
      <c r="EKD1048478"/>
      <c r="EKE1048478"/>
      <c r="EKF1048478"/>
      <c r="EKG1048478"/>
      <c r="EKH1048478"/>
      <c r="EKI1048478"/>
      <c r="EKJ1048478"/>
      <c r="EKK1048478"/>
      <c r="EKL1048478"/>
      <c r="EKM1048478"/>
      <c r="EKN1048478"/>
      <c r="EKO1048478"/>
      <c r="EKP1048478"/>
      <c r="EKQ1048478"/>
      <c r="EKR1048478"/>
      <c r="EKS1048478"/>
      <c r="EKT1048478"/>
      <c r="EKU1048478"/>
      <c r="EKV1048478"/>
      <c r="EKW1048478"/>
      <c r="EKX1048478"/>
      <c r="EKY1048478"/>
      <c r="EKZ1048478"/>
      <c r="ELA1048478"/>
      <c r="ELB1048478"/>
      <c r="ELC1048478"/>
      <c r="ELD1048478"/>
      <c r="ELE1048478"/>
      <c r="ELF1048478"/>
      <c r="ELG1048478"/>
      <c r="ELH1048478"/>
      <c r="ELI1048478"/>
      <c r="ELJ1048478"/>
      <c r="ELK1048478"/>
      <c r="ELL1048478"/>
      <c r="ELM1048478"/>
      <c r="ELN1048478"/>
      <c r="ELO1048478"/>
      <c r="ELP1048478"/>
      <c r="ELQ1048478"/>
      <c r="ELR1048478"/>
      <c r="ELS1048478"/>
      <c r="ELT1048478"/>
      <c r="ELU1048478"/>
      <c r="ELV1048478"/>
      <c r="ELW1048478"/>
      <c r="ELX1048478"/>
      <c r="ELY1048478"/>
      <c r="ELZ1048478"/>
      <c r="EMA1048478"/>
      <c r="EMB1048478"/>
      <c r="EMC1048478"/>
      <c r="EMD1048478"/>
      <c r="EME1048478"/>
      <c r="EMF1048478"/>
      <c r="EMG1048478"/>
      <c r="EMH1048478"/>
      <c r="EMI1048478"/>
      <c r="EMJ1048478"/>
      <c r="EMK1048478"/>
      <c r="EML1048478"/>
      <c r="EMM1048478"/>
      <c r="EMN1048478"/>
      <c r="EMO1048478"/>
      <c r="EMP1048478"/>
      <c r="EMQ1048478"/>
      <c r="EMR1048478"/>
      <c r="EMS1048478"/>
      <c r="EMT1048478"/>
      <c r="EMU1048478"/>
      <c r="EMV1048478"/>
      <c r="EMW1048478"/>
      <c r="EMX1048478"/>
      <c r="EMY1048478"/>
      <c r="EMZ1048478"/>
      <c r="ENA1048478"/>
      <c r="ENB1048478"/>
      <c r="ENC1048478"/>
      <c r="END1048478"/>
      <c r="ENE1048478"/>
      <c r="ENF1048478"/>
      <c r="ENG1048478"/>
      <c r="ENH1048478"/>
      <c r="ENI1048478"/>
      <c r="ENJ1048478"/>
      <c r="ENK1048478"/>
      <c r="ENL1048478"/>
      <c r="ENM1048478"/>
      <c r="ENN1048478"/>
      <c r="ENO1048478"/>
      <c r="ENP1048478"/>
      <c r="ENQ1048478"/>
      <c r="ENR1048478"/>
      <c r="ENS1048478"/>
      <c r="ENT1048478"/>
      <c r="ENU1048478"/>
      <c r="ENV1048478"/>
      <c r="ENW1048478"/>
      <c r="ENX1048478"/>
      <c r="ENY1048478"/>
      <c r="ENZ1048478"/>
      <c r="EOA1048478"/>
      <c r="EOB1048478"/>
      <c r="EOC1048478"/>
      <c r="EOD1048478"/>
      <c r="EOE1048478"/>
      <c r="EOF1048478"/>
      <c r="EOG1048478"/>
      <c r="EOH1048478"/>
      <c r="EOI1048478"/>
      <c r="EOJ1048478"/>
      <c r="EOK1048478"/>
      <c r="EOL1048478"/>
      <c r="EOM1048478"/>
      <c r="EON1048478"/>
      <c r="EOO1048478"/>
      <c r="EOP1048478"/>
      <c r="EOQ1048478"/>
      <c r="EOR1048478"/>
      <c r="EOS1048478"/>
      <c r="EOT1048478"/>
      <c r="EOU1048478"/>
      <c r="EOV1048478"/>
      <c r="EOW1048478"/>
      <c r="EOX1048478"/>
      <c r="EOY1048478"/>
      <c r="EOZ1048478"/>
      <c r="EPA1048478"/>
      <c r="EPB1048478"/>
      <c r="EPC1048478"/>
      <c r="EPD1048478"/>
      <c r="EPE1048478"/>
      <c r="EPF1048478"/>
      <c r="EPG1048478"/>
      <c r="EPH1048478"/>
      <c r="EPI1048478"/>
      <c r="EPJ1048478"/>
      <c r="EPK1048478"/>
      <c r="EPL1048478"/>
      <c r="EPM1048478"/>
      <c r="EPN1048478"/>
      <c r="EPO1048478"/>
      <c r="EPP1048478"/>
      <c r="EPQ1048478"/>
      <c r="EPR1048478"/>
      <c r="EPS1048478"/>
      <c r="EPT1048478"/>
      <c r="EPU1048478"/>
      <c r="EPV1048478"/>
      <c r="EPW1048478"/>
      <c r="EPX1048478"/>
      <c r="EPY1048478"/>
      <c r="EPZ1048478"/>
      <c r="EQA1048478"/>
      <c r="EQB1048478"/>
      <c r="EQC1048478"/>
      <c r="EQD1048478"/>
      <c r="EQE1048478"/>
      <c r="EQF1048478"/>
      <c r="EQG1048478"/>
      <c r="EQH1048478"/>
      <c r="EQI1048478"/>
      <c r="EQJ1048478"/>
      <c r="EQK1048478"/>
      <c r="EQL1048478"/>
      <c r="EQM1048478"/>
      <c r="EQN1048478"/>
      <c r="EQO1048478"/>
      <c r="EQP1048478"/>
      <c r="EQQ1048478"/>
      <c r="EQR1048478"/>
      <c r="EQS1048478"/>
      <c r="EQT1048478"/>
      <c r="EQU1048478"/>
      <c r="EQV1048478"/>
      <c r="EQW1048478"/>
      <c r="EQX1048478"/>
      <c r="EQY1048478"/>
      <c r="EQZ1048478"/>
      <c r="ERA1048478"/>
      <c r="ERB1048478"/>
      <c r="ERC1048478"/>
      <c r="ERD1048478"/>
      <c r="ERE1048478"/>
      <c r="ERF1048478"/>
      <c r="ERG1048478"/>
      <c r="ERH1048478"/>
      <c r="ERI1048478"/>
      <c r="ERJ1048478"/>
      <c r="ERK1048478"/>
      <c r="ERL1048478"/>
      <c r="ERM1048478"/>
      <c r="ERN1048478"/>
      <c r="ERO1048478"/>
      <c r="ERP1048478"/>
      <c r="ERQ1048478"/>
      <c r="ERR1048478"/>
      <c r="ERS1048478"/>
      <c r="ERT1048478"/>
      <c r="ERU1048478"/>
      <c r="ERV1048478"/>
      <c r="ERW1048478"/>
      <c r="ERX1048478"/>
      <c r="ERY1048478"/>
      <c r="ERZ1048478"/>
      <c r="ESA1048478"/>
      <c r="ESB1048478"/>
      <c r="ESC1048478"/>
      <c r="ESD1048478"/>
      <c r="ESE1048478"/>
      <c r="ESF1048478"/>
      <c r="ESG1048478"/>
      <c r="ESH1048478"/>
      <c r="ESI1048478"/>
      <c r="ESJ1048478"/>
      <c r="ESK1048478"/>
      <c r="ESL1048478"/>
      <c r="ESM1048478"/>
      <c r="ESN1048478"/>
      <c r="ESO1048478"/>
      <c r="ESP1048478"/>
      <c r="ESQ1048478"/>
      <c r="ESR1048478"/>
      <c r="ESS1048478"/>
      <c r="EST1048478"/>
      <c r="ESU1048478"/>
      <c r="ESV1048478"/>
      <c r="ESW1048478"/>
      <c r="ESX1048478"/>
      <c r="ESY1048478"/>
      <c r="ESZ1048478"/>
      <c r="ETA1048478"/>
      <c r="ETB1048478"/>
      <c r="ETC1048478"/>
      <c r="ETD1048478"/>
      <c r="ETE1048478"/>
      <c r="ETF1048478"/>
      <c r="ETG1048478"/>
      <c r="ETH1048478"/>
      <c r="ETI1048478"/>
      <c r="ETJ1048478"/>
      <c r="ETK1048478"/>
      <c r="ETL1048478"/>
      <c r="ETM1048478"/>
      <c r="ETN1048478"/>
      <c r="ETO1048478"/>
      <c r="ETP1048478"/>
      <c r="ETQ1048478"/>
      <c r="ETR1048478"/>
      <c r="ETS1048478"/>
      <c r="ETT1048478"/>
      <c r="ETU1048478"/>
      <c r="ETV1048478"/>
      <c r="ETW1048478"/>
      <c r="ETX1048478"/>
      <c r="ETY1048478"/>
      <c r="ETZ1048478"/>
      <c r="EUA1048478"/>
      <c r="EUB1048478"/>
      <c r="EUC1048478"/>
      <c r="EUD1048478"/>
      <c r="EUE1048478"/>
      <c r="EUF1048478"/>
      <c r="EUG1048478"/>
      <c r="EUH1048478"/>
      <c r="EUI1048478"/>
      <c r="EUJ1048478"/>
      <c r="EUK1048478"/>
      <c r="EUL1048478"/>
      <c r="EUM1048478"/>
      <c r="EUN1048478"/>
      <c r="EUO1048478"/>
      <c r="EUP1048478"/>
      <c r="EUQ1048478"/>
      <c r="EUR1048478"/>
      <c r="EUS1048478"/>
      <c r="EUT1048478"/>
      <c r="EUU1048478"/>
      <c r="EUV1048478"/>
      <c r="EUW1048478"/>
      <c r="EUX1048478"/>
      <c r="EUY1048478"/>
      <c r="EUZ1048478"/>
      <c r="EVA1048478"/>
      <c r="EVB1048478"/>
      <c r="EVC1048478"/>
      <c r="EVD1048478"/>
      <c r="EVE1048478"/>
      <c r="EVF1048478"/>
      <c r="EVG1048478"/>
      <c r="EVH1048478"/>
      <c r="EVI1048478"/>
      <c r="EVJ1048478"/>
      <c r="EVK1048478"/>
      <c r="EVL1048478"/>
      <c r="EVM1048478"/>
      <c r="EVN1048478"/>
      <c r="EVO1048478"/>
      <c r="EVP1048478"/>
      <c r="EVQ1048478"/>
      <c r="EVR1048478"/>
      <c r="EVS1048478"/>
      <c r="EVT1048478"/>
      <c r="EVU1048478"/>
      <c r="EVV1048478"/>
      <c r="EVW1048478"/>
      <c r="EVX1048478"/>
      <c r="EVY1048478"/>
      <c r="EVZ1048478"/>
      <c r="EWA1048478"/>
      <c r="EWB1048478"/>
      <c r="EWC1048478"/>
      <c r="EWD1048478"/>
      <c r="EWE1048478"/>
      <c r="EWF1048478"/>
      <c r="EWG1048478"/>
      <c r="EWH1048478"/>
      <c r="EWI1048478"/>
      <c r="EWJ1048478"/>
      <c r="EWK1048478"/>
      <c r="EWL1048478"/>
      <c r="EWM1048478"/>
      <c r="EWN1048478"/>
      <c r="EWO1048478"/>
      <c r="EWP1048478"/>
      <c r="EWQ1048478"/>
      <c r="EWR1048478"/>
      <c r="EWS1048478"/>
      <c r="EWT1048478"/>
      <c r="EWU1048478"/>
      <c r="EWV1048478"/>
      <c r="EWW1048478"/>
      <c r="EWX1048478"/>
      <c r="EWY1048478"/>
      <c r="EWZ1048478"/>
      <c r="EXA1048478"/>
      <c r="EXB1048478"/>
      <c r="EXC1048478"/>
      <c r="EXD1048478"/>
      <c r="EXE1048478"/>
      <c r="EXF1048478"/>
      <c r="EXG1048478"/>
      <c r="EXH1048478"/>
      <c r="EXI1048478"/>
      <c r="EXJ1048478"/>
      <c r="EXK1048478"/>
      <c r="EXL1048478"/>
      <c r="EXM1048478"/>
      <c r="EXN1048478"/>
      <c r="EXO1048478"/>
      <c r="EXP1048478"/>
      <c r="EXQ1048478"/>
      <c r="EXR1048478"/>
      <c r="EXS1048478"/>
      <c r="EXT1048478"/>
      <c r="EXU1048478"/>
      <c r="EXV1048478"/>
      <c r="EXW1048478"/>
      <c r="EXX1048478"/>
      <c r="EXY1048478"/>
      <c r="EXZ1048478"/>
      <c r="EYA1048478"/>
      <c r="EYB1048478"/>
      <c r="EYC1048478"/>
      <c r="EYD1048478"/>
      <c r="EYE1048478"/>
      <c r="EYF1048478"/>
      <c r="EYG1048478"/>
      <c r="EYH1048478"/>
      <c r="EYI1048478"/>
      <c r="EYJ1048478"/>
      <c r="EYK1048478"/>
      <c r="EYL1048478"/>
      <c r="EYM1048478"/>
      <c r="EYN1048478"/>
      <c r="EYO1048478"/>
      <c r="EYP1048478"/>
      <c r="EYQ1048478"/>
      <c r="EYR1048478"/>
      <c r="EYS1048478"/>
      <c r="EYT1048478"/>
      <c r="EYU1048478"/>
      <c r="EYV1048478"/>
      <c r="EYW1048478"/>
      <c r="EYX1048478"/>
      <c r="EYY1048478"/>
      <c r="EYZ1048478"/>
      <c r="EZA1048478"/>
      <c r="EZB1048478"/>
      <c r="EZC1048478"/>
      <c r="EZD1048478"/>
      <c r="EZE1048478"/>
      <c r="EZF1048478"/>
      <c r="EZG1048478"/>
      <c r="EZH1048478"/>
      <c r="EZI1048478"/>
      <c r="EZJ1048478"/>
      <c r="EZK1048478"/>
      <c r="EZL1048478"/>
      <c r="EZM1048478"/>
      <c r="EZN1048478"/>
      <c r="EZO1048478"/>
      <c r="EZP1048478"/>
      <c r="EZQ1048478"/>
      <c r="EZR1048478"/>
      <c r="EZS1048478"/>
      <c r="EZT1048478"/>
      <c r="EZU1048478"/>
      <c r="EZV1048478"/>
      <c r="EZW1048478"/>
      <c r="EZX1048478"/>
      <c r="EZY1048478"/>
      <c r="EZZ1048478"/>
      <c r="FAA1048478"/>
      <c r="FAB1048478"/>
      <c r="FAC1048478"/>
      <c r="FAD1048478"/>
      <c r="FAE1048478"/>
      <c r="FAF1048478"/>
      <c r="FAG1048478"/>
      <c r="FAH1048478"/>
      <c r="FAI1048478"/>
      <c r="FAJ1048478"/>
      <c r="FAK1048478"/>
      <c r="FAL1048478"/>
      <c r="FAM1048478"/>
      <c r="FAN1048478"/>
      <c r="FAO1048478"/>
      <c r="FAP1048478"/>
      <c r="FAQ1048478"/>
      <c r="FAR1048478"/>
      <c r="FAS1048478"/>
      <c r="FAT1048478"/>
      <c r="FAU1048478"/>
      <c r="FAV1048478"/>
      <c r="FAW1048478"/>
      <c r="FAX1048478"/>
      <c r="FAY1048478"/>
      <c r="FAZ1048478"/>
      <c r="FBA1048478"/>
      <c r="FBB1048478"/>
      <c r="FBC1048478"/>
      <c r="FBD1048478"/>
      <c r="FBE1048478"/>
      <c r="FBF1048478"/>
      <c r="FBG1048478"/>
      <c r="FBH1048478"/>
      <c r="FBI1048478"/>
      <c r="FBJ1048478"/>
      <c r="FBK1048478"/>
      <c r="FBL1048478"/>
      <c r="FBM1048478"/>
      <c r="FBN1048478"/>
      <c r="FBO1048478"/>
      <c r="FBP1048478"/>
      <c r="FBQ1048478"/>
      <c r="FBR1048478"/>
      <c r="FBS1048478"/>
      <c r="FBT1048478"/>
      <c r="FBU1048478"/>
      <c r="FBV1048478"/>
      <c r="FBW1048478"/>
      <c r="FBX1048478"/>
      <c r="FBY1048478"/>
      <c r="FBZ1048478"/>
      <c r="FCA1048478"/>
      <c r="FCB1048478"/>
      <c r="FCC1048478"/>
      <c r="FCD1048478"/>
      <c r="FCE1048478"/>
      <c r="FCF1048478"/>
      <c r="FCG1048478"/>
      <c r="FCH1048478"/>
      <c r="FCI1048478"/>
      <c r="FCJ1048478"/>
      <c r="FCK1048478"/>
      <c r="FCL1048478"/>
      <c r="FCM1048478"/>
      <c r="FCN1048478"/>
      <c r="FCO1048478"/>
      <c r="FCP1048478"/>
      <c r="FCQ1048478"/>
      <c r="FCR1048478"/>
      <c r="FCS1048478"/>
      <c r="FCT1048478"/>
      <c r="FCU1048478"/>
      <c r="FCV1048478"/>
      <c r="FCW1048478"/>
      <c r="FCX1048478"/>
      <c r="FCY1048478"/>
      <c r="FCZ1048478"/>
      <c r="FDA1048478"/>
      <c r="FDB1048478"/>
      <c r="FDC1048478"/>
      <c r="FDD1048478"/>
      <c r="FDE1048478"/>
      <c r="FDF1048478"/>
      <c r="FDG1048478"/>
      <c r="FDH1048478"/>
      <c r="FDI1048478"/>
      <c r="FDJ1048478"/>
      <c r="FDK1048478"/>
      <c r="FDL1048478"/>
      <c r="FDM1048478"/>
      <c r="FDN1048478"/>
      <c r="FDO1048478"/>
      <c r="FDP1048478"/>
      <c r="FDQ1048478"/>
      <c r="FDR1048478"/>
      <c r="FDS1048478"/>
      <c r="FDT1048478"/>
      <c r="FDU1048478"/>
      <c r="FDV1048478"/>
      <c r="FDW1048478"/>
      <c r="FDX1048478"/>
      <c r="FDY1048478"/>
      <c r="FDZ1048478"/>
      <c r="FEA1048478"/>
      <c r="FEB1048478"/>
      <c r="FEC1048478"/>
      <c r="FED1048478"/>
      <c r="FEE1048478"/>
      <c r="FEF1048478"/>
      <c r="FEG1048478"/>
      <c r="FEH1048478"/>
      <c r="FEI1048478"/>
      <c r="FEJ1048478"/>
      <c r="FEK1048478"/>
      <c r="FEL1048478"/>
      <c r="FEM1048478"/>
      <c r="FEN1048478"/>
      <c r="FEO1048478"/>
      <c r="FEP1048478"/>
      <c r="FEQ1048478"/>
      <c r="FER1048478"/>
      <c r="FES1048478"/>
      <c r="FET1048478"/>
      <c r="FEU1048478"/>
      <c r="FEV1048478"/>
      <c r="FEW1048478"/>
      <c r="FEX1048478"/>
      <c r="FEY1048478"/>
      <c r="FEZ1048478"/>
      <c r="FFA1048478"/>
      <c r="FFB1048478"/>
      <c r="FFC1048478"/>
      <c r="FFD1048478"/>
      <c r="FFE1048478"/>
      <c r="FFF1048478"/>
      <c r="FFG1048478"/>
      <c r="FFH1048478"/>
      <c r="FFI1048478"/>
      <c r="FFJ1048478"/>
      <c r="FFK1048478"/>
      <c r="FFL1048478"/>
      <c r="FFM1048478"/>
      <c r="FFN1048478"/>
      <c r="FFO1048478"/>
      <c r="FFP1048478"/>
      <c r="FFQ1048478"/>
      <c r="FFR1048478"/>
      <c r="FFS1048478"/>
      <c r="FFT1048478"/>
      <c r="FFU1048478"/>
      <c r="FFV1048478"/>
      <c r="FFW1048478"/>
      <c r="FFX1048478"/>
      <c r="FFY1048478"/>
      <c r="FFZ1048478"/>
      <c r="FGA1048478"/>
      <c r="FGB1048478"/>
      <c r="FGC1048478"/>
      <c r="FGD1048478"/>
      <c r="FGE1048478"/>
      <c r="FGF1048478"/>
      <c r="FGG1048478"/>
      <c r="FGH1048478"/>
      <c r="FGI1048478"/>
      <c r="FGJ1048478"/>
      <c r="FGK1048478"/>
      <c r="FGL1048478"/>
      <c r="FGM1048478"/>
      <c r="FGN1048478"/>
      <c r="FGO1048478"/>
      <c r="FGP1048478"/>
      <c r="FGQ1048478"/>
      <c r="FGR1048478"/>
      <c r="FGS1048478"/>
      <c r="FGT1048478"/>
      <c r="FGU1048478"/>
      <c r="FGV1048478"/>
      <c r="FGW1048478"/>
      <c r="FGX1048478"/>
      <c r="FGY1048478"/>
      <c r="FGZ1048478"/>
      <c r="FHA1048478"/>
      <c r="FHB1048478"/>
      <c r="FHC1048478"/>
      <c r="FHD1048478"/>
      <c r="FHE1048478"/>
      <c r="FHF1048478"/>
      <c r="FHG1048478"/>
      <c r="FHH1048478"/>
      <c r="FHI1048478"/>
      <c r="FHJ1048478"/>
      <c r="FHK1048478"/>
      <c r="FHL1048478"/>
      <c r="FHM1048478"/>
      <c r="FHN1048478"/>
      <c r="FHO1048478"/>
      <c r="FHP1048478"/>
      <c r="FHQ1048478"/>
      <c r="FHR1048478"/>
      <c r="FHS1048478"/>
      <c r="FHT1048478"/>
      <c r="FHU1048478"/>
      <c r="FHV1048478"/>
      <c r="FHW1048478"/>
      <c r="FHX1048478"/>
      <c r="FHY1048478"/>
      <c r="FHZ1048478"/>
      <c r="FIA1048478"/>
      <c r="FIB1048478"/>
      <c r="FIC1048478"/>
      <c r="FID1048478"/>
      <c r="FIE1048478"/>
      <c r="FIF1048478"/>
      <c r="FIG1048478"/>
      <c r="FIH1048478"/>
      <c r="FII1048478"/>
      <c r="FIJ1048478"/>
      <c r="FIK1048478"/>
      <c r="FIL1048478"/>
      <c r="FIM1048478"/>
      <c r="FIN1048478"/>
      <c r="FIO1048478"/>
      <c r="FIP1048478"/>
      <c r="FIQ1048478"/>
      <c r="FIR1048478"/>
      <c r="FIS1048478"/>
      <c r="FIT1048478"/>
      <c r="FIU1048478"/>
      <c r="FIV1048478"/>
      <c r="FIW1048478"/>
      <c r="FIX1048478"/>
      <c r="FIY1048478"/>
      <c r="FIZ1048478"/>
      <c r="FJA1048478"/>
      <c r="FJB1048478"/>
      <c r="FJC1048478"/>
      <c r="FJD1048478"/>
      <c r="FJE1048478"/>
      <c r="FJF1048478"/>
      <c r="FJG1048478"/>
      <c r="FJH1048478"/>
      <c r="FJI1048478"/>
      <c r="FJJ1048478"/>
      <c r="FJK1048478"/>
      <c r="FJL1048478"/>
      <c r="FJM1048478"/>
      <c r="FJN1048478"/>
      <c r="FJO1048478"/>
      <c r="FJP1048478"/>
      <c r="FJQ1048478"/>
      <c r="FJR1048478"/>
      <c r="FJS1048478"/>
      <c r="FJT1048478"/>
      <c r="FJU1048478"/>
      <c r="FJV1048478"/>
      <c r="FJW1048478"/>
      <c r="FJX1048478"/>
      <c r="FJY1048478"/>
      <c r="FJZ1048478"/>
      <c r="FKA1048478"/>
      <c r="FKB1048478"/>
      <c r="FKC1048478"/>
      <c r="FKD1048478"/>
      <c r="FKE1048478"/>
      <c r="FKF1048478"/>
      <c r="FKG1048478"/>
      <c r="FKH1048478"/>
      <c r="FKI1048478"/>
      <c r="FKJ1048478"/>
      <c r="FKK1048478"/>
      <c r="FKL1048478"/>
      <c r="FKM1048478"/>
      <c r="FKN1048478"/>
      <c r="FKO1048478"/>
      <c r="FKP1048478"/>
      <c r="FKQ1048478"/>
      <c r="FKR1048478"/>
      <c r="FKS1048478"/>
      <c r="FKT1048478"/>
      <c r="FKU1048478"/>
      <c r="FKV1048478"/>
      <c r="FKW1048478"/>
      <c r="FKX1048478"/>
      <c r="FKY1048478"/>
      <c r="FKZ1048478"/>
      <c r="FLA1048478"/>
      <c r="FLB1048478"/>
      <c r="FLC1048478"/>
      <c r="FLD1048478"/>
      <c r="FLE1048478"/>
      <c r="FLF1048478"/>
      <c r="FLG1048478"/>
      <c r="FLH1048478"/>
      <c r="FLI1048478"/>
      <c r="FLJ1048478"/>
      <c r="FLK1048478"/>
      <c r="FLL1048478"/>
      <c r="FLM1048478"/>
      <c r="FLN1048478"/>
      <c r="FLO1048478"/>
      <c r="FLP1048478"/>
      <c r="FLQ1048478"/>
      <c r="FLR1048478"/>
      <c r="FLS1048478"/>
      <c r="FLT1048478"/>
      <c r="FLU1048478"/>
      <c r="FLV1048478"/>
      <c r="FLW1048478"/>
      <c r="FLX1048478"/>
      <c r="FLY1048478"/>
      <c r="FLZ1048478"/>
      <c r="FMA1048478"/>
      <c r="FMB1048478"/>
      <c r="FMC1048478"/>
      <c r="FMD1048478"/>
      <c r="FME1048478"/>
      <c r="FMF1048478"/>
      <c r="FMG1048478"/>
      <c r="FMH1048478"/>
      <c r="FMI1048478"/>
      <c r="FMJ1048478"/>
      <c r="FMK1048478"/>
      <c r="FML1048478"/>
      <c r="FMM1048478"/>
      <c r="FMN1048478"/>
      <c r="FMO1048478"/>
      <c r="FMP1048478"/>
      <c r="FMQ1048478"/>
      <c r="FMR1048478"/>
      <c r="FMS1048478"/>
      <c r="FMT1048478"/>
      <c r="FMU1048478"/>
      <c r="FMV1048478"/>
      <c r="FMW1048478"/>
      <c r="FMX1048478"/>
      <c r="FMY1048478"/>
      <c r="FMZ1048478"/>
      <c r="FNA1048478"/>
      <c r="FNB1048478"/>
      <c r="FNC1048478"/>
      <c r="FND1048478"/>
      <c r="FNE1048478"/>
      <c r="FNF1048478"/>
      <c r="FNG1048478"/>
      <c r="FNH1048478"/>
      <c r="FNI1048478"/>
      <c r="FNJ1048478"/>
      <c r="FNK1048478"/>
      <c r="FNL1048478"/>
      <c r="FNM1048478"/>
      <c r="FNN1048478"/>
      <c r="FNO1048478"/>
      <c r="FNP1048478"/>
      <c r="FNQ1048478"/>
      <c r="FNR1048478"/>
      <c r="FNS1048478"/>
      <c r="FNT1048478"/>
      <c r="FNU1048478"/>
      <c r="FNV1048478"/>
      <c r="FNW1048478"/>
      <c r="FNX1048478"/>
      <c r="FNY1048478"/>
      <c r="FNZ1048478"/>
      <c r="FOA1048478"/>
      <c r="FOB1048478"/>
      <c r="FOC1048478"/>
      <c r="FOD1048478"/>
      <c r="FOE1048478"/>
      <c r="FOF1048478"/>
      <c r="FOG1048478"/>
      <c r="FOH1048478"/>
      <c r="FOI1048478"/>
      <c r="FOJ1048478"/>
      <c r="FOK1048478"/>
      <c r="FOL1048478"/>
      <c r="FOM1048478"/>
      <c r="FON1048478"/>
      <c r="FOO1048478"/>
      <c r="FOP1048478"/>
      <c r="FOQ1048478"/>
      <c r="FOR1048478"/>
      <c r="FOS1048478"/>
      <c r="FOT1048478"/>
      <c r="FOU1048478"/>
      <c r="FOV1048478"/>
      <c r="FOW1048478"/>
      <c r="FOX1048478"/>
      <c r="FOY1048478"/>
      <c r="FOZ1048478"/>
      <c r="FPA1048478"/>
      <c r="FPB1048478"/>
      <c r="FPC1048478"/>
      <c r="FPD1048478"/>
      <c r="FPE1048478"/>
      <c r="FPF1048478"/>
      <c r="FPG1048478"/>
      <c r="FPH1048478"/>
      <c r="FPI1048478"/>
      <c r="FPJ1048478"/>
      <c r="FPK1048478"/>
      <c r="FPL1048478"/>
      <c r="FPM1048478"/>
      <c r="FPN1048478"/>
      <c r="FPO1048478"/>
      <c r="FPP1048478"/>
      <c r="FPQ1048478"/>
      <c r="FPR1048478"/>
      <c r="FPS1048478"/>
      <c r="FPT1048478"/>
      <c r="FPU1048478"/>
      <c r="FPV1048478"/>
      <c r="FPW1048478"/>
      <c r="FPX1048478"/>
      <c r="FPY1048478"/>
      <c r="FPZ1048478"/>
      <c r="FQA1048478"/>
      <c r="FQB1048478"/>
      <c r="FQC1048478"/>
      <c r="FQD1048478"/>
      <c r="FQE1048478"/>
      <c r="FQF1048478"/>
      <c r="FQG1048478"/>
      <c r="FQH1048478"/>
      <c r="FQI1048478"/>
      <c r="FQJ1048478"/>
      <c r="FQK1048478"/>
      <c r="FQL1048478"/>
      <c r="FQM1048478"/>
      <c r="FQN1048478"/>
      <c r="FQO1048478"/>
      <c r="FQP1048478"/>
      <c r="FQQ1048478"/>
      <c r="FQR1048478"/>
      <c r="FQS1048478"/>
      <c r="FQT1048478"/>
      <c r="FQU1048478"/>
      <c r="FQV1048478"/>
      <c r="FQW1048478"/>
      <c r="FQX1048478"/>
      <c r="FQY1048478"/>
      <c r="FQZ1048478"/>
      <c r="FRA1048478"/>
      <c r="FRB1048478"/>
      <c r="FRC1048478"/>
      <c r="FRD1048478"/>
      <c r="FRE1048478"/>
      <c r="FRF1048478"/>
      <c r="FRG1048478"/>
      <c r="FRH1048478"/>
      <c r="FRI1048478"/>
      <c r="FRJ1048478"/>
      <c r="FRK1048478"/>
      <c r="FRL1048478"/>
      <c r="FRM1048478"/>
      <c r="FRN1048478"/>
      <c r="FRO1048478"/>
      <c r="FRP1048478"/>
      <c r="FRQ1048478"/>
      <c r="FRR1048478"/>
      <c r="FRS1048478"/>
      <c r="FRT1048478"/>
      <c r="FRU1048478"/>
      <c r="FRV1048478"/>
      <c r="FRW1048478"/>
      <c r="FRX1048478"/>
      <c r="FRY1048478"/>
      <c r="FRZ1048478"/>
      <c r="FSA1048478"/>
      <c r="FSB1048478"/>
      <c r="FSC1048478"/>
      <c r="FSD1048478"/>
      <c r="FSE1048478"/>
      <c r="FSF1048478"/>
      <c r="FSG1048478"/>
      <c r="FSH1048478"/>
      <c r="FSI1048478"/>
      <c r="FSJ1048478"/>
      <c r="FSK1048478"/>
      <c r="FSL1048478"/>
      <c r="FSM1048478"/>
      <c r="FSN1048478"/>
      <c r="FSO1048478"/>
      <c r="FSP1048478"/>
      <c r="FSQ1048478"/>
      <c r="FSR1048478"/>
      <c r="FSS1048478"/>
      <c r="FST1048478"/>
      <c r="FSU1048478"/>
      <c r="FSV1048478"/>
      <c r="FSW1048478"/>
      <c r="FSX1048478"/>
      <c r="FSY1048478"/>
      <c r="FSZ1048478"/>
      <c r="FTA1048478"/>
      <c r="FTB1048478"/>
      <c r="FTC1048478"/>
      <c r="FTD1048478"/>
      <c r="FTE1048478"/>
      <c r="FTF1048478"/>
      <c r="FTG1048478"/>
      <c r="FTH1048478"/>
      <c r="FTI1048478"/>
      <c r="FTJ1048478"/>
      <c r="FTK1048478"/>
      <c r="FTL1048478"/>
      <c r="FTM1048478"/>
      <c r="FTN1048478"/>
      <c r="FTO1048478"/>
      <c r="FTP1048478"/>
      <c r="FTQ1048478"/>
      <c r="FTR1048478"/>
      <c r="FTS1048478"/>
      <c r="FTT1048478"/>
      <c r="FTU1048478"/>
      <c r="FTV1048478"/>
      <c r="FTW1048478"/>
      <c r="FTX1048478"/>
      <c r="FTY1048478"/>
      <c r="FTZ1048478"/>
      <c r="FUA1048478"/>
      <c r="FUB1048478"/>
      <c r="FUC1048478"/>
      <c r="FUD1048478"/>
      <c r="FUE1048478"/>
      <c r="FUF1048478"/>
      <c r="FUG1048478"/>
      <c r="FUH1048478"/>
      <c r="FUI1048478"/>
      <c r="FUJ1048478"/>
      <c r="FUK1048478"/>
      <c r="FUL1048478"/>
      <c r="FUM1048478"/>
      <c r="FUN1048478"/>
      <c r="FUO1048478"/>
      <c r="FUP1048478"/>
      <c r="FUQ1048478"/>
      <c r="FUR1048478"/>
      <c r="FUS1048478"/>
      <c r="FUT1048478"/>
      <c r="FUU1048478"/>
      <c r="FUV1048478"/>
      <c r="FUW1048478"/>
      <c r="FUX1048478"/>
      <c r="FUY1048478"/>
      <c r="FUZ1048478"/>
      <c r="FVA1048478"/>
      <c r="FVB1048478"/>
      <c r="FVC1048478"/>
      <c r="FVD1048478"/>
      <c r="FVE1048478"/>
      <c r="FVF1048478"/>
      <c r="FVG1048478"/>
      <c r="FVH1048478"/>
      <c r="FVI1048478"/>
      <c r="FVJ1048478"/>
      <c r="FVK1048478"/>
      <c r="FVL1048478"/>
      <c r="FVM1048478"/>
      <c r="FVN1048478"/>
      <c r="FVO1048478"/>
      <c r="FVP1048478"/>
      <c r="FVQ1048478"/>
      <c r="FVR1048478"/>
      <c r="FVS1048478"/>
      <c r="FVT1048478"/>
      <c r="FVU1048478"/>
      <c r="FVV1048478"/>
      <c r="FVW1048478"/>
      <c r="FVX1048478"/>
      <c r="FVY1048478"/>
      <c r="FVZ1048478"/>
      <c r="FWA1048478"/>
      <c r="FWB1048478"/>
      <c r="FWC1048478"/>
      <c r="FWD1048478"/>
      <c r="FWE1048478"/>
      <c r="FWF1048478"/>
      <c r="FWG1048478"/>
      <c r="FWH1048478"/>
      <c r="FWI1048478"/>
      <c r="FWJ1048478"/>
      <c r="FWK1048478"/>
      <c r="FWL1048478"/>
      <c r="FWM1048478"/>
      <c r="FWN1048478"/>
      <c r="FWO1048478"/>
      <c r="FWP1048478"/>
      <c r="FWQ1048478"/>
      <c r="FWR1048478"/>
      <c r="FWS1048478"/>
      <c r="FWT1048478"/>
      <c r="FWU1048478"/>
      <c r="FWV1048478"/>
      <c r="FWW1048478"/>
      <c r="FWX1048478"/>
      <c r="FWY1048478"/>
      <c r="FWZ1048478"/>
      <c r="FXA1048478"/>
      <c r="FXB1048478"/>
      <c r="FXC1048478"/>
      <c r="FXD1048478"/>
      <c r="FXE1048478"/>
      <c r="FXF1048478"/>
      <c r="FXG1048478"/>
      <c r="FXH1048478"/>
      <c r="FXI1048478"/>
      <c r="FXJ1048478"/>
      <c r="FXK1048478"/>
      <c r="FXL1048478"/>
      <c r="FXM1048478"/>
      <c r="FXN1048478"/>
      <c r="FXO1048478"/>
      <c r="FXP1048478"/>
      <c r="FXQ1048478"/>
      <c r="FXR1048478"/>
      <c r="FXS1048478"/>
      <c r="FXT1048478"/>
      <c r="FXU1048478"/>
      <c r="FXV1048478"/>
      <c r="FXW1048478"/>
      <c r="FXX1048478"/>
      <c r="FXY1048478"/>
      <c r="FXZ1048478"/>
      <c r="FYA1048478"/>
      <c r="FYB1048478"/>
      <c r="FYC1048478"/>
      <c r="FYD1048478"/>
      <c r="FYE1048478"/>
      <c r="FYF1048478"/>
      <c r="FYG1048478"/>
      <c r="FYH1048478"/>
      <c r="FYI1048478"/>
      <c r="FYJ1048478"/>
      <c r="FYK1048478"/>
      <c r="FYL1048478"/>
      <c r="FYM1048478"/>
      <c r="FYN1048478"/>
      <c r="FYO1048478"/>
      <c r="FYP1048478"/>
      <c r="FYQ1048478"/>
      <c r="FYR1048478"/>
      <c r="FYS1048478"/>
      <c r="FYT1048478"/>
      <c r="FYU1048478"/>
      <c r="FYV1048478"/>
      <c r="FYW1048478"/>
      <c r="FYX1048478"/>
      <c r="FYY1048478"/>
      <c r="FYZ1048478"/>
      <c r="FZA1048478"/>
      <c r="FZB1048478"/>
      <c r="FZC1048478"/>
      <c r="FZD1048478"/>
      <c r="FZE1048478"/>
      <c r="FZF1048478"/>
      <c r="FZG1048478"/>
      <c r="FZH1048478"/>
      <c r="FZI1048478"/>
      <c r="FZJ1048478"/>
      <c r="FZK1048478"/>
      <c r="FZL1048478"/>
      <c r="FZM1048478"/>
      <c r="FZN1048478"/>
      <c r="FZO1048478"/>
      <c r="FZP1048478"/>
      <c r="FZQ1048478"/>
      <c r="FZR1048478"/>
      <c r="FZS1048478"/>
      <c r="FZT1048478"/>
      <c r="FZU1048478"/>
      <c r="FZV1048478"/>
      <c r="FZW1048478"/>
      <c r="FZX1048478"/>
      <c r="FZY1048478"/>
      <c r="FZZ1048478"/>
      <c r="GAA1048478"/>
      <c r="GAB1048478"/>
      <c r="GAC1048478"/>
      <c r="GAD1048478"/>
      <c r="GAE1048478"/>
      <c r="GAF1048478"/>
      <c r="GAG1048478"/>
      <c r="GAH1048478"/>
      <c r="GAI1048478"/>
      <c r="GAJ1048478"/>
      <c r="GAK1048478"/>
      <c r="GAL1048478"/>
      <c r="GAM1048478"/>
      <c r="GAN1048478"/>
      <c r="GAO1048478"/>
      <c r="GAP1048478"/>
      <c r="GAQ1048478"/>
      <c r="GAR1048478"/>
      <c r="GAS1048478"/>
      <c r="GAT1048478"/>
      <c r="GAU1048478"/>
      <c r="GAV1048478"/>
      <c r="GAW1048478"/>
      <c r="GAX1048478"/>
      <c r="GAY1048478"/>
      <c r="GAZ1048478"/>
      <c r="GBA1048478"/>
      <c r="GBB1048478"/>
      <c r="GBC1048478"/>
      <c r="GBD1048478"/>
      <c r="GBE1048478"/>
      <c r="GBF1048478"/>
      <c r="GBG1048478"/>
      <c r="GBH1048478"/>
      <c r="GBI1048478"/>
      <c r="GBJ1048478"/>
      <c r="GBK1048478"/>
      <c r="GBL1048478"/>
      <c r="GBM1048478"/>
      <c r="GBN1048478"/>
      <c r="GBO1048478"/>
      <c r="GBP1048478"/>
      <c r="GBQ1048478"/>
      <c r="GBR1048478"/>
      <c r="GBS1048478"/>
      <c r="GBT1048478"/>
      <c r="GBU1048478"/>
      <c r="GBV1048478"/>
      <c r="GBW1048478"/>
      <c r="GBX1048478"/>
      <c r="GBY1048478"/>
      <c r="GBZ1048478"/>
      <c r="GCA1048478"/>
      <c r="GCB1048478"/>
      <c r="GCC1048478"/>
      <c r="GCD1048478"/>
      <c r="GCE1048478"/>
      <c r="GCF1048478"/>
      <c r="GCG1048478"/>
      <c r="GCH1048478"/>
      <c r="GCI1048478"/>
      <c r="GCJ1048478"/>
      <c r="GCK1048478"/>
      <c r="GCL1048478"/>
      <c r="GCM1048478"/>
      <c r="GCN1048478"/>
      <c r="GCO1048478"/>
      <c r="GCP1048478"/>
      <c r="GCQ1048478"/>
      <c r="GCR1048478"/>
      <c r="GCS1048478"/>
      <c r="GCT1048478"/>
      <c r="GCU1048478"/>
      <c r="GCV1048478"/>
      <c r="GCW1048478"/>
      <c r="GCX1048478"/>
      <c r="GCY1048478"/>
      <c r="GCZ1048478"/>
      <c r="GDA1048478"/>
      <c r="GDB1048478"/>
      <c r="GDC1048478"/>
      <c r="GDD1048478"/>
      <c r="GDE1048478"/>
      <c r="GDF1048478"/>
      <c r="GDG1048478"/>
      <c r="GDH1048478"/>
      <c r="GDI1048478"/>
      <c r="GDJ1048478"/>
      <c r="GDK1048478"/>
      <c r="GDL1048478"/>
      <c r="GDM1048478"/>
      <c r="GDN1048478"/>
      <c r="GDO1048478"/>
      <c r="GDP1048478"/>
      <c r="GDQ1048478"/>
      <c r="GDR1048478"/>
      <c r="GDS1048478"/>
      <c r="GDT1048478"/>
      <c r="GDU1048478"/>
      <c r="GDV1048478"/>
      <c r="GDW1048478"/>
      <c r="GDX1048478"/>
      <c r="GDY1048478"/>
      <c r="GDZ1048478"/>
      <c r="GEA1048478"/>
      <c r="GEB1048478"/>
      <c r="GEC1048478"/>
      <c r="GED1048478"/>
      <c r="GEE1048478"/>
      <c r="GEF1048478"/>
      <c r="GEG1048478"/>
      <c r="GEH1048478"/>
      <c r="GEI1048478"/>
      <c r="GEJ1048478"/>
      <c r="GEK1048478"/>
      <c r="GEL1048478"/>
      <c r="GEM1048478"/>
      <c r="GEN1048478"/>
      <c r="GEO1048478"/>
      <c r="GEP1048478"/>
      <c r="GEQ1048478"/>
      <c r="GER1048478"/>
      <c r="GES1048478"/>
      <c r="GET1048478"/>
      <c r="GEU1048478"/>
      <c r="GEV1048478"/>
      <c r="GEW1048478"/>
      <c r="GEX1048478"/>
      <c r="GEY1048478"/>
      <c r="GEZ1048478"/>
      <c r="GFA1048478"/>
      <c r="GFB1048478"/>
      <c r="GFC1048478"/>
      <c r="GFD1048478"/>
      <c r="GFE1048478"/>
      <c r="GFF1048478"/>
      <c r="GFG1048478"/>
      <c r="GFH1048478"/>
      <c r="GFI1048478"/>
      <c r="GFJ1048478"/>
      <c r="GFK1048478"/>
      <c r="GFL1048478"/>
      <c r="GFM1048478"/>
      <c r="GFN1048478"/>
      <c r="GFO1048478"/>
      <c r="GFP1048478"/>
      <c r="GFQ1048478"/>
      <c r="GFR1048478"/>
      <c r="GFS1048478"/>
      <c r="GFT1048478"/>
      <c r="GFU1048478"/>
      <c r="GFV1048478"/>
      <c r="GFW1048478"/>
      <c r="GFX1048478"/>
      <c r="GFY1048478"/>
      <c r="GFZ1048478"/>
      <c r="GGA1048478"/>
      <c r="GGB1048478"/>
      <c r="GGC1048478"/>
      <c r="GGD1048478"/>
      <c r="GGE1048478"/>
      <c r="GGF1048478"/>
      <c r="GGG1048478"/>
      <c r="GGH1048478"/>
      <c r="GGI1048478"/>
      <c r="GGJ1048478"/>
      <c r="GGK1048478"/>
      <c r="GGL1048478"/>
      <c r="GGM1048478"/>
      <c r="GGN1048478"/>
      <c r="GGO1048478"/>
      <c r="GGP1048478"/>
      <c r="GGQ1048478"/>
      <c r="GGR1048478"/>
      <c r="GGS1048478"/>
      <c r="GGT1048478"/>
      <c r="GGU1048478"/>
      <c r="GGV1048478"/>
      <c r="GGW1048478"/>
      <c r="GGX1048478"/>
      <c r="GGY1048478"/>
      <c r="GGZ1048478"/>
      <c r="GHA1048478"/>
      <c r="GHB1048478"/>
      <c r="GHC1048478"/>
      <c r="GHD1048478"/>
      <c r="GHE1048478"/>
      <c r="GHF1048478"/>
      <c r="GHG1048478"/>
      <c r="GHH1048478"/>
      <c r="GHI1048478"/>
      <c r="GHJ1048478"/>
      <c r="GHK1048478"/>
      <c r="GHL1048478"/>
      <c r="GHM1048478"/>
      <c r="GHN1048478"/>
      <c r="GHO1048478"/>
      <c r="GHP1048478"/>
      <c r="GHQ1048478"/>
      <c r="GHR1048478"/>
      <c r="GHS1048478"/>
      <c r="GHT1048478"/>
      <c r="GHU1048478"/>
      <c r="GHV1048478"/>
      <c r="GHW1048478"/>
      <c r="GHX1048478"/>
      <c r="GHY1048478"/>
      <c r="GHZ1048478"/>
      <c r="GIA1048478"/>
      <c r="GIB1048478"/>
      <c r="GIC1048478"/>
      <c r="GID1048478"/>
      <c r="GIE1048478"/>
      <c r="GIF1048478"/>
      <c r="GIG1048478"/>
      <c r="GIH1048478"/>
      <c r="GII1048478"/>
      <c r="GIJ1048478"/>
      <c r="GIK1048478"/>
      <c r="GIL1048478"/>
      <c r="GIM1048478"/>
      <c r="GIN1048478"/>
      <c r="GIO1048478"/>
      <c r="GIP1048478"/>
      <c r="GIQ1048478"/>
      <c r="GIR1048478"/>
      <c r="GIS1048478"/>
      <c r="GIT1048478"/>
      <c r="GIU1048478"/>
      <c r="GIV1048478"/>
      <c r="GIW1048478"/>
      <c r="GIX1048478"/>
      <c r="GIY1048478"/>
      <c r="GIZ1048478"/>
      <c r="GJA1048478"/>
      <c r="GJB1048478"/>
      <c r="GJC1048478"/>
      <c r="GJD1048478"/>
      <c r="GJE1048478"/>
      <c r="GJF1048478"/>
      <c r="GJG1048478"/>
      <c r="GJH1048478"/>
      <c r="GJI1048478"/>
      <c r="GJJ1048478"/>
      <c r="GJK1048478"/>
      <c r="GJL1048478"/>
      <c r="GJM1048478"/>
      <c r="GJN1048478"/>
      <c r="GJO1048478"/>
      <c r="GJP1048478"/>
      <c r="GJQ1048478"/>
      <c r="GJR1048478"/>
      <c r="GJS1048478"/>
      <c r="GJT1048478"/>
      <c r="GJU1048478"/>
      <c r="GJV1048478"/>
      <c r="GJW1048478"/>
      <c r="GJX1048478"/>
      <c r="GJY1048478"/>
      <c r="GJZ1048478"/>
      <c r="GKA1048478"/>
      <c r="GKB1048478"/>
      <c r="GKC1048478"/>
      <c r="GKD1048478"/>
      <c r="GKE1048478"/>
      <c r="GKF1048478"/>
      <c r="GKG1048478"/>
      <c r="GKH1048478"/>
      <c r="GKI1048478"/>
      <c r="GKJ1048478"/>
      <c r="GKK1048478"/>
      <c r="GKL1048478"/>
      <c r="GKM1048478"/>
      <c r="GKN1048478"/>
      <c r="GKO1048478"/>
      <c r="GKP1048478"/>
      <c r="GKQ1048478"/>
      <c r="GKR1048478"/>
      <c r="GKS1048478"/>
      <c r="GKT1048478"/>
      <c r="GKU1048478"/>
      <c r="GKV1048478"/>
      <c r="GKW1048478"/>
      <c r="GKX1048478"/>
      <c r="GKY1048478"/>
      <c r="GKZ1048478"/>
      <c r="GLA1048478"/>
      <c r="GLB1048478"/>
      <c r="GLC1048478"/>
      <c r="GLD1048478"/>
      <c r="GLE1048478"/>
      <c r="GLF1048478"/>
      <c r="GLG1048478"/>
      <c r="GLH1048478"/>
      <c r="GLI1048478"/>
      <c r="GLJ1048478"/>
      <c r="GLK1048478"/>
      <c r="GLL1048478"/>
      <c r="GLM1048478"/>
      <c r="GLN1048478"/>
      <c r="GLO1048478"/>
      <c r="GLP1048478"/>
      <c r="GLQ1048478"/>
      <c r="GLR1048478"/>
      <c r="GLS1048478"/>
      <c r="GLT1048478"/>
      <c r="GLU1048478"/>
      <c r="GLV1048478"/>
      <c r="GLW1048478"/>
      <c r="GLX1048478"/>
      <c r="GLY1048478"/>
      <c r="GLZ1048478"/>
      <c r="GMA1048478"/>
      <c r="GMB1048478"/>
      <c r="GMC1048478"/>
      <c r="GMD1048478"/>
      <c r="GME1048478"/>
      <c r="GMF1048478"/>
      <c r="GMG1048478"/>
      <c r="GMH1048478"/>
      <c r="GMI1048478"/>
      <c r="GMJ1048478"/>
      <c r="GMK1048478"/>
      <c r="GML1048478"/>
      <c r="GMM1048478"/>
      <c r="GMN1048478"/>
      <c r="GMO1048478"/>
      <c r="GMP1048478"/>
      <c r="GMQ1048478"/>
      <c r="GMR1048478"/>
      <c r="GMS1048478"/>
      <c r="GMT1048478"/>
      <c r="GMU1048478"/>
      <c r="GMV1048478"/>
      <c r="GMW1048478"/>
      <c r="GMX1048478"/>
      <c r="GMY1048478"/>
      <c r="GMZ1048478"/>
      <c r="GNA1048478"/>
      <c r="GNB1048478"/>
      <c r="GNC1048478"/>
      <c r="GND1048478"/>
      <c r="GNE1048478"/>
      <c r="GNF1048478"/>
      <c r="GNG1048478"/>
      <c r="GNH1048478"/>
      <c r="GNI1048478"/>
      <c r="GNJ1048478"/>
      <c r="GNK1048478"/>
      <c r="GNL1048478"/>
      <c r="GNM1048478"/>
      <c r="GNN1048478"/>
      <c r="GNO1048478"/>
      <c r="GNP1048478"/>
      <c r="GNQ1048478"/>
      <c r="GNR1048478"/>
      <c r="GNS1048478"/>
      <c r="GNT1048478"/>
      <c r="GNU1048478"/>
      <c r="GNV1048478"/>
      <c r="GNW1048478"/>
      <c r="GNX1048478"/>
      <c r="GNY1048478"/>
      <c r="GNZ1048478"/>
      <c r="GOA1048478"/>
      <c r="GOB1048478"/>
      <c r="GOC1048478"/>
      <c r="GOD1048478"/>
      <c r="GOE1048478"/>
      <c r="GOF1048478"/>
      <c r="GOG1048478"/>
      <c r="GOH1048478"/>
      <c r="GOI1048478"/>
      <c r="GOJ1048478"/>
      <c r="GOK1048478"/>
      <c r="GOL1048478"/>
      <c r="GOM1048478"/>
      <c r="GON1048478"/>
      <c r="GOO1048478"/>
      <c r="GOP1048478"/>
      <c r="GOQ1048478"/>
      <c r="GOR1048478"/>
      <c r="GOS1048478"/>
      <c r="GOT1048478"/>
      <c r="GOU1048478"/>
      <c r="GOV1048478"/>
      <c r="GOW1048478"/>
      <c r="GOX1048478"/>
      <c r="GOY1048478"/>
      <c r="GOZ1048478"/>
      <c r="GPA1048478"/>
      <c r="GPB1048478"/>
      <c r="GPC1048478"/>
      <c r="GPD1048478"/>
      <c r="GPE1048478"/>
      <c r="GPF1048478"/>
      <c r="GPG1048478"/>
      <c r="GPH1048478"/>
      <c r="GPI1048478"/>
      <c r="GPJ1048478"/>
      <c r="GPK1048478"/>
      <c r="GPL1048478"/>
      <c r="GPM1048478"/>
      <c r="GPN1048478"/>
      <c r="GPO1048478"/>
      <c r="GPP1048478"/>
      <c r="GPQ1048478"/>
      <c r="GPR1048478"/>
      <c r="GPS1048478"/>
      <c r="GPT1048478"/>
      <c r="GPU1048478"/>
      <c r="GPV1048478"/>
      <c r="GPW1048478"/>
      <c r="GPX1048478"/>
      <c r="GPY1048478"/>
      <c r="GPZ1048478"/>
      <c r="GQA1048478"/>
      <c r="GQB1048478"/>
      <c r="GQC1048478"/>
      <c r="GQD1048478"/>
      <c r="GQE1048478"/>
      <c r="GQF1048478"/>
      <c r="GQG1048478"/>
      <c r="GQH1048478"/>
      <c r="GQI1048478"/>
      <c r="GQJ1048478"/>
      <c r="GQK1048478"/>
      <c r="GQL1048478"/>
      <c r="GQM1048478"/>
      <c r="GQN1048478"/>
      <c r="GQO1048478"/>
      <c r="GQP1048478"/>
      <c r="GQQ1048478"/>
      <c r="GQR1048478"/>
      <c r="GQS1048478"/>
      <c r="GQT1048478"/>
      <c r="GQU1048478"/>
      <c r="GQV1048478"/>
      <c r="GQW1048478"/>
      <c r="GQX1048478"/>
      <c r="GQY1048478"/>
      <c r="GQZ1048478"/>
      <c r="GRA1048478"/>
      <c r="GRB1048478"/>
      <c r="GRC1048478"/>
      <c r="GRD1048478"/>
      <c r="GRE1048478"/>
      <c r="GRF1048478"/>
      <c r="GRG1048478"/>
      <c r="GRH1048478"/>
      <c r="GRI1048478"/>
      <c r="GRJ1048478"/>
      <c r="GRK1048478"/>
      <c r="GRL1048478"/>
      <c r="GRM1048478"/>
      <c r="GRN1048478"/>
      <c r="GRO1048478"/>
      <c r="GRP1048478"/>
      <c r="GRQ1048478"/>
      <c r="GRR1048478"/>
      <c r="GRS1048478"/>
      <c r="GRT1048478"/>
      <c r="GRU1048478"/>
      <c r="GRV1048478"/>
      <c r="GRW1048478"/>
      <c r="GRX1048478"/>
      <c r="GRY1048478"/>
      <c r="GRZ1048478"/>
      <c r="GSA1048478"/>
      <c r="GSB1048478"/>
      <c r="GSC1048478"/>
      <c r="GSD1048478"/>
      <c r="GSE1048478"/>
      <c r="GSF1048478"/>
      <c r="GSG1048478"/>
      <c r="GSH1048478"/>
      <c r="GSI1048478"/>
      <c r="GSJ1048478"/>
      <c r="GSK1048478"/>
      <c r="GSL1048478"/>
      <c r="GSM1048478"/>
      <c r="GSN1048478"/>
      <c r="GSO1048478"/>
      <c r="GSP1048478"/>
      <c r="GSQ1048478"/>
      <c r="GSR1048478"/>
      <c r="GSS1048478"/>
      <c r="GST1048478"/>
      <c r="GSU1048478"/>
      <c r="GSV1048478"/>
      <c r="GSW1048478"/>
      <c r="GSX1048478"/>
      <c r="GSY1048478"/>
      <c r="GSZ1048478"/>
      <c r="GTA1048478"/>
      <c r="GTB1048478"/>
      <c r="GTC1048478"/>
      <c r="GTD1048478"/>
      <c r="GTE1048478"/>
      <c r="GTF1048478"/>
      <c r="GTG1048478"/>
      <c r="GTH1048478"/>
      <c r="GTI1048478"/>
      <c r="GTJ1048478"/>
      <c r="GTK1048478"/>
      <c r="GTL1048478"/>
      <c r="GTM1048478"/>
      <c r="GTN1048478"/>
      <c r="GTO1048478"/>
      <c r="GTP1048478"/>
      <c r="GTQ1048478"/>
      <c r="GTR1048478"/>
      <c r="GTS1048478"/>
      <c r="GTT1048478"/>
      <c r="GTU1048478"/>
      <c r="GTV1048478"/>
      <c r="GTW1048478"/>
      <c r="GTX1048478"/>
      <c r="GTY1048478"/>
      <c r="GTZ1048478"/>
      <c r="GUA1048478"/>
      <c r="GUB1048478"/>
      <c r="GUC1048478"/>
      <c r="GUD1048478"/>
      <c r="GUE1048478"/>
      <c r="GUF1048478"/>
      <c r="GUG1048478"/>
      <c r="GUH1048478"/>
      <c r="GUI1048478"/>
      <c r="GUJ1048478"/>
      <c r="GUK1048478"/>
      <c r="GUL1048478"/>
      <c r="GUM1048478"/>
      <c r="GUN1048478"/>
      <c r="GUO1048478"/>
      <c r="GUP1048478"/>
      <c r="GUQ1048478"/>
      <c r="GUR1048478"/>
      <c r="GUS1048478"/>
      <c r="GUT1048478"/>
      <c r="GUU1048478"/>
      <c r="GUV1048478"/>
      <c r="GUW1048478"/>
      <c r="GUX1048478"/>
      <c r="GUY1048478"/>
      <c r="GUZ1048478"/>
      <c r="GVA1048478"/>
      <c r="GVB1048478"/>
      <c r="GVC1048478"/>
      <c r="GVD1048478"/>
      <c r="GVE1048478"/>
      <c r="GVF1048478"/>
      <c r="GVG1048478"/>
      <c r="GVH1048478"/>
      <c r="GVI1048478"/>
      <c r="GVJ1048478"/>
      <c r="GVK1048478"/>
      <c r="GVL1048478"/>
      <c r="GVM1048478"/>
      <c r="GVN1048478"/>
      <c r="GVO1048478"/>
      <c r="GVP1048478"/>
      <c r="GVQ1048478"/>
      <c r="GVR1048478"/>
      <c r="GVS1048478"/>
      <c r="GVT1048478"/>
      <c r="GVU1048478"/>
      <c r="GVV1048478"/>
      <c r="GVW1048478"/>
      <c r="GVX1048478"/>
      <c r="GVY1048478"/>
      <c r="GVZ1048478"/>
      <c r="GWA1048478"/>
      <c r="GWB1048478"/>
      <c r="GWC1048478"/>
      <c r="GWD1048478"/>
      <c r="GWE1048478"/>
      <c r="GWF1048478"/>
      <c r="GWG1048478"/>
      <c r="GWH1048478"/>
      <c r="GWI1048478"/>
      <c r="GWJ1048478"/>
      <c r="GWK1048478"/>
      <c r="GWL1048478"/>
      <c r="GWM1048478"/>
      <c r="GWN1048478"/>
      <c r="GWO1048478"/>
      <c r="GWP1048478"/>
      <c r="GWQ1048478"/>
      <c r="GWR1048478"/>
      <c r="GWS1048478"/>
      <c r="GWT1048478"/>
      <c r="GWU1048478"/>
      <c r="GWV1048478"/>
      <c r="GWW1048478"/>
      <c r="GWX1048478"/>
      <c r="GWY1048478"/>
      <c r="GWZ1048478"/>
      <c r="GXA1048478"/>
      <c r="GXB1048478"/>
      <c r="GXC1048478"/>
      <c r="GXD1048478"/>
      <c r="GXE1048478"/>
      <c r="GXF1048478"/>
      <c r="GXG1048478"/>
      <c r="GXH1048478"/>
      <c r="GXI1048478"/>
      <c r="GXJ1048478"/>
      <c r="GXK1048478"/>
      <c r="GXL1048478"/>
      <c r="GXM1048478"/>
      <c r="GXN1048478"/>
      <c r="GXO1048478"/>
      <c r="GXP1048478"/>
      <c r="GXQ1048478"/>
      <c r="GXR1048478"/>
      <c r="GXS1048478"/>
      <c r="GXT1048478"/>
      <c r="GXU1048478"/>
      <c r="GXV1048478"/>
      <c r="GXW1048478"/>
      <c r="GXX1048478"/>
      <c r="GXY1048478"/>
      <c r="GXZ1048478"/>
      <c r="GYA1048478"/>
      <c r="GYB1048478"/>
      <c r="GYC1048478"/>
      <c r="GYD1048478"/>
      <c r="GYE1048478"/>
      <c r="GYF1048478"/>
      <c r="GYG1048478"/>
      <c r="GYH1048478"/>
      <c r="GYI1048478"/>
      <c r="GYJ1048478"/>
      <c r="GYK1048478"/>
      <c r="GYL1048478"/>
      <c r="GYM1048478"/>
      <c r="GYN1048478"/>
      <c r="GYO1048478"/>
      <c r="GYP1048478"/>
      <c r="GYQ1048478"/>
      <c r="GYR1048478"/>
      <c r="GYS1048478"/>
      <c r="GYT1048478"/>
      <c r="GYU1048478"/>
      <c r="GYV1048478"/>
      <c r="GYW1048478"/>
      <c r="GYX1048478"/>
      <c r="GYY1048478"/>
      <c r="GYZ1048478"/>
      <c r="GZA1048478"/>
      <c r="GZB1048478"/>
      <c r="GZC1048478"/>
      <c r="GZD1048478"/>
      <c r="GZE1048478"/>
      <c r="GZF1048478"/>
      <c r="GZG1048478"/>
      <c r="GZH1048478"/>
      <c r="GZI1048478"/>
      <c r="GZJ1048478"/>
      <c r="GZK1048478"/>
      <c r="GZL1048478"/>
      <c r="GZM1048478"/>
      <c r="GZN1048478"/>
      <c r="GZO1048478"/>
      <c r="GZP1048478"/>
      <c r="GZQ1048478"/>
      <c r="GZR1048478"/>
      <c r="GZS1048478"/>
      <c r="GZT1048478"/>
      <c r="GZU1048478"/>
      <c r="GZV1048478"/>
      <c r="GZW1048478"/>
      <c r="GZX1048478"/>
      <c r="GZY1048478"/>
      <c r="GZZ1048478"/>
      <c r="HAA1048478"/>
      <c r="HAB1048478"/>
      <c r="HAC1048478"/>
      <c r="HAD1048478"/>
      <c r="HAE1048478"/>
      <c r="HAF1048478"/>
      <c r="HAG1048478"/>
      <c r="HAH1048478"/>
      <c r="HAI1048478"/>
      <c r="HAJ1048478"/>
      <c r="HAK1048478"/>
      <c r="HAL1048478"/>
      <c r="HAM1048478"/>
      <c r="HAN1048478"/>
      <c r="HAO1048478"/>
      <c r="HAP1048478"/>
      <c r="HAQ1048478"/>
      <c r="HAR1048478"/>
      <c r="HAS1048478"/>
      <c r="HAT1048478"/>
      <c r="HAU1048478"/>
      <c r="HAV1048478"/>
      <c r="HAW1048478"/>
      <c r="HAX1048478"/>
      <c r="HAY1048478"/>
      <c r="HAZ1048478"/>
      <c r="HBA1048478"/>
      <c r="HBB1048478"/>
      <c r="HBC1048478"/>
      <c r="HBD1048478"/>
      <c r="HBE1048478"/>
      <c r="HBF1048478"/>
      <c r="HBG1048478"/>
      <c r="HBH1048478"/>
      <c r="HBI1048478"/>
      <c r="HBJ1048478"/>
      <c r="HBK1048478"/>
      <c r="HBL1048478"/>
      <c r="HBM1048478"/>
      <c r="HBN1048478"/>
      <c r="HBO1048478"/>
      <c r="HBP1048478"/>
      <c r="HBQ1048478"/>
      <c r="HBR1048478"/>
      <c r="HBS1048478"/>
      <c r="HBT1048478"/>
      <c r="HBU1048478"/>
      <c r="HBV1048478"/>
      <c r="HBW1048478"/>
      <c r="HBX1048478"/>
      <c r="HBY1048478"/>
      <c r="HBZ1048478"/>
      <c r="HCA1048478"/>
      <c r="HCB1048478"/>
      <c r="HCC1048478"/>
      <c r="HCD1048478"/>
      <c r="HCE1048478"/>
      <c r="HCF1048478"/>
      <c r="HCG1048478"/>
      <c r="HCH1048478"/>
      <c r="HCI1048478"/>
      <c r="HCJ1048478"/>
      <c r="HCK1048478"/>
      <c r="HCL1048478"/>
      <c r="HCM1048478"/>
      <c r="HCN1048478"/>
      <c r="HCO1048478"/>
      <c r="HCP1048478"/>
      <c r="HCQ1048478"/>
      <c r="HCR1048478"/>
      <c r="HCS1048478"/>
      <c r="HCT1048478"/>
      <c r="HCU1048478"/>
      <c r="HCV1048478"/>
      <c r="HCW1048478"/>
      <c r="HCX1048478"/>
      <c r="HCY1048478"/>
      <c r="HCZ1048478"/>
      <c r="HDA1048478"/>
      <c r="HDB1048478"/>
      <c r="HDC1048478"/>
      <c r="HDD1048478"/>
      <c r="HDE1048478"/>
      <c r="HDF1048478"/>
      <c r="HDG1048478"/>
      <c r="HDH1048478"/>
      <c r="HDI1048478"/>
      <c r="HDJ1048478"/>
      <c r="HDK1048478"/>
      <c r="HDL1048478"/>
      <c r="HDM1048478"/>
      <c r="HDN1048478"/>
      <c r="HDO1048478"/>
      <c r="HDP1048478"/>
      <c r="HDQ1048478"/>
      <c r="HDR1048478"/>
      <c r="HDS1048478"/>
      <c r="HDT1048478"/>
      <c r="HDU1048478"/>
      <c r="HDV1048478"/>
      <c r="HDW1048478"/>
      <c r="HDX1048478"/>
      <c r="HDY1048478"/>
      <c r="HDZ1048478"/>
      <c r="HEA1048478"/>
      <c r="HEB1048478"/>
      <c r="HEC1048478"/>
      <c r="HED1048478"/>
      <c r="HEE1048478"/>
      <c r="HEF1048478"/>
      <c r="HEG1048478"/>
      <c r="HEH1048478"/>
      <c r="HEI1048478"/>
      <c r="HEJ1048478"/>
      <c r="HEK1048478"/>
      <c r="HEL1048478"/>
      <c r="HEM1048478"/>
      <c r="HEN1048478"/>
      <c r="HEO1048478"/>
      <c r="HEP1048478"/>
      <c r="HEQ1048478"/>
      <c r="HER1048478"/>
      <c r="HES1048478"/>
      <c r="HET1048478"/>
      <c r="HEU1048478"/>
      <c r="HEV1048478"/>
      <c r="HEW1048478"/>
      <c r="HEX1048478"/>
      <c r="HEY1048478"/>
      <c r="HEZ1048478"/>
      <c r="HFA1048478"/>
      <c r="HFB1048478"/>
      <c r="HFC1048478"/>
      <c r="HFD1048478"/>
      <c r="HFE1048478"/>
      <c r="HFF1048478"/>
      <c r="HFG1048478"/>
      <c r="HFH1048478"/>
      <c r="HFI1048478"/>
      <c r="HFJ1048478"/>
      <c r="HFK1048478"/>
      <c r="HFL1048478"/>
      <c r="HFM1048478"/>
      <c r="HFN1048478"/>
      <c r="HFO1048478"/>
      <c r="HFP1048478"/>
      <c r="HFQ1048478"/>
      <c r="HFR1048478"/>
      <c r="HFS1048478"/>
      <c r="HFT1048478"/>
      <c r="HFU1048478"/>
      <c r="HFV1048478"/>
      <c r="HFW1048478"/>
      <c r="HFX1048478"/>
      <c r="HFY1048478"/>
      <c r="HFZ1048478"/>
      <c r="HGA1048478"/>
      <c r="HGB1048478"/>
      <c r="HGC1048478"/>
      <c r="HGD1048478"/>
      <c r="HGE1048478"/>
      <c r="HGF1048478"/>
      <c r="HGG1048478"/>
      <c r="HGH1048478"/>
      <c r="HGI1048478"/>
      <c r="HGJ1048478"/>
      <c r="HGK1048478"/>
      <c r="HGL1048478"/>
      <c r="HGM1048478"/>
      <c r="HGN1048478"/>
      <c r="HGO1048478"/>
      <c r="HGP1048478"/>
      <c r="HGQ1048478"/>
      <c r="HGR1048478"/>
      <c r="HGS1048478"/>
      <c r="HGT1048478"/>
      <c r="HGU1048478"/>
      <c r="HGV1048478"/>
      <c r="HGW1048478"/>
      <c r="HGX1048478"/>
      <c r="HGY1048478"/>
      <c r="HGZ1048478"/>
      <c r="HHA1048478"/>
      <c r="HHB1048478"/>
      <c r="HHC1048478"/>
      <c r="HHD1048478"/>
      <c r="HHE1048478"/>
      <c r="HHF1048478"/>
      <c r="HHG1048478"/>
      <c r="HHH1048478"/>
      <c r="HHI1048478"/>
      <c r="HHJ1048478"/>
      <c r="HHK1048478"/>
      <c r="HHL1048478"/>
      <c r="HHM1048478"/>
      <c r="HHN1048478"/>
      <c r="HHO1048478"/>
      <c r="HHP1048478"/>
      <c r="HHQ1048478"/>
      <c r="HHR1048478"/>
      <c r="HHS1048478"/>
      <c r="HHT1048478"/>
      <c r="HHU1048478"/>
      <c r="HHV1048478"/>
      <c r="HHW1048478"/>
      <c r="HHX1048478"/>
      <c r="HHY1048478"/>
      <c r="HHZ1048478"/>
      <c r="HIA1048478"/>
      <c r="HIB1048478"/>
      <c r="HIC1048478"/>
      <c r="HID1048478"/>
      <c r="HIE1048478"/>
      <c r="HIF1048478"/>
      <c r="HIG1048478"/>
      <c r="HIH1048478"/>
      <c r="HII1048478"/>
      <c r="HIJ1048478"/>
      <c r="HIK1048478"/>
      <c r="HIL1048478"/>
      <c r="HIM1048478"/>
      <c r="HIN1048478"/>
      <c r="HIO1048478"/>
      <c r="HIP1048478"/>
      <c r="HIQ1048478"/>
      <c r="HIR1048478"/>
      <c r="HIS1048478"/>
      <c r="HIT1048478"/>
      <c r="HIU1048478"/>
      <c r="HIV1048478"/>
      <c r="HIW1048478"/>
      <c r="HIX1048478"/>
      <c r="HIY1048478"/>
      <c r="HIZ1048478"/>
      <c r="HJA1048478"/>
      <c r="HJB1048478"/>
      <c r="HJC1048478"/>
      <c r="HJD1048478"/>
      <c r="HJE1048478"/>
      <c r="HJF1048478"/>
      <c r="HJG1048478"/>
      <c r="HJH1048478"/>
      <c r="HJI1048478"/>
      <c r="HJJ1048478"/>
      <c r="HJK1048478"/>
      <c r="HJL1048478"/>
      <c r="HJM1048478"/>
      <c r="HJN1048478"/>
      <c r="HJO1048478"/>
      <c r="HJP1048478"/>
      <c r="HJQ1048478"/>
      <c r="HJR1048478"/>
      <c r="HJS1048478"/>
      <c r="HJT1048478"/>
      <c r="HJU1048478"/>
      <c r="HJV1048478"/>
      <c r="HJW1048478"/>
      <c r="HJX1048478"/>
      <c r="HJY1048478"/>
      <c r="HJZ1048478"/>
      <c r="HKA1048478"/>
      <c r="HKB1048478"/>
      <c r="HKC1048478"/>
      <c r="HKD1048478"/>
      <c r="HKE1048478"/>
      <c r="HKF1048478"/>
      <c r="HKG1048478"/>
      <c r="HKH1048478"/>
      <c r="HKI1048478"/>
      <c r="HKJ1048478"/>
      <c r="HKK1048478"/>
      <c r="HKL1048478"/>
      <c r="HKM1048478"/>
      <c r="HKN1048478"/>
      <c r="HKO1048478"/>
      <c r="HKP1048478"/>
      <c r="HKQ1048478"/>
      <c r="HKR1048478"/>
      <c r="HKS1048478"/>
      <c r="HKT1048478"/>
      <c r="HKU1048478"/>
      <c r="HKV1048478"/>
      <c r="HKW1048478"/>
      <c r="HKX1048478"/>
      <c r="HKY1048478"/>
      <c r="HKZ1048478"/>
      <c r="HLA1048478"/>
      <c r="HLB1048478"/>
      <c r="HLC1048478"/>
      <c r="HLD1048478"/>
      <c r="HLE1048478"/>
      <c r="HLF1048478"/>
      <c r="HLG1048478"/>
      <c r="HLH1048478"/>
      <c r="HLI1048478"/>
      <c r="HLJ1048478"/>
      <c r="HLK1048478"/>
      <c r="HLL1048478"/>
      <c r="HLM1048478"/>
      <c r="HLN1048478"/>
      <c r="HLO1048478"/>
      <c r="HLP1048478"/>
      <c r="HLQ1048478"/>
      <c r="HLR1048478"/>
      <c r="HLS1048478"/>
      <c r="HLT1048478"/>
      <c r="HLU1048478"/>
      <c r="HLV1048478"/>
      <c r="HLW1048478"/>
      <c r="HLX1048478"/>
      <c r="HLY1048478"/>
      <c r="HLZ1048478"/>
      <c r="HMA1048478"/>
      <c r="HMB1048478"/>
      <c r="HMC1048478"/>
      <c r="HMD1048478"/>
      <c r="HME1048478"/>
      <c r="HMF1048478"/>
      <c r="HMG1048478"/>
      <c r="HMH1048478"/>
      <c r="HMI1048478"/>
      <c r="HMJ1048478"/>
      <c r="HMK1048478"/>
      <c r="HML1048478"/>
      <c r="HMM1048478"/>
      <c r="HMN1048478"/>
      <c r="HMO1048478"/>
      <c r="HMP1048478"/>
      <c r="HMQ1048478"/>
      <c r="HMR1048478"/>
      <c r="HMS1048478"/>
      <c r="HMT1048478"/>
      <c r="HMU1048478"/>
      <c r="HMV1048478"/>
      <c r="HMW1048478"/>
      <c r="HMX1048478"/>
      <c r="HMY1048478"/>
      <c r="HMZ1048478"/>
      <c r="HNA1048478"/>
      <c r="HNB1048478"/>
      <c r="HNC1048478"/>
      <c r="HND1048478"/>
      <c r="HNE1048478"/>
      <c r="HNF1048478"/>
      <c r="HNG1048478"/>
      <c r="HNH1048478"/>
      <c r="HNI1048478"/>
      <c r="HNJ1048478"/>
      <c r="HNK1048478"/>
      <c r="HNL1048478"/>
      <c r="HNM1048478"/>
      <c r="HNN1048478"/>
      <c r="HNO1048478"/>
      <c r="HNP1048478"/>
      <c r="HNQ1048478"/>
      <c r="HNR1048478"/>
      <c r="HNS1048478"/>
      <c r="HNT1048478"/>
      <c r="HNU1048478"/>
      <c r="HNV1048478"/>
      <c r="HNW1048478"/>
      <c r="HNX1048478"/>
      <c r="HNY1048478"/>
      <c r="HNZ1048478"/>
      <c r="HOA1048478"/>
      <c r="HOB1048478"/>
      <c r="HOC1048478"/>
      <c r="HOD1048478"/>
      <c r="HOE1048478"/>
      <c r="HOF1048478"/>
      <c r="HOG1048478"/>
      <c r="HOH1048478"/>
      <c r="HOI1048478"/>
      <c r="HOJ1048478"/>
      <c r="HOK1048478"/>
      <c r="HOL1048478"/>
      <c r="HOM1048478"/>
      <c r="HON1048478"/>
      <c r="HOO1048478"/>
      <c r="HOP1048478"/>
      <c r="HOQ1048478"/>
      <c r="HOR1048478"/>
      <c r="HOS1048478"/>
      <c r="HOT1048478"/>
      <c r="HOU1048478"/>
      <c r="HOV1048478"/>
      <c r="HOW1048478"/>
      <c r="HOX1048478"/>
      <c r="HOY1048478"/>
      <c r="HOZ1048478"/>
      <c r="HPA1048478"/>
      <c r="HPB1048478"/>
      <c r="HPC1048478"/>
      <c r="HPD1048478"/>
      <c r="HPE1048478"/>
      <c r="HPF1048478"/>
      <c r="HPG1048478"/>
      <c r="HPH1048478"/>
      <c r="HPI1048478"/>
      <c r="HPJ1048478"/>
      <c r="HPK1048478"/>
      <c r="HPL1048478"/>
      <c r="HPM1048478"/>
      <c r="HPN1048478"/>
      <c r="HPO1048478"/>
      <c r="HPP1048478"/>
      <c r="HPQ1048478"/>
      <c r="HPR1048478"/>
      <c r="HPS1048478"/>
      <c r="HPT1048478"/>
      <c r="HPU1048478"/>
      <c r="HPV1048478"/>
      <c r="HPW1048478"/>
      <c r="HPX1048478"/>
      <c r="HPY1048478"/>
      <c r="HPZ1048478"/>
      <c r="HQA1048478"/>
      <c r="HQB1048478"/>
      <c r="HQC1048478"/>
      <c r="HQD1048478"/>
      <c r="HQE1048478"/>
      <c r="HQF1048478"/>
      <c r="HQG1048478"/>
      <c r="HQH1048478"/>
      <c r="HQI1048478"/>
      <c r="HQJ1048478"/>
      <c r="HQK1048478"/>
      <c r="HQL1048478"/>
      <c r="HQM1048478"/>
      <c r="HQN1048478"/>
      <c r="HQO1048478"/>
      <c r="HQP1048478"/>
      <c r="HQQ1048478"/>
      <c r="HQR1048478"/>
      <c r="HQS1048478"/>
      <c r="HQT1048478"/>
      <c r="HQU1048478"/>
      <c r="HQV1048478"/>
      <c r="HQW1048478"/>
      <c r="HQX1048478"/>
      <c r="HQY1048478"/>
      <c r="HQZ1048478"/>
      <c r="HRA1048478"/>
      <c r="HRB1048478"/>
      <c r="HRC1048478"/>
      <c r="HRD1048478"/>
      <c r="HRE1048478"/>
      <c r="HRF1048478"/>
      <c r="HRG1048478"/>
      <c r="HRH1048478"/>
      <c r="HRI1048478"/>
      <c r="HRJ1048478"/>
      <c r="HRK1048478"/>
      <c r="HRL1048478"/>
      <c r="HRM1048478"/>
      <c r="HRN1048478"/>
      <c r="HRO1048478"/>
      <c r="HRP1048478"/>
      <c r="HRQ1048478"/>
      <c r="HRR1048478"/>
      <c r="HRS1048478"/>
      <c r="HRT1048478"/>
      <c r="HRU1048478"/>
      <c r="HRV1048478"/>
      <c r="HRW1048478"/>
      <c r="HRX1048478"/>
      <c r="HRY1048478"/>
      <c r="HRZ1048478"/>
      <c r="HSA1048478"/>
      <c r="HSB1048478"/>
      <c r="HSC1048478"/>
      <c r="HSD1048478"/>
      <c r="HSE1048478"/>
      <c r="HSF1048478"/>
      <c r="HSG1048478"/>
      <c r="HSH1048478"/>
      <c r="HSI1048478"/>
      <c r="HSJ1048478"/>
      <c r="HSK1048478"/>
      <c r="HSL1048478"/>
      <c r="HSM1048478"/>
      <c r="HSN1048478"/>
      <c r="HSO1048478"/>
      <c r="HSP1048478"/>
      <c r="HSQ1048478"/>
      <c r="HSR1048478"/>
      <c r="HSS1048478"/>
      <c r="HST1048478"/>
      <c r="HSU1048478"/>
      <c r="HSV1048478"/>
      <c r="HSW1048478"/>
      <c r="HSX1048478"/>
      <c r="HSY1048478"/>
      <c r="HSZ1048478"/>
      <c r="HTA1048478"/>
      <c r="HTB1048478"/>
      <c r="HTC1048478"/>
      <c r="HTD1048478"/>
      <c r="HTE1048478"/>
      <c r="HTF1048478"/>
      <c r="HTG1048478"/>
      <c r="HTH1048478"/>
      <c r="HTI1048478"/>
      <c r="HTJ1048478"/>
      <c r="HTK1048478"/>
      <c r="HTL1048478"/>
      <c r="HTM1048478"/>
      <c r="HTN1048478"/>
      <c r="HTO1048478"/>
      <c r="HTP1048478"/>
      <c r="HTQ1048478"/>
      <c r="HTR1048478"/>
      <c r="HTS1048478"/>
      <c r="HTT1048478"/>
      <c r="HTU1048478"/>
      <c r="HTV1048478"/>
      <c r="HTW1048478"/>
      <c r="HTX1048478"/>
      <c r="HTY1048478"/>
      <c r="HTZ1048478"/>
      <c r="HUA1048478"/>
      <c r="HUB1048478"/>
      <c r="HUC1048478"/>
      <c r="HUD1048478"/>
      <c r="HUE1048478"/>
      <c r="HUF1048478"/>
      <c r="HUG1048478"/>
      <c r="HUH1048478"/>
      <c r="HUI1048478"/>
      <c r="HUJ1048478"/>
      <c r="HUK1048478"/>
      <c r="HUL1048478"/>
      <c r="HUM1048478"/>
      <c r="HUN1048478"/>
      <c r="HUO1048478"/>
      <c r="HUP1048478"/>
      <c r="HUQ1048478"/>
      <c r="HUR1048478"/>
      <c r="HUS1048478"/>
      <c r="HUT1048478"/>
      <c r="HUU1048478"/>
      <c r="HUV1048478"/>
      <c r="HUW1048478"/>
      <c r="HUX1048478"/>
      <c r="HUY1048478"/>
      <c r="HUZ1048478"/>
      <c r="HVA1048478"/>
      <c r="HVB1048478"/>
      <c r="HVC1048478"/>
      <c r="HVD1048478"/>
      <c r="HVE1048478"/>
      <c r="HVF1048478"/>
      <c r="HVG1048478"/>
      <c r="HVH1048478"/>
      <c r="HVI1048478"/>
      <c r="HVJ1048478"/>
      <c r="HVK1048478"/>
      <c r="HVL1048478"/>
      <c r="HVM1048478"/>
      <c r="HVN1048478"/>
      <c r="HVO1048478"/>
      <c r="HVP1048478"/>
      <c r="HVQ1048478"/>
      <c r="HVR1048478"/>
      <c r="HVS1048478"/>
      <c r="HVT1048478"/>
      <c r="HVU1048478"/>
      <c r="HVV1048478"/>
      <c r="HVW1048478"/>
      <c r="HVX1048478"/>
      <c r="HVY1048478"/>
      <c r="HVZ1048478"/>
      <c r="HWA1048478"/>
      <c r="HWB1048478"/>
      <c r="HWC1048478"/>
      <c r="HWD1048478"/>
      <c r="HWE1048478"/>
      <c r="HWF1048478"/>
      <c r="HWG1048478"/>
      <c r="HWH1048478"/>
      <c r="HWI1048478"/>
      <c r="HWJ1048478"/>
      <c r="HWK1048478"/>
      <c r="HWL1048478"/>
      <c r="HWM1048478"/>
      <c r="HWN1048478"/>
      <c r="HWO1048478"/>
      <c r="HWP1048478"/>
      <c r="HWQ1048478"/>
      <c r="HWR1048478"/>
      <c r="HWS1048478"/>
      <c r="HWT1048478"/>
      <c r="HWU1048478"/>
      <c r="HWV1048478"/>
      <c r="HWW1048478"/>
      <c r="HWX1048478"/>
      <c r="HWY1048478"/>
      <c r="HWZ1048478"/>
      <c r="HXA1048478"/>
      <c r="HXB1048478"/>
      <c r="HXC1048478"/>
      <c r="HXD1048478"/>
      <c r="HXE1048478"/>
      <c r="HXF1048478"/>
      <c r="HXG1048478"/>
      <c r="HXH1048478"/>
      <c r="HXI1048478"/>
      <c r="HXJ1048478"/>
      <c r="HXK1048478"/>
      <c r="HXL1048478"/>
      <c r="HXM1048478"/>
      <c r="HXN1048478"/>
      <c r="HXO1048478"/>
      <c r="HXP1048478"/>
      <c r="HXQ1048478"/>
      <c r="HXR1048478"/>
      <c r="HXS1048478"/>
      <c r="HXT1048478"/>
      <c r="HXU1048478"/>
      <c r="HXV1048478"/>
      <c r="HXW1048478"/>
      <c r="HXX1048478"/>
      <c r="HXY1048478"/>
      <c r="HXZ1048478"/>
      <c r="HYA1048478"/>
      <c r="HYB1048478"/>
      <c r="HYC1048478"/>
      <c r="HYD1048478"/>
      <c r="HYE1048478"/>
      <c r="HYF1048478"/>
      <c r="HYG1048478"/>
      <c r="HYH1048478"/>
      <c r="HYI1048478"/>
      <c r="HYJ1048478"/>
      <c r="HYK1048478"/>
      <c r="HYL1048478"/>
      <c r="HYM1048478"/>
      <c r="HYN1048478"/>
      <c r="HYO1048478"/>
      <c r="HYP1048478"/>
      <c r="HYQ1048478"/>
      <c r="HYR1048478"/>
      <c r="HYS1048478"/>
      <c r="HYT1048478"/>
      <c r="HYU1048478"/>
      <c r="HYV1048478"/>
      <c r="HYW1048478"/>
      <c r="HYX1048478"/>
      <c r="HYY1048478"/>
      <c r="HYZ1048478"/>
      <c r="HZA1048478"/>
      <c r="HZB1048478"/>
      <c r="HZC1048478"/>
      <c r="HZD1048478"/>
      <c r="HZE1048478"/>
      <c r="HZF1048478"/>
      <c r="HZG1048478"/>
      <c r="HZH1048478"/>
      <c r="HZI1048478"/>
      <c r="HZJ1048478"/>
      <c r="HZK1048478"/>
      <c r="HZL1048478"/>
      <c r="HZM1048478"/>
      <c r="HZN1048478"/>
      <c r="HZO1048478"/>
      <c r="HZP1048478"/>
      <c r="HZQ1048478"/>
      <c r="HZR1048478"/>
      <c r="HZS1048478"/>
      <c r="HZT1048478"/>
      <c r="HZU1048478"/>
      <c r="HZV1048478"/>
      <c r="HZW1048478"/>
      <c r="HZX1048478"/>
      <c r="HZY1048478"/>
      <c r="HZZ1048478"/>
      <c r="IAA1048478"/>
      <c r="IAB1048478"/>
      <c r="IAC1048478"/>
      <c r="IAD1048478"/>
      <c r="IAE1048478"/>
      <c r="IAF1048478"/>
      <c r="IAG1048478"/>
      <c r="IAH1048478"/>
      <c r="IAI1048478"/>
      <c r="IAJ1048478"/>
      <c r="IAK1048478"/>
      <c r="IAL1048478"/>
      <c r="IAM1048478"/>
      <c r="IAN1048478"/>
      <c r="IAO1048478"/>
      <c r="IAP1048478"/>
      <c r="IAQ1048478"/>
      <c r="IAR1048478"/>
      <c r="IAS1048478"/>
      <c r="IAT1048478"/>
      <c r="IAU1048478"/>
      <c r="IAV1048478"/>
      <c r="IAW1048478"/>
      <c r="IAX1048478"/>
      <c r="IAY1048478"/>
      <c r="IAZ1048478"/>
      <c r="IBA1048478"/>
      <c r="IBB1048478"/>
      <c r="IBC1048478"/>
      <c r="IBD1048478"/>
      <c r="IBE1048478"/>
      <c r="IBF1048478"/>
      <c r="IBG1048478"/>
      <c r="IBH1048478"/>
      <c r="IBI1048478"/>
      <c r="IBJ1048478"/>
      <c r="IBK1048478"/>
      <c r="IBL1048478"/>
      <c r="IBM1048478"/>
      <c r="IBN1048478"/>
      <c r="IBO1048478"/>
      <c r="IBP1048478"/>
      <c r="IBQ1048478"/>
      <c r="IBR1048478"/>
      <c r="IBS1048478"/>
      <c r="IBT1048478"/>
      <c r="IBU1048478"/>
      <c r="IBV1048478"/>
      <c r="IBW1048478"/>
      <c r="IBX1048478"/>
      <c r="IBY1048478"/>
      <c r="IBZ1048478"/>
      <c r="ICA1048478"/>
      <c r="ICB1048478"/>
      <c r="ICC1048478"/>
      <c r="ICD1048478"/>
      <c r="ICE1048478"/>
      <c r="ICF1048478"/>
      <c r="ICG1048478"/>
      <c r="ICH1048478"/>
      <c r="ICI1048478"/>
      <c r="ICJ1048478"/>
      <c r="ICK1048478"/>
      <c r="ICL1048478"/>
      <c r="ICM1048478"/>
      <c r="ICN1048478"/>
      <c r="ICO1048478"/>
      <c r="ICP1048478"/>
      <c r="ICQ1048478"/>
      <c r="ICR1048478"/>
      <c r="ICS1048478"/>
      <c r="ICT1048478"/>
      <c r="ICU1048478"/>
      <c r="ICV1048478"/>
      <c r="ICW1048478"/>
      <c r="ICX1048478"/>
      <c r="ICY1048478"/>
      <c r="ICZ1048478"/>
      <c r="IDA1048478"/>
      <c r="IDB1048478"/>
      <c r="IDC1048478"/>
      <c r="IDD1048478"/>
      <c r="IDE1048478"/>
      <c r="IDF1048478"/>
      <c r="IDG1048478"/>
      <c r="IDH1048478"/>
      <c r="IDI1048478"/>
      <c r="IDJ1048478"/>
      <c r="IDK1048478"/>
      <c r="IDL1048478"/>
      <c r="IDM1048478"/>
      <c r="IDN1048478"/>
      <c r="IDO1048478"/>
      <c r="IDP1048478"/>
      <c r="IDQ1048478"/>
      <c r="IDR1048478"/>
      <c r="IDS1048478"/>
      <c r="IDT1048478"/>
      <c r="IDU1048478"/>
      <c r="IDV1048478"/>
      <c r="IDW1048478"/>
      <c r="IDX1048478"/>
      <c r="IDY1048478"/>
      <c r="IDZ1048478"/>
      <c r="IEA1048478"/>
      <c r="IEB1048478"/>
      <c r="IEC1048478"/>
      <c r="IED1048478"/>
      <c r="IEE1048478"/>
      <c r="IEF1048478"/>
      <c r="IEG1048478"/>
      <c r="IEH1048478"/>
      <c r="IEI1048478"/>
      <c r="IEJ1048478"/>
      <c r="IEK1048478"/>
      <c r="IEL1048478"/>
      <c r="IEM1048478"/>
      <c r="IEN1048478"/>
      <c r="IEO1048478"/>
      <c r="IEP1048478"/>
      <c r="IEQ1048478"/>
      <c r="IER1048478"/>
      <c r="IES1048478"/>
      <c r="IET1048478"/>
      <c r="IEU1048478"/>
      <c r="IEV1048478"/>
      <c r="IEW1048478"/>
      <c r="IEX1048478"/>
      <c r="IEY1048478"/>
      <c r="IEZ1048478"/>
      <c r="IFA1048478"/>
      <c r="IFB1048478"/>
      <c r="IFC1048478"/>
      <c r="IFD1048478"/>
      <c r="IFE1048478"/>
      <c r="IFF1048478"/>
      <c r="IFG1048478"/>
      <c r="IFH1048478"/>
      <c r="IFI1048478"/>
      <c r="IFJ1048478"/>
      <c r="IFK1048478"/>
      <c r="IFL1048478"/>
      <c r="IFM1048478"/>
      <c r="IFN1048478"/>
      <c r="IFO1048478"/>
      <c r="IFP1048478"/>
      <c r="IFQ1048478"/>
      <c r="IFR1048478"/>
      <c r="IFS1048478"/>
      <c r="IFT1048478"/>
      <c r="IFU1048478"/>
      <c r="IFV1048478"/>
      <c r="IFW1048478"/>
      <c r="IFX1048478"/>
      <c r="IFY1048478"/>
      <c r="IFZ1048478"/>
      <c r="IGA1048478"/>
      <c r="IGB1048478"/>
      <c r="IGC1048478"/>
      <c r="IGD1048478"/>
      <c r="IGE1048478"/>
      <c r="IGF1048478"/>
      <c r="IGG1048478"/>
      <c r="IGH1048478"/>
      <c r="IGI1048478"/>
      <c r="IGJ1048478"/>
      <c r="IGK1048478"/>
      <c r="IGL1048478"/>
      <c r="IGM1048478"/>
      <c r="IGN1048478"/>
      <c r="IGO1048478"/>
      <c r="IGP1048478"/>
      <c r="IGQ1048478"/>
      <c r="IGR1048478"/>
      <c r="IGS1048478"/>
      <c r="IGT1048478"/>
      <c r="IGU1048478"/>
      <c r="IGV1048478"/>
      <c r="IGW1048478"/>
      <c r="IGX1048478"/>
      <c r="IGY1048478"/>
      <c r="IGZ1048478"/>
      <c r="IHA1048478"/>
      <c r="IHB1048478"/>
      <c r="IHC1048478"/>
      <c r="IHD1048478"/>
      <c r="IHE1048478"/>
      <c r="IHF1048478"/>
      <c r="IHG1048478"/>
      <c r="IHH1048478"/>
      <c r="IHI1048478"/>
      <c r="IHJ1048478"/>
      <c r="IHK1048478"/>
      <c r="IHL1048478"/>
      <c r="IHM1048478"/>
      <c r="IHN1048478"/>
      <c r="IHO1048478"/>
      <c r="IHP1048478"/>
      <c r="IHQ1048478"/>
      <c r="IHR1048478"/>
      <c r="IHS1048478"/>
      <c r="IHT1048478"/>
      <c r="IHU1048478"/>
      <c r="IHV1048478"/>
      <c r="IHW1048478"/>
      <c r="IHX1048478"/>
      <c r="IHY1048478"/>
      <c r="IHZ1048478"/>
      <c r="IIA1048478"/>
      <c r="IIB1048478"/>
      <c r="IIC1048478"/>
      <c r="IID1048478"/>
      <c r="IIE1048478"/>
      <c r="IIF1048478"/>
      <c r="IIG1048478"/>
      <c r="IIH1048478"/>
      <c r="III1048478"/>
      <c r="IIJ1048478"/>
      <c r="IIK1048478"/>
      <c r="IIL1048478"/>
      <c r="IIM1048478"/>
      <c r="IIN1048478"/>
      <c r="IIO1048478"/>
      <c r="IIP1048478"/>
      <c r="IIQ1048478"/>
      <c r="IIR1048478"/>
      <c r="IIS1048478"/>
      <c r="IIT1048478"/>
      <c r="IIU1048478"/>
      <c r="IIV1048478"/>
      <c r="IIW1048478"/>
      <c r="IIX1048478"/>
      <c r="IIY1048478"/>
      <c r="IIZ1048478"/>
      <c r="IJA1048478"/>
      <c r="IJB1048478"/>
      <c r="IJC1048478"/>
      <c r="IJD1048478"/>
      <c r="IJE1048478"/>
      <c r="IJF1048478"/>
      <c r="IJG1048478"/>
      <c r="IJH1048478"/>
      <c r="IJI1048478"/>
      <c r="IJJ1048478"/>
      <c r="IJK1048478"/>
      <c r="IJL1048478"/>
      <c r="IJM1048478"/>
      <c r="IJN1048478"/>
      <c r="IJO1048478"/>
      <c r="IJP1048478"/>
      <c r="IJQ1048478"/>
      <c r="IJR1048478"/>
      <c r="IJS1048478"/>
      <c r="IJT1048478"/>
      <c r="IJU1048478"/>
      <c r="IJV1048478"/>
      <c r="IJW1048478"/>
      <c r="IJX1048478"/>
      <c r="IJY1048478"/>
      <c r="IJZ1048478"/>
      <c r="IKA1048478"/>
      <c r="IKB1048478"/>
      <c r="IKC1048478"/>
      <c r="IKD1048478"/>
      <c r="IKE1048478"/>
      <c r="IKF1048478"/>
      <c r="IKG1048478"/>
      <c r="IKH1048478"/>
      <c r="IKI1048478"/>
      <c r="IKJ1048478"/>
      <c r="IKK1048478"/>
      <c r="IKL1048478"/>
      <c r="IKM1048478"/>
      <c r="IKN1048478"/>
      <c r="IKO1048478"/>
      <c r="IKP1048478"/>
      <c r="IKQ1048478"/>
      <c r="IKR1048478"/>
      <c r="IKS1048478"/>
      <c r="IKT1048478"/>
      <c r="IKU1048478"/>
      <c r="IKV1048478"/>
      <c r="IKW1048478"/>
      <c r="IKX1048478"/>
      <c r="IKY1048478"/>
      <c r="IKZ1048478"/>
      <c r="ILA1048478"/>
      <c r="ILB1048478"/>
      <c r="ILC1048478"/>
      <c r="ILD1048478"/>
      <c r="ILE1048478"/>
      <c r="ILF1048478"/>
      <c r="ILG1048478"/>
      <c r="ILH1048478"/>
      <c r="ILI1048478"/>
      <c r="ILJ1048478"/>
      <c r="ILK1048478"/>
      <c r="ILL1048478"/>
      <c r="ILM1048478"/>
      <c r="ILN1048478"/>
      <c r="ILO1048478"/>
      <c r="ILP1048478"/>
      <c r="ILQ1048478"/>
      <c r="ILR1048478"/>
      <c r="ILS1048478"/>
      <c r="ILT1048478"/>
      <c r="ILU1048478"/>
      <c r="ILV1048478"/>
      <c r="ILW1048478"/>
      <c r="ILX1048478"/>
      <c r="ILY1048478"/>
      <c r="ILZ1048478"/>
      <c r="IMA1048478"/>
      <c r="IMB1048478"/>
      <c r="IMC1048478"/>
      <c r="IMD1048478"/>
      <c r="IME1048478"/>
      <c r="IMF1048478"/>
      <c r="IMG1048478"/>
      <c r="IMH1048478"/>
      <c r="IMI1048478"/>
      <c r="IMJ1048478"/>
      <c r="IMK1048478"/>
      <c r="IML1048478"/>
      <c r="IMM1048478"/>
      <c r="IMN1048478"/>
      <c r="IMO1048478"/>
      <c r="IMP1048478"/>
      <c r="IMQ1048478"/>
      <c r="IMR1048478"/>
      <c r="IMS1048478"/>
      <c r="IMT1048478"/>
      <c r="IMU1048478"/>
      <c r="IMV1048478"/>
      <c r="IMW1048478"/>
      <c r="IMX1048478"/>
      <c r="IMY1048478"/>
      <c r="IMZ1048478"/>
      <c r="INA1048478"/>
      <c r="INB1048478"/>
      <c r="INC1048478"/>
      <c r="IND1048478"/>
      <c r="INE1048478"/>
      <c r="INF1048478"/>
      <c r="ING1048478"/>
      <c r="INH1048478"/>
      <c r="INI1048478"/>
      <c r="INJ1048478"/>
      <c r="INK1048478"/>
      <c r="INL1048478"/>
      <c r="INM1048478"/>
      <c r="INN1048478"/>
      <c r="INO1048478"/>
      <c r="INP1048478"/>
      <c r="INQ1048478"/>
      <c r="INR1048478"/>
      <c r="INS1048478"/>
      <c r="INT1048478"/>
      <c r="INU1048478"/>
      <c r="INV1048478"/>
      <c r="INW1048478"/>
      <c r="INX1048478"/>
      <c r="INY1048478"/>
      <c r="INZ1048478"/>
      <c r="IOA1048478"/>
      <c r="IOB1048478"/>
      <c r="IOC1048478"/>
      <c r="IOD1048478"/>
      <c r="IOE1048478"/>
      <c r="IOF1048478"/>
      <c r="IOG1048478"/>
      <c r="IOH1048478"/>
      <c r="IOI1048478"/>
      <c r="IOJ1048478"/>
      <c r="IOK1048478"/>
      <c r="IOL1048478"/>
      <c r="IOM1048478"/>
      <c r="ION1048478"/>
      <c r="IOO1048478"/>
      <c r="IOP1048478"/>
      <c r="IOQ1048478"/>
      <c r="IOR1048478"/>
      <c r="IOS1048478"/>
      <c r="IOT1048478"/>
      <c r="IOU1048478"/>
      <c r="IOV1048478"/>
      <c r="IOW1048478"/>
      <c r="IOX1048478"/>
      <c r="IOY1048478"/>
      <c r="IOZ1048478"/>
      <c r="IPA1048478"/>
      <c r="IPB1048478"/>
      <c r="IPC1048478"/>
      <c r="IPD1048478"/>
      <c r="IPE1048478"/>
      <c r="IPF1048478"/>
      <c r="IPG1048478"/>
      <c r="IPH1048478"/>
      <c r="IPI1048478"/>
      <c r="IPJ1048478"/>
      <c r="IPK1048478"/>
      <c r="IPL1048478"/>
      <c r="IPM1048478"/>
      <c r="IPN1048478"/>
      <c r="IPO1048478"/>
      <c r="IPP1048478"/>
      <c r="IPQ1048478"/>
      <c r="IPR1048478"/>
      <c r="IPS1048478"/>
      <c r="IPT1048478"/>
      <c r="IPU1048478"/>
      <c r="IPV1048478"/>
      <c r="IPW1048478"/>
      <c r="IPX1048478"/>
      <c r="IPY1048478"/>
      <c r="IPZ1048478"/>
      <c r="IQA1048478"/>
      <c r="IQB1048478"/>
      <c r="IQC1048478"/>
      <c r="IQD1048478"/>
      <c r="IQE1048478"/>
      <c r="IQF1048478"/>
      <c r="IQG1048478"/>
      <c r="IQH1048478"/>
      <c r="IQI1048478"/>
      <c r="IQJ1048478"/>
      <c r="IQK1048478"/>
      <c r="IQL1048478"/>
      <c r="IQM1048478"/>
      <c r="IQN1048478"/>
      <c r="IQO1048478"/>
      <c r="IQP1048478"/>
      <c r="IQQ1048478"/>
      <c r="IQR1048478"/>
      <c r="IQS1048478"/>
      <c r="IQT1048478"/>
      <c r="IQU1048478"/>
      <c r="IQV1048478"/>
      <c r="IQW1048478"/>
      <c r="IQX1048478"/>
      <c r="IQY1048478"/>
      <c r="IQZ1048478"/>
      <c r="IRA1048478"/>
      <c r="IRB1048478"/>
      <c r="IRC1048478"/>
      <c r="IRD1048478"/>
      <c r="IRE1048478"/>
      <c r="IRF1048478"/>
      <c r="IRG1048478"/>
      <c r="IRH1048478"/>
      <c r="IRI1048478"/>
      <c r="IRJ1048478"/>
      <c r="IRK1048478"/>
      <c r="IRL1048478"/>
      <c r="IRM1048478"/>
      <c r="IRN1048478"/>
      <c r="IRO1048478"/>
      <c r="IRP1048478"/>
      <c r="IRQ1048478"/>
      <c r="IRR1048478"/>
      <c r="IRS1048478"/>
      <c r="IRT1048478"/>
      <c r="IRU1048478"/>
      <c r="IRV1048478"/>
      <c r="IRW1048478"/>
      <c r="IRX1048478"/>
      <c r="IRY1048478"/>
      <c r="IRZ1048478"/>
      <c r="ISA1048478"/>
      <c r="ISB1048478"/>
      <c r="ISC1048478"/>
      <c r="ISD1048478"/>
      <c r="ISE1048478"/>
      <c r="ISF1048478"/>
      <c r="ISG1048478"/>
      <c r="ISH1048478"/>
      <c r="ISI1048478"/>
      <c r="ISJ1048478"/>
      <c r="ISK1048478"/>
      <c r="ISL1048478"/>
      <c r="ISM1048478"/>
      <c r="ISN1048478"/>
      <c r="ISO1048478"/>
      <c r="ISP1048478"/>
      <c r="ISQ1048478"/>
      <c r="ISR1048478"/>
      <c r="ISS1048478"/>
      <c r="IST1048478"/>
      <c r="ISU1048478"/>
      <c r="ISV1048478"/>
      <c r="ISW1048478"/>
      <c r="ISX1048478"/>
      <c r="ISY1048478"/>
      <c r="ISZ1048478"/>
      <c r="ITA1048478"/>
      <c r="ITB1048478"/>
      <c r="ITC1048478"/>
      <c r="ITD1048478"/>
      <c r="ITE1048478"/>
      <c r="ITF1048478"/>
      <c r="ITG1048478"/>
      <c r="ITH1048478"/>
      <c r="ITI1048478"/>
      <c r="ITJ1048478"/>
      <c r="ITK1048478"/>
      <c r="ITL1048478"/>
      <c r="ITM1048478"/>
      <c r="ITN1048478"/>
      <c r="ITO1048478"/>
      <c r="ITP1048478"/>
      <c r="ITQ1048478"/>
      <c r="ITR1048478"/>
      <c r="ITS1048478"/>
      <c r="ITT1048478"/>
      <c r="ITU1048478"/>
      <c r="ITV1048478"/>
      <c r="ITW1048478"/>
      <c r="ITX1048478"/>
      <c r="ITY1048478"/>
      <c r="ITZ1048478"/>
      <c r="IUA1048478"/>
      <c r="IUB1048478"/>
      <c r="IUC1048478"/>
      <c r="IUD1048478"/>
      <c r="IUE1048478"/>
      <c r="IUF1048478"/>
      <c r="IUG1048478"/>
      <c r="IUH1048478"/>
      <c r="IUI1048478"/>
      <c r="IUJ1048478"/>
      <c r="IUK1048478"/>
      <c r="IUL1048478"/>
      <c r="IUM1048478"/>
      <c r="IUN1048478"/>
      <c r="IUO1048478"/>
      <c r="IUP1048478"/>
      <c r="IUQ1048478"/>
      <c r="IUR1048478"/>
      <c r="IUS1048478"/>
      <c r="IUT1048478"/>
      <c r="IUU1048478"/>
      <c r="IUV1048478"/>
      <c r="IUW1048478"/>
      <c r="IUX1048478"/>
      <c r="IUY1048478"/>
      <c r="IUZ1048478"/>
      <c r="IVA1048478"/>
      <c r="IVB1048478"/>
      <c r="IVC1048478"/>
      <c r="IVD1048478"/>
      <c r="IVE1048478"/>
      <c r="IVF1048478"/>
      <c r="IVG1048478"/>
      <c r="IVH1048478"/>
      <c r="IVI1048478"/>
      <c r="IVJ1048478"/>
      <c r="IVK1048478"/>
      <c r="IVL1048478"/>
      <c r="IVM1048478"/>
      <c r="IVN1048478"/>
      <c r="IVO1048478"/>
      <c r="IVP1048478"/>
      <c r="IVQ1048478"/>
      <c r="IVR1048478"/>
      <c r="IVS1048478"/>
      <c r="IVT1048478"/>
      <c r="IVU1048478"/>
      <c r="IVV1048478"/>
      <c r="IVW1048478"/>
      <c r="IVX1048478"/>
      <c r="IVY1048478"/>
      <c r="IVZ1048478"/>
      <c r="IWA1048478"/>
      <c r="IWB1048478"/>
      <c r="IWC1048478"/>
      <c r="IWD1048478"/>
      <c r="IWE1048478"/>
      <c r="IWF1048478"/>
      <c r="IWG1048478"/>
      <c r="IWH1048478"/>
      <c r="IWI1048478"/>
      <c r="IWJ1048478"/>
      <c r="IWK1048478"/>
      <c r="IWL1048478"/>
      <c r="IWM1048478"/>
      <c r="IWN1048478"/>
      <c r="IWO1048478"/>
      <c r="IWP1048478"/>
      <c r="IWQ1048478"/>
      <c r="IWR1048478"/>
      <c r="IWS1048478"/>
      <c r="IWT1048478"/>
      <c r="IWU1048478"/>
      <c r="IWV1048478"/>
      <c r="IWW1048478"/>
      <c r="IWX1048478"/>
      <c r="IWY1048478"/>
      <c r="IWZ1048478"/>
      <c r="IXA1048478"/>
      <c r="IXB1048478"/>
      <c r="IXC1048478"/>
      <c r="IXD1048478"/>
      <c r="IXE1048478"/>
      <c r="IXF1048478"/>
      <c r="IXG1048478"/>
      <c r="IXH1048478"/>
      <c r="IXI1048478"/>
      <c r="IXJ1048478"/>
      <c r="IXK1048478"/>
      <c r="IXL1048478"/>
      <c r="IXM1048478"/>
      <c r="IXN1048478"/>
      <c r="IXO1048478"/>
      <c r="IXP1048478"/>
      <c r="IXQ1048478"/>
      <c r="IXR1048478"/>
      <c r="IXS1048478"/>
      <c r="IXT1048478"/>
      <c r="IXU1048478"/>
      <c r="IXV1048478"/>
      <c r="IXW1048478"/>
      <c r="IXX1048478"/>
      <c r="IXY1048478"/>
      <c r="IXZ1048478"/>
      <c r="IYA1048478"/>
      <c r="IYB1048478"/>
      <c r="IYC1048478"/>
      <c r="IYD1048478"/>
      <c r="IYE1048478"/>
      <c r="IYF1048478"/>
      <c r="IYG1048478"/>
      <c r="IYH1048478"/>
      <c r="IYI1048478"/>
      <c r="IYJ1048478"/>
      <c r="IYK1048478"/>
      <c r="IYL1048478"/>
      <c r="IYM1048478"/>
      <c r="IYN1048478"/>
      <c r="IYO1048478"/>
      <c r="IYP1048478"/>
      <c r="IYQ1048478"/>
      <c r="IYR1048478"/>
      <c r="IYS1048478"/>
      <c r="IYT1048478"/>
      <c r="IYU1048478"/>
      <c r="IYV1048478"/>
      <c r="IYW1048478"/>
      <c r="IYX1048478"/>
      <c r="IYY1048478"/>
      <c r="IYZ1048478"/>
      <c r="IZA1048478"/>
      <c r="IZB1048478"/>
      <c r="IZC1048478"/>
      <c r="IZD1048478"/>
      <c r="IZE1048478"/>
      <c r="IZF1048478"/>
      <c r="IZG1048478"/>
      <c r="IZH1048478"/>
      <c r="IZI1048478"/>
      <c r="IZJ1048478"/>
      <c r="IZK1048478"/>
      <c r="IZL1048478"/>
      <c r="IZM1048478"/>
      <c r="IZN1048478"/>
      <c r="IZO1048478"/>
      <c r="IZP1048478"/>
      <c r="IZQ1048478"/>
      <c r="IZR1048478"/>
      <c r="IZS1048478"/>
      <c r="IZT1048478"/>
      <c r="IZU1048478"/>
      <c r="IZV1048478"/>
      <c r="IZW1048478"/>
      <c r="IZX1048478"/>
      <c r="IZY1048478"/>
      <c r="IZZ1048478"/>
      <c r="JAA1048478"/>
      <c r="JAB1048478"/>
      <c r="JAC1048478"/>
      <c r="JAD1048478"/>
      <c r="JAE1048478"/>
      <c r="JAF1048478"/>
      <c r="JAG1048478"/>
      <c r="JAH1048478"/>
      <c r="JAI1048478"/>
      <c r="JAJ1048478"/>
      <c r="JAK1048478"/>
      <c r="JAL1048478"/>
      <c r="JAM1048478"/>
      <c r="JAN1048478"/>
      <c r="JAO1048478"/>
      <c r="JAP1048478"/>
      <c r="JAQ1048478"/>
      <c r="JAR1048478"/>
      <c r="JAS1048478"/>
      <c r="JAT1048478"/>
      <c r="JAU1048478"/>
      <c r="JAV1048478"/>
      <c r="JAW1048478"/>
      <c r="JAX1048478"/>
      <c r="JAY1048478"/>
      <c r="JAZ1048478"/>
      <c r="JBA1048478"/>
      <c r="JBB1048478"/>
      <c r="JBC1048478"/>
      <c r="JBD1048478"/>
      <c r="JBE1048478"/>
      <c r="JBF1048478"/>
      <c r="JBG1048478"/>
      <c r="JBH1048478"/>
      <c r="JBI1048478"/>
      <c r="JBJ1048478"/>
      <c r="JBK1048478"/>
      <c r="JBL1048478"/>
      <c r="JBM1048478"/>
      <c r="JBN1048478"/>
      <c r="JBO1048478"/>
      <c r="JBP1048478"/>
      <c r="JBQ1048478"/>
      <c r="JBR1048478"/>
      <c r="JBS1048478"/>
      <c r="JBT1048478"/>
      <c r="JBU1048478"/>
      <c r="JBV1048478"/>
      <c r="JBW1048478"/>
      <c r="JBX1048478"/>
      <c r="JBY1048478"/>
      <c r="JBZ1048478"/>
      <c r="JCA1048478"/>
      <c r="JCB1048478"/>
      <c r="JCC1048478"/>
      <c r="JCD1048478"/>
      <c r="JCE1048478"/>
      <c r="JCF1048478"/>
      <c r="JCG1048478"/>
      <c r="JCH1048478"/>
      <c r="JCI1048478"/>
      <c r="JCJ1048478"/>
      <c r="JCK1048478"/>
      <c r="JCL1048478"/>
      <c r="JCM1048478"/>
      <c r="JCN1048478"/>
      <c r="JCO1048478"/>
      <c r="JCP1048478"/>
      <c r="JCQ1048478"/>
      <c r="JCR1048478"/>
      <c r="JCS1048478"/>
      <c r="JCT1048478"/>
      <c r="JCU1048478"/>
      <c r="JCV1048478"/>
      <c r="JCW1048478"/>
      <c r="JCX1048478"/>
      <c r="JCY1048478"/>
      <c r="JCZ1048478"/>
      <c r="JDA1048478"/>
      <c r="JDB1048478"/>
      <c r="JDC1048478"/>
      <c r="JDD1048478"/>
      <c r="JDE1048478"/>
      <c r="JDF1048478"/>
      <c r="JDG1048478"/>
      <c r="JDH1048478"/>
      <c r="JDI1048478"/>
      <c r="JDJ1048478"/>
      <c r="JDK1048478"/>
      <c r="JDL1048478"/>
      <c r="JDM1048478"/>
      <c r="JDN1048478"/>
      <c r="JDO1048478"/>
      <c r="JDP1048478"/>
      <c r="JDQ1048478"/>
      <c r="JDR1048478"/>
      <c r="JDS1048478"/>
      <c r="JDT1048478"/>
      <c r="JDU1048478"/>
      <c r="JDV1048478"/>
      <c r="JDW1048478"/>
      <c r="JDX1048478"/>
      <c r="JDY1048478"/>
      <c r="JDZ1048478"/>
      <c r="JEA1048478"/>
      <c r="JEB1048478"/>
      <c r="JEC1048478"/>
      <c r="JED1048478"/>
      <c r="JEE1048478"/>
      <c r="JEF1048478"/>
      <c r="JEG1048478"/>
      <c r="JEH1048478"/>
      <c r="JEI1048478"/>
      <c r="JEJ1048478"/>
      <c r="JEK1048478"/>
      <c r="JEL1048478"/>
      <c r="JEM1048478"/>
      <c r="JEN1048478"/>
      <c r="JEO1048478"/>
      <c r="JEP1048478"/>
      <c r="JEQ1048478"/>
      <c r="JER1048478"/>
      <c r="JES1048478"/>
      <c r="JET1048478"/>
      <c r="JEU1048478"/>
      <c r="JEV1048478"/>
      <c r="JEW1048478"/>
      <c r="JEX1048478"/>
      <c r="JEY1048478"/>
      <c r="JEZ1048478"/>
      <c r="JFA1048478"/>
      <c r="JFB1048478"/>
      <c r="JFC1048478"/>
      <c r="JFD1048478"/>
      <c r="JFE1048478"/>
      <c r="JFF1048478"/>
      <c r="JFG1048478"/>
      <c r="JFH1048478"/>
      <c r="JFI1048478"/>
      <c r="JFJ1048478"/>
      <c r="JFK1048478"/>
      <c r="JFL1048478"/>
      <c r="JFM1048478"/>
      <c r="JFN1048478"/>
      <c r="JFO1048478"/>
      <c r="JFP1048478"/>
      <c r="JFQ1048478"/>
      <c r="JFR1048478"/>
      <c r="JFS1048478"/>
      <c r="JFT1048478"/>
      <c r="JFU1048478"/>
      <c r="JFV1048478"/>
      <c r="JFW1048478"/>
      <c r="JFX1048478"/>
      <c r="JFY1048478"/>
      <c r="JFZ1048478"/>
      <c r="JGA1048478"/>
      <c r="JGB1048478"/>
      <c r="JGC1048478"/>
      <c r="JGD1048478"/>
      <c r="JGE1048478"/>
      <c r="JGF1048478"/>
      <c r="JGG1048478"/>
      <c r="JGH1048478"/>
      <c r="JGI1048478"/>
      <c r="JGJ1048478"/>
      <c r="JGK1048478"/>
      <c r="JGL1048478"/>
      <c r="JGM1048478"/>
      <c r="JGN1048478"/>
      <c r="JGO1048478"/>
      <c r="JGP1048478"/>
      <c r="JGQ1048478"/>
      <c r="JGR1048478"/>
      <c r="JGS1048478"/>
      <c r="JGT1048478"/>
      <c r="JGU1048478"/>
      <c r="JGV1048478"/>
      <c r="JGW1048478"/>
      <c r="JGX1048478"/>
      <c r="JGY1048478"/>
      <c r="JGZ1048478"/>
      <c r="JHA1048478"/>
      <c r="JHB1048478"/>
      <c r="JHC1048478"/>
      <c r="JHD1048478"/>
      <c r="JHE1048478"/>
      <c r="JHF1048478"/>
      <c r="JHG1048478"/>
      <c r="JHH1048478"/>
      <c r="JHI1048478"/>
      <c r="JHJ1048478"/>
      <c r="JHK1048478"/>
      <c r="JHL1048478"/>
      <c r="JHM1048478"/>
      <c r="JHN1048478"/>
      <c r="JHO1048478"/>
      <c r="JHP1048478"/>
      <c r="JHQ1048478"/>
      <c r="JHR1048478"/>
      <c r="JHS1048478"/>
      <c r="JHT1048478"/>
      <c r="JHU1048478"/>
      <c r="JHV1048478"/>
      <c r="JHW1048478"/>
      <c r="JHX1048478"/>
      <c r="JHY1048478"/>
      <c r="JHZ1048478"/>
      <c r="JIA1048478"/>
      <c r="JIB1048478"/>
      <c r="JIC1048478"/>
      <c r="JID1048478"/>
      <c r="JIE1048478"/>
      <c r="JIF1048478"/>
      <c r="JIG1048478"/>
      <c r="JIH1048478"/>
      <c r="JII1048478"/>
      <c r="JIJ1048478"/>
      <c r="JIK1048478"/>
      <c r="JIL1048478"/>
      <c r="JIM1048478"/>
      <c r="JIN1048478"/>
      <c r="JIO1048478"/>
      <c r="JIP1048478"/>
      <c r="JIQ1048478"/>
      <c r="JIR1048478"/>
      <c r="JIS1048478"/>
      <c r="JIT1048478"/>
      <c r="JIU1048478"/>
      <c r="JIV1048478"/>
      <c r="JIW1048478"/>
      <c r="JIX1048478"/>
      <c r="JIY1048478"/>
      <c r="JIZ1048478"/>
      <c r="JJA1048478"/>
      <c r="JJB1048478"/>
      <c r="JJC1048478"/>
      <c r="JJD1048478"/>
      <c r="JJE1048478"/>
      <c r="JJF1048478"/>
      <c r="JJG1048478"/>
      <c r="JJH1048478"/>
      <c r="JJI1048478"/>
      <c r="JJJ1048478"/>
      <c r="JJK1048478"/>
      <c r="JJL1048478"/>
      <c r="JJM1048478"/>
      <c r="JJN1048478"/>
      <c r="JJO1048478"/>
      <c r="JJP1048478"/>
      <c r="JJQ1048478"/>
      <c r="JJR1048478"/>
      <c r="JJS1048478"/>
      <c r="JJT1048478"/>
      <c r="JJU1048478"/>
      <c r="JJV1048478"/>
      <c r="JJW1048478"/>
      <c r="JJX1048478"/>
      <c r="JJY1048478"/>
      <c r="JJZ1048478"/>
      <c r="JKA1048478"/>
      <c r="JKB1048478"/>
      <c r="JKC1048478"/>
      <c r="JKD1048478"/>
      <c r="JKE1048478"/>
      <c r="JKF1048478"/>
      <c r="JKG1048478"/>
      <c r="JKH1048478"/>
      <c r="JKI1048478"/>
      <c r="JKJ1048478"/>
      <c r="JKK1048478"/>
      <c r="JKL1048478"/>
      <c r="JKM1048478"/>
      <c r="JKN1048478"/>
      <c r="JKO1048478"/>
      <c r="JKP1048478"/>
      <c r="JKQ1048478"/>
      <c r="JKR1048478"/>
      <c r="JKS1048478"/>
      <c r="JKT1048478"/>
      <c r="JKU1048478"/>
      <c r="JKV1048478"/>
      <c r="JKW1048478"/>
      <c r="JKX1048478"/>
      <c r="JKY1048478"/>
      <c r="JKZ1048478"/>
      <c r="JLA1048478"/>
      <c r="JLB1048478"/>
      <c r="JLC1048478"/>
      <c r="JLD1048478"/>
      <c r="JLE1048478"/>
      <c r="JLF1048478"/>
      <c r="JLG1048478"/>
      <c r="JLH1048478"/>
      <c r="JLI1048478"/>
      <c r="JLJ1048478"/>
      <c r="JLK1048478"/>
      <c r="JLL1048478"/>
      <c r="JLM1048478"/>
      <c r="JLN1048478"/>
      <c r="JLO1048478"/>
      <c r="JLP1048478"/>
      <c r="JLQ1048478"/>
      <c r="JLR1048478"/>
      <c r="JLS1048478"/>
      <c r="JLT1048478"/>
      <c r="JLU1048478"/>
      <c r="JLV1048478"/>
      <c r="JLW1048478"/>
      <c r="JLX1048478"/>
      <c r="JLY1048478"/>
      <c r="JLZ1048478"/>
      <c r="JMA1048478"/>
      <c r="JMB1048478"/>
      <c r="JMC1048478"/>
      <c r="JMD1048478"/>
      <c r="JME1048478"/>
      <c r="JMF1048478"/>
      <c r="JMG1048478"/>
      <c r="JMH1048478"/>
      <c r="JMI1048478"/>
      <c r="JMJ1048478"/>
      <c r="JMK1048478"/>
      <c r="JML1048478"/>
      <c r="JMM1048478"/>
      <c r="JMN1048478"/>
      <c r="JMO1048478"/>
      <c r="JMP1048478"/>
      <c r="JMQ1048478"/>
      <c r="JMR1048478"/>
      <c r="JMS1048478"/>
      <c r="JMT1048478"/>
      <c r="JMU1048478"/>
      <c r="JMV1048478"/>
      <c r="JMW1048478"/>
      <c r="JMX1048478"/>
      <c r="JMY1048478"/>
      <c r="JMZ1048478"/>
      <c r="JNA1048478"/>
      <c r="JNB1048478"/>
      <c r="JNC1048478"/>
      <c r="JND1048478"/>
      <c r="JNE1048478"/>
      <c r="JNF1048478"/>
      <c r="JNG1048478"/>
      <c r="JNH1048478"/>
      <c r="JNI1048478"/>
      <c r="JNJ1048478"/>
      <c r="JNK1048478"/>
      <c r="JNL1048478"/>
      <c r="JNM1048478"/>
      <c r="JNN1048478"/>
      <c r="JNO1048478"/>
      <c r="JNP1048478"/>
      <c r="JNQ1048478"/>
      <c r="JNR1048478"/>
      <c r="JNS1048478"/>
      <c r="JNT1048478"/>
      <c r="JNU1048478"/>
      <c r="JNV1048478"/>
      <c r="JNW1048478"/>
      <c r="JNX1048478"/>
      <c r="JNY1048478"/>
      <c r="JNZ1048478"/>
      <c r="JOA1048478"/>
      <c r="JOB1048478"/>
      <c r="JOC1048478"/>
      <c r="JOD1048478"/>
      <c r="JOE1048478"/>
      <c r="JOF1048478"/>
      <c r="JOG1048478"/>
      <c r="JOH1048478"/>
      <c r="JOI1048478"/>
      <c r="JOJ1048478"/>
      <c r="JOK1048478"/>
      <c r="JOL1048478"/>
      <c r="JOM1048478"/>
      <c r="JON1048478"/>
      <c r="JOO1048478"/>
      <c r="JOP1048478"/>
      <c r="JOQ1048478"/>
      <c r="JOR1048478"/>
      <c r="JOS1048478"/>
      <c r="JOT1048478"/>
      <c r="JOU1048478"/>
      <c r="JOV1048478"/>
      <c r="JOW1048478"/>
      <c r="JOX1048478"/>
      <c r="JOY1048478"/>
      <c r="JOZ1048478"/>
      <c r="JPA1048478"/>
      <c r="JPB1048478"/>
      <c r="JPC1048478"/>
      <c r="JPD1048478"/>
      <c r="JPE1048478"/>
      <c r="JPF1048478"/>
      <c r="JPG1048478"/>
      <c r="JPH1048478"/>
      <c r="JPI1048478"/>
      <c r="JPJ1048478"/>
      <c r="JPK1048478"/>
      <c r="JPL1048478"/>
      <c r="JPM1048478"/>
      <c r="JPN1048478"/>
      <c r="JPO1048478"/>
      <c r="JPP1048478"/>
      <c r="JPQ1048478"/>
      <c r="JPR1048478"/>
      <c r="JPS1048478"/>
      <c r="JPT1048478"/>
      <c r="JPU1048478"/>
      <c r="JPV1048478"/>
      <c r="JPW1048478"/>
      <c r="JPX1048478"/>
      <c r="JPY1048478"/>
      <c r="JPZ1048478"/>
      <c r="JQA1048478"/>
      <c r="JQB1048478"/>
      <c r="JQC1048478"/>
      <c r="JQD1048478"/>
      <c r="JQE1048478"/>
      <c r="JQF1048478"/>
      <c r="JQG1048478"/>
      <c r="JQH1048478"/>
      <c r="JQI1048478"/>
      <c r="JQJ1048478"/>
      <c r="JQK1048478"/>
      <c r="JQL1048478"/>
      <c r="JQM1048478"/>
      <c r="JQN1048478"/>
      <c r="JQO1048478"/>
      <c r="JQP1048478"/>
      <c r="JQQ1048478"/>
      <c r="JQR1048478"/>
      <c r="JQS1048478"/>
      <c r="JQT1048478"/>
      <c r="JQU1048478"/>
      <c r="JQV1048478"/>
      <c r="JQW1048478"/>
      <c r="JQX1048478"/>
      <c r="JQY1048478"/>
      <c r="JQZ1048478"/>
      <c r="JRA1048478"/>
      <c r="JRB1048478"/>
      <c r="JRC1048478"/>
      <c r="JRD1048478"/>
      <c r="JRE1048478"/>
      <c r="JRF1048478"/>
      <c r="JRG1048478"/>
      <c r="JRH1048478"/>
      <c r="JRI1048478"/>
      <c r="JRJ1048478"/>
      <c r="JRK1048478"/>
      <c r="JRL1048478"/>
      <c r="JRM1048478"/>
      <c r="JRN1048478"/>
      <c r="JRO1048478"/>
      <c r="JRP1048478"/>
      <c r="JRQ1048478"/>
      <c r="JRR1048478"/>
      <c r="JRS1048478"/>
      <c r="JRT1048478"/>
      <c r="JRU1048478"/>
      <c r="JRV1048478"/>
      <c r="JRW1048478"/>
      <c r="JRX1048478"/>
      <c r="JRY1048478"/>
      <c r="JRZ1048478"/>
      <c r="JSA1048478"/>
      <c r="JSB1048478"/>
      <c r="JSC1048478"/>
      <c r="JSD1048478"/>
      <c r="JSE1048478"/>
      <c r="JSF1048478"/>
      <c r="JSG1048478"/>
      <c r="JSH1048478"/>
      <c r="JSI1048478"/>
      <c r="JSJ1048478"/>
      <c r="JSK1048478"/>
      <c r="JSL1048478"/>
      <c r="JSM1048478"/>
      <c r="JSN1048478"/>
      <c r="JSO1048478"/>
      <c r="JSP1048478"/>
      <c r="JSQ1048478"/>
      <c r="JSR1048478"/>
      <c r="JSS1048478"/>
      <c r="JST1048478"/>
      <c r="JSU1048478"/>
      <c r="JSV1048478"/>
      <c r="JSW1048478"/>
      <c r="JSX1048478"/>
      <c r="JSY1048478"/>
      <c r="JSZ1048478"/>
      <c r="JTA1048478"/>
      <c r="JTB1048478"/>
      <c r="JTC1048478"/>
      <c r="JTD1048478"/>
      <c r="JTE1048478"/>
      <c r="JTF1048478"/>
      <c r="JTG1048478"/>
      <c r="JTH1048478"/>
      <c r="JTI1048478"/>
      <c r="JTJ1048478"/>
      <c r="JTK1048478"/>
      <c r="JTL1048478"/>
      <c r="JTM1048478"/>
      <c r="JTN1048478"/>
      <c r="JTO1048478"/>
      <c r="JTP1048478"/>
      <c r="JTQ1048478"/>
      <c r="JTR1048478"/>
      <c r="JTS1048478"/>
      <c r="JTT1048478"/>
      <c r="JTU1048478"/>
      <c r="JTV1048478"/>
      <c r="JTW1048478"/>
      <c r="JTX1048478"/>
      <c r="JTY1048478"/>
      <c r="JTZ1048478"/>
      <c r="JUA1048478"/>
      <c r="JUB1048478"/>
      <c r="JUC1048478"/>
      <c r="JUD1048478"/>
      <c r="JUE1048478"/>
      <c r="JUF1048478"/>
      <c r="JUG1048478"/>
      <c r="JUH1048478"/>
      <c r="JUI1048478"/>
      <c r="JUJ1048478"/>
      <c r="JUK1048478"/>
      <c r="JUL1048478"/>
      <c r="JUM1048478"/>
      <c r="JUN1048478"/>
      <c r="JUO1048478"/>
      <c r="JUP1048478"/>
      <c r="JUQ1048478"/>
      <c r="JUR1048478"/>
      <c r="JUS1048478"/>
      <c r="JUT1048478"/>
      <c r="JUU1048478"/>
      <c r="JUV1048478"/>
      <c r="JUW1048478"/>
      <c r="JUX1048478"/>
      <c r="JUY1048478"/>
      <c r="JUZ1048478"/>
      <c r="JVA1048478"/>
      <c r="JVB1048478"/>
      <c r="JVC1048478"/>
      <c r="JVD1048478"/>
      <c r="JVE1048478"/>
      <c r="JVF1048478"/>
      <c r="JVG1048478"/>
      <c r="JVH1048478"/>
      <c r="JVI1048478"/>
      <c r="JVJ1048478"/>
      <c r="JVK1048478"/>
      <c r="JVL1048478"/>
      <c r="JVM1048478"/>
      <c r="JVN1048478"/>
      <c r="JVO1048478"/>
      <c r="JVP1048478"/>
      <c r="JVQ1048478"/>
      <c r="JVR1048478"/>
      <c r="JVS1048478"/>
      <c r="JVT1048478"/>
      <c r="JVU1048478"/>
      <c r="JVV1048478"/>
      <c r="JVW1048478"/>
      <c r="JVX1048478"/>
      <c r="JVY1048478"/>
      <c r="JVZ1048478"/>
      <c r="JWA1048478"/>
      <c r="JWB1048478"/>
      <c r="JWC1048478"/>
      <c r="JWD1048478"/>
      <c r="JWE1048478"/>
      <c r="JWF1048478"/>
      <c r="JWG1048478"/>
      <c r="JWH1048478"/>
      <c r="JWI1048478"/>
      <c r="JWJ1048478"/>
      <c r="JWK1048478"/>
      <c r="JWL1048478"/>
      <c r="JWM1048478"/>
      <c r="JWN1048478"/>
      <c r="JWO1048478"/>
      <c r="JWP1048478"/>
      <c r="JWQ1048478"/>
      <c r="JWR1048478"/>
      <c r="JWS1048478"/>
      <c r="JWT1048478"/>
      <c r="JWU1048478"/>
      <c r="JWV1048478"/>
      <c r="JWW1048478"/>
      <c r="JWX1048478"/>
      <c r="JWY1048478"/>
      <c r="JWZ1048478"/>
      <c r="JXA1048478"/>
      <c r="JXB1048478"/>
      <c r="JXC1048478"/>
      <c r="JXD1048478"/>
      <c r="JXE1048478"/>
      <c r="JXF1048478"/>
      <c r="JXG1048478"/>
      <c r="JXH1048478"/>
      <c r="JXI1048478"/>
      <c r="JXJ1048478"/>
      <c r="JXK1048478"/>
      <c r="JXL1048478"/>
      <c r="JXM1048478"/>
      <c r="JXN1048478"/>
      <c r="JXO1048478"/>
      <c r="JXP1048478"/>
      <c r="JXQ1048478"/>
      <c r="JXR1048478"/>
      <c r="JXS1048478"/>
      <c r="JXT1048478"/>
      <c r="JXU1048478"/>
      <c r="JXV1048478"/>
      <c r="JXW1048478"/>
      <c r="JXX1048478"/>
      <c r="JXY1048478"/>
      <c r="JXZ1048478"/>
      <c r="JYA1048478"/>
      <c r="JYB1048478"/>
      <c r="JYC1048478"/>
      <c r="JYD1048478"/>
      <c r="JYE1048478"/>
      <c r="JYF1048478"/>
      <c r="JYG1048478"/>
      <c r="JYH1048478"/>
      <c r="JYI1048478"/>
      <c r="JYJ1048478"/>
      <c r="JYK1048478"/>
      <c r="JYL1048478"/>
      <c r="JYM1048478"/>
      <c r="JYN1048478"/>
      <c r="JYO1048478"/>
      <c r="JYP1048478"/>
      <c r="JYQ1048478"/>
      <c r="JYR1048478"/>
      <c r="JYS1048478"/>
      <c r="JYT1048478"/>
      <c r="JYU1048478"/>
      <c r="JYV1048478"/>
      <c r="JYW1048478"/>
      <c r="JYX1048478"/>
      <c r="JYY1048478"/>
      <c r="JYZ1048478"/>
      <c r="JZA1048478"/>
      <c r="JZB1048478"/>
      <c r="JZC1048478"/>
      <c r="JZD1048478"/>
      <c r="JZE1048478"/>
      <c r="JZF1048478"/>
      <c r="JZG1048478"/>
      <c r="JZH1048478"/>
      <c r="JZI1048478"/>
      <c r="JZJ1048478"/>
      <c r="JZK1048478"/>
      <c r="JZL1048478"/>
      <c r="JZM1048478"/>
      <c r="JZN1048478"/>
      <c r="JZO1048478"/>
      <c r="JZP1048478"/>
      <c r="JZQ1048478"/>
      <c r="JZR1048478"/>
      <c r="JZS1048478"/>
      <c r="JZT1048478"/>
      <c r="JZU1048478"/>
      <c r="JZV1048478"/>
      <c r="JZW1048478"/>
      <c r="JZX1048478"/>
      <c r="JZY1048478"/>
      <c r="JZZ1048478"/>
      <c r="KAA1048478"/>
      <c r="KAB1048478"/>
      <c r="KAC1048478"/>
      <c r="KAD1048478"/>
      <c r="KAE1048478"/>
      <c r="KAF1048478"/>
      <c r="KAG1048478"/>
      <c r="KAH1048478"/>
      <c r="KAI1048478"/>
      <c r="KAJ1048478"/>
      <c r="KAK1048478"/>
      <c r="KAL1048478"/>
      <c r="KAM1048478"/>
      <c r="KAN1048478"/>
      <c r="KAO1048478"/>
      <c r="KAP1048478"/>
      <c r="KAQ1048478"/>
      <c r="KAR1048478"/>
      <c r="KAS1048478"/>
      <c r="KAT1048478"/>
      <c r="KAU1048478"/>
      <c r="KAV1048478"/>
      <c r="KAW1048478"/>
      <c r="KAX1048478"/>
      <c r="KAY1048478"/>
      <c r="KAZ1048478"/>
      <c r="KBA1048478"/>
      <c r="KBB1048478"/>
      <c r="KBC1048478"/>
      <c r="KBD1048478"/>
      <c r="KBE1048478"/>
      <c r="KBF1048478"/>
      <c r="KBG1048478"/>
      <c r="KBH1048478"/>
      <c r="KBI1048478"/>
      <c r="KBJ1048478"/>
      <c r="KBK1048478"/>
      <c r="KBL1048478"/>
      <c r="KBM1048478"/>
      <c r="KBN1048478"/>
      <c r="KBO1048478"/>
      <c r="KBP1048478"/>
      <c r="KBQ1048478"/>
      <c r="KBR1048478"/>
      <c r="KBS1048478"/>
      <c r="KBT1048478"/>
      <c r="KBU1048478"/>
      <c r="KBV1048478"/>
      <c r="KBW1048478"/>
      <c r="KBX1048478"/>
      <c r="KBY1048478"/>
      <c r="KBZ1048478"/>
      <c r="KCA1048478"/>
      <c r="KCB1048478"/>
      <c r="KCC1048478"/>
      <c r="KCD1048478"/>
      <c r="KCE1048478"/>
      <c r="KCF1048478"/>
      <c r="KCG1048478"/>
      <c r="KCH1048478"/>
      <c r="KCI1048478"/>
      <c r="KCJ1048478"/>
      <c r="KCK1048478"/>
      <c r="KCL1048478"/>
      <c r="KCM1048478"/>
      <c r="KCN1048478"/>
      <c r="KCO1048478"/>
      <c r="KCP1048478"/>
      <c r="KCQ1048478"/>
      <c r="KCR1048478"/>
      <c r="KCS1048478"/>
      <c r="KCT1048478"/>
      <c r="KCU1048478"/>
      <c r="KCV1048478"/>
      <c r="KCW1048478"/>
      <c r="KCX1048478"/>
      <c r="KCY1048478"/>
      <c r="KCZ1048478"/>
      <c r="KDA1048478"/>
      <c r="KDB1048478"/>
      <c r="KDC1048478"/>
      <c r="KDD1048478"/>
      <c r="KDE1048478"/>
      <c r="KDF1048478"/>
      <c r="KDG1048478"/>
      <c r="KDH1048478"/>
      <c r="KDI1048478"/>
      <c r="KDJ1048478"/>
      <c r="KDK1048478"/>
      <c r="KDL1048478"/>
      <c r="KDM1048478"/>
      <c r="KDN1048478"/>
      <c r="KDO1048478"/>
      <c r="KDP1048478"/>
      <c r="KDQ1048478"/>
      <c r="KDR1048478"/>
      <c r="KDS1048478"/>
      <c r="KDT1048478"/>
      <c r="KDU1048478"/>
      <c r="KDV1048478"/>
      <c r="KDW1048478"/>
      <c r="KDX1048478"/>
      <c r="KDY1048478"/>
      <c r="KDZ1048478"/>
      <c r="KEA1048478"/>
      <c r="KEB1048478"/>
      <c r="KEC1048478"/>
      <c r="KED1048478"/>
      <c r="KEE1048478"/>
      <c r="KEF1048478"/>
      <c r="KEG1048478"/>
      <c r="KEH1048478"/>
      <c r="KEI1048478"/>
      <c r="KEJ1048478"/>
      <c r="KEK1048478"/>
      <c r="KEL1048478"/>
      <c r="KEM1048478"/>
      <c r="KEN1048478"/>
      <c r="KEO1048478"/>
      <c r="KEP1048478"/>
      <c r="KEQ1048478"/>
      <c r="KER1048478"/>
      <c r="KES1048478"/>
      <c r="KET1048478"/>
      <c r="KEU1048478"/>
      <c r="KEV1048478"/>
      <c r="KEW1048478"/>
      <c r="KEX1048478"/>
      <c r="KEY1048478"/>
      <c r="KEZ1048478"/>
      <c r="KFA1048478"/>
      <c r="KFB1048478"/>
      <c r="KFC1048478"/>
      <c r="KFD1048478"/>
      <c r="KFE1048478"/>
      <c r="KFF1048478"/>
      <c r="KFG1048478"/>
      <c r="KFH1048478"/>
      <c r="KFI1048478"/>
      <c r="KFJ1048478"/>
      <c r="KFK1048478"/>
      <c r="KFL1048478"/>
      <c r="KFM1048478"/>
      <c r="KFN1048478"/>
      <c r="KFO1048478"/>
      <c r="KFP1048478"/>
      <c r="KFQ1048478"/>
      <c r="KFR1048478"/>
      <c r="KFS1048478"/>
      <c r="KFT1048478"/>
      <c r="KFU1048478"/>
      <c r="KFV1048478"/>
      <c r="KFW1048478"/>
      <c r="KFX1048478"/>
      <c r="KFY1048478"/>
      <c r="KFZ1048478"/>
      <c r="KGA1048478"/>
      <c r="KGB1048478"/>
      <c r="KGC1048478"/>
      <c r="KGD1048478"/>
      <c r="KGE1048478"/>
      <c r="KGF1048478"/>
      <c r="KGG1048478"/>
      <c r="KGH1048478"/>
      <c r="KGI1048478"/>
      <c r="KGJ1048478"/>
      <c r="KGK1048478"/>
      <c r="KGL1048478"/>
      <c r="KGM1048478"/>
      <c r="KGN1048478"/>
      <c r="KGO1048478"/>
      <c r="KGP1048478"/>
      <c r="KGQ1048478"/>
      <c r="KGR1048478"/>
      <c r="KGS1048478"/>
      <c r="KGT1048478"/>
      <c r="KGU1048478"/>
      <c r="KGV1048478"/>
      <c r="KGW1048478"/>
      <c r="KGX1048478"/>
      <c r="KGY1048478"/>
      <c r="KGZ1048478"/>
      <c r="KHA1048478"/>
      <c r="KHB1048478"/>
      <c r="KHC1048478"/>
      <c r="KHD1048478"/>
      <c r="KHE1048478"/>
      <c r="KHF1048478"/>
      <c r="KHG1048478"/>
      <c r="KHH1048478"/>
      <c r="KHI1048478"/>
      <c r="KHJ1048478"/>
      <c r="KHK1048478"/>
      <c r="KHL1048478"/>
      <c r="KHM1048478"/>
      <c r="KHN1048478"/>
      <c r="KHO1048478"/>
      <c r="KHP1048478"/>
      <c r="KHQ1048478"/>
      <c r="KHR1048478"/>
      <c r="KHS1048478"/>
      <c r="KHT1048478"/>
      <c r="KHU1048478"/>
      <c r="KHV1048478"/>
      <c r="KHW1048478"/>
      <c r="KHX1048478"/>
      <c r="KHY1048478"/>
      <c r="KHZ1048478"/>
      <c r="KIA1048478"/>
      <c r="KIB1048478"/>
      <c r="KIC1048478"/>
      <c r="KID1048478"/>
      <c r="KIE1048478"/>
      <c r="KIF1048478"/>
      <c r="KIG1048478"/>
      <c r="KIH1048478"/>
      <c r="KII1048478"/>
      <c r="KIJ1048478"/>
      <c r="KIK1048478"/>
      <c r="KIL1048478"/>
      <c r="KIM1048478"/>
      <c r="KIN1048478"/>
      <c r="KIO1048478"/>
      <c r="KIP1048478"/>
      <c r="KIQ1048478"/>
      <c r="KIR1048478"/>
      <c r="KIS1048478"/>
      <c r="KIT1048478"/>
      <c r="KIU1048478"/>
      <c r="KIV1048478"/>
      <c r="KIW1048478"/>
      <c r="KIX1048478"/>
      <c r="KIY1048478"/>
      <c r="KIZ1048478"/>
      <c r="KJA1048478"/>
      <c r="KJB1048478"/>
      <c r="KJC1048478"/>
      <c r="KJD1048478"/>
      <c r="KJE1048478"/>
      <c r="KJF1048478"/>
      <c r="KJG1048478"/>
      <c r="KJH1048478"/>
      <c r="KJI1048478"/>
      <c r="KJJ1048478"/>
      <c r="KJK1048478"/>
      <c r="KJL1048478"/>
      <c r="KJM1048478"/>
      <c r="KJN1048478"/>
      <c r="KJO1048478"/>
      <c r="KJP1048478"/>
      <c r="KJQ1048478"/>
      <c r="KJR1048478"/>
      <c r="KJS1048478"/>
      <c r="KJT1048478"/>
      <c r="KJU1048478"/>
      <c r="KJV1048478"/>
      <c r="KJW1048478"/>
      <c r="KJX1048478"/>
      <c r="KJY1048478"/>
      <c r="KJZ1048478"/>
      <c r="KKA1048478"/>
      <c r="KKB1048478"/>
      <c r="KKC1048478"/>
      <c r="KKD1048478"/>
      <c r="KKE1048478"/>
      <c r="KKF1048478"/>
      <c r="KKG1048478"/>
      <c r="KKH1048478"/>
      <c r="KKI1048478"/>
      <c r="KKJ1048478"/>
      <c r="KKK1048478"/>
      <c r="KKL1048478"/>
      <c r="KKM1048478"/>
      <c r="KKN1048478"/>
      <c r="KKO1048478"/>
      <c r="KKP1048478"/>
      <c r="KKQ1048478"/>
      <c r="KKR1048478"/>
      <c r="KKS1048478"/>
      <c r="KKT1048478"/>
      <c r="KKU1048478"/>
      <c r="KKV1048478"/>
      <c r="KKW1048478"/>
      <c r="KKX1048478"/>
      <c r="KKY1048478"/>
      <c r="KKZ1048478"/>
      <c r="KLA1048478"/>
      <c r="KLB1048478"/>
      <c r="KLC1048478"/>
      <c r="KLD1048478"/>
      <c r="KLE1048478"/>
      <c r="KLF1048478"/>
      <c r="KLG1048478"/>
      <c r="KLH1048478"/>
      <c r="KLI1048478"/>
      <c r="KLJ1048478"/>
      <c r="KLK1048478"/>
      <c r="KLL1048478"/>
      <c r="KLM1048478"/>
      <c r="KLN1048478"/>
      <c r="KLO1048478"/>
      <c r="KLP1048478"/>
      <c r="KLQ1048478"/>
      <c r="KLR1048478"/>
      <c r="KLS1048478"/>
      <c r="KLT1048478"/>
      <c r="KLU1048478"/>
      <c r="KLV1048478"/>
      <c r="KLW1048478"/>
      <c r="KLX1048478"/>
      <c r="KLY1048478"/>
      <c r="KLZ1048478"/>
      <c r="KMA1048478"/>
      <c r="KMB1048478"/>
      <c r="KMC1048478"/>
      <c r="KMD1048478"/>
      <c r="KME1048478"/>
      <c r="KMF1048478"/>
      <c r="KMG1048478"/>
      <c r="KMH1048478"/>
      <c r="KMI1048478"/>
      <c r="KMJ1048478"/>
      <c r="KMK1048478"/>
      <c r="KML1048478"/>
      <c r="KMM1048478"/>
      <c r="KMN1048478"/>
      <c r="KMO1048478"/>
      <c r="KMP1048478"/>
      <c r="KMQ1048478"/>
      <c r="KMR1048478"/>
      <c r="KMS1048478"/>
      <c r="KMT1048478"/>
      <c r="KMU1048478"/>
      <c r="KMV1048478"/>
      <c r="KMW1048478"/>
      <c r="KMX1048478"/>
      <c r="KMY1048478"/>
      <c r="KMZ1048478"/>
      <c r="KNA1048478"/>
      <c r="KNB1048478"/>
      <c r="KNC1048478"/>
      <c r="KND1048478"/>
      <c r="KNE1048478"/>
      <c r="KNF1048478"/>
      <c r="KNG1048478"/>
      <c r="KNH1048478"/>
      <c r="KNI1048478"/>
      <c r="KNJ1048478"/>
      <c r="KNK1048478"/>
      <c r="KNL1048478"/>
      <c r="KNM1048478"/>
      <c r="KNN1048478"/>
      <c r="KNO1048478"/>
      <c r="KNP1048478"/>
      <c r="KNQ1048478"/>
      <c r="KNR1048478"/>
      <c r="KNS1048478"/>
      <c r="KNT1048478"/>
      <c r="KNU1048478"/>
      <c r="KNV1048478"/>
      <c r="KNW1048478"/>
      <c r="KNX1048478"/>
      <c r="KNY1048478"/>
      <c r="KNZ1048478"/>
      <c r="KOA1048478"/>
      <c r="KOB1048478"/>
      <c r="KOC1048478"/>
      <c r="KOD1048478"/>
      <c r="KOE1048478"/>
      <c r="KOF1048478"/>
      <c r="KOG1048478"/>
      <c r="KOH1048478"/>
      <c r="KOI1048478"/>
      <c r="KOJ1048478"/>
      <c r="KOK1048478"/>
      <c r="KOL1048478"/>
      <c r="KOM1048478"/>
      <c r="KON1048478"/>
      <c r="KOO1048478"/>
      <c r="KOP1048478"/>
      <c r="KOQ1048478"/>
      <c r="KOR1048478"/>
      <c r="KOS1048478"/>
      <c r="KOT1048478"/>
      <c r="KOU1048478"/>
      <c r="KOV1048478"/>
      <c r="KOW1048478"/>
      <c r="KOX1048478"/>
      <c r="KOY1048478"/>
      <c r="KOZ1048478"/>
      <c r="KPA1048478"/>
      <c r="KPB1048478"/>
      <c r="KPC1048478"/>
      <c r="KPD1048478"/>
      <c r="KPE1048478"/>
      <c r="KPF1048478"/>
      <c r="KPG1048478"/>
      <c r="KPH1048478"/>
      <c r="KPI1048478"/>
      <c r="KPJ1048478"/>
      <c r="KPK1048478"/>
      <c r="KPL1048478"/>
      <c r="KPM1048478"/>
      <c r="KPN1048478"/>
      <c r="KPO1048478"/>
      <c r="KPP1048478"/>
      <c r="KPQ1048478"/>
      <c r="KPR1048478"/>
      <c r="KPS1048478"/>
      <c r="KPT1048478"/>
      <c r="KPU1048478"/>
      <c r="KPV1048478"/>
      <c r="KPW1048478"/>
      <c r="KPX1048478"/>
      <c r="KPY1048478"/>
      <c r="KPZ1048478"/>
      <c r="KQA1048478"/>
      <c r="KQB1048478"/>
      <c r="KQC1048478"/>
      <c r="KQD1048478"/>
      <c r="KQE1048478"/>
      <c r="KQF1048478"/>
      <c r="KQG1048478"/>
      <c r="KQH1048478"/>
      <c r="KQI1048478"/>
      <c r="KQJ1048478"/>
      <c r="KQK1048478"/>
      <c r="KQL1048478"/>
      <c r="KQM1048478"/>
      <c r="KQN1048478"/>
      <c r="KQO1048478"/>
      <c r="KQP1048478"/>
      <c r="KQQ1048478"/>
      <c r="KQR1048478"/>
      <c r="KQS1048478"/>
      <c r="KQT1048478"/>
      <c r="KQU1048478"/>
      <c r="KQV1048478"/>
      <c r="KQW1048478"/>
      <c r="KQX1048478"/>
      <c r="KQY1048478"/>
      <c r="KQZ1048478"/>
      <c r="KRA1048478"/>
      <c r="KRB1048478"/>
      <c r="KRC1048478"/>
      <c r="KRD1048478"/>
      <c r="KRE1048478"/>
      <c r="KRF1048478"/>
      <c r="KRG1048478"/>
      <c r="KRH1048478"/>
      <c r="KRI1048478"/>
      <c r="KRJ1048478"/>
      <c r="KRK1048478"/>
      <c r="KRL1048478"/>
      <c r="KRM1048478"/>
      <c r="KRN1048478"/>
      <c r="KRO1048478"/>
      <c r="KRP1048478"/>
      <c r="KRQ1048478"/>
      <c r="KRR1048478"/>
      <c r="KRS1048478"/>
      <c r="KRT1048478"/>
      <c r="KRU1048478"/>
      <c r="KRV1048478"/>
      <c r="KRW1048478"/>
      <c r="KRX1048478"/>
      <c r="KRY1048478"/>
      <c r="KRZ1048478"/>
      <c r="KSA1048478"/>
      <c r="KSB1048478"/>
      <c r="KSC1048478"/>
      <c r="KSD1048478"/>
      <c r="KSE1048478"/>
      <c r="KSF1048478"/>
      <c r="KSG1048478"/>
      <c r="KSH1048478"/>
      <c r="KSI1048478"/>
      <c r="KSJ1048478"/>
      <c r="KSK1048478"/>
      <c r="KSL1048478"/>
      <c r="KSM1048478"/>
      <c r="KSN1048478"/>
      <c r="KSO1048478"/>
      <c r="KSP1048478"/>
      <c r="KSQ1048478"/>
      <c r="KSR1048478"/>
      <c r="KSS1048478"/>
      <c r="KST1048478"/>
      <c r="KSU1048478"/>
      <c r="KSV1048478"/>
      <c r="KSW1048478"/>
      <c r="KSX1048478"/>
      <c r="KSY1048478"/>
      <c r="KSZ1048478"/>
      <c r="KTA1048478"/>
      <c r="KTB1048478"/>
      <c r="KTC1048478"/>
      <c r="KTD1048478"/>
      <c r="KTE1048478"/>
      <c r="KTF1048478"/>
      <c r="KTG1048478"/>
      <c r="KTH1048478"/>
      <c r="KTI1048478"/>
      <c r="KTJ1048478"/>
      <c r="KTK1048478"/>
      <c r="KTL1048478"/>
      <c r="KTM1048478"/>
      <c r="KTN1048478"/>
      <c r="KTO1048478"/>
      <c r="KTP1048478"/>
      <c r="KTQ1048478"/>
      <c r="KTR1048478"/>
      <c r="KTS1048478"/>
      <c r="KTT1048478"/>
      <c r="KTU1048478"/>
      <c r="KTV1048478"/>
      <c r="KTW1048478"/>
      <c r="KTX1048478"/>
      <c r="KTY1048478"/>
      <c r="KTZ1048478"/>
      <c r="KUA1048478"/>
      <c r="KUB1048478"/>
      <c r="KUC1048478"/>
      <c r="KUD1048478"/>
      <c r="KUE1048478"/>
      <c r="KUF1048478"/>
      <c r="KUG1048478"/>
      <c r="KUH1048478"/>
      <c r="KUI1048478"/>
      <c r="KUJ1048478"/>
      <c r="KUK1048478"/>
      <c r="KUL1048478"/>
      <c r="KUM1048478"/>
      <c r="KUN1048478"/>
      <c r="KUO1048478"/>
      <c r="KUP1048478"/>
      <c r="KUQ1048478"/>
      <c r="KUR1048478"/>
      <c r="KUS1048478"/>
      <c r="KUT1048478"/>
      <c r="KUU1048478"/>
      <c r="KUV1048478"/>
      <c r="KUW1048478"/>
      <c r="KUX1048478"/>
      <c r="KUY1048478"/>
      <c r="KUZ1048478"/>
      <c r="KVA1048478"/>
      <c r="KVB1048478"/>
      <c r="KVC1048478"/>
      <c r="KVD1048478"/>
      <c r="KVE1048478"/>
      <c r="KVF1048478"/>
      <c r="KVG1048478"/>
      <c r="KVH1048478"/>
      <c r="KVI1048478"/>
      <c r="KVJ1048478"/>
      <c r="KVK1048478"/>
      <c r="KVL1048478"/>
      <c r="KVM1048478"/>
      <c r="KVN1048478"/>
      <c r="KVO1048478"/>
      <c r="KVP1048478"/>
      <c r="KVQ1048478"/>
      <c r="KVR1048478"/>
      <c r="KVS1048478"/>
      <c r="KVT1048478"/>
      <c r="KVU1048478"/>
      <c r="KVV1048478"/>
      <c r="KVW1048478"/>
      <c r="KVX1048478"/>
      <c r="KVY1048478"/>
      <c r="KVZ1048478"/>
      <c r="KWA1048478"/>
      <c r="KWB1048478"/>
      <c r="KWC1048478"/>
      <c r="KWD1048478"/>
      <c r="KWE1048478"/>
      <c r="KWF1048478"/>
      <c r="KWG1048478"/>
      <c r="KWH1048478"/>
      <c r="KWI1048478"/>
      <c r="KWJ1048478"/>
      <c r="KWK1048478"/>
      <c r="KWL1048478"/>
      <c r="KWM1048478"/>
      <c r="KWN1048478"/>
      <c r="KWO1048478"/>
      <c r="KWP1048478"/>
      <c r="KWQ1048478"/>
      <c r="KWR1048478"/>
      <c r="KWS1048478"/>
      <c r="KWT1048478"/>
      <c r="KWU1048478"/>
      <c r="KWV1048478"/>
      <c r="KWW1048478"/>
      <c r="KWX1048478"/>
      <c r="KWY1048478"/>
      <c r="KWZ1048478"/>
      <c r="KXA1048478"/>
      <c r="KXB1048478"/>
      <c r="KXC1048478"/>
      <c r="KXD1048478"/>
      <c r="KXE1048478"/>
      <c r="KXF1048478"/>
      <c r="KXG1048478"/>
      <c r="KXH1048478"/>
      <c r="KXI1048478"/>
      <c r="KXJ1048478"/>
      <c r="KXK1048478"/>
      <c r="KXL1048478"/>
      <c r="KXM1048478"/>
      <c r="KXN1048478"/>
      <c r="KXO1048478"/>
      <c r="KXP1048478"/>
      <c r="KXQ1048478"/>
      <c r="KXR1048478"/>
      <c r="KXS1048478"/>
      <c r="KXT1048478"/>
      <c r="KXU1048478"/>
      <c r="KXV1048478"/>
      <c r="KXW1048478"/>
      <c r="KXX1048478"/>
      <c r="KXY1048478"/>
      <c r="KXZ1048478"/>
      <c r="KYA1048478"/>
      <c r="KYB1048478"/>
      <c r="KYC1048478"/>
      <c r="KYD1048478"/>
      <c r="KYE1048478"/>
      <c r="KYF1048478"/>
      <c r="KYG1048478"/>
      <c r="KYH1048478"/>
      <c r="KYI1048478"/>
      <c r="KYJ1048478"/>
      <c r="KYK1048478"/>
      <c r="KYL1048478"/>
      <c r="KYM1048478"/>
      <c r="KYN1048478"/>
      <c r="KYO1048478"/>
      <c r="KYP1048478"/>
      <c r="KYQ1048478"/>
      <c r="KYR1048478"/>
      <c r="KYS1048478"/>
      <c r="KYT1048478"/>
      <c r="KYU1048478"/>
      <c r="KYV1048478"/>
      <c r="KYW1048478"/>
      <c r="KYX1048478"/>
      <c r="KYY1048478"/>
      <c r="KYZ1048478"/>
      <c r="KZA1048478"/>
      <c r="KZB1048478"/>
      <c r="KZC1048478"/>
      <c r="KZD1048478"/>
      <c r="KZE1048478"/>
      <c r="KZF1048478"/>
      <c r="KZG1048478"/>
      <c r="KZH1048478"/>
      <c r="KZI1048478"/>
      <c r="KZJ1048478"/>
      <c r="KZK1048478"/>
      <c r="KZL1048478"/>
      <c r="KZM1048478"/>
      <c r="KZN1048478"/>
      <c r="KZO1048478"/>
      <c r="KZP1048478"/>
      <c r="KZQ1048478"/>
      <c r="KZR1048478"/>
      <c r="KZS1048478"/>
      <c r="KZT1048478"/>
      <c r="KZU1048478"/>
      <c r="KZV1048478"/>
      <c r="KZW1048478"/>
      <c r="KZX1048478"/>
      <c r="KZY1048478"/>
      <c r="KZZ1048478"/>
      <c r="LAA1048478"/>
      <c r="LAB1048478"/>
      <c r="LAC1048478"/>
      <c r="LAD1048478"/>
      <c r="LAE1048478"/>
      <c r="LAF1048478"/>
      <c r="LAG1048478"/>
      <c r="LAH1048478"/>
      <c r="LAI1048478"/>
      <c r="LAJ1048478"/>
      <c r="LAK1048478"/>
      <c r="LAL1048478"/>
      <c r="LAM1048478"/>
      <c r="LAN1048478"/>
      <c r="LAO1048478"/>
      <c r="LAP1048478"/>
      <c r="LAQ1048478"/>
      <c r="LAR1048478"/>
      <c r="LAS1048478"/>
      <c r="LAT1048478"/>
      <c r="LAU1048478"/>
      <c r="LAV1048478"/>
      <c r="LAW1048478"/>
      <c r="LAX1048478"/>
      <c r="LAY1048478"/>
      <c r="LAZ1048478"/>
      <c r="LBA1048478"/>
      <c r="LBB1048478"/>
      <c r="LBC1048478"/>
      <c r="LBD1048478"/>
      <c r="LBE1048478"/>
      <c r="LBF1048478"/>
      <c r="LBG1048478"/>
      <c r="LBH1048478"/>
      <c r="LBI1048478"/>
      <c r="LBJ1048478"/>
      <c r="LBK1048478"/>
      <c r="LBL1048478"/>
      <c r="LBM1048478"/>
      <c r="LBN1048478"/>
      <c r="LBO1048478"/>
      <c r="LBP1048478"/>
      <c r="LBQ1048478"/>
      <c r="LBR1048478"/>
      <c r="LBS1048478"/>
      <c r="LBT1048478"/>
      <c r="LBU1048478"/>
      <c r="LBV1048478"/>
      <c r="LBW1048478"/>
      <c r="LBX1048478"/>
      <c r="LBY1048478"/>
      <c r="LBZ1048478"/>
      <c r="LCA1048478"/>
      <c r="LCB1048478"/>
      <c r="LCC1048478"/>
      <c r="LCD1048478"/>
      <c r="LCE1048478"/>
      <c r="LCF1048478"/>
      <c r="LCG1048478"/>
      <c r="LCH1048478"/>
      <c r="LCI1048478"/>
      <c r="LCJ1048478"/>
      <c r="LCK1048478"/>
      <c r="LCL1048478"/>
      <c r="LCM1048478"/>
      <c r="LCN1048478"/>
      <c r="LCO1048478"/>
      <c r="LCP1048478"/>
      <c r="LCQ1048478"/>
      <c r="LCR1048478"/>
      <c r="LCS1048478"/>
      <c r="LCT1048478"/>
      <c r="LCU1048478"/>
      <c r="LCV1048478"/>
      <c r="LCW1048478"/>
      <c r="LCX1048478"/>
      <c r="LCY1048478"/>
      <c r="LCZ1048478"/>
      <c r="LDA1048478"/>
      <c r="LDB1048478"/>
      <c r="LDC1048478"/>
      <c r="LDD1048478"/>
      <c r="LDE1048478"/>
      <c r="LDF1048478"/>
      <c r="LDG1048478"/>
      <c r="LDH1048478"/>
      <c r="LDI1048478"/>
      <c r="LDJ1048478"/>
      <c r="LDK1048478"/>
      <c r="LDL1048478"/>
      <c r="LDM1048478"/>
      <c r="LDN1048478"/>
      <c r="LDO1048478"/>
      <c r="LDP1048478"/>
      <c r="LDQ1048478"/>
      <c r="LDR1048478"/>
      <c r="LDS1048478"/>
      <c r="LDT1048478"/>
      <c r="LDU1048478"/>
      <c r="LDV1048478"/>
      <c r="LDW1048478"/>
      <c r="LDX1048478"/>
      <c r="LDY1048478"/>
      <c r="LDZ1048478"/>
      <c r="LEA1048478"/>
      <c r="LEB1048478"/>
      <c r="LEC1048478"/>
      <c r="LED1048478"/>
      <c r="LEE1048478"/>
      <c r="LEF1048478"/>
      <c r="LEG1048478"/>
      <c r="LEH1048478"/>
      <c r="LEI1048478"/>
      <c r="LEJ1048478"/>
      <c r="LEK1048478"/>
      <c r="LEL1048478"/>
      <c r="LEM1048478"/>
      <c r="LEN1048478"/>
      <c r="LEO1048478"/>
      <c r="LEP1048478"/>
      <c r="LEQ1048478"/>
      <c r="LER1048478"/>
      <c r="LES1048478"/>
      <c r="LET1048478"/>
      <c r="LEU1048478"/>
      <c r="LEV1048478"/>
      <c r="LEW1048478"/>
      <c r="LEX1048478"/>
      <c r="LEY1048478"/>
      <c r="LEZ1048478"/>
      <c r="LFA1048478"/>
      <c r="LFB1048478"/>
      <c r="LFC1048478"/>
      <c r="LFD1048478"/>
      <c r="LFE1048478"/>
      <c r="LFF1048478"/>
      <c r="LFG1048478"/>
      <c r="LFH1048478"/>
      <c r="LFI1048478"/>
      <c r="LFJ1048478"/>
      <c r="LFK1048478"/>
      <c r="LFL1048478"/>
      <c r="LFM1048478"/>
      <c r="LFN1048478"/>
      <c r="LFO1048478"/>
      <c r="LFP1048478"/>
      <c r="LFQ1048478"/>
      <c r="LFR1048478"/>
      <c r="LFS1048478"/>
      <c r="LFT1048478"/>
      <c r="LFU1048478"/>
      <c r="LFV1048478"/>
      <c r="LFW1048478"/>
      <c r="LFX1048478"/>
      <c r="LFY1048478"/>
      <c r="LFZ1048478"/>
      <c r="LGA1048478"/>
      <c r="LGB1048478"/>
      <c r="LGC1048478"/>
      <c r="LGD1048478"/>
      <c r="LGE1048478"/>
      <c r="LGF1048478"/>
      <c r="LGG1048478"/>
      <c r="LGH1048478"/>
      <c r="LGI1048478"/>
      <c r="LGJ1048478"/>
      <c r="LGK1048478"/>
      <c r="LGL1048478"/>
      <c r="LGM1048478"/>
      <c r="LGN1048478"/>
      <c r="LGO1048478"/>
      <c r="LGP1048478"/>
      <c r="LGQ1048478"/>
      <c r="LGR1048478"/>
      <c r="LGS1048478"/>
      <c r="LGT1048478"/>
      <c r="LGU1048478"/>
      <c r="LGV1048478"/>
      <c r="LGW1048478"/>
      <c r="LGX1048478"/>
      <c r="LGY1048478"/>
      <c r="LGZ1048478"/>
      <c r="LHA1048478"/>
      <c r="LHB1048478"/>
      <c r="LHC1048478"/>
      <c r="LHD1048478"/>
      <c r="LHE1048478"/>
      <c r="LHF1048478"/>
      <c r="LHG1048478"/>
      <c r="LHH1048478"/>
      <c r="LHI1048478"/>
      <c r="LHJ1048478"/>
      <c r="LHK1048478"/>
      <c r="LHL1048478"/>
      <c r="LHM1048478"/>
      <c r="LHN1048478"/>
      <c r="LHO1048478"/>
      <c r="LHP1048478"/>
      <c r="LHQ1048478"/>
      <c r="LHR1048478"/>
      <c r="LHS1048478"/>
      <c r="LHT1048478"/>
      <c r="LHU1048478"/>
      <c r="LHV1048478"/>
      <c r="LHW1048478"/>
      <c r="LHX1048478"/>
      <c r="LHY1048478"/>
      <c r="LHZ1048478"/>
      <c r="LIA1048478"/>
      <c r="LIB1048478"/>
      <c r="LIC1048478"/>
      <c r="LID1048478"/>
      <c r="LIE1048478"/>
      <c r="LIF1048478"/>
      <c r="LIG1048478"/>
      <c r="LIH1048478"/>
      <c r="LII1048478"/>
      <c r="LIJ1048478"/>
      <c r="LIK1048478"/>
      <c r="LIL1048478"/>
      <c r="LIM1048478"/>
      <c r="LIN1048478"/>
      <c r="LIO1048478"/>
      <c r="LIP1048478"/>
      <c r="LIQ1048478"/>
      <c r="LIR1048478"/>
      <c r="LIS1048478"/>
      <c r="LIT1048478"/>
      <c r="LIU1048478"/>
      <c r="LIV1048478"/>
      <c r="LIW1048478"/>
      <c r="LIX1048478"/>
      <c r="LIY1048478"/>
      <c r="LIZ1048478"/>
      <c r="LJA1048478"/>
      <c r="LJB1048478"/>
      <c r="LJC1048478"/>
      <c r="LJD1048478"/>
      <c r="LJE1048478"/>
      <c r="LJF1048478"/>
      <c r="LJG1048478"/>
      <c r="LJH1048478"/>
      <c r="LJI1048478"/>
      <c r="LJJ1048478"/>
      <c r="LJK1048478"/>
      <c r="LJL1048478"/>
      <c r="LJM1048478"/>
      <c r="LJN1048478"/>
      <c r="LJO1048478"/>
      <c r="LJP1048478"/>
      <c r="LJQ1048478"/>
      <c r="LJR1048478"/>
      <c r="LJS1048478"/>
      <c r="LJT1048478"/>
      <c r="LJU1048478"/>
      <c r="LJV1048478"/>
      <c r="LJW1048478"/>
      <c r="LJX1048478"/>
      <c r="LJY1048478"/>
      <c r="LJZ1048478"/>
      <c r="LKA1048478"/>
      <c r="LKB1048478"/>
      <c r="LKC1048478"/>
      <c r="LKD1048478"/>
      <c r="LKE1048478"/>
      <c r="LKF1048478"/>
      <c r="LKG1048478"/>
      <c r="LKH1048478"/>
      <c r="LKI1048478"/>
      <c r="LKJ1048478"/>
      <c r="LKK1048478"/>
      <c r="LKL1048478"/>
      <c r="LKM1048478"/>
      <c r="LKN1048478"/>
      <c r="LKO1048478"/>
      <c r="LKP1048478"/>
      <c r="LKQ1048478"/>
      <c r="LKR1048478"/>
      <c r="LKS1048478"/>
      <c r="LKT1048478"/>
      <c r="LKU1048478"/>
      <c r="LKV1048478"/>
      <c r="LKW1048478"/>
      <c r="LKX1048478"/>
      <c r="LKY1048478"/>
      <c r="LKZ1048478"/>
      <c r="LLA1048478"/>
      <c r="LLB1048478"/>
      <c r="LLC1048478"/>
      <c r="LLD1048478"/>
      <c r="LLE1048478"/>
      <c r="LLF1048478"/>
      <c r="LLG1048478"/>
      <c r="LLH1048478"/>
      <c r="LLI1048478"/>
      <c r="LLJ1048478"/>
      <c r="LLK1048478"/>
      <c r="LLL1048478"/>
      <c r="LLM1048478"/>
      <c r="LLN1048478"/>
      <c r="LLO1048478"/>
      <c r="LLP1048478"/>
      <c r="LLQ1048478"/>
      <c r="LLR1048478"/>
      <c r="LLS1048478"/>
      <c r="LLT1048478"/>
      <c r="LLU1048478"/>
      <c r="LLV1048478"/>
      <c r="LLW1048478"/>
      <c r="LLX1048478"/>
      <c r="LLY1048478"/>
      <c r="LLZ1048478"/>
      <c r="LMA1048478"/>
      <c r="LMB1048478"/>
      <c r="LMC1048478"/>
      <c r="LMD1048478"/>
      <c r="LME1048478"/>
      <c r="LMF1048478"/>
      <c r="LMG1048478"/>
      <c r="LMH1048478"/>
      <c r="LMI1048478"/>
      <c r="LMJ1048478"/>
      <c r="LMK1048478"/>
      <c r="LML1048478"/>
      <c r="LMM1048478"/>
      <c r="LMN1048478"/>
      <c r="LMO1048478"/>
      <c r="LMP1048478"/>
      <c r="LMQ1048478"/>
      <c r="LMR1048478"/>
      <c r="LMS1048478"/>
      <c r="LMT1048478"/>
      <c r="LMU1048478"/>
      <c r="LMV1048478"/>
      <c r="LMW1048478"/>
      <c r="LMX1048478"/>
      <c r="LMY1048478"/>
      <c r="LMZ1048478"/>
      <c r="LNA1048478"/>
      <c r="LNB1048478"/>
      <c r="LNC1048478"/>
      <c r="LND1048478"/>
      <c r="LNE1048478"/>
      <c r="LNF1048478"/>
      <c r="LNG1048478"/>
      <c r="LNH1048478"/>
      <c r="LNI1048478"/>
      <c r="LNJ1048478"/>
      <c r="LNK1048478"/>
      <c r="LNL1048478"/>
      <c r="LNM1048478"/>
      <c r="LNN1048478"/>
      <c r="LNO1048478"/>
      <c r="LNP1048478"/>
      <c r="LNQ1048478"/>
      <c r="LNR1048478"/>
      <c r="LNS1048478"/>
      <c r="LNT1048478"/>
      <c r="LNU1048478"/>
      <c r="LNV1048478"/>
      <c r="LNW1048478"/>
      <c r="LNX1048478"/>
      <c r="LNY1048478"/>
      <c r="LNZ1048478"/>
      <c r="LOA1048478"/>
      <c r="LOB1048478"/>
      <c r="LOC1048478"/>
      <c r="LOD1048478"/>
      <c r="LOE1048478"/>
      <c r="LOF1048478"/>
      <c r="LOG1048478"/>
      <c r="LOH1048478"/>
      <c r="LOI1048478"/>
      <c r="LOJ1048478"/>
      <c r="LOK1048478"/>
      <c r="LOL1048478"/>
      <c r="LOM1048478"/>
      <c r="LON1048478"/>
      <c r="LOO1048478"/>
      <c r="LOP1048478"/>
      <c r="LOQ1048478"/>
      <c r="LOR1048478"/>
      <c r="LOS1048478"/>
      <c r="LOT1048478"/>
      <c r="LOU1048478"/>
      <c r="LOV1048478"/>
      <c r="LOW1048478"/>
      <c r="LOX1048478"/>
      <c r="LOY1048478"/>
      <c r="LOZ1048478"/>
      <c r="LPA1048478"/>
      <c r="LPB1048478"/>
      <c r="LPC1048478"/>
      <c r="LPD1048478"/>
      <c r="LPE1048478"/>
      <c r="LPF1048478"/>
      <c r="LPG1048478"/>
      <c r="LPH1048478"/>
      <c r="LPI1048478"/>
      <c r="LPJ1048478"/>
      <c r="LPK1048478"/>
      <c r="LPL1048478"/>
      <c r="LPM1048478"/>
      <c r="LPN1048478"/>
      <c r="LPO1048478"/>
      <c r="LPP1048478"/>
      <c r="LPQ1048478"/>
      <c r="LPR1048478"/>
      <c r="LPS1048478"/>
      <c r="LPT1048478"/>
      <c r="LPU1048478"/>
      <c r="LPV1048478"/>
      <c r="LPW1048478"/>
      <c r="LPX1048478"/>
      <c r="LPY1048478"/>
      <c r="LPZ1048478"/>
      <c r="LQA1048478"/>
      <c r="LQB1048478"/>
      <c r="LQC1048478"/>
      <c r="LQD1048478"/>
      <c r="LQE1048478"/>
      <c r="LQF1048478"/>
      <c r="LQG1048478"/>
      <c r="LQH1048478"/>
      <c r="LQI1048478"/>
      <c r="LQJ1048478"/>
      <c r="LQK1048478"/>
      <c r="LQL1048478"/>
      <c r="LQM1048478"/>
      <c r="LQN1048478"/>
      <c r="LQO1048478"/>
      <c r="LQP1048478"/>
      <c r="LQQ1048478"/>
      <c r="LQR1048478"/>
      <c r="LQS1048478"/>
      <c r="LQT1048478"/>
      <c r="LQU1048478"/>
      <c r="LQV1048478"/>
      <c r="LQW1048478"/>
      <c r="LQX1048478"/>
      <c r="LQY1048478"/>
      <c r="LQZ1048478"/>
      <c r="LRA1048478"/>
      <c r="LRB1048478"/>
      <c r="LRC1048478"/>
      <c r="LRD1048478"/>
      <c r="LRE1048478"/>
      <c r="LRF1048478"/>
      <c r="LRG1048478"/>
      <c r="LRH1048478"/>
      <c r="LRI1048478"/>
      <c r="LRJ1048478"/>
      <c r="LRK1048478"/>
      <c r="LRL1048478"/>
      <c r="LRM1048478"/>
      <c r="LRN1048478"/>
      <c r="LRO1048478"/>
      <c r="LRP1048478"/>
      <c r="LRQ1048478"/>
      <c r="LRR1048478"/>
      <c r="LRS1048478"/>
      <c r="LRT1048478"/>
      <c r="LRU1048478"/>
      <c r="LRV1048478"/>
      <c r="LRW1048478"/>
      <c r="LRX1048478"/>
      <c r="LRY1048478"/>
      <c r="LRZ1048478"/>
      <c r="LSA1048478"/>
      <c r="LSB1048478"/>
      <c r="LSC1048478"/>
      <c r="LSD1048478"/>
      <c r="LSE1048478"/>
      <c r="LSF1048478"/>
      <c r="LSG1048478"/>
      <c r="LSH1048478"/>
      <c r="LSI1048478"/>
      <c r="LSJ1048478"/>
      <c r="LSK1048478"/>
      <c r="LSL1048478"/>
      <c r="LSM1048478"/>
      <c r="LSN1048478"/>
      <c r="LSO1048478"/>
      <c r="LSP1048478"/>
      <c r="LSQ1048478"/>
      <c r="LSR1048478"/>
      <c r="LSS1048478"/>
      <c r="LST1048478"/>
      <c r="LSU1048478"/>
      <c r="LSV1048478"/>
      <c r="LSW1048478"/>
      <c r="LSX1048478"/>
      <c r="LSY1048478"/>
      <c r="LSZ1048478"/>
      <c r="LTA1048478"/>
      <c r="LTB1048478"/>
      <c r="LTC1048478"/>
      <c r="LTD1048478"/>
      <c r="LTE1048478"/>
      <c r="LTF1048478"/>
      <c r="LTG1048478"/>
      <c r="LTH1048478"/>
      <c r="LTI1048478"/>
      <c r="LTJ1048478"/>
      <c r="LTK1048478"/>
      <c r="LTL1048478"/>
      <c r="LTM1048478"/>
      <c r="LTN1048478"/>
      <c r="LTO1048478"/>
      <c r="LTP1048478"/>
      <c r="LTQ1048478"/>
      <c r="LTR1048478"/>
      <c r="LTS1048478"/>
      <c r="LTT1048478"/>
      <c r="LTU1048478"/>
      <c r="LTV1048478"/>
      <c r="LTW1048478"/>
      <c r="LTX1048478"/>
      <c r="LTY1048478"/>
      <c r="LTZ1048478"/>
      <c r="LUA1048478"/>
      <c r="LUB1048478"/>
      <c r="LUC1048478"/>
      <c r="LUD1048478"/>
      <c r="LUE1048478"/>
      <c r="LUF1048478"/>
      <c r="LUG1048478"/>
      <c r="LUH1048478"/>
      <c r="LUI1048478"/>
      <c r="LUJ1048478"/>
      <c r="LUK1048478"/>
      <c r="LUL1048478"/>
      <c r="LUM1048478"/>
      <c r="LUN1048478"/>
      <c r="LUO1048478"/>
      <c r="LUP1048478"/>
      <c r="LUQ1048478"/>
      <c r="LUR1048478"/>
      <c r="LUS1048478"/>
      <c r="LUT1048478"/>
      <c r="LUU1048478"/>
      <c r="LUV1048478"/>
      <c r="LUW1048478"/>
      <c r="LUX1048478"/>
      <c r="LUY1048478"/>
      <c r="LUZ1048478"/>
      <c r="LVA1048478"/>
      <c r="LVB1048478"/>
      <c r="LVC1048478"/>
      <c r="LVD1048478"/>
      <c r="LVE1048478"/>
      <c r="LVF1048478"/>
      <c r="LVG1048478"/>
      <c r="LVH1048478"/>
      <c r="LVI1048478"/>
      <c r="LVJ1048478"/>
      <c r="LVK1048478"/>
      <c r="LVL1048478"/>
      <c r="LVM1048478"/>
      <c r="LVN1048478"/>
      <c r="LVO1048478"/>
      <c r="LVP1048478"/>
      <c r="LVQ1048478"/>
      <c r="LVR1048478"/>
      <c r="LVS1048478"/>
      <c r="LVT1048478"/>
      <c r="LVU1048478"/>
      <c r="LVV1048478"/>
      <c r="LVW1048478"/>
      <c r="LVX1048478"/>
      <c r="LVY1048478"/>
      <c r="LVZ1048478"/>
      <c r="LWA1048478"/>
      <c r="LWB1048478"/>
      <c r="LWC1048478"/>
      <c r="LWD1048478"/>
      <c r="LWE1048478"/>
      <c r="LWF1048478"/>
      <c r="LWG1048478"/>
      <c r="LWH1048478"/>
      <c r="LWI1048478"/>
      <c r="LWJ1048478"/>
      <c r="LWK1048478"/>
      <c r="LWL1048478"/>
      <c r="LWM1048478"/>
      <c r="LWN1048478"/>
      <c r="LWO1048478"/>
      <c r="LWP1048478"/>
      <c r="LWQ1048478"/>
      <c r="LWR1048478"/>
      <c r="LWS1048478"/>
      <c r="LWT1048478"/>
      <c r="LWU1048478"/>
      <c r="LWV1048478"/>
      <c r="LWW1048478"/>
      <c r="LWX1048478"/>
      <c r="LWY1048478"/>
      <c r="LWZ1048478"/>
      <c r="LXA1048478"/>
      <c r="LXB1048478"/>
      <c r="LXC1048478"/>
      <c r="LXD1048478"/>
      <c r="LXE1048478"/>
      <c r="LXF1048478"/>
      <c r="LXG1048478"/>
      <c r="LXH1048478"/>
      <c r="LXI1048478"/>
      <c r="LXJ1048478"/>
      <c r="LXK1048478"/>
      <c r="LXL1048478"/>
      <c r="LXM1048478"/>
      <c r="LXN1048478"/>
      <c r="LXO1048478"/>
      <c r="LXP1048478"/>
      <c r="LXQ1048478"/>
      <c r="LXR1048478"/>
      <c r="LXS1048478"/>
      <c r="LXT1048478"/>
      <c r="LXU1048478"/>
      <c r="LXV1048478"/>
      <c r="LXW1048478"/>
      <c r="LXX1048478"/>
      <c r="LXY1048478"/>
      <c r="LXZ1048478"/>
      <c r="LYA1048478"/>
      <c r="LYB1048478"/>
      <c r="LYC1048478"/>
      <c r="LYD1048478"/>
      <c r="LYE1048478"/>
      <c r="LYF1048478"/>
      <c r="LYG1048478"/>
      <c r="LYH1048478"/>
      <c r="LYI1048478"/>
      <c r="LYJ1048478"/>
      <c r="LYK1048478"/>
      <c r="LYL1048478"/>
      <c r="LYM1048478"/>
      <c r="LYN1048478"/>
      <c r="LYO1048478"/>
      <c r="LYP1048478"/>
      <c r="LYQ1048478"/>
      <c r="LYR1048478"/>
      <c r="LYS1048478"/>
      <c r="LYT1048478"/>
      <c r="LYU1048478"/>
      <c r="LYV1048478"/>
      <c r="LYW1048478"/>
      <c r="LYX1048478"/>
      <c r="LYY1048478"/>
      <c r="LYZ1048478"/>
      <c r="LZA1048478"/>
      <c r="LZB1048478"/>
      <c r="LZC1048478"/>
      <c r="LZD1048478"/>
      <c r="LZE1048478"/>
      <c r="LZF1048478"/>
      <c r="LZG1048478"/>
      <c r="LZH1048478"/>
      <c r="LZI1048478"/>
      <c r="LZJ1048478"/>
      <c r="LZK1048478"/>
      <c r="LZL1048478"/>
      <c r="LZM1048478"/>
      <c r="LZN1048478"/>
      <c r="LZO1048478"/>
      <c r="LZP1048478"/>
      <c r="LZQ1048478"/>
      <c r="LZR1048478"/>
      <c r="LZS1048478"/>
      <c r="LZT1048478"/>
      <c r="LZU1048478"/>
      <c r="LZV1048478"/>
      <c r="LZW1048478"/>
      <c r="LZX1048478"/>
      <c r="LZY1048478"/>
      <c r="LZZ1048478"/>
      <c r="MAA1048478"/>
      <c r="MAB1048478"/>
      <c r="MAC1048478"/>
      <c r="MAD1048478"/>
      <c r="MAE1048478"/>
      <c r="MAF1048478"/>
      <c r="MAG1048478"/>
      <c r="MAH1048478"/>
      <c r="MAI1048478"/>
      <c r="MAJ1048478"/>
      <c r="MAK1048478"/>
      <c r="MAL1048478"/>
      <c r="MAM1048478"/>
      <c r="MAN1048478"/>
      <c r="MAO1048478"/>
      <c r="MAP1048478"/>
      <c r="MAQ1048478"/>
      <c r="MAR1048478"/>
      <c r="MAS1048478"/>
      <c r="MAT1048478"/>
      <c r="MAU1048478"/>
      <c r="MAV1048478"/>
      <c r="MAW1048478"/>
      <c r="MAX1048478"/>
      <c r="MAY1048478"/>
      <c r="MAZ1048478"/>
      <c r="MBA1048478"/>
      <c r="MBB1048478"/>
      <c r="MBC1048478"/>
      <c r="MBD1048478"/>
      <c r="MBE1048478"/>
      <c r="MBF1048478"/>
      <c r="MBG1048478"/>
      <c r="MBH1048478"/>
      <c r="MBI1048478"/>
      <c r="MBJ1048478"/>
      <c r="MBK1048478"/>
      <c r="MBL1048478"/>
      <c r="MBM1048478"/>
      <c r="MBN1048478"/>
      <c r="MBO1048478"/>
      <c r="MBP1048478"/>
      <c r="MBQ1048478"/>
      <c r="MBR1048478"/>
      <c r="MBS1048478"/>
      <c r="MBT1048478"/>
      <c r="MBU1048478"/>
      <c r="MBV1048478"/>
      <c r="MBW1048478"/>
      <c r="MBX1048478"/>
      <c r="MBY1048478"/>
      <c r="MBZ1048478"/>
      <c r="MCA1048478"/>
      <c r="MCB1048478"/>
      <c r="MCC1048478"/>
      <c r="MCD1048478"/>
      <c r="MCE1048478"/>
      <c r="MCF1048478"/>
      <c r="MCG1048478"/>
      <c r="MCH1048478"/>
      <c r="MCI1048478"/>
      <c r="MCJ1048478"/>
      <c r="MCK1048478"/>
      <c r="MCL1048478"/>
      <c r="MCM1048478"/>
      <c r="MCN1048478"/>
      <c r="MCO1048478"/>
      <c r="MCP1048478"/>
      <c r="MCQ1048478"/>
      <c r="MCR1048478"/>
      <c r="MCS1048478"/>
      <c r="MCT1048478"/>
      <c r="MCU1048478"/>
      <c r="MCV1048478"/>
      <c r="MCW1048478"/>
      <c r="MCX1048478"/>
      <c r="MCY1048478"/>
      <c r="MCZ1048478"/>
      <c r="MDA1048478"/>
      <c r="MDB1048478"/>
      <c r="MDC1048478"/>
      <c r="MDD1048478"/>
      <c r="MDE1048478"/>
      <c r="MDF1048478"/>
      <c r="MDG1048478"/>
      <c r="MDH1048478"/>
      <c r="MDI1048478"/>
      <c r="MDJ1048478"/>
      <c r="MDK1048478"/>
      <c r="MDL1048478"/>
      <c r="MDM1048478"/>
      <c r="MDN1048478"/>
      <c r="MDO1048478"/>
      <c r="MDP1048478"/>
      <c r="MDQ1048478"/>
      <c r="MDR1048478"/>
      <c r="MDS1048478"/>
      <c r="MDT1048478"/>
      <c r="MDU1048478"/>
      <c r="MDV1048478"/>
      <c r="MDW1048478"/>
      <c r="MDX1048478"/>
      <c r="MDY1048478"/>
      <c r="MDZ1048478"/>
      <c r="MEA1048478"/>
      <c r="MEB1048478"/>
      <c r="MEC1048478"/>
      <c r="MED1048478"/>
      <c r="MEE1048478"/>
      <c r="MEF1048478"/>
      <c r="MEG1048478"/>
      <c r="MEH1048478"/>
      <c r="MEI1048478"/>
      <c r="MEJ1048478"/>
      <c r="MEK1048478"/>
      <c r="MEL1048478"/>
      <c r="MEM1048478"/>
      <c r="MEN1048478"/>
      <c r="MEO1048478"/>
      <c r="MEP1048478"/>
      <c r="MEQ1048478"/>
      <c r="MER1048478"/>
      <c r="MES1048478"/>
      <c r="MET1048478"/>
      <c r="MEU1048478"/>
      <c r="MEV1048478"/>
      <c r="MEW1048478"/>
      <c r="MEX1048478"/>
      <c r="MEY1048478"/>
      <c r="MEZ1048478"/>
      <c r="MFA1048478"/>
      <c r="MFB1048478"/>
      <c r="MFC1048478"/>
      <c r="MFD1048478"/>
      <c r="MFE1048478"/>
      <c r="MFF1048478"/>
      <c r="MFG1048478"/>
      <c r="MFH1048478"/>
      <c r="MFI1048478"/>
      <c r="MFJ1048478"/>
      <c r="MFK1048478"/>
      <c r="MFL1048478"/>
      <c r="MFM1048478"/>
      <c r="MFN1048478"/>
      <c r="MFO1048478"/>
      <c r="MFP1048478"/>
      <c r="MFQ1048478"/>
      <c r="MFR1048478"/>
      <c r="MFS1048478"/>
      <c r="MFT1048478"/>
      <c r="MFU1048478"/>
      <c r="MFV1048478"/>
      <c r="MFW1048478"/>
      <c r="MFX1048478"/>
      <c r="MFY1048478"/>
      <c r="MFZ1048478"/>
      <c r="MGA1048478"/>
      <c r="MGB1048478"/>
      <c r="MGC1048478"/>
      <c r="MGD1048478"/>
      <c r="MGE1048478"/>
      <c r="MGF1048478"/>
      <c r="MGG1048478"/>
      <c r="MGH1048478"/>
      <c r="MGI1048478"/>
      <c r="MGJ1048478"/>
      <c r="MGK1048478"/>
      <c r="MGL1048478"/>
      <c r="MGM1048478"/>
      <c r="MGN1048478"/>
      <c r="MGO1048478"/>
      <c r="MGP1048478"/>
      <c r="MGQ1048478"/>
      <c r="MGR1048478"/>
      <c r="MGS1048478"/>
      <c r="MGT1048478"/>
      <c r="MGU1048478"/>
      <c r="MGV1048478"/>
      <c r="MGW1048478"/>
      <c r="MGX1048478"/>
      <c r="MGY1048478"/>
      <c r="MGZ1048478"/>
      <c r="MHA1048478"/>
      <c r="MHB1048478"/>
      <c r="MHC1048478"/>
      <c r="MHD1048478"/>
      <c r="MHE1048478"/>
      <c r="MHF1048478"/>
      <c r="MHG1048478"/>
      <c r="MHH1048478"/>
      <c r="MHI1048478"/>
      <c r="MHJ1048478"/>
      <c r="MHK1048478"/>
      <c r="MHL1048478"/>
      <c r="MHM1048478"/>
      <c r="MHN1048478"/>
      <c r="MHO1048478"/>
      <c r="MHP1048478"/>
      <c r="MHQ1048478"/>
      <c r="MHR1048478"/>
      <c r="MHS1048478"/>
      <c r="MHT1048478"/>
      <c r="MHU1048478"/>
      <c r="MHV1048478"/>
      <c r="MHW1048478"/>
      <c r="MHX1048478"/>
      <c r="MHY1048478"/>
      <c r="MHZ1048478"/>
      <c r="MIA1048478"/>
      <c r="MIB1048478"/>
      <c r="MIC1048478"/>
      <c r="MID1048478"/>
      <c r="MIE1048478"/>
      <c r="MIF1048478"/>
      <c r="MIG1048478"/>
      <c r="MIH1048478"/>
      <c r="MII1048478"/>
      <c r="MIJ1048478"/>
      <c r="MIK1048478"/>
      <c r="MIL1048478"/>
      <c r="MIM1048478"/>
      <c r="MIN1048478"/>
      <c r="MIO1048478"/>
      <c r="MIP1048478"/>
      <c r="MIQ1048478"/>
      <c r="MIR1048478"/>
      <c r="MIS1048478"/>
      <c r="MIT1048478"/>
      <c r="MIU1048478"/>
      <c r="MIV1048478"/>
      <c r="MIW1048478"/>
      <c r="MIX1048478"/>
      <c r="MIY1048478"/>
      <c r="MIZ1048478"/>
      <c r="MJA1048478"/>
      <c r="MJB1048478"/>
      <c r="MJC1048478"/>
      <c r="MJD1048478"/>
      <c r="MJE1048478"/>
      <c r="MJF1048478"/>
      <c r="MJG1048478"/>
      <c r="MJH1048478"/>
      <c r="MJI1048478"/>
      <c r="MJJ1048478"/>
      <c r="MJK1048478"/>
      <c r="MJL1048478"/>
      <c r="MJM1048478"/>
      <c r="MJN1048478"/>
      <c r="MJO1048478"/>
      <c r="MJP1048478"/>
      <c r="MJQ1048478"/>
      <c r="MJR1048478"/>
      <c r="MJS1048478"/>
      <c r="MJT1048478"/>
      <c r="MJU1048478"/>
      <c r="MJV1048478"/>
      <c r="MJW1048478"/>
      <c r="MJX1048478"/>
      <c r="MJY1048478"/>
      <c r="MJZ1048478"/>
      <c r="MKA1048478"/>
      <c r="MKB1048478"/>
      <c r="MKC1048478"/>
      <c r="MKD1048478"/>
      <c r="MKE1048478"/>
      <c r="MKF1048478"/>
      <c r="MKG1048478"/>
      <c r="MKH1048478"/>
      <c r="MKI1048478"/>
      <c r="MKJ1048478"/>
      <c r="MKK1048478"/>
      <c r="MKL1048478"/>
      <c r="MKM1048478"/>
      <c r="MKN1048478"/>
      <c r="MKO1048478"/>
      <c r="MKP1048478"/>
      <c r="MKQ1048478"/>
      <c r="MKR1048478"/>
      <c r="MKS1048478"/>
      <c r="MKT1048478"/>
      <c r="MKU1048478"/>
      <c r="MKV1048478"/>
      <c r="MKW1048478"/>
      <c r="MKX1048478"/>
      <c r="MKY1048478"/>
      <c r="MKZ1048478"/>
      <c r="MLA1048478"/>
      <c r="MLB1048478"/>
      <c r="MLC1048478"/>
      <c r="MLD1048478"/>
      <c r="MLE1048478"/>
      <c r="MLF1048478"/>
      <c r="MLG1048478"/>
      <c r="MLH1048478"/>
      <c r="MLI1048478"/>
      <c r="MLJ1048478"/>
      <c r="MLK1048478"/>
      <c r="MLL1048478"/>
      <c r="MLM1048478"/>
      <c r="MLN1048478"/>
      <c r="MLO1048478"/>
      <c r="MLP1048478"/>
      <c r="MLQ1048478"/>
      <c r="MLR1048478"/>
      <c r="MLS1048478"/>
      <c r="MLT1048478"/>
      <c r="MLU1048478"/>
      <c r="MLV1048478"/>
      <c r="MLW1048478"/>
      <c r="MLX1048478"/>
      <c r="MLY1048478"/>
      <c r="MLZ1048478"/>
      <c r="MMA1048478"/>
      <c r="MMB1048478"/>
      <c r="MMC1048478"/>
      <c r="MMD1048478"/>
      <c r="MME1048478"/>
      <c r="MMF1048478"/>
      <c r="MMG1048478"/>
      <c r="MMH1048478"/>
      <c r="MMI1048478"/>
      <c r="MMJ1048478"/>
      <c r="MMK1048478"/>
      <c r="MML1048478"/>
      <c r="MMM1048478"/>
      <c r="MMN1048478"/>
      <c r="MMO1048478"/>
      <c r="MMP1048478"/>
      <c r="MMQ1048478"/>
      <c r="MMR1048478"/>
      <c r="MMS1048478"/>
      <c r="MMT1048478"/>
      <c r="MMU1048478"/>
      <c r="MMV1048478"/>
      <c r="MMW1048478"/>
      <c r="MMX1048478"/>
      <c r="MMY1048478"/>
      <c r="MMZ1048478"/>
      <c r="MNA1048478"/>
      <c r="MNB1048478"/>
      <c r="MNC1048478"/>
      <c r="MND1048478"/>
      <c r="MNE1048478"/>
      <c r="MNF1048478"/>
      <c r="MNG1048478"/>
      <c r="MNH1048478"/>
      <c r="MNI1048478"/>
      <c r="MNJ1048478"/>
      <c r="MNK1048478"/>
      <c r="MNL1048478"/>
      <c r="MNM1048478"/>
      <c r="MNN1048478"/>
      <c r="MNO1048478"/>
      <c r="MNP1048478"/>
      <c r="MNQ1048478"/>
      <c r="MNR1048478"/>
      <c r="MNS1048478"/>
      <c r="MNT1048478"/>
      <c r="MNU1048478"/>
      <c r="MNV1048478"/>
      <c r="MNW1048478"/>
      <c r="MNX1048478"/>
      <c r="MNY1048478"/>
      <c r="MNZ1048478"/>
      <c r="MOA1048478"/>
      <c r="MOB1048478"/>
      <c r="MOC1048478"/>
      <c r="MOD1048478"/>
      <c r="MOE1048478"/>
      <c r="MOF1048478"/>
      <c r="MOG1048478"/>
      <c r="MOH1048478"/>
      <c r="MOI1048478"/>
      <c r="MOJ1048478"/>
      <c r="MOK1048478"/>
      <c r="MOL1048478"/>
      <c r="MOM1048478"/>
      <c r="MON1048478"/>
      <c r="MOO1048478"/>
      <c r="MOP1048478"/>
      <c r="MOQ1048478"/>
      <c r="MOR1048478"/>
      <c r="MOS1048478"/>
      <c r="MOT1048478"/>
      <c r="MOU1048478"/>
      <c r="MOV1048478"/>
      <c r="MOW1048478"/>
      <c r="MOX1048478"/>
      <c r="MOY1048478"/>
      <c r="MOZ1048478"/>
      <c r="MPA1048478"/>
      <c r="MPB1048478"/>
      <c r="MPC1048478"/>
      <c r="MPD1048478"/>
      <c r="MPE1048478"/>
      <c r="MPF1048478"/>
      <c r="MPG1048478"/>
      <c r="MPH1048478"/>
      <c r="MPI1048478"/>
      <c r="MPJ1048478"/>
      <c r="MPK1048478"/>
      <c r="MPL1048478"/>
      <c r="MPM1048478"/>
      <c r="MPN1048478"/>
      <c r="MPO1048478"/>
      <c r="MPP1048478"/>
      <c r="MPQ1048478"/>
      <c r="MPR1048478"/>
      <c r="MPS1048478"/>
      <c r="MPT1048478"/>
      <c r="MPU1048478"/>
      <c r="MPV1048478"/>
      <c r="MPW1048478"/>
      <c r="MPX1048478"/>
      <c r="MPY1048478"/>
      <c r="MPZ1048478"/>
      <c r="MQA1048478"/>
      <c r="MQB1048478"/>
      <c r="MQC1048478"/>
      <c r="MQD1048478"/>
      <c r="MQE1048478"/>
      <c r="MQF1048478"/>
      <c r="MQG1048478"/>
      <c r="MQH1048478"/>
      <c r="MQI1048478"/>
      <c r="MQJ1048478"/>
      <c r="MQK1048478"/>
      <c r="MQL1048478"/>
      <c r="MQM1048478"/>
      <c r="MQN1048478"/>
      <c r="MQO1048478"/>
      <c r="MQP1048478"/>
      <c r="MQQ1048478"/>
      <c r="MQR1048478"/>
      <c r="MQS1048478"/>
      <c r="MQT1048478"/>
      <c r="MQU1048478"/>
      <c r="MQV1048478"/>
      <c r="MQW1048478"/>
      <c r="MQX1048478"/>
      <c r="MQY1048478"/>
      <c r="MQZ1048478"/>
      <c r="MRA1048478"/>
      <c r="MRB1048478"/>
      <c r="MRC1048478"/>
      <c r="MRD1048478"/>
      <c r="MRE1048478"/>
      <c r="MRF1048478"/>
      <c r="MRG1048478"/>
      <c r="MRH1048478"/>
      <c r="MRI1048478"/>
      <c r="MRJ1048478"/>
      <c r="MRK1048478"/>
      <c r="MRL1048478"/>
      <c r="MRM1048478"/>
      <c r="MRN1048478"/>
      <c r="MRO1048478"/>
      <c r="MRP1048478"/>
      <c r="MRQ1048478"/>
      <c r="MRR1048478"/>
      <c r="MRS1048478"/>
      <c r="MRT1048478"/>
      <c r="MRU1048478"/>
      <c r="MRV1048478"/>
      <c r="MRW1048478"/>
      <c r="MRX1048478"/>
      <c r="MRY1048478"/>
      <c r="MRZ1048478"/>
      <c r="MSA1048478"/>
      <c r="MSB1048478"/>
      <c r="MSC1048478"/>
      <c r="MSD1048478"/>
      <c r="MSE1048478"/>
      <c r="MSF1048478"/>
      <c r="MSG1048478"/>
      <c r="MSH1048478"/>
      <c r="MSI1048478"/>
      <c r="MSJ1048478"/>
      <c r="MSK1048478"/>
      <c r="MSL1048478"/>
      <c r="MSM1048478"/>
      <c r="MSN1048478"/>
      <c r="MSO1048478"/>
      <c r="MSP1048478"/>
      <c r="MSQ1048478"/>
      <c r="MSR1048478"/>
      <c r="MSS1048478"/>
      <c r="MST1048478"/>
      <c r="MSU1048478"/>
      <c r="MSV1048478"/>
      <c r="MSW1048478"/>
      <c r="MSX1048478"/>
      <c r="MSY1048478"/>
      <c r="MSZ1048478"/>
      <c r="MTA1048478"/>
      <c r="MTB1048478"/>
      <c r="MTC1048478"/>
      <c r="MTD1048478"/>
      <c r="MTE1048478"/>
      <c r="MTF1048478"/>
      <c r="MTG1048478"/>
      <c r="MTH1048478"/>
      <c r="MTI1048478"/>
      <c r="MTJ1048478"/>
      <c r="MTK1048478"/>
      <c r="MTL1048478"/>
      <c r="MTM1048478"/>
      <c r="MTN1048478"/>
      <c r="MTO1048478"/>
      <c r="MTP1048478"/>
      <c r="MTQ1048478"/>
      <c r="MTR1048478"/>
      <c r="MTS1048478"/>
      <c r="MTT1048478"/>
      <c r="MTU1048478"/>
      <c r="MTV1048478"/>
      <c r="MTW1048478"/>
      <c r="MTX1048478"/>
      <c r="MTY1048478"/>
      <c r="MTZ1048478"/>
      <c r="MUA1048478"/>
      <c r="MUB1048478"/>
      <c r="MUC1048478"/>
      <c r="MUD1048478"/>
      <c r="MUE1048478"/>
      <c r="MUF1048478"/>
      <c r="MUG1048478"/>
      <c r="MUH1048478"/>
      <c r="MUI1048478"/>
      <c r="MUJ1048478"/>
      <c r="MUK1048478"/>
      <c r="MUL1048478"/>
      <c r="MUM1048478"/>
      <c r="MUN1048478"/>
      <c r="MUO1048478"/>
      <c r="MUP1048478"/>
      <c r="MUQ1048478"/>
      <c r="MUR1048478"/>
      <c r="MUS1048478"/>
      <c r="MUT1048478"/>
      <c r="MUU1048478"/>
      <c r="MUV1048478"/>
      <c r="MUW1048478"/>
      <c r="MUX1048478"/>
      <c r="MUY1048478"/>
      <c r="MUZ1048478"/>
      <c r="MVA1048478"/>
      <c r="MVB1048478"/>
      <c r="MVC1048478"/>
      <c r="MVD1048478"/>
      <c r="MVE1048478"/>
      <c r="MVF1048478"/>
      <c r="MVG1048478"/>
      <c r="MVH1048478"/>
      <c r="MVI1048478"/>
      <c r="MVJ1048478"/>
      <c r="MVK1048478"/>
      <c r="MVL1048478"/>
      <c r="MVM1048478"/>
      <c r="MVN1048478"/>
      <c r="MVO1048478"/>
      <c r="MVP1048478"/>
      <c r="MVQ1048478"/>
      <c r="MVR1048478"/>
      <c r="MVS1048478"/>
      <c r="MVT1048478"/>
      <c r="MVU1048478"/>
      <c r="MVV1048478"/>
      <c r="MVW1048478"/>
      <c r="MVX1048478"/>
      <c r="MVY1048478"/>
      <c r="MVZ1048478"/>
      <c r="MWA1048478"/>
      <c r="MWB1048478"/>
      <c r="MWC1048478"/>
      <c r="MWD1048478"/>
      <c r="MWE1048478"/>
      <c r="MWF1048478"/>
      <c r="MWG1048478"/>
      <c r="MWH1048478"/>
      <c r="MWI1048478"/>
      <c r="MWJ1048478"/>
      <c r="MWK1048478"/>
      <c r="MWL1048478"/>
      <c r="MWM1048478"/>
      <c r="MWN1048478"/>
      <c r="MWO1048478"/>
      <c r="MWP1048478"/>
      <c r="MWQ1048478"/>
      <c r="MWR1048478"/>
      <c r="MWS1048478"/>
      <c r="MWT1048478"/>
      <c r="MWU1048478"/>
      <c r="MWV1048478"/>
      <c r="MWW1048478"/>
      <c r="MWX1048478"/>
      <c r="MWY1048478"/>
      <c r="MWZ1048478"/>
      <c r="MXA1048478"/>
      <c r="MXB1048478"/>
      <c r="MXC1048478"/>
      <c r="MXD1048478"/>
      <c r="MXE1048478"/>
      <c r="MXF1048478"/>
      <c r="MXG1048478"/>
      <c r="MXH1048478"/>
      <c r="MXI1048478"/>
      <c r="MXJ1048478"/>
      <c r="MXK1048478"/>
      <c r="MXL1048478"/>
      <c r="MXM1048478"/>
      <c r="MXN1048478"/>
      <c r="MXO1048478"/>
      <c r="MXP1048478"/>
      <c r="MXQ1048478"/>
      <c r="MXR1048478"/>
      <c r="MXS1048478"/>
      <c r="MXT1048478"/>
      <c r="MXU1048478"/>
      <c r="MXV1048478"/>
      <c r="MXW1048478"/>
      <c r="MXX1048478"/>
      <c r="MXY1048478"/>
      <c r="MXZ1048478"/>
      <c r="MYA1048478"/>
      <c r="MYB1048478"/>
      <c r="MYC1048478"/>
      <c r="MYD1048478"/>
      <c r="MYE1048478"/>
      <c r="MYF1048478"/>
      <c r="MYG1048478"/>
      <c r="MYH1048478"/>
      <c r="MYI1048478"/>
      <c r="MYJ1048478"/>
      <c r="MYK1048478"/>
      <c r="MYL1048478"/>
      <c r="MYM1048478"/>
      <c r="MYN1048478"/>
      <c r="MYO1048478"/>
      <c r="MYP1048478"/>
      <c r="MYQ1048478"/>
      <c r="MYR1048478"/>
      <c r="MYS1048478"/>
      <c r="MYT1048478"/>
      <c r="MYU1048478"/>
      <c r="MYV1048478"/>
      <c r="MYW1048478"/>
      <c r="MYX1048478"/>
      <c r="MYY1048478"/>
      <c r="MYZ1048478"/>
      <c r="MZA1048478"/>
      <c r="MZB1048478"/>
      <c r="MZC1048478"/>
      <c r="MZD1048478"/>
      <c r="MZE1048478"/>
      <c r="MZF1048478"/>
      <c r="MZG1048478"/>
      <c r="MZH1048478"/>
      <c r="MZI1048478"/>
      <c r="MZJ1048478"/>
      <c r="MZK1048478"/>
      <c r="MZL1048478"/>
      <c r="MZM1048478"/>
      <c r="MZN1048478"/>
      <c r="MZO1048478"/>
      <c r="MZP1048478"/>
      <c r="MZQ1048478"/>
      <c r="MZR1048478"/>
      <c r="MZS1048478"/>
      <c r="MZT1048478"/>
      <c r="MZU1048478"/>
      <c r="MZV1048478"/>
      <c r="MZW1048478"/>
      <c r="MZX1048478"/>
      <c r="MZY1048478"/>
      <c r="MZZ1048478"/>
      <c r="NAA1048478"/>
      <c r="NAB1048478"/>
      <c r="NAC1048478"/>
      <c r="NAD1048478"/>
      <c r="NAE1048478"/>
      <c r="NAF1048478"/>
      <c r="NAG1048478"/>
      <c r="NAH1048478"/>
      <c r="NAI1048478"/>
      <c r="NAJ1048478"/>
      <c r="NAK1048478"/>
      <c r="NAL1048478"/>
      <c r="NAM1048478"/>
      <c r="NAN1048478"/>
      <c r="NAO1048478"/>
      <c r="NAP1048478"/>
      <c r="NAQ1048478"/>
      <c r="NAR1048478"/>
      <c r="NAS1048478"/>
      <c r="NAT1048478"/>
      <c r="NAU1048478"/>
      <c r="NAV1048478"/>
      <c r="NAW1048478"/>
      <c r="NAX1048478"/>
      <c r="NAY1048478"/>
      <c r="NAZ1048478"/>
      <c r="NBA1048478"/>
      <c r="NBB1048478"/>
      <c r="NBC1048478"/>
      <c r="NBD1048478"/>
      <c r="NBE1048478"/>
      <c r="NBF1048478"/>
      <c r="NBG1048478"/>
      <c r="NBH1048478"/>
      <c r="NBI1048478"/>
      <c r="NBJ1048478"/>
      <c r="NBK1048478"/>
      <c r="NBL1048478"/>
      <c r="NBM1048478"/>
      <c r="NBN1048478"/>
      <c r="NBO1048478"/>
      <c r="NBP1048478"/>
      <c r="NBQ1048478"/>
      <c r="NBR1048478"/>
      <c r="NBS1048478"/>
      <c r="NBT1048478"/>
      <c r="NBU1048478"/>
      <c r="NBV1048478"/>
      <c r="NBW1048478"/>
      <c r="NBX1048478"/>
      <c r="NBY1048478"/>
      <c r="NBZ1048478"/>
      <c r="NCA1048478"/>
      <c r="NCB1048478"/>
      <c r="NCC1048478"/>
      <c r="NCD1048478"/>
      <c r="NCE1048478"/>
      <c r="NCF1048478"/>
      <c r="NCG1048478"/>
      <c r="NCH1048478"/>
      <c r="NCI1048478"/>
      <c r="NCJ1048478"/>
      <c r="NCK1048478"/>
      <c r="NCL1048478"/>
      <c r="NCM1048478"/>
      <c r="NCN1048478"/>
      <c r="NCO1048478"/>
      <c r="NCP1048478"/>
      <c r="NCQ1048478"/>
      <c r="NCR1048478"/>
      <c r="NCS1048478"/>
      <c r="NCT1048478"/>
      <c r="NCU1048478"/>
      <c r="NCV1048478"/>
      <c r="NCW1048478"/>
      <c r="NCX1048478"/>
      <c r="NCY1048478"/>
      <c r="NCZ1048478"/>
      <c r="NDA1048478"/>
      <c r="NDB1048478"/>
      <c r="NDC1048478"/>
      <c r="NDD1048478"/>
      <c r="NDE1048478"/>
      <c r="NDF1048478"/>
      <c r="NDG1048478"/>
      <c r="NDH1048478"/>
      <c r="NDI1048478"/>
      <c r="NDJ1048478"/>
      <c r="NDK1048478"/>
      <c r="NDL1048478"/>
      <c r="NDM1048478"/>
      <c r="NDN1048478"/>
      <c r="NDO1048478"/>
      <c r="NDP1048478"/>
      <c r="NDQ1048478"/>
      <c r="NDR1048478"/>
      <c r="NDS1048478"/>
      <c r="NDT1048478"/>
      <c r="NDU1048478"/>
      <c r="NDV1048478"/>
      <c r="NDW1048478"/>
      <c r="NDX1048478"/>
      <c r="NDY1048478"/>
      <c r="NDZ1048478"/>
      <c r="NEA1048478"/>
      <c r="NEB1048478"/>
      <c r="NEC1048478"/>
      <c r="NED1048478"/>
      <c r="NEE1048478"/>
      <c r="NEF1048478"/>
      <c r="NEG1048478"/>
      <c r="NEH1048478"/>
      <c r="NEI1048478"/>
      <c r="NEJ1048478"/>
      <c r="NEK1048478"/>
      <c r="NEL1048478"/>
      <c r="NEM1048478"/>
      <c r="NEN1048478"/>
      <c r="NEO1048478"/>
      <c r="NEP1048478"/>
      <c r="NEQ1048478"/>
      <c r="NER1048478"/>
      <c r="NES1048478"/>
      <c r="NET1048478"/>
      <c r="NEU1048478"/>
      <c r="NEV1048478"/>
      <c r="NEW1048478"/>
      <c r="NEX1048478"/>
      <c r="NEY1048478"/>
      <c r="NEZ1048478"/>
      <c r="NFA1048478"/>
      <c r="NFB1048478"/>
      <c r="NFC1048478"/>
      <c r="NFD1048478"/>
      <c r="NFE1048478"/>
      <c r="NFF1048478"/>
      <c r="NFG1048478"/>
      <c r="NFH1048478"/>
      <c r="NFI1048478"/>
      <c r="NFJ1048478"/>
      <c r="NFK1048478"/>
      <c r="NFL1048478"/>
      <c r="NFM1048478"/>
      <c r="NFN1048478"/>
      <c r="NFO1048478"/>
      <c r="NFP1048478"/>
      <c r="NFQ1048478"/>
      <c r="NFR1048478"/>
      <c r="NFS1048478"/>
      <c r="NFT1048478"/>
      <c r="NFU1048478"/>
      <c r="NFV1048478"/>
      <c r="NFW1048478"/>
      <c r="NFX1048478"/>
      <c r="NFY1048478"/>
      <c r="NFZ1048478"/>
      <c r="NGA1048478"/>
      <c r="NGB1048478"/>
      <c r="NGC1048478"/>
      <c r="NGD1048478"/>
      <c r="NGE1048478"/>
      <c r="NGF1048478"/>
      <c r="NGG1048478"/>
      <c r="NGH1048478"/>
      <c r="NGI1048478"/>
      <c r="NGJ1048478"/>
      <c r="NGK1048478"/>
      <c r="NGL1048478"/>
      <c r="NGM1048478"/>
      <c r="NGN1048478"/>
      <c r="NGO1048478"/>
      <c r="NGP1048478"/>
      <c r="NGQ1048478"/>
      <c r="NGR1048478"/>
      <c r="NGS1048478"/>
      <c r="NGT1048478"/>
      <c r="NGU1048478"/>
      <c r="NGV1048478"/>
      <c r="NGW1048478"/>
      <c r="NGX1048478"/>
      <c r="NGY1048478"/>
      <c r="NGZ1048478"/>
      <c r="NHA1048478"/>
      <c r="NHB1048478"/>
      <c r="NHC1048478"/>
      <c r="NHD1048478"/>
      <c r="NHE1048478"/>
      <c r="NHF1048478"/>
      <c r="NHG1048478"/>
      <c r="NHH1048478"/>
      <c r="NHI1048478"/>
      <c r="NHJ1048478"/>
      <c r="NHK1048478"/>
      <c r="NHL1048478"/>
      <c r="NHM1048478"/>
      <c r="NHN1048478"/>
      <c r="NHO1048478"/>
      <c r="NHP1048478"/>
      <c r="NHQ1048478"/>
      <c r="NHR1048478"/>
      <c r="NHS1048478"/>
      <c r="NHT1048478"/>
      <c r="NHU1048478"/>
      <c r="NHV1048478"/>
      <c r="NHW1048478"/>
      <c r="NHX1048478"/>
      <c r="NHY1048478"/>
      <c r="NHZ1048478"/>
      <c r="NIA1048478"/>
      <c r="NIB1048478"/>
      <c r="NIC1048478"/>
      <c r="NID1048478"/>
      <c r="NIE1048478"/>
      <c r="NIF1048478"/>
      <c r="NIG1048478"/>
      <c r="NIH1048478"/>
      <c r="NII1048478"/>
      <c r="NIJ1048478"/>
      <c r="NIK1048478"/>
      <c r="NIL1048478"/>
      <c r="NIM1048478"/>
      <c r="NIN1048478"/>
      <c r="NIO1048478"/>
      <c r="NIP1048478"/>
      <c r="NIQ1048478"/>
      <c r="NIR1048478"/>
      <c r="NIS1048478"/>
      <c r="NIT1048478"/>
      <c r="NIU1048478"/>
      <c r="NIV1048478"/>
      <c r="NIW1048478"/>
      <c r="NIX1048478"/>
      <c r="NIY1048478"/>
      <c r="NIZ1048478"/>
      <c r="NJA1048478"/>
      <c r="NJB1048478"/>
      <c r="NJC1048478"/>
      <c r="NJD1048478"/>
      <c r="NJE1048478"/>
      <c r="NJF1048478"/>
      <c r="NJG1048478"/>
      <c r="NJH1048478"/>
      <c r="NJI1048478"/>
      <c r="NJJ1048478"/>
      <c r="NJK1048478"/>
      <c r="NJL1048478"/>
      <c r="NJM1048478"/>
      <c r="NJN1048478"/>
      <c r="NJO1048478"/>
      <c r="NJP1048478"/>
      <c r="NJQ1048478"/>
      <c r="NJR1048478"/>
      <c r="NJS1048478"/>
      <c r="NJT1048478"/>
      <c r="NJU1048478"/>
      <c r="NJV1048478"/>
      <c r="NJW1048478"/>
      <c r="NJX1048478"/>
      <c r="NJY1048478"/>
      <c r="NJZ1048478"/>
      <c r="NKA1048478"/>
      <c r="NKB1048478"/>
      <c r="NKC1048478"/>
      <c r="NKD1048478"/>
      <c r="NKE1048478"/>
      <c r="NKF1048478"/>
      <c r="NKG1048478"/>
      <c r="NKH1048478"/>
      <c r="NKI1048478"/>
      <c r="NKJ1048478"/>
      <c r="NKK1048478"/>
      <c r="NKL1048478"/>
      <c r="NKM1048478"/>
      <c r="NKN1048478"/>
      <c r="NKO1048478"/>
      <c r="NKP1048478"/>
      <c r="NKQ1048478"/>
      <c r="NKR1048478"/>
      <c r="NKS1048478"/>
      <c r="NKT1048478"/>
      <c r="NKU1048478"/>
      <c r="NKV1048478"/>
      <c r="NKW1048478"/>
      <c r="NKX1048478"/>
      <c r="NKY1048478"/>
      <c r="NKZ1048478"/>
      <c r="NLA1048478"/>
      <c r="NLB1048478"/>
      <c r="NLC1048478"/>
      <c r="NLD1048478"/>
      <c r="NLE1048478"/>
      <c r="NLF1048478"/>
      <c r="NLG1048478"/>
      <c r="NLH1048478"/>
      <c r="NLI1048478"/>
      <c r="NLJ1048478"/>
      <c r="NLK1048478"/>
      <c r="NLL1048478"/>
      <c r="NLM1048478"/>
      <c r="NLN1048478"/>
      <c r="NLO1048478"/>
      <c r="NLP1048478"/>
      <c r="NLQ1048478"/>
      <c r="NLR1048478"/>
      <c r="NLS1048478"/>
      <c r="NLT1048478"/>
      <c r="NLU1048478"/>
      <c r="NLV1048478"/>
      <c r="NLW1048478"/>
      <c r="NLX1048478"/>
      <c r="NLY1048478"/>
      <c r="NLZ1048478"/>
      <c r="NMA1048478"/>
      <c r="NMB1048478"/>
      <c r="NMC1048478"/>
      <c r="NMD1048478"/>
      <c r="NME1048478"/>
      <c r="NMF1048478"/>
      <c r="NMG1048478"/>
      <c r="NMH1048478"/>
      <c r="NMI1048478"/>
      <c r="NMJ1048478"/>
      <c r="NMK1048478"/>
      <c r="NML1048478"/>
      <c r="NMM1048478"/>
      <c r="NMN1048478"/>
      <c r="NMO1048478"/>
      <c r="NMP1048478"/>
      <c r="NMQ1048478"/>
      <c r="NMR1048478"/>
      <c r="NMS1048478"/>
      <c r="NMT1048478"/>
      <c r="NMU1048478"/>
      <c r="NMV1048478"/>
      <c r="NMW1048478"/>
      <c r="NMX1048478"/>
      <c r="NMY1048478"/>
      <c r="NMZ1048478"/>
      <c r="NNA1048478"/>
      <c r="NNB1048478"/>
      <c r="NNC1048478"/>
      <c r="NND1048478"/>
      <c r="NNE1048478"/>
      <c r="NNF1048478"/>
      <c r="NNG1048478"/>
      <c r="NNH1048478"/>
      <c r="NNI1048478"/>
      <c r="NNJ1048478"/>
      <c r="NNK1048478"/>
      <c r="NNL1048478"/>
      <c r="NNM1048478"/>
      <c r="NNN1048478"/>
      <c r="NNO1048478"/>
      <c r="NNP1048478"/>
      <c r="NNQ1048478"/>
      <c r="NNR1048478"/>
      <c r="NNS1048478"/>
      <c r="NNT1048478"/>
      <c r="NNU1048478"/>
      <c r="NNV1048478"/>
      <c r="NNW1048478"/>
      <c r="NNX1048478"/>
      <c r="NNY1048478"/>
      <c r="NNZ1048478"/>
      <c r="NOA1048478"/>
      <c r="NOB1048478"/>
      <c r="NOC1048478"/>
      <c r="NOD1048478"/>
      <c r="NOE1048478"/>
      <c r="NOF1048478"/>
      <c r="NOG1048478"/>
      <c r="NOH1048478"/>
      <c r="NOI1048478"/>
      <c r="NOJ1048478"/>
      <c r="NOK1048478"/>
      <c r="NOL1048478"/>
      <c r="NOM1048478"/>
      <c r="NON1048478"/>
      <c r="NOO1048478"/>
      <c r="NOP1048478"/>
      <c r="NOQ1048478"/>
      <c r="NOR1048478"/>
      <c r="NOS1048478"/>
      <c r="NOT1048478"/>
      <c r="NOU1048478"/>
      <c r="NOV1048478"/>
      <c r="NOW1048478"/>
      <c r="NOX1048478"/>
      <c r="NOY1048478"/>
      <c r="NOZ1048478"/>
      <c r="NPA1048478"/>
      <c r="NPB1048478"/>
      <c r="NPC1048478"/>
      <c r="NPD1048478"/>
      <c r="NPE1048478"/>
      <c r="NPF1048478"/>
      <c r="NPG1048478"/>
      <c r="NPH1048478"/>
      <c r="NPI1048478"/>
      <c r="NPJ1048478"/>
      <c r="NPK1048478"/>
      <c r="NPL1048478"/>
      <c r="NPM1048478"/>
      <c r="NPN1048478"/>
      <c r="NPO1048478"/>
      <c r="NPP1048478"/>
      <c r="NPQ1048478"/>
      <c r="NPR1048478"/>
      <c r="NPS1048478"/>
      <c r="NPT1048478"/>
      <c r="NPU1048478"/>
      <c r="NPV1048478"/>
      <c r="NPW1048478"/>
      <c r="NPX1048478"/>
      <c r="NPY1048478"/>
      <c r="NPZ1048478"/>
      <c r="NQA1048478"/>
      <c r="NQB1048478"/>
      <c r="NQC1048478"/>
      <c r="NQD1048478"/>
      <c r="NQE1048478"/>
      <c r="NQF1048478"/>
      <c r="NQG1048478"/>
      <c r="NQH1048478"/>
      <c r="NQI1048478"/>
      <c r="NQJ1048478"/>
      <c r="NQK1048478"/>
      <c r="NQL1048478"/>
      <c r="NQM1048478"/>
      <c r="NQN1048478"/>
      <c r="NQO1048478"/>
      <c r="NQP1048478"/>
      <c r="NQQ1048478"/>
      <c r="NQR1048478"/>
      <c r="NQS1048478"/>
      <c r="NQT1048478"/>
      <c r="NQU1048478"/>
      <c r="NQV1048478"/>
      <c r="NQW1048478"/>
      <c r="NQX1048478"/>
      <c r="NQY1048478"/>
      <c r="NQZ1048478"/>
      <c r="NRA1048478"/>
      <c r="NRB1048478"/>
      <c r="NRC1048478"/>
      <c r="NRD1048478"/>
      <c r="NRE1048478"/>
      <c r="NRF1048478"/>
      <c r="NRG1048478"/>
      <c r="NRH1048478"/>
      <c r="NRI1048478"/>
      <c r="NRJ1048478"/>
      <c r="NRK1048478"/>
      <c r="NRL1048478"/>
      <c r="NRM1048478"/>
      <c r="NRN1048478"/>
      <c r="NRO1048478"/>
      <c r="NRP1048478"/>
      <c r="NRQ1048478"/>
      <c r="NRR1048478"/>
      <c r="NRS1048478"/>
      <c r="NRT1048478"/>
      <c r="NRU1048478"/>
      <c r="NRV1048478"/>
      <c r="NRW1048478"/>
      <c r="NRX1048478"/>
      <c r="NRY1048478"/>
      <c r="NRZ1048478"/>
      <c r="NSA1048478"/>
      <c r="NSB1048478"/>
      <c r="NSC1048478"/>
      <c r="NSD1048478"/>
      <c r="NSE1048478"/>
      <c r="NSF1048478"/>
      <c r="NSG1048478"/>
      <c r="NSH1048478"/>
      <c r="NSI1048478"/>
      <c r="NSJ1048478"/>
      <c r="NSK1048478"/>
      <c r="NSL1048478"/>
      <c r="NSM1048478"/>
      <c r="NSN1048478"/>
      <c r="NSO1048478"/>
      <c r="NSP1048478"/>
      <c r="NSQ1048478"/>
      <c r="NSR1048478"/>
      <c r="NSS1048478"/>
      <c r="NST1048478"/>
      <c r="NSU1048478"/>
      <c r="NSV1048478"/>
      <c r="NSW1048478"/>
      <c r="NSX1048478"/>
      <c r="NSY1048478"/>
      <c r="NSZ1048478"/>
      <c r="NTA1048478"/>
      <c r="NTB1048478"/>
      <c r="NTC1048478"/>
      <c r="NTD1048478"/>
      <c r="NTE1048478"/>
      <c r="NTF1048478"/>
      <c r="NTG1048478"/>
      <c r="NTH1048478"/>
      <c r="NTI1048478"/>
      <c r="NTJ1048478"/>
      <c r="NTK1048478"/>
      <c r="NTL1048478"/>
      <c r="NTM1048478"/>
      <c r="NTN1048478"/>
      <c r="NTO1048478"/>
      <c r="NTP1048478"/>
      <c r="NTQ1048478"/>
      <c r="NTR1048478"/>
      <c r="NTS1048478"/>
      <c r="NTT1048478"/>
      <c r="NTU1048478"/>
      <c r="NTV1048478"/>
      <c r="NTW1048478"/>
      <c r="NTX1048478"/>
      <c r="NTY1048478"/>
      <c r="NTZ1048478"/>
      <c r="NUA1048478"/>
      <c r="NUB1048478"/>
      <c r="NUC1048478"/>
      <c r="NUD1048478"/>
      <c r="NUE1048478"/>
      <c r="NUF1048478"/>
      <c r="NUG1048478"/>
      <c r="NUH1048478"/>
      <c r="NUI1048478"/>
      <c r="NUJ1048478"/>
      <c r="NUK1048478"/>
      <c r="NUL1048478"/>
      <c r="NUM1048478"/>
      <c r="NUN1048478"/>
      <c r="NUO1048478"/>
      <c r="NUP1048478"/>
      <c r="NUQ1048478"/>
      <c r="NUR1048478"/>
      <c r="NUS1048478"/>
      <c r="NUT1048478"/>
      <c r="NUU1048478"/>
      <c r="NUV1048478"/>
      <c r="NUW1048478"/>
      <c r="NUX1048478"/>
      <c r="NUY1048478"/>
      <c r="NUZ1048478"/>
      <c r="NVA1048478"/>
      <c r="NVB1048478"/>
      <c r="NVC1048478"/>
      <c r="NVD1048478"/>
      <c r="NVE1048478"/>
      <c r="NVF1048478"/>
      <c r="NVG1048478"/>
      <c r="NVH1048478"/>
      <c r="NVI1048478"/>
      <c r="NVJ1048478"/>
      <c r="NVK1048478"/>
      <c r="NVL1048478"/>
      <c r="NVM1048478"/>
      <c r="NVN1048478"/>
      <c r="NVO1048478"/>
      <c r="NVP1048478"/>
      <c r="NVQ1048478"/>
      <c r="NVR1048478"/>
      <c r="NVS1048478"/>
      <c r="NVT1048478"/>
      <c r="NVU1048478"/>
      <c r="NVV1048478"/>
      <c r="NVW1048478"/>
      <c r="NVX1048478"/>
      <c r="NVY1048478"/>
      <c r="NVZ1048478"/>
      <c r="NWA1048478"/>
      <c r="NWB1048478"/>
      <c r="NWC1048478"/>
      <c r="NWD1048478"/>
      <c r="NWE1048478"/>
      <c r="NWF1048478"/>
      <c r="NWG1048478"/>
      <c r="NWH1048478"/>
      <c r="NWI1048478"/>
      <c r="NWJ1048478"/>
      <c r="NWK1048478"/>
      <c r="NWL1048478"/>
      <c r="NWM1048478"/>
      <c r="NWN1048478"/>
      <c r="NWO1048478"/>
      <c r="NWP1048478"/>
      <c r="NWQ1048478"/>
      <c r="NWR1048478"/>
      <c r="NWS1048478"/>
      <c r="NWT1048478"/>
      <c r="NWU1048478"/>
      <c r="NWV1048478"/>
      <c r="NWW1048478"/>
      <c r="NWX1048478"/>
      <c r="NWY1048478"/>
      <c r="NWZ1048478"/>
      <c r="NXA1048478"/>
      <c r="NXB1048478"/>
      <c r="NXC1048478"/>
      <c r="NXD1048478"/>
      <c r="NXE1048478"/>
      <c r="NXF1048478"/>
      <c r="NXG1048478"/>
      <c r="NXH1048478"/>
      <c r="NXI1048478"/>
      <c r="NXJ1048478"/>
      <c r="NXK1048478"/>
      <c r="NXL1048478"/>
      <c r="NXM1048478"/>
      <c r="NXN1048478"/>
      <c r="NXO1048478"/>
      <c r="NXP1048478"/>
      <c r="NXQ1048478"/>
      <c r="NXR1048478"/>
      <c r="NXS1048478"/>
      <c r="NXT1048478"/>
      <c r="NXU1048478"/>
      <c r="NXV1048478"/>
      <c r="NXW1048478"/>
      <c r="NXX1048478"/>
      <c r="NXY1048478"/>
      <c r="NXZ1048478"/>
      <c r="NYA1048478"/>
      <c r="NYB1048478"/>
      <c r="NYC1048478"/>
      <c r="NYD1048478"/>
      <c r="NYE1048478"/>
      <c r="NYF1048478"/>
      <c r="NYG1048478"/>
      <c r="NYH1048478"/>
      <c r="NYI1048478"/>
      <c r="NYJ1048478"/>
      <c r="NYK1048478"/>
      <c r="NYL1048478"/>
      <c r="NYM1048478"/>
      <c r="NYN1048478"/>
      <c r="NYO1048478"/>
      <c r="NYP1048478"/>
      <c r="NYQ1048478"/>
      <c r="NYR1048478"/>
      <c r="NYS1048478"/>
      <c r="NYT1048478"/>
      <c r="NYU1048478"/>
      <c r="NYV1048478"/>
      <c r="NYW1048478"/>
      <c r="NYX1048478"/>
      <c r="NYY1048478"/>
      <c r="NYZ1048478"/>
      <c r="NZA1048478"/>
      <c r="NZB1048478"/>
      <c r="NZC1048478"/>
      <c r="NZD1048478"/>
      <c r="NZE1048478"/>
      <c r="NZF1048478"/>
      <c r="NZG1048478"/>
      <c r="NZH1048478"/>
      <c r="NZI1048478"/>
      <c r="NZJ1048478"/>
      <c r="NZK1048478"/>
      <c r="NZL1048478"/>
      <c r="NZM1048478"/>
      <c r="NZN1048478"/>
      <c r="NZO1048478"/>
      <c r="NZP1048478"/>
      <c r="NZQ1048478"/>
      <c r="NZR1048478"/>
      <c r="NZS1048478"/>
      <c r="NZT1048478"/>
      <c r="NZU1048478"/>
      <c r="NZV1048478"/>
      <c r="NZW1048478"/>
      <c r="NZX1048478"/>
      <c r="NZY1048478"/>
      <c r="NZZ1048478"/>
      <c r="OAA1048478"/>
      <c r="OAB1048478"/>
      <c r="OAC1048478"/>
      <c r="OAD1048478"/>
      <c r="OAE1048478"/>
      <c r="OAF1048478"/>
      <c r="OAG1048478"/>
      <c r="OAH1048478"/>
      <c r="OAI1048478"/>
      <c r="OAJ1048478"/>
      <c r="OAK1048478"/>
      <c r="OAL1048478"/>
      <c r="OAM1048478"/>
      <c r="OAN1048478"/>
      <c r="OAO1048478"/>
      <c r="OAP1048478"/>
      <c r="OAQ1048478"/>
      <c r="OAR1048478"/>
      <c r="OAS1048478"/>
      <c r="OAT1048478"/>
      <c r="OAU1048478"/>
      <c r="OAV1048478"/>
      <c r="OAW1048478"/>
      <c r="OAX1048478"/>
      <c r="OAY1048478"/>
      <c r="OAZ1048478"/>
      <c r="OBA1048478"/>
      <c r="OBB1048478"/>
      <c r="OBC1048478"/>
      <c r="OBD1048478"/>
      <c r="OBE1048478"/>
      <c r="OBF1048478"/>
      <c r="OBG1048478"/>
      <c r="OBH1048478"/>
      <c r="OBI1048478"/>
      <c r="OBJ1048478"/>
      <c r="OBK1048478"/>
      <c r="OBL1048478"/>
      <c r="OBM1048478"/>
      <c r="OBN1048478"/>
      <c r="OBO1048478"/>
      <c r="OBP1048478"/>
      <c r="OBQ1048478"/>
      <c r="OBR1048478"/>
      <c r="OBS1048478"/>
      <c r="OBT1048478"/>
      <c r="OBU1048478"/>
      <c r="OBV1048478"/>
      <c r="OBW1048478"/>
      <c r="OBX1048478"/>
      <c r="OBY1048478"/>
      <c r="OBZ1048478"/>
      <c r="OCA1048478"/>
      <c r="OCB1048478"/>
      <c r="OCC1048478"/>
      <c r="OCD1048478"/>
      <c r="OCE1048478"/>
      <c r="OCF1048478"/>
      <c r="OCG1048478"/>
      <c r="OCH1048478"/>
      <c r="OCI1048478"/>
      <c r="OCJ1048478"/>
      <c r="OCK1048478"/>
      <c r="OCL1048478"/>
      <c r="OCM1048478"/>
      <c r="OCN1048478"/>
      <c r="OCO1048478"/>
      <c r="OCP1048478"/>
      <c r="OCQ1048478"/>
      <c r="OCR1048478"/>
      <c r="OCS1048478"/>
      <c r="OCT1048478"/>
      <c r="OCU1048478"/>
      <c r="OCV1048478"/>
      <c r="OCW1048478"/>
      <c r="OCX1048478"/>
      <c r="OCY1048478"/>
      <c r="OCZ1048478"/>
      <c r="ODA1048478"/>
      <c r="ODB1048478"/>
      <c r="ODC1048478"/>
      <c r="ODD1048478"/>
      <c r="ODE1048478"/>
      <c r="ODF1048478"/>
      <c r="ODG1048478"/>
      <c r="ODH1048478"/>
      <c r="ODI1048478"/>
      <c r="ODJ1048478"/>
      <c r="ODK1048478"/>
      <c r="ODL1048478"/>
      <c r="ODM1048478"/>
      <c r="ODN1048478"/>
      <c r="ODO1048478"/>
      <c r="ODP1048478"/>
      <c r="ODQ1048478"/>
      <c r="ODR1048478"/>
      <c r="ODS1048478"/>
      <c r="ODT1048478"/>
      <c r="ODU1048478"/>
      <c r="ODV1048478"/>
      <c r="ODW1048478"/>
      <c r="ODX1048478"/>
      <c r="ODY1048478"/>
      <c r="ODZ1048478"/>
      <c r="OEA1048478"/>
      <c r="OEB1048478"/>
      <c r="OEC1048478"/>
      <c r="OED1048478"/>
      <c r="OEE1048478"/>
      <c r="OEF1048478"/>
      <c r="OEG1048478"/>
      <c r="OEH1048478"/>
      <c r="OEI1048478"/>
      <c r="OEJ1048478"/>
      <c r="OEK1048478"/>
      <c r="OEL1048478"/>
      <c r="OEM1048478"/>
      <c r="OEN1048478"/>
      <c r="OEO1048478"/>
      <c r="OEP1048478"/>
      <c r="OEQ1048478"/>
      <c r="OER1048478"/>
      <c r="OES1048478"/>
      <c r="OET1048478"/>
      <c r="OEU1048478"/>
      <c r="OEV1048478"/>
      <c r="OEW1048478"/>
      <c r="OEX1048478"/>
      <c r="OEY1048478"/>
      <c r="OEZ1048478"/>
      <c r="OFA1048478"/>
      <c r="OFB1048478"/>
      <c r="OFC1048478"/>
      <c r="OFD1048478"/>
      <c r="OFE1048478"/>
      <c r="OFF1048478"/>
      <c r="OFG1048478"/>
      <c r="OFH1048478"/>
      <c r="OFI1048478"/>
      <c r="OFJ1048478"/>
      <c r="OFK1048478"/>
      <c r="OFL1048478"/>
      <c r="OFM1048478"/>
      <c r="OFN1048478"/>
      <c r="OFO1048478"/>
      <c r="OFP1048478"/>
      <c r="OFQ1048478"/>
      <c r="OFR1048478"/>
      <c r="OFS1048478"/>
      <c r="OFT1048478"/>
      <c r="OFU1048478"/>
      <c r="OFV1048478"/>
      <c r="OFW1048478"/>
      <c r="OFX1048478"/>
      <c r="OFY1048478"/>
      <c r="OFZ1048478"/>
      <c r="OGA1048478"/>
      <c r="OGB1048478"/>
      <c r="OGC1048478"/>
      <c r="OGD1048478"/>
      <c r="OGE1048478"/>
      <c r="OGF1048478"/>
      <c r="OGG1048478"/>
      <c r="OGH1048478"/>
      <c r="OGI1048478"/>
      <c r="OGJ1048478"/>
      <c r="OGK1048478"/>
      <c r="OGL1048478"/>
      <c r="OGM1048478"/>
      <c r="OGN1048478"/>
      <c r="OGO1048478"/>
      <c r="OGP1048478"/>
      <c r="OGQ1048478"/>
      <c r="OGR1048478"/>
      <c r="OGS1048478"/>
      <c r="OGT1048478"/>
      <c r="OGU1048478"/>
      <c r="OGV1048478"/>
      <c r="OGW1048478"/>
      <c r="OGX1048478"/>
      <c r="OGY1048478"/>
      <c r="OGZ1048478"/>
      <c r="OHA1048478"/>
      <c r="OHB1048478"/>
      <c r="OHC1048478"/>
      <c r="OHD1048478"/>
      <c r="OHE1048478"/>
      <c r="OHF1048478"/>
      <c r="OHG1048478"/>
      <c r="OHH1048478"/>
      <c r="OHI1048478"/>
      <c r="OHJ1048478"/>
      <c r="OHK1048478"/>
      <c r="OHL1048478"/>
      <c r="OHM1048478"/>
      <c r="OHN1048478"/>
      <c r="OHO1048478"/>
      <c r="OHP1048478"/>
      <c r="OHQ1048478"/>
      <c r="OHR1048478"/>
      <c r="OHS1048478"/>
      <c r="OHT1048478"/>
      <c r="OHU1048478"/>
      <c r="OHV1048478"/>
      <c r="OHW1048478"/>
      <c r="OHX1048478"/>
      <c r="OHY1048478"/>
      <c r="OHZ1048478"/>
      <c r="OIA1048478"/>
      <c r="OIB1048478"/>
      <c r="OIC1048478"/>
      <c r="OID1048478"/>
      <c r="OIE1048478"/>
      <c r="OIF1048478"/>
      <c r="OIG1048478"/>
      <c r="OIH1048478"/>
      <c r="OII1048478"/>
      <c r="OIJ1048478"/>
      <c r="OIK1048478"/>
      <c r="OIL1048478"/>
      <c r="OIM1048478"/>
      <c r="OIN1048478"/>
      <c r="OIO1048478"/>
      <c r="OIP1048478"/>
      <c r="OIQ1048478"/>
      <c r="OIR1048478"/>
      <c r="OIS1048478"/>
      <c r="OIT1048478"/>
      <c r="OIU1048478"/>
      <c r="OIV1048478"/>
      <c r="OIW1048478"/>
      <c r="OIX1048478"/>
      <c r="OIY1048478"/>
      <c r="OIZ1048478"/>
      <c r="OJA1048478"/>
      <c r="OJB1048478"/>
      <c r="OJC1048478"/>
      <c r="OJD1048478"/>
      <c r="OJE1048478"/>
      <c r="OJF1048478"/>
      <c r="OJG1048478"/>
      <c r="OJH1048478"/>
      <c r="OJI1048478"/>
      <c r="OJJ1048478"/>
      <c r="OJK1048478"/>
      <c r="OJL1048478"/>
      <c r="OJM1048478"/>
      <c r="OJN1048478"/>
      <c r="OJO1048478"/>
      <c r="OJP1048478"/>
      <c r="OJQ1048478"/>
      <c r="OJR1048478"/>
      <c r="OJS1048478"/>
      <c r="OJT1048478"/>
      <c r="OJU1048478"/>
      <c r="OJV1048478"/>
      <c r="OJW1048478"/>
      <c r="OJX1048478"/>
      <c r="OJY1048478"/>
      <c r="OJZ1048478"/>
      <c r="OKA1048478"/>
      <c r="OKB1048478"/>
      <c r="OKC1048478"/>
      <c r="OKD1048478"/>
      <c r="OKE1048478"/>
      <c r="OKF1048478"/>
      <c r="OKG1048478"/>
      <c r="OKH1048478"/>
      <c r="OKI1048478"/>
      <c r="OKJ1048478"/>
      <c r="OKK1048478"/>
      <c r="OKL1048478"/>
      <c r="OKM1048478"/>
      <c r="OKN1048478"/>
      <c r="OKO1048478"/>
      <c r="OKP1048478"/>
      <c r="OKQ1048478"/>
      <c r="OKR1048478"/>
      <c r="OKS1048478"/>
      <c r="OKT1048478"/>
      <c r="OKU1048478"/>
      <c r="OKV1048478"/>
      <c r="OKW1048478"/>
      <c r="OKX1048478"/>
      <c r="OKY1048478"/>
      <c r="OKZ1048478"/>
      <c r="OLA1048478"/>
      <c r="OLB1048478"/>
      <c r="OLC1048478"/>
      <c r="OLD1048478"/>
      <c r="OLE1048478"/>
      <c r="OLF1048478"/>
      <c r="OLG1048478"/>
      <c r="OLH1048478"/>
      <c r="OLI1048478"/>
      <c r="OLJ1048478"/>
      <c r="OLK1048478"/>
      <c r="OLL1048478"/>
      <c r="OLM1048478"/>
      <c r="OLN1048478"/>
      <c r="OLO1048478"/>
      <c r="OLP1048478"/>
      <c r="OLQ1048478"/>
      <c r="OLR1048478"/>
      <c r="OLS1048478"/>
      <c r="OLT1048478"/>
      <c r="OLU1048478"/>
      <c r="OLV1048478"/>
      <c r="OLW1048478"/>
      <c r="OLX1048478"/>
      <c r="OLY1048478"/>
      <c r="OLZ1048478"/>
      <c r="OMA1048478"/>
      <c r="OMB1048478"/>
      <c r="OMC1048478"/>
      <c r="OMD1048478"/>
      <c r="OME1048478"/>
      <c r="OMF1048478"/>
      <c r="OMG1048478"/>
      <c r="OMH1048478"/>
      <c r="OMI1048478"/>
      <c r="OMJ1048478"/>
      <c r="OMK1048478"/>
      <c r="OML1048478"/>
      <c r="OMM1048478"/>
      <c r="OMN1048478"/>
      <c r="OMO1048478"/>
      <c r="OMP1048478"/>
      <c r="OMQ1048478"/>
      <c r="OMR1048478"/>
      <c r="OMS1048478"/>
      <c r="OMT1048478"/>
      <c r="OMU1048478"/>
      <c r="OMV1048478"/>
      <c r="OMW1048478"/>
      <c r="OMX1048478"/>
      <c r="OMY1048478"/>
      <c r="OMZ1048478"/>
      <c r="ONA1048478"/>
      <c r="ONB1048478"/>
      <c r="ONC1048478"/>
      <c r="OND1048478"/>
      <c r="ONE1048478"/>
      <c r="ONF1048478"/>
      <c r="ONG1048478"/>
      <c r="ONH1048478"/>
      <c r="ONI1048478"/>
      <c r="ONJ1048478"/>
      <c r="ONK1048478"/>
      <c r="ONL1048478"/>
      <c r="ONM1048478"/>
      <c r="ONN1048478"/>
      <c r="ONO1048478"/>
      <c r="ONP1048478"/>
      <c r="ONQ1048478"/>
      <c r="ONR1048478"/>
      <c r="ONS1048478"/>
      <c r="ONT1048478"/>
      <c r="ONU1048478"/>
      <c r="ONV1048478"/>
      <c r="ONW1048478"/>
      <c r="ONX1048478"/>
      <c r="ONY1048478"/>
      <c r="ONZ1048478"/>
      <c r="OOA1048478"/>
      <c r="OOB1048478"/>
      <c r="OOC1048478"/>
      <c r="OOD1048478"/>
      <c r="OOE1048478"/>
      <c r="OOF1048478"/>
      <c r="OOG1048478"/>
      <c r="OOH1048478"/>
      <c r="OOI1048478"/>
      <c r="OOJ1048478"/>
      <c r="OOK1048478"/>
      <c r="OOL1048478"/>
      <c r="OOM1048478"/>
      <c r="OON1048478"/>
      <c r="OOO1048478"/>
      <c r="OOP1048478"/>
      <c r="OOQ1048478"/>
      <c r="OOR1048478"/>
      <c r="OOS1048478"/>
      <c r="OOT1048478"/>
      <c r="OOU1048478"/>
      <c r="OOV1048478"/>
      <c r="OOW1048478"/>
      <c r="OOX1048478"/>
      <c r="OOY1048478"/>
      <c r="OOZ1048478"/>
      <c r="OPA1048478"/>
      <c r="OPB1048478"/>
      <c r="OPC1048478"/>
      <c r="OPD1048478"/>
      <c r="OPE1048478"/>
      <c r="OPF1048478"/>
      <c r="OPG1048478"/>
      <c r="OPH1048478"/>
      <c r="OPI1048478"/>
      <c r="OPJ1048478"/>
      <c r="OPK1048478"/>
      <c r="OPL1048478"/>
      <c r="OPM1048478"/>
      <c r="OPN1048478"/>
      <c r="OPO1048478"/>
      <c r="OPP1048478"/>
      <c r="OPQ1048478"/>
      <c r="OPR1048478"/>
      <c r="OPS1048478"/>
      <c r="OPT1048478"/>
      <c r="OPU1048478"/>
      <c r="OPV1048478"/>
      <c r="OPW1048478"/>
      <c r="OPX1048478"/>
      <c r="OPY1048478"/>
      <c r="OPZ1048478"/>
      <c r="OQA1048478"/>
      <c r="OQB1048478"/>
      <c r="OQC1048478"/>
      <c r="OQD1048478"/>
      <c r="OQE1048478"/>
      <c r="OQF1048478"/>
      <c r="OQG1048478"/>
      <c r="OQH1048478"/>
      <c r="OQI1048478"/>
      <c r="OQJ1048478"/>
      <c r="OQK1048478"/>
      <c r="OQL1048478"/>
      <c r="OQM1048478"/>
      <c r="OQN1048478"/>
      <c r="OQO1048478"/>
      <c r="OQP1048478"/>
      <c r="OQQ1048478"/>
      <c r="OQR1048478"/>
      <c r="OQS1048478"/>
      <c r="OQT1048478"/>
      <c r="OQU1048478"/>
      <c r="OQV1048478"/>
      <c r="OQW1048478"/>
      <c r="OQX1048478"/>
      <c r="OQY1048478"/>
      <c r="OQZ1048478"/>
      <c r="ORA1048478"/>
      <c r="ORB1048478"/>
      <c r="ORC1048478"/>
      <c r="ORD1048478"/>
      <c r="ORE1048478"/>
      <c r="ORF1048478"/>
      <c r="ORG1048478"/>
      <c r="ORH1048478"/>
      <c r="ORI1048478"/>
      <c r="ORJ1048478"/>
      <c r="ORK1048478"/>
      <c r="ORL1048478"/>
      <c r="ORM1048478"/>
      <c r="ORN1048478"/>
      <c r="ORO1048478"/>
      <c r="ORP1048478"/>
      <c r="ORQ1048478"/>
      <c r="ORR1048478"/>
      <c r="ORS1048478"/>
      <c r="ORT1048478"/>
      <c r="ORU1048478"/>
      <c r="ORV1048478"/>
      <c r="ORW1048478"/>
      <c r="ORX1048478"/>
      <c r="ORY1048478"/>
      <c r="ORZ1048478"/>
      <c r="OSA1048478"/>
      <c r="OSB1048478"/>
      <c r="OSC1048478"/>
      <c r="OSD1048478"/>
      <c r="OSE1048478"/>
      <c r="OSF1048478"/>
      <c r="OSG1048478"/>
      <c r="OSH1048478"/>
      <c r="OSI1048478"/>
      <c r="OSJ1048478"/>
      <c r="OSK1048478"/>
      <c r="OSL1048478"/>
      <c r="OSM1048478"/>
      <c r="OSN1048478"/>
      <c r="OSO1048478"/>
      <c r="OSP1048478"/>
      <c r="OSQ1048478"/>
      <c r="OSR1048478"/>
      <c r="OSS1048478"/>
      <c r="OST1048478"/>
      <c r="OSU1048478"/>
      <c r="OSV1048478"/>
      <c r="OSW1048478"/>
      <c r="OSX1048478"/>
      <c r="OSY1048478"/>
      <c r="OSZ1048478"/>
      <c r="OTA1048478"/>
      <c r="OTB1048478"/>
      <c r="OTC1048478"/>
      <c r="OTD1048478"/>
      <c r="OTE1048478"/>
      <c r="OTF1048478"/>
      <c r="OTG1048478"/>
      <c r="OTH1048478"/>
      <c r="OTI1048478"/>
      <c r="OTJ1048478"/>
      <c r="OTK1048478"/>
      <c r="OTL1048478"/>
      <c r="OTM1048478"/>
      <c r="OTN1048478"/>
      <c r="OTO1048478"/>
      <c r="OTP1048478"/>
      <c r="OTQ1048478"/>
      <c r="OTR1048478"/>
      <c r="OTS1048478"/>
      <c r="OTT1048478"/>
      <c r="OTU1048478"/>
      <c r="OTV1048478"/>
      <c r="OTW1048478"/>
      <c r="OTX1048478"/>
      <c r="OTY1048478"/>
      <c r="OTZ1048478"/>
      <c r="OUA1048478"/>
      <c r="OUB1048478"/>
      <c r="OUC1048478"/>
      <c r="OUD1048478"/>
      <c r="OUE1048478"/>
      <c r="OUF1048478"/>
      <c r="OUG1048478"/>
      <c r="OUH1048478"/>
      <c r="OUI1048478"/>
      <c r="OUJ1048478"/>
      <c r="OUK1048478"/>
      <c r="OUL1048478"/>
      <c r="OUM1048478"/>
      <c r="OUN1048478"/>
      <c r="OUO1048478"/>
      <c r="OUP1048478"/>
      <c r="OUQ1048478"/>
      <c r="OUR1048478"/>
      <c r="OUS1048478"/>
      <c r="OUT1048478"/>
      <c r="OUU1048478"/>
      <c r="OUV1048478"/>
      <c r="OUW1048478"/>
      <c r="OUX1048478"/>
      <c r="OUY1048478"/>
      <c r="OUZ1048478"/>
      <c r="OVA1048478"/>
      <c r="OVB1048478"/>
      <c r="OVC1048478"/>
      <c r="OVD1048478"/>
      <c r="OVE1048478"/>
      <c r="OVF1048478"/>
      <c r="OVG1048478"/>
      <c r="OVH1048478"/>
      <c r="OVI1048478"/>
      <c r="OVJ1048478"/>
      <c r="OVK1048478"/>
      <c r="OVL1048478"/>
      <c r="OVM1048478"/>
      <c r="OVN1048478"/>
      <c r="OVO1048478"/>
      <c r="OVP1048478"/>
      <c r="OVQ1048478"/>
      <c r="OVR1048478"/>
      <c r="OVS1048478"/>
      <c r="OVT1048478"/>
      <c r="OVU1048478"/>
      <c r="OVV1048478"/>
      <c r="OVW1048478"/>
      <c r="OVX1048478"/>
      <c r="OVY1048478"/>
      <c r="OVZ1048478"/>
      <c r="OWA1048478"/>
      <c r="OWB1048478"/>
      <c r="OWC1048478"/>
      <c r="OWD1048478"/>
      <c r="OWE1048478"/>
      <c r="OWF1048478"/>
      <c r="OWG1048478"/>
      <c r="OWH1048478"/>
      <c r="OWI1048478"/>
      <c r="OWJ1048478"/>
      <c r="OWK1048478"/>
      <c r="OWL1048478"/>
      <c r="OWM1048478"/>
      <c r="OWN1048478"/>
      <c r="OWO1048478"/>
      <c r="OWP1048478"/>
      <c r="OWQ1048478"/>
      <c r="OWR1048478"/>
      <c r="OWS1048478"/>
      <c r="OWT1048478"/>
      <c r="OWU1048478"/>
      <c r="OWV1048478"/>
      <c r="OWW1048478"/>
      <c r="OWX1048478"/>
      <c r="OWY1048478"/>
      <c r="OWZ1048478"/>
      <c r="OXA1048478"/>
      <c r="OXB1048478"/>
      <c r="OXC1048478"/>
      <c r="OXD1048478"/>
      <c r="OXE1048478"/>
      <c r="OXF1048478"/>
      <c r="OXG1048478"/>
      <c r="OXH1048478"/>
      <c r="OXI1048478"/>
      <c r="OXJ1048478"/>
      <c r="OXK1048478"/>
      <c r="OXL1048478"/>
      <c r="OXM1048478"/>
      <c r="OXN1048478"/>
      <c r="OXO1048478"/>
      <c r="OXP1048478"/>
      <c r="OXQ1048478"/>
      <c r="OXR1048478"/>
      <c r="OXS1048478"/>
      <c r="OXT1048478"/>
      <c r="OXU1048478"/>
      <c r="OXV1048478"/>
      <c r="OXW1048478"/>
      <c r="OXX1048478"/>
      <c r="OXY1048478"/>
      <c r="OXZ1048478"/>
      <c r="OYA1048478"/>
      <c r="OYB1048478"/>
      <c r="OYC1048478"/>
      <c r="OYD1048478"/>
      <c r="OYE1048478"/>
      <c r="OYF1048478"/>
      <c r="OYG1048478"/>
      <c r="OYH1048478"/>
      <c r="OYI1048478"/>
      <c r="OYJ1048478"/>
      <c r="OYK1048478"/>
      <c r="OYL1048478"/>
      <c r="OYM1048478"/>
      <c r="OYN1048478"/>
      <c r="OYO1048478"/>
      <c r="OYP1048478"/>
      <c r="OYQ1048478"/>
      <c r="OYR1048478"/>
      <c r="OYS1048478"/>
      <c r="OYT1048478"/>
      <c r="OYU1048478"/>
      <c r="OYV1048478"/>
      <c r="OYW1048478"/>
      <c r="OYX1048478"/>
      <c r="OYY1048478"/>
      <c r="OYZ1048478"/>
      <c r="OZA1048478"/>
      <c r="OZB1048478"/>
      <c r="OZC1048478"/>
      <c r="OZD1048478"/>
      <c r="OZE1048478"/>
      <c r="OZF1048478"/>
      <c r="OZG1048478"/>
      <c r="OZH1048478"/>
      <c r="OZI1048478"/>
      <c r="OZJ1048478"/>
      <c r="OZK1048478"/>
      <c r="OZL1048478"/>
      <c r="OZM1048478"/>
      <c r="OZN1048478"/>
      <c r="OZO1048478"/>
      <c r="OZP1048478"/>
      <c r="OZQ1048478"/>
      <c r="OZR1048478"/>
      <c r="OZS1048478"/>
      <c r="OZT1048478"/>
      <c r="OZU1048478"/>
      <c r="OZV1048478"/>
      <c r="OZW1048478"/>
      <c r="OZX1048478"/>
      <c r="OZY1048478"/>
      <c r="OZZ1048478"/>
      <c r="PAA1048478"/>
      <c r="PAB1048478"/>
      <c r="PAC1048478"/>
      <c r="PAD1048478"/>
      <c r="PAE1048478"/>
      <c r="PAF1048478"/>
      <c r="PAG1048478"/>
      <c r="PAH1048478"/>
      <c r="PAI1048478"/>
      <c r="PAJ1048478"/>
      <c r="PAK1048478"/>
      <c r="PAL1048478"/>
      <c r="PAM1048478"/>
      <c r="PAN1048478"/>
      <c r="PAO1048478"/>
      <c r="PAP1048478"/>
      <c r="PAQ1048478"/>
      <c r="PAR1048478"/>
      <c r="PAS1048478"/>
      <c r="PAT1048478"/>
      <c r="PAU1048478"/>
      <c r="PAV1048478"/>
      <c r="PAW1048478"/>
      <c r="PAX1048478"/>
      <c r="PAY1048478"/>
      <c r="PAZ1048478"/>
      <c r="PBA1048478"/>
      <c r="PBB1048478"/>
      <c r="PBC1048478"/>
      <c r="PBD1048478"/>
      <c r="PBE1048478"/>
      <c r="PBF1048478"/>
      <c r="PBG1048478"/>
      <c r="PBH1048478"/>
      <c r="PBI1048478"/>
      <c r="PBJ1048478"/>
      <c r="PBK1048478"/>
      <c r="PBL1048478"/>
      <c r="PBM1048478"/>
      <c r="PBN1048478"/>
      <c r="PBO1048478"/>
      <c r="PBP1048478"/>
      <c r="PBQ1048478"/>
      <c r="PBR1048478"/>
      <c r="PBS1048478"/>
      <c r="PBT1048478"/>
      <c r="PBU1048478"/>
      <c r="PBV1048478"/>
      <c r="PBW1048478"/>
      <c r="PBX1048478"/>
      <c r="PBY1048478"/>
      <c r="PBZ1048478"/>
      <c r="PCA1048478"/>
      <c r="PCB1048478"/>
      <c r="PCC1048478"/>
      <c r="PCD1048478"/>
      <c r="PCE1048478"/>
      <c r="PCF1048478"/>
      <c r="PCG1048478"/>
      <c r="PCH1048478"/>
      <c r="PCI1048478"/>
      <c r="PCJ1048478"/>
      <c r="PCK1048478"/>
      <c r="PCL1048478"/>
      <c r="PCM1048478"/>
      <c r="PCN1048478"/>
      <c r="PCO1048478"/>
      <c r="PCP1048478"/>
      <c r="PCQ1048478"/>
      <c r="PCR1048478"/>
      <c r="PCS1048478"/>
      <c r="PCT1048478"/>
      <c r="PCU1048478"/>
      <c r="PCV1048478"/>
      <c r="PCW1048478"/>
      <c r="PCX1048478"/>
      <c r="PCY1048478"/>
      <c r="PCZ1048478"/>
      <c r="PDA1048478"/>
      <c r="PDB1048478"/>
      <c r="PDC1048478"/>
      <c r="PDD1048478"/>
      <c r="PDE1048478"/>
      <c r="PDF1048478"/>
      <c r="PDG1048478"/>
      <c r="PDH1048478"/>
      <c r="PDI1048478"/>
      <c r="PDJ1048478"/>
      <c r="PDK1048478"/>
      <c r="PDL1048478"/>
      <c r="PDM1048478"/>
      <c r="PDN1048478"/>
      <c r="PDO1048478"/>
      <c r="PDP1048478"/>
      <c r="PDQ1048478"/>
      <c r="PDR1048478"/>
      <c r="PDS1048478"/>
      <c r="PDT1048478"/>
      <c r="PDU1048478"/>
      <c r="PDV1048478"/>
      <c r="PDW1048478"/>
      <c r="PDX1048478"/>
      <c r="PDY1048478"/>
      <c r="PDZ1048478"/>
      <c r="PEA1048478"/>
      <c r="PEB1048478"/>
      <c r="PEC1048478"/>
      <c r="PED1048478"/>
      <c r="PEE1048478"/>
      <c r="PEF1048478"/>
      <c r="PEG1048478"/>
      <c r="PEH1048478"/>
      <c r="PEI1048478"/>
      <c r="PEJ1048478"/>
      <c r="PEK1048478"/>
      <c r="PEL1048478"/>
      <c r="PEM1048478"/>
      <c r="PEN1048478"/>
      <c r="PEO1048478"/>
      <c r="PEP1048478"/>
      <c r="PEQ1048478"/>
      <c r="PER1048478"/>
      <c r="PES1048478"/>
      <c r="PET1048478"/>
      <c r="PEU1048478"/>
      <c r="PEV1048478"/>
      <c r="PEW1048478"/>
      <c r="PEX1048478"/>
      <c r="PEY1048478"/>
      <c r="PEZ1048478"/>
      <c r="PFA1048478"/>
      <c r="PFB1048478"/>
      <c r="PFC1048478"/>
      <c r="PFD1048478"/>
      <c r="PFE1048478"/>
      <c r="PFF1048478"/>
      <c r="PFG1048478"/>
      <c r="PFH1048478"/>
      <c r="PFI1048478"/>
      <c r="PFJ1048478"/>
      <c r="PFK1048478"/>
      <c r="PFL1048478"/>
      <c r="PFM1048478"/>
      <c r="PFN1048478"/>
      <c r="PFO1048478"/>
      <c r="PFP1048478"/>
      <c r="PFQ1048478"/>
      <c r="PFR1048478"/>
      <c r="PFS1048478"/>
      <c r="PFT1048478"/>
      <c r="PFU1048478"/>
      <c r="PFV1048478"/>
      <c r="PFW1048478"/>
      <c r="PFX1048478"/>
      <c r="PFY1048478"/>
      <c r="PFZ1048478"/>
      <c r="PGA1048478"/>
      <c r="PGB1048478"/>
      <c r="PGC1048478"/>
      <c r="PGD1048478"/>
      <c r="PGE1048478"/>
      <c r="PGF1048478"/>
      <c r="PGG1048478"/>
      <c r="PGH1048478"/>
      <c r="PGI1048478"/>
      <c r="PGJ1048478"/>
      <c r="PGK1048478"/>
      <c r="PGL1048478"/>
      <c r="PGM1048478"/>
      <c r="PGN1048478"/>
      <c r="PGO1048478"/>
      <c r="PGP1048478"/>
      <c r="PGQ1048478"/>
      <c r="PGR1048478"/>
      <c r="PGS1048478"/>
      <c r="PGT1048478"/>
      <c r="PGU1048478"/>
      <c r="PGV1048478"/>
      <c r="PGW1048478"/>
      <c r="PGX1048478"/>
      <c r="PGY1048478"/>
      <c r="PGZ1048478"/>
      <c r="PHA1048478"/>
      <c r="PHB1048478"/>
      <c r="PHC1048478"/>
      <c r="PHD1048478"/>
      <c r="PHE1048478"/>
      <c r="PHF1048478"/>
      <c r="PHG1048478"/>
      <c r="PHH1048478"/>
      <c r="PHI1048478"/>
      <c r="PHJ1048478"/>
      <c r="PHK1048478"/>
      <c r="PHL1048478"/>
      <c r="PHM1048478"/>
      <c r="PHN1048478"/>
      <c r="PHO1048478"/>
      <c r="PHP1048478"/>
      <c r="PHQ1048478"/>
      <c r="PHR1048478"/>
      <c r="PHS1048478"/>
      <c r="PHT1048478"/>
      <c r="PHU1048478"/>
      <c r="PHV1048478"/>
      <c r="PHW1048478"/>
      <c r="PHX1048478"/>
      <c r="PHY1048478"/>
      <c r="PHZ1048478"/>
      <c r="PIA1048478"/>
      <c r="PIB1048478"/>
      <c r="PIC1048478"/>
      <c r="PID1048478"/>
      <c r="PIE1048478"/>
      <c r="PIF1048478"/>
      <c r="PIG1048478"/>
      <c r="PIH1048478"/>
      <c r="PII1048478"/>
      <c r="PIJ1048478"/>
      <c r="PIK1048478"/>
      <c r="PIL1048478"/>
      <c r="PIM1048478"/>
      <c r="PIN1048478"/>
      <c r="PIO1048478"/>
      <c r="PIP1048478"/>
      <c r="PIQ1048478"/>
      <c r="PIR1048478"/>
      <c r="PIS1048478"/>
      <c r="PIT1048478"/>
      <c r="PIU1048478"/>
      <c r="PIV1048478"/>
      <c r="PIW1048478"/>
      <c r="PIX1048478"/>
      <c r="PIY1048478"/>
      <c r="PIZ1048478"/>
      <c r="PJA1048478"/>
      <c r="PJB1048478"/>
      <c r="PJC1048478"/>
      <c r="PJD1048478"/>
      <c r="PJE1048478"/>
      <c r="PJF1048478"/>
      <c r="PJG1048478"/>
      <c r="PJH1048478"/>
      <c r="PJI1048478"/>
      <c r="PJJ1048478"/>
      <c r="PJK1048478"/>
      <c r="PJL1048478"/>
      <c r="PJM1048478"/>
      <c r="PJN1048478"/>
      <c r="PJO1048478"/>
      <c r="PJP1048478"/>
      <c r="PJQ1048478"/>
      <c r="PJR1048478"/>
      <c r="PJS1048478"/>
      <c r="PJT1048478"/>
      <c r="PJU1048478"/>
      <c r="PJV1048478"/>
      <c r="PJW1048478"/>
      <c r="PJX1048478"/>
      <c r="PJY1048478"/>
      <c r="PJZ1048478"/>
      <c r="PKA1048478"/>
      <c r="PKB1048478"/>
      <c r="PKC1048478"/>
      <c r="PKD1048478"/>
      <c r="PKE1048478"/>
      <c r="PKF1048478"/>
      <c r="PKG1048478"/>
      <c r="PKH1048478"/>
      <c r="PKI1048478"/>
      <c r="PKJ1048478"/>
      <c r="PKK1048478"/>
      <c r="PKL1048478"/>
      <c r="PKM1048478"/>
      <c r="PKN1048478"/>
      <c r="PKO1048478"/>
      <c r="PKP1048478"/>
      <c r="PKQ1048478"/>
      <c r="PKR1048478"/>
      <c r="PKS1048478"/>
      <c r="PKT1048478"/>
      <c r="PKU1048478"/>
      <c r="PKV1048478"/>
      <c r="PKW1048478"/>
      <c r="PKX1048478"/>
      <c r="PKY1048478"/>
      <c r="PKZ1048478"/>
      <c r="PLA1048478"/>
      <c r="PLB1048478"/>
      <c r="PLC1048478"/>
      <c r="PLD1048478"/>
      <c r="PLE1048478"/>
      <c r="PLF1048478"/>
      <c r="PLG1048478"/>
      <c r="PLH1048478"/>
      <c r="PLI1048478"/>
      <c r="PLJ1048478"/>
      <c r="PLK1048478"/>
      <c r="PLL1048478"/>
      <c r="PLM1048478"/>
      <c r="PLN1048478"/>
      <c r="PLO1048478"/>
      <c r="PLP1048478"/>
      <c r="PLQ1048478"/>
      <c r="PLR1048478"/>
      <c r="PLS1048478"/>
      <c r="PLT1048478"/>
      <c r="PLU1048478"/>
      <c r="PLV1048478"/>
      <c r="PLW1048478"/>
      <c r="PLX1048478"/>
      <c r="PLY1048478"/>
      <c r="PLZ1048478"/>
      <c r="PMA1048478"/>
      <c r="PMB1048478"/>
      <c r="PMC1048478"/>
      <c r="PMD1048478"/>
      <c r="PME1048478"/>
      <c r="PMF1048478"/>
      <c r="PMG1048478"/>
      <c r="PMH1048478"/>
      <c r="PMI1048478"/>
      <c r="PMJ1048478"/>
      <c r="PMK1048478"/>
      <c r="PML1048478"/>
      <c r="PMM1048478"/>
      <c r="PMN1048478"/>
      <c r="PMO1048478"/>
      <c r="PMP1048478"/>
      <c r="PMQ1048478"/>
      <c r="PMR1048478"/>
      <c r="PMS1048478"/>
      <c r="PMT1048478"/>
      <c r="PMU1048478"/>
      <c r="PMV1048478"/>
      <c r="PMW1048478"/>
      <c r="PMX1048478"/>
      <c r="PMY1048478"/>
      <c r="PMZ1048478"/>
      <c r="PNA1048478"/>
      <c r="PNB1048478"/>
      <c r="PNC1048478"/>
      <c r="PND1048478"/>
      <c r="PNE1048478"/>
      <c r="PNF1048478"/>
      <c r="PNG1048478"/>
      <c r="PNH1048478"/>
      <c r="PNI1048478"/>
      <c r="PNJ1048478"/>
      <c r="PNK1048478"/>
      <c r="PNL1048478"/>
      <c r="PNM1048478"/>
      <c r="PNN1048478"/>
      <c r="PNO1048478"/>
      <c r="PNP1048478"/>
      <c r="PNQ1048478"/>
      <c r="PNR1048478"/>
      <c r="PNS1048478"/>
      <c r="PNT1048478"/>
      <c r="PNU1048478"/>
      <c r="PNV1048478"/>
      <c r="PNW1048478"/>
      <c r="PNX1048478"/>
      <c r="PNY1048478"/>
      <c r="PNZ1048478"/>
      <c r="POA1048478"/>
      <c r="POB1048478"/>
      <c r="POC1048478"/>
      <c r="POD1048478"/>
      <c r="POE1048478"/>
      <c r="POF1048478"/>
      <c r="POG1048478"/>
      <c r="POH1048478"/>
      <c r="POI1048478"/>
      <c r="POJ1048478"/>
      <c r="POK1048478"/>
      <c r="POL1048478"/>
      <c r="POM1048478"/>
      <c r="PON1048478"/>
      <c r="POO1048478"/>
      <c r="POP1048478"/>
      <c r="POQ1048478"/>
      <c r="POR1048478"/>
      <c r="POS1048478"/>
      <c r="POT1048478"/>
      <c r="POU1048478"/>
      <c r="POV1048478"/>
      <c r="POW1048478"/>
      <c r="POX1048478"/>
      <c r="POY1048478"/>
      <c r="POZ1048478"/>
      <c r="PPA1048478"/>
      <c r="PPB1048478"/>
      <c r="PPC1048478"/>
      <c r="PPD1048478"/>
      <c r="PPE1048478"/>
      <c r="PPF1048478"/>
      <c r="PPG1048478"/>
      <c r="PPH1048478"/>
      <c r="PPI1048478"/>
      <c r="PPJ1048478"/>
      <c r="PPK1048478"/>
      <c r="PPL1048478"/>
      <c r="PPM1048478"/>
      <c r="PPN1048478"/>
      <c r="PPO1048478"/>
      <c r="PPP1048478"/>
      <c r="PPQ1048478"/>
      <c r="PPR1048478"/>
      <c r="PPS1048478"/>
      <c r="PPT1048478"/>
      <c r="PPU1048478"/>
      <c r="PPV1048478"/>
      <c r="PPW1048478"/>
      <c r="PPX1048478"/>
      <c r="PPY1048478"/>
      <c r="PPZ1048478"/>
      <c r="PQA1048478"/>
      <c r="PQB1048478"/>
      <c r="PQC1048478"/>
      <c r="PQD1048478"/>
      <c r="PQE1048478"/>
      <c r="PQF1048478"/>
      <c r="PQG1048478"/>
      <c r="PQH1048478"/>
      <c r="PQI1048478"/>
      <c r="PQJ1048478"/>
      <c r="PQK1048478"/>
      <c r="PQL1048478"/>
      <c r="PQM1048478"/>
      <c r="PQN1048478"/>
      <c r="PQO1048478"/>
      <c r="PQP1048478"/>
      <c r="PQQ1048478"/>
      <c r="PQR1048478"/>
      <c r="PQS1048478"/>
      <c r="PQT1048478"/>
      <c r="PQU1048478"/>
      <c r="PQV1048478"/>
      <c r="PQW1048478"/>
      <c r="PQX1048478"/>
      <c r="PQY1048478"/>
      <c r="PQZ1048478"/>
      <c r="PRA1048478"/>
      <c r="PRB1048478"/>
      <c r="PRC1048478"/>
      <c r="PRD1048478"/>
      <c r="PRE1048478"/>
      <c r="PRF1048478"/>
      <c r="PRG1048478"/>
      <c r="PRH1048478"/>
      <c r="PRI1048478"/>
      <c r="PRJ1048478"/>
      <c r="PRK1048478"/>
      <c r="PRL1048478"/>
      <c r="PRM1048478"/>
      <c r="PRN1048478"/>
      <c r="PRO1048478"/>
      <c r="PRP1048478"/>
      <c r="PRQ1048478"/>
      <c r="PRR1048478"/>
      <c r="PRS1048478"/>
      <c r="PRT1048478"/>
      <c r="PRU1048478"/>
      <c r="PRV1048478"/>
      <c r="PRW1048478"/>
      <c r="PRX1048478"/>
      <c r="PRY1048478"/>
      <c r="PRZ1048478"/>
      <c r="PSA1048478"/>
      <c r="PSB1048478"/>
      <c r="PSC1048478"/>
      <c r="PSD1048478"/>
      <c r="PSE1048478"/>
      <c r="PSF1048478"/>
      <c r="PSG1048478"/>
      <c r="PSH1048478"/>
      <c r="PSI1048478"/>
      <c r="PSJ1048478"/>
      <c r="PSK1048478"/>
      <c r="PSL1048478"/>
      <c r="PSM1048478"/>
      <c r="PSN1048478"/>
      <c r="PSO1048478"/>
      <c r="PSP1048478"/>
      <c r="PSQ1048478"/>
      <c r="PSR1048478"/>
      <c r="PSS1048478"/>
      <c r="PST1048478"/>
      <c r="PSU1048478"/>
      <c r="PSV1048478"/>
      <c r="PSW1048478"/>
      <c r="PSX1048478"/>
      <c r="PSY1048478"/>
      <c r="PSZ1048478"/>
      <c r="PTA1048478"/>
      <c r="PTB1048478"/>
      <c r="PTC1048478"/>
      <c r="PTD1048478"/>
      <c r="PTE1048478"/>
      <c r="PTF1048478"/>
      <c r="PTG1048478"/>
      <c r="PTH1048478"/>
      <c r="PTI1048478"/>
      <c r="PTJ1048478"/>
      <c r="PTK1048478"/>
      <c r="PTL1048478"/>
      <c r="PTM1048478"/>
      <c r="PTN1048478"/>
      <c r="PTO1048478"/>
      <c r="PTP1048478"/>
      <c r="PTQ1048478"/>
      <c r="PTR1048478"/>
      <c r="PTS1048478"/>
      <c r="PTT1048478"/>
      <c r="PTU1048478"/>
      <c r="PTV1048478"/>
      <c r="PTW1048478"/>
      <c r="PTX1048478"/>
      <c r="PTY1048478"/>
      <c r="PTZ1048478"/>
      <c r="PUA1048478"/>
      <c r="PUB1048478"/>
      <c r="PUC1048478"/>
      <c r="PUD1048478"/>
      <c r="PUE1048478"/>
      <c r="PUF1048478"/>
      <c r="PUG1048478"/>
      <c r="PUH1048478"/>
      <c r="PUI1048478"/>
      <c r="PUJ1048478"/>
      <c r="PUK1048478"/>
      <c r="PUL1048478"/>
      <c r="PUM1048478"/>
      <c r="PUN1048478"/>
      <c r="PUO1048478"/>
      <c r="PUP1048478"/>
      <c r="PUQ1048478"/>
      <c r="PUR1048478"/>
      <c r="PUS1048478"/>
      <c r="PUT1048478"/>
      <c r="PUU1048478"/>
      <c r="PUV1048478"/>
      <c r="PUW1048478"/>
      <c r="PUX1048478"/>
      <c r="PUY1048478"/>
      <c r="PUZ1048478"/>
      <c r="PVA1048478"/>
      <c r="PVB1048478"/>
      <c r="PVC1048478"/>
      <c r="PVD1048478"/>
      <c r="PVE1048478"/>
      <c r="PVF1048478"/>
      <c r="PVG1048478"/>
      <c r="PVH1048478"/>
      <c r="PVI1048478"/>
      <c r="PVJ1048478"/>
      <c r="PVK1048478"/>
      <c r="PVL1048478"/>
      <c r="PVM1048478"/>
      <c r="PVN1048478"/>
      <c r="PVO1048478"/>
      <c r="PVP1048478"/>
      <c r="PVQ1048478"/>
      <c r="PVR1048478"/>
      <c r="PVS1048478"/>
      <c r="PVT1048478"/>
      <c r="PVU1048478"/>
      <c r="PVV1048478"/>
      <c r="PVW1048478"/>
      <c r="PVX1048478"/>
      <c r="PVY1048478"/>
      <c r="PVZ1048478"/>
      <c r="PWA1048478"/>
      <c r="PWB1048478"/>
      <c r="PWC1048478"/>
      <c r="PWD1048478"/>
      <c r="PWE1048478"/>
      <c r="PWF1048478"/>
      <c r="PWG1048478"/>
      <c r="PWH1048478"/>
      <c r="PWI1048478"/>
      <c r="PWJ1048478"/>
      <c r="PWK1048478"/>
      <c r="PWL1048478"/>
      <c r="PWM1048478"/>
      <c r="PWN1048478"/>
      <c r="PWO1048478"/>
      <c r="PWP1048478"/>
      <c r="PWQ1048478"/>
      <c r="PWR1048478"/>
      <c r="PWS1048478"/>
      <c r="PWT1048478"/>
      <c r="PWU1048478"/>
      <c r="PWV1048478"/>
      <c r="PWW1048478"/>
      <c r="PWX1048478"/>
      <c r="PWY1048478"/>
      <c r="PWZ1048478"/>
      <c r="PXA1048478"/>
      <c r="PXB1048478"/>
      <c r="PXC1048478"/>
      <c r="PXD1048478"/>
      <c r="PXE1048478"/>
      <c r="PXF1048478"/>
      <c r="PXG1048478"/>
      <c r="PXH1048478"/>
      <c r="PXI1048478"/>
      <c r="PXJ1048478"/>
      <c r="PXK1048478"/>
      <c r="PXL1048478"/>
      <c r="PXM1048478"/>
      <c r="PXN1048478"/>
      <c r="PXO1048478"/>
      <c r="PXP1048478"/>
      <c r="PXQ1048478"/>
      <c r="PXR1048478"/>
      <c r="PXS1048478"/>
      <c r="PXT1048478"/>
      <c r="PXU1048478"/>
      <c r="PXV1048478"/>
      <c r="PXW1048478"/>
      <c r="PXX1048478"/>
      <c r="PXY1048478"/>
      <c r="PXZ1048478"/>
      <c r="PYA1048478"/>
      <c r="PYB1048478"/>
      <c r="PYC1048478"/>
      <c r="PYD1048478"/>
      <c r="PYE1048478"/>
      <c r="PYF1048478"/>
      <c r="PYG1048478"/>
      <c r="PYH1048478"/>
      <c r="PYI1048478"/>
      <c r="PYJ1048478"/>
      <c r="PYK1048478"/>
      <c r="PYL1048478"/>
      <c r="PYM1048478"/>
      <c r="PYN1048478"/>
      <c r="PYO1048478"/>
      <c r="PYP1048478"/>
      <c r="PYQ1048478"/>
      <c r="PYR1048478"/>
      <c r="PYS1048478"/>
      <c r="PYT1048478"/>
      <c r="PYU1048478"/>
      <c r="PYV1048478"/>
      <c r="PYW1048478"/>
      <c r="PYX1048478"/>
      <c r="PYY1048478"/>
      <c r="PYZ1048478"/>
      <c r="PZA1048478"/>
      <c r="PZB1048478"/>
      <c r="PZC1048478"/>
      <c r="PZD1048478"/>
      <c r="PZE1048478"/>
      <c r="PZF1048478"/>
      <c r="PZG1048478"/>
      <c r="PZH1048478"/>
      <c r="PZI1048478"/>
      <c r="PZJ1048478"/>
      <c r="PZK1048478"/>
      <c r="PZL1048478"/>
      <c r="PZM1048478"/>
      <c r="PZN1048478"/>
      <c r="PZO1048478"/>
      <c r="PZP1048478"/>
      <c r="PZQ1048478"/>
      <c r="PZR1048478"/>
      <c r="PZS1048478"/>
      <c r="PZT1048478"/>
      <c r="PZU1048478"/>
      <c r="PZV1048478"/>
      <c r="PZW1048478"/>
      <c r="PZX1048478"/>
      <c r="PZY1048478"/>
      <c r="PZZ1048478"/>
      <c r="QAA1048478"/>
      <c r="QAB1048478"/>
      <c r="QAC1048478"/>
      <c r="QAD1048478"/>
      <c r="QAE1048478"/>
      <c r="QAF1048478"/>
      <c r="QAG1048478"/>
      <c r="QAH1048478"/>
      <c r="QAI1048478"/>
      <c r="QAJ1048478"/>
      <c r="QAK1048478"/>
      <c r="QAL1048478"/>
      <c r="QAM1048478"/>
      <c r="QAN1048478"/>
      <c r="QAO1048478"/>
      <c r="QAP1048478"/>
      <c r="QAQ1048478"/>
      <c r="QAR1048478"/>
      <c r="QAS1048478"/>
      <c r="QAT1048478"/>
      <c r="QAU1048478"/>
      <c r="QAV1048478"/>
      <c r="QAW1048478"/>
      <c r="QAX1048478"/>
      <c r="QAY1048478"/>
      <c r="QAZ1048478"/>
      <c r="QBA1048478"/>
      <c r="QBB1048478"/>
      <c r="QBC1048478"/>
      <c r="QBD1048478"/>
      <c r="QBE1048478"/>
      <c r="QBF1048478"/>
      <c r="QBG1048478"/>
      <c r="QBH1048478"/>
      <c r="QBI1048478"/>
      <c r="QBJ1048478"/>
      <c r="QBK1048478"/>
      <c r="QBL1048478"/>
      <c r="QBM1048478"/>
      <c r="QBN1048478"/>
      <c r="QBO1048478"/>
      <c r="QBP1048478"/>
      <c r="QBQ1048478"/>
      <c r="QBR1048478"/>
      <c r="QBS1048478"/>
      <c r="QBT1048478"/>
      <c r="QBU1048478"/>
      <c r="QBV1048478"/>
      <c r="QBW1048478"/>
      <c r="QBX1048478"/>
      <c r="QBY1048478"/>
      <c r="QBZ1048478"/>
      <c r="QCA1048478"/>
      <c r="QCB1048478"/>
      <c r="QCC1048478"/>
      <c r="QCD1048478"/>
      <c r="QCE1048478"/>
      <c r="QCF1048478"/>
      <c r="QCG1048478"/>
      <c r="QCH1048478"/>
      <c r="QCI1048478"/>
      <c r="QCJ1048478"/>
      <c r="QCK1048478"/>
      <c r="QCL1048478"/>
      <c r="QCM1048478"/>
      <c r="QCN1048478"/>
      <c r="QCO1048478"/>
      <c r="QCP1048478"/>
      <c r="QCQ1048478"/>
      <c r="QCR1048478"/>
      <c r="QCS1048478"/>
      <c r="QCT1048478"/>
      <c r="QCU1048478"/>
      <c r="QCV1048478"/>
      <c r="QCW1048478"/>
      <c r="QCX1048478"/>
      <c r="QCY1048478"/>
      <c r="QCZ1048478"/>
      <c r="QDA1048478"/>
      <c r="QDB1048478"/>
      <c r="QDC1048478"/>
      <c r="QDD1048478"/>
      <c r="QDE1048478"/>
      <c r="QDF1048478"/>
      <c r="QDG1048478"/>
      <c r="QDH1048478"/>
      <c r="QDI1048478"/>
      <c r="QDJ1048478"/>
      <c r="QDK1048478"/>
      <c r="QDL1048478"/>
      <c r="QDM1048478"/>
      <c r="QDN1048478"/>
      <c r="QDO1048478"/>
      <c r="QDP1048478"/>
      <c r="QDQ1048478"/>
      <c r="QDR1048478"/>
      <c r="QDS1048478"/>
      <c r="QDT1048478"/>
      <c r="QDU1048478"/>
      <c r="QDV1048478"/>
      <c r="QDW1048478"/>
      <c r="QDX1048478"/>
      <c r="QDY1048478"/>
      <c r="QDZ1048478"/>
      <c r="QEA1048478"/>
      <c r="QEB1048478"/>
      <c r="QEC1048478"/>
      <c r="QED1048478"/>
      <c r="QEE1048478"/>
      <c r="QEF1048478"/>
      <c r="QEG1048478"/>
      <c r="QEH1048478"/>
      <c r="QEI1048478"/>
      <c r="QEJ1048478"/>
      <c r="QEK1048478"/>
      <c r="QEL1048478"/>
      <c r="QEM1048478"/>
      <c r="QEN1048478"/>
      <c r="QEO1048478"/>
      <c r="QEP1048478"/>
      <c r="QEQ1048478"/>
      <c r="QER1048478"/>
      <c r="QES1048478"/>
      <c r="QET1048478"/>
      <c r="QEU1048478"/>
      <c r="QEV1048478"/>
      <c r="QEW1048478"/>
      <c r="QEX1048478"/>
      <c r="QEY1048478"/>
      <c r="QEZ1048478"/>
      <c r="QFA1048478"/>
      <c r="QFB1048478"/>
      <c r="QFC1048478"/>
      <c r="QFD1048478"/>
      <c r="QFE1048478"/>
      <c r="QFF1048478"/>
      <c r="QFG1048478"/>
      <c r="QFH1048478"/>
      <c r="QFI1048478"/>
      <c r="QFJ1048478"/>
      <c r="QFK1048478"/>
      <c r="QFL1048478"/>
      <c r="QFM1048478"/>
      <c r="QFN1048478"/>
      <c r="QFO1048478"/>
      <c r="QFP1048478"/>
      <c r="QFQ1048478"/>
      <c r="QFR1048478"/>
      <c r="QFS1048478"/>
      <c r="QFT1048478"/>
      <c r="QFU1048478"/>
      <c r="QFV1048478"/>
      <c r="QFW1048478"/>
      <c r="QFX1048478"/>
      <c r="QFY1048478"/>
      <c r="QFZ1048478"/>
      <c r="QGA1048478"/>
      <c r="QGB1048478"/>
      <c r="QGC1048478"/>
      <c r="QGD1048478"/>
      <c r="QGE1048478"/>
      <c r="QGF1048478"/>
      <c r="QGG1048478"/>
      <c r="QGH1048478"/>
      <c r="QGI1048478"/>
      <c r="QGJ1048478"/>
      <c r="QGK1048478"/>
      <c r="QGL1048478"/>
      <c r="QGM1048478"/>
      <c r="QGN1048478"/>
      <c r="QGO1048478"/>
      <c r="QGP1048478"/>
      <c r="QGQ1048478"/>
      <c r="QGR1048478"/>
      <c r="QGS1048478"/>
      <c r="QGT1048478"/>
      <c r="QGU1048478"/>
      <c r="QGV1048478"/>
      <c r="QGW1048478"/>
      <c r="QGX1048478"/>
      <c r="QGY1048478"/>
      <c r="QGZ1048478"/>
      <c r="QHA1048478"/>
      <c r="QHB1048478"/>
      <c r="QHC1048478"/>
      <c r="QHD1048478"/>
      <c r="QHE1048478"/>
      <c r="QHF1048478"/>
      <c r="QHG1048478"/>
      <c r="QHH1048478"/>
      <c r="QHI1048478"/>
      <c r="QHJ1048478"/>
      <c r="QHK1048478"/>
      <c r="QHL1048478"/>
      <c r="QHM1048478"/>
      <c r="QHN1048478"/>
      <c r="QHO1048478"/>
      <c r="QHP1048478"/>
      <c r="QHQ1048478"/>
      <c r="QHR1048478"/>
      <c r="QHS1048478"/>
      <c r="QHT1048478"/>
      <c r="QHU1048478"/>
      <c r="QHV1048478"/>
      <c r="QHW1048478"/>
      <c r="QHX1048478"/>
      <c r="QHY1048478"/>
      <c r="QHZ1048478"/>
      <c r="QIA1048478"/>
      <c r="QIB1048478"/>
      <c r="QIC1048478"/>
      <c r="QID1048478"/>
      <c r="QIE1048478"/>
      <c r="QIF1048478"/>
      <c r="QIG1048478"/>
      <c r="QIH1048478"/>
      <c r="QII1048478"/>
      <c r="QIJ1048478"/>
      <c r="QIK1048478"/>
      <c r="QIL1048478"/>
      <c r="QIM1048478"/>
      <c r="QIN1048478"/>
      <c r="QIO1048478"/>
      <c r="QIP1048478"/>
      <c r="QIQ1048478"/>
      <c r="QIR1048478"/>
      <c r="QIS1048478"/>
      <c r="QIT1048478"/>
      <c r="QIU1048478"/>
      <c r="QIV1048478"/>
      <c r="QIW1048478"/>
      <c r="QIX1048478"/>
      <c r="QIY1048478"/>
      <c r="QIZ1048478"/>
      <c r="QJA1048478"/>
      <c r="QJB1048478"/>
      <c r="QJC1048478"/>
      <c r="QJD1048478"/>
      <c r="QJE1048478"/>
      <c r="QJF1048478"/>
      <c r="QJG1048478"/>
      <c r="QJH1048478"/>
      <c r="QJI1048478"/>
      <c r="QJJ1048478"/>
      <c r="QJK1048478"/>
      <c r="QJL1048478"/>
      <c r="QJM1048478"/>
      <c r="QJN1048478"/>
      <c r="QJO1048478"/>
      <c r="QJP1048478"/>
      <c r="QJQ1048478"/>
      <c r="QJR1048478"/>
      <c r="QJS1048478"/>
      <c r="QJT1048478"/>
      <c r="QJU1048478"/>
      <c r="QJV1048478"/>
      <c r="QJW1048478"/>
      <c r="QJX1048478"/>
      <c r="QJY1048478"/>
      <c r="QJZ1048478"/>
      <c r="QKA1048478"/>
      <c r="QKB1048478"/>
      <c r="QKC1048478"/>
      <c r="QKD1048478"/>
      <c r="QKE1048478"/>
      <c r="QKF1048478"/>
      <c r="QKG1048478"/>
      <c r="QKH1048478"/>
      <c r="QKI1048478"/>
      <c r="QKJ1048478"/>
      <c r="QKK1048478"/>
      <c r="QKL1048478"/>
      <c r="QKM1048478"/>
      <c r="QKN1048478"/>
      <c r="QKO1048478"/>
      <c r="QKP1048478"/>
      <c r="QKQ1048478"/>
      <c r="QKR1048478"/>
      <c r="QKS1048478"/>
      <c r="QKT1048478"/>
      <c r="QKU1048478"/>
      <c r="QKV1048478"/>
      <c r="QKW1048478"/>
      <c r="QKX1048478"/>
      <c r="QKY1048478"/>
      <c r="QKZ1048478"/>
      <c r="QLA1048478"/>
      <c r="QLB1048478"/>
      <c r="QLC1048478"/>
      <c r="QLD1048478"/>
      <c r="QLE1048478"/>
      <c r="QLF1048478"/>
      <c r="QLG1048478"/>
      <c r="QLH1048478"/>
      <c r="QLI1048478"/>
      <c r="QLJ1048478"/>
      <c r="QLK1048478"/>
      <c r="QLL1048478"/>
      <c r="QLM1048478"/>
      <c r="QLN1048478"/>
      <c r="QLO1048478"/>
      <c r="QLP1048478"/>
      <c r="QLQ1048478"/>
      <c r="QLR1048478"/>
      <c r="QLS1048478"/>
      <c r="QLT1048478"/>
      <c r="QLU1048478"/>
      <c r="QLV1048478"/>
      <c r="QLW1048478"/>
      <c r="QLX1048478"/>
      <c r="QLY1048478"/>
      <c r="QLZ1048478"/>
      <c r="QMA1048478"/>
      <c r="QMB1048478"/>
      <c r="QMC1048478"/>
      <c r="QMD1048478"/>
      <c r="QME1048478"/>
      <c r="QMF1048478"/>
      <c r="QMG1048478"/>
      <c r="QMH1048478"/>
      <c r="QMI1048478"/>
      <c r="QMJ1048478"/>
      <c r="QMK1048478"/>
      <c r="QML1048478"/>
      <c r="QMM1048478"/>
      <c r="QMN1048478"/>
      <c r="QMO1048478"/>
      <c r="QMP1048478"/>
      <c r="QMQ1048478"/>
      <c r="QMR1048478"/>
      <c r="QMS1048478"/>
      <c r="QMT1048478"/>
      <c r="QMU1048478"/>
      <c r="QMV1048478"/>
      <c r="QMW1048478"/>
      <c r="QMX1048478"/>
      <c r="QMY1048478"/>
      <c r="QMZ1048478"/>
      <c r="QNA1048478"/>
      <c r="QNB1048478"/>
      <c r="QNC1048478"/>
      <c r="QND1048478"/>
      <c r="QNE1048478"/>
      <c r="QNF1048478"/>
      <c r="QNG1048478"/>
      <c r="QNH1048478"/>
      <c r="QNI1048478"/>
      <c r="QNJ1048478"/>
      <c r="QNK1048478"/>
      <c r="QNL1048478"/>
      <c r="QNM1048478"/>
      <c r="QNN1048478"/>
      <c r="QNO1048478"/>
      <c r="QNP1048478"/>
      <c r="QNQ1048478"/>
      <c r="QNR1048478"/>
      <c r="QNS1048478"/>
      <c r="QNT1048478"/>
      <c r="QNU1048478"/>
      <c r="QNV1048478"/>
      <c r="QNW1048478"/>
      <c r="QNX1048478"/>
      <c r="QNY1048478"/>
      <c r="QNZ1048478"/>
      <c r="QOA1048478"/>
      <c r="QOB1048478"/>
      <c r="QOC1048478"/>
      <c r="QOD1048478"/>
      <c r="QOE1048478"/>
      <c r="QOF1048478"/>
      <c r="QOG1048478"/>
      <c r="QOH1048478"/>
      <c r="QOI1048478"/>
      <c r="QOJ1048478"/>
      <c r="QOK1048478"/>
      <c r="QOL1048478"/>
      <c r="QOM1048478"/>
      <c r="QON1048478"/>
      <c r="QOO1048478"/>
      <c r="QOP1048478"/>
      <c r="QOQ1048478"/>
      <c r="QOR1048478"/>
      <c r="QOS1048478"/>
      <c r="QOT1048478"/>
      <c r="QOU1048478"/>
      <c r="QOV1048478"/>
      <c r="QOW1048478"/>
      <c r="QOX1048478"/>
      <c r="QOY1048478"/>
      <c r="QOZ1048478"/>
      <c r="QPA1048478"/>
      <c r="QPB1048478"/>
      <c r="QPC1048478"/>
      <c r="QPD1048478"/>
      <c r="QPE1048478"/>
      <c r="QPF1048478"/>
      <c r="QPG1048478"/>
      <c r="QPH1048478"/>
      <c r="QPI1048478"/>
      <c r="QPJ1048478"/>
      <c r="QPK1048478"/>
      <c r="QPL1048478"/>
      <c r="QPM1048478"/>
      <c r="QPN1048478"/>
      <c r="QPO1048478"/>
      <c r="QPP1048478"/>
      <c r="QPQ1048478"/>
      <c r="QPR1048478"/>
      <c r="QPS1048478"/>
      <c r="QPT1048478"/>
      <c r="QPU1048478"/>
      <c r="QPV1048478"/>
      <c r="QPW1048478"/>
      <c r="QPX1048478"/>
      <c r="QPY1048478"/>
      <c r="QPZ1048478"/>
      <c r="QQA1048478"/>
      <c r="QQB1048478"/>
      <c r="QQC1048478"/>
      <c r="QQD1048478"/>
      <c r="QQE1048478"/>
      <c r="QQF1048478"/>
      <c r="QQG1048478"/>
      <c r="QQH1048478"/>
      <c r="QQI1048478"/>
      <c r="QQJ1048478"/>
      <c r="QQK1048478"/>
      <c r="QQL1048478"/>
      <c r="QQM1048478"/>
      <c r="QQN1048478"/>
      <c r="QQO1048478"/>
      <c r="QQP1048478"/>
      <c r="QQQ1048478"/>
      <c r="QQR1048478"/>
      <c r="QQS1048478"/>
      <c r="QQT1048478"/>
      <c r="QQU1048478"/>
      <c r="QQV1048478"/>
      <c r="QQW1048478"/>
      <c r="QQX1048478"/>
      <c r="QQY1048478"/>
      <c r="QQZ1048478"/>
      <c r="QRA1048478"/>
      <c r="QRB1048478"/>
      <c r="QRC1048478"/>
      <c r="QRD1048478"/>
      <c r="QRE1048478"/>
      <c r="QRF1048478"/>
      <c r="QRG1048478"/>
      <c r="QRH1048478"/>
      <c r="QRI1048478"/>
      <c r="QRJ1048478"/>
      <c r="QRK1048478"/>
      <c r="QRL1048478"/>
      <c r="QRM1048478"/>
      <c r="QRN1048478"/>
      <c r="QRO1048478"/>
      <c r="QRP1048478"/>
      <c r="QRQ1048478"/>
      <c r="QRR1048478"/>
      <c r="QRS1048478"/>
      <c r="QRT1048478"/>
      <c r="QRU1048478"/>
      <c r="QRV1048478"/>
      <c r="QRW1048478"/>
      <c r="QRX1048478"/>
      <c r="QRY1048478"/>
      <c r="QRZ1048478"/>
      <c r="QSA1048478"/>
      <c r="QSB1048478"/>
      <c r="QSC1048478"/>
      <c r="QSD1048478"/>
      <c r="QSE1048478"/>
      <c r="QSF1048478"/>
      <c r="QSG1048478"/>
      <c r="QSH1048478"/>
      <c r="QSI1048478"/>
      <c r="QSJ1048478"/>
      <c r="QSK1048478"/>
      <c r="QSL1048478"/>
      <c r="QSM1048478"/>
      <c r="QSN1048478"/>
      <c r="QSO1048478"/>
      <c r="QSP1048478"/>
      <c r="QSQ1048478"/>
      <c r="QSR1048478"/>
      <c r="QSS1048478"/>
      <c r="QST1048478"/>
      <c r="QSU1048478"/>
      <c r="QSV1048478"/>
      <c r="QSW1048478"/>
      <c r="QSX1048478"/>
      <c r="QSY1048478"/>
      <c r="QSZ1048478"/>
      <c r="QTA1048478"/>
      <c r="QTB1048478"/>
      <c r="QTC1048478"/>
      <c r="QTD1048478"/>
      <c r="QTE1048478"/>
      <c r="QTF1048478"/>
      <c r="QTG1048478"/>
      <c r="QTH1048478"/>
      <c r="QTI1048478"/>
      <c r="QTJ1048478"/>
      <c r="QTK1048478"/>
      <c r="QTL1048478"/>
      <c r="QTM1048478"/>
      <c r="QTN1048478"/>
      <c r="QTO1048478"/>
      <c r="QTP1048478"/>
      <c r="QTQ1048478"/>
      <c r="QTR1048478"/>
      <c r="QTS1048478"/>
      <c r="QTT1048478"/>
      <c r="QTU1048478"/>
      <c r="QTV1048478"/>
      <c r="QTW1048478"/>
      <c r="QTX1048478"/>
      <c r="QTY1048478"/>
      <c r="QTZ1048478"/>
      <c r="QUA1048478"/>
      <c r="QUB1048478"/>
      <c r="QUC1048478"/>
      <c r="QUD1048478"/>
      <c r="QUE1048478"/>
      <c r="QUF1048478"/>
      <c r="QUG1048478"/>
      <c r="QUH1048478"/>
      <c r="QUI1048478"/>
      <c r="QUJ1048478"/>
      <c r="QUK1048478"/>
      <c r="QUL1048478"/>
      <c r="QUM1048478"/>
      <c r="QUN1048478"/>
      <c r="QUO1048478"/>
      <c r="QUP1048478"/>
      <c r="QUQ1048478"/>
      <c r="QUR1048478"/>
      <c r="QUS1048478"/>
      <c r="QUT1048478"/>
      <c r="QUU1048478"/>
      <c r="QUV1048478"/>
      <c r="QUW1048478"/>
      <c r="QUX1048478"/>
      <c r="QUY1048478"/>
      <c r="QUZ1048478"/>
      <c r="QVA1048478"/>
      <c r="QVB1048478"/>
      <c r="QVC1048478"/>
      <c r="QVD1048478"/>
      <c r="QVE1048478"/>
      <c r="QVF1048478"/>
      <c r="QVG1048478"/>
      <c r="QVH1048478"/>
      <c r="QVI1048478"/>
      <c r="QVJ1048478"/>
      <c r="QVK1048478"/>
      <c r="QVL1048478"/>
      <c r="QVM1048478"/>
      <c r="QVN1048478"/>
      <c r="QVO1048478"/>
      <c r="QVP1048478"/>
      <c r="QVQ1048478"/>
      <c r="QVR1048478"/>
      <c r="QVS1048478"/>
      <c r="QVT1048478"/>
      <c r="QVU1048478"/>
      <c r="QVV1048478"/>
      <c r="QVW1048478"/>
      <c r="QVX1048478"/>
      <c r="QVY1048478"/>
      <c r="QVZ1048478"/>
      <c r="QWA1048478"/>
      <c r="QWB1048478"/>
      <c r="QWC1048478"/>
      <c r="QWD1048478"/>
      <c r="QWE1048478"/>
      <c r="QWF1048478"/>
      <c r="QWG1048478"/>
      <c r="QWH1048478"/>
      <c r="QWI1048478"/>
      <c r="QWJ1048478"/>
      <c r="QWK1048478"/>
      <c r="QWL1048478"/>
      <c r="QWM1048478"/>
      <c r="QWN1048478"/>
      <c r="QWO1048478"/>
      <c r="QWP1048478"/>
      <c r="QWQ1048478"/>
      <c r="QWR1048478"/>
      <c r="QWS1048478"/>
      <c r="QWT1048478"/>
      <c r="QWU1048478"/>
      <c r="QWV1048478"/>
      <c r="QWW1048478"/>
      <c r="QWX1048478"/>
      <c r="QWY1048478"/>
      <c r="QWZ1048478"/>
      <c r="QXA1048478"/>
      <c r="QXB1048478"/>
      <c r="QXC1048478"/>
      <c r="QXD1048478"/>
      <c r="QXE1048478"/>
      <c r="QXF1048478"/>
      <c r="QXG1048478"/>
      <c r="QXH1048478"/>
      <c r="QXI1048478"/>
      <c r="QXJ1048478"/>
      <c r="QXK1048478"/>
      <c r="QXL1048478"/>
      <c r="QXM1048478"/>
      <c r="QXN1048478"/>
      <c r="QXO1048478"/>
      <c r="QXP1048478"/>
      <c r="QXQ1048478"/>
      <c r="QXR1048478"/>
      <c r="QXS1048478"/>
      <c r="QXT1048478"/>
      <c r="QXU1048478"/>
      <c r="QXV1048478"/>
      <c r="QXW1048478"/>
      <c r="QXX1048478"/>
      <c r="QXY1048478"/>
      <c r="QXZ1048478"/>
      <c r="QYA1048478"/>
      <c r="QYB1048478"/>
      <c r="QYC1048478"/>
      <c r="QYD1048478"/>
      <c r="QYE1048478"/>
      <c r="QYF1048478"/>
      <c r="QYG1048478"/>
      <c r="QYH1048478"/>
      <c r="QYI1048478"/>
      <c r="QYJ1048478"/>
      <c r="QYK1048478"/>
      <c r="QYL1048478"/>
      <c r="QYM1048478"/>
      <c r="QYN1048478"/>
      <c r="QYO1048478"/>
      <c r="QYP1048478"/>
      <c r="QYQ1048478"/>
      <c r="QYR1048478"/>
      <c r="QYS1048478"/>
      <c r="QYT1048478"/>
      <c r="QYU1048478"/>
      <c r="QYV1048478"/>
      <c r="QYW1048478"/>
      <c r="QYX1048478"/>
      <c r="QYY1048478"/>
      <c r="QYZ1048478"/>
      <c r="QZA1048478"/>
      <c r="QZB1048478"/>
      <c r="QZC1048478"/>
      <c r="QZD1048478"/>
      <c r="QZE1048478"/>
      <c r="QZF1048478"/>
      <c r="QZG1048478"/>
      <c r="QZH1048478"/>
      <c r="QZI1048478"/>
      <c r="QZJ1048478"/>
      <c r="QZK1048478"/>
      <c r="QZL1048478"/>
      <c r="QZM1048478"/>
      <c r="QZN1048478"/>
      <c r="QZO1048478"/>
      <c r="QZP1048478"/>
      <c r="QZQ1048478"/>
      <c r="QZR1048478"/>
      <c r="QZS1048478"/>
      <c r="QZT1048478"/>
      <c r="QZU1048478"/>
      <c r="QZV1048478"/>
      <c r="QZW1048478"/>
      <c r="QZX1048478"/>
      <c r="QZY1048478"/>
      <c r="QZZ1048478"/>
      <c r="RAA1048478"/>
      <c r="RAB1048478"/>
      <c r="RAC1048478"/>
      <c r="RAD1048478"/>
      <c r="RAE1048478"/>
      <c r="RAF1048478"/>
      <c r="RAG1048478"/>
      <c r="RAH1048478"/>
      <c r="RAI1048478"/>
      <c r="RAJ1048478"/>
      <c r="RAK1048478"/>
      <c r="RAL1048478"/>
      <c r="RAM1048478"/>
      <c r="RAN1048478"/>
      <c r="RAO1048478"/>
      <c r="RAP1048478"/>
      <c r="RAQ1048478"/>
      <c r="RAR1048478"/>
      <c r="RAS1048478"/>
      <c r="RAT1048478"/>
      <c r="RAU1048478"/>
      <c r="RAV1048478"/>
      <c r="RAW1048478"/>
      <c r="RAX1048478"/>
      <c r="RAY1048478"/>
      <c r="RAZ1048478"/>
      <c r="RBA1048478"/>
      <c r="RBB1048478"/>
      <c r="RBC1048478"/>
      <c r="RBD1048478"/>
      <c r="RBE1048478"/>
      <c r="RBF1048478"/>
      <c r="RBG1048478"/>
      <c r="RBH1048478"/>
      <c r="RBI1048478"/>
      <c r="RBJ1048478"/>
      <c r="RBK1048478"/>
      <c r="RBL1048478"/>
      <c r="RBM1048478"/>
      <c r="RBN1048478"/>
      <c r="RBO1048478"/>
      <c r="RBP1048478"/>
      <c r="RBQ1048478"/>
      <c r="RBR1048478"/>
      <c r="RBS1048478"/>
      <c r="RBT1048478"/>
      <c r="RBU1048478"/>
      <c r="RBV1048478"/>
      <c r="RBW1048478"/>
      <c r="RBX1048478"/>
      <c r="RBY1048478"/>
      <c r="RBZ1048478"/>
      <c r="RCA1048478"/>
      <c r="RCB1048478"/>
      <c r="RCC1048478"/>
      <c r="RCD1048478"/>
      <c r="RCE1048478"/>
      <c r="RCF1048478"/>
      <c r="RCG1048478"/>
      <c r="RCH1048478"/>
      <c r="RCI1048478"/>
      <c r="RCJ1048478"/>
      <c r="RCK1048478"/>
      <c r="RCL1048478"/>
      <c r="RCM1048478"/>
      <c r="RCN1048478"/>
      <c r="RCO1048478"/>
      <c r="RCP1048478"/>
      <c r="RCQ1048478"/>
      <c r="RCR1048478"/>
      <c r="RCS1048478"/>
      <c r="RCT1048478"/>
      <c r="RCU1048478"/>
      <c r="RCV1048478"/>
      <c r="RCW1048478"/>
      <c r="RCX1048478"/>
      <c r="RCY1048478"/>
      <c r="RCZ1048478"/>
      <c r="RDA1048478"/>
      <c r="RDB1048478"/>
      <c r="RDC1048478"/>
      <c r="RDD1048478"/>
      <c r="RDE1048478"/>
      <c r="RDF1048478"/>
      <c r="RDG1048478"/>
      <c r="RDH1048478"/>
      <c r="RDI1048478"/>
      <c r="RDJ1048478"/>
      <c r="RDK1048478"/>
      <c r="RDL1048478"/>
      <c r="RDM1048478"/>
      <c r="RDN1048478"/>
      <c r="RDO1048478"/>
      <c r="RDP1048478"/>
      <c r="RDQ1048478"/>
      <c r="RDR1048478"/>
      <c r="RDS1048478"/>
      <c r="RDT1048478"/>
      <c r="RDU1048478"/>
      <c r="RDV1048478"/>
      <c r="RDW1048478"/>
      <c r="RDX1048478"/>
      <c r="RDY1048478"/>
      <c r="RDZ1048478"/>
      <c r="REA1048478"/>
      <c r="REB1048478"/>
      <c r="REC1048478"/>
      <c r="RED1048478"/>
      <c r="REE1048478"/>
      <c r="REF1048478"/>
      <c r="REG1048478"/>
      <c r="REH1048478"/>
      <c r="REI1048478"/>
      <c r="REJ1048478"/>
      <c r="REK1048478"/>
      <c r="REL1048478"/>
      <c r="REM1048478"/>
      <c r="REN1048478"/>
      <c r="REO1048478"/>
      <c r="REP1048478"/>
      <c r="REQ1048478"/>
      <c r="RER1048478"/>
      <c r="RES1048478"/>
      <c r="RET1048478"/>
      <c r="REU1048478"/>
      <c r="REV1048478"/>
      <c r="REW1048478"/>
      <c r="REX1048478"/>
      <c r="REY1048478"/>
      <c r="REZ1048478"/>
      <c r="RFA1048478"/>
      <c r="RFB1048478"/>
      <c r="RFC1048478"/>
      <c r="RFD1048478"/>
      <c r="RFE1048478"/>
      <c r="RFF1048478"/>
      <c r="RFG1048478"/>
      <c r="RFH1048478"/>
      <c r="RFI1048478"/>
      <c r="RFJ1048478"/>
      <c r="RFK1048478"/>
      <c r="RFL1048478"/>
      <c r="RFM1048478"/>
      <c r="RFN1048478"/>
      <c r="RFO1048478"/>
      <c r="RFP1048478"/>
      <c r="RFQ1048478"/>
      <c r="RFR1048478"/>
      <c r="RFS1048478"/>
      <c r="RFT1048478"/>
      <c r="RFU1048478"/>
      <c r="RFV1048478"/>
      <c r="RFW1048478"/>
      <c r="RFX1048478"/>
      <c r="RFY1048478"/>
      <c r="RFZ1048478"/>
      <c r="RGA1048478"/>
      <c r="RGB1048478"/>
      <c r="RGC1048478"/>
      <c r="RGD1048478"/>
      <c r="RGE1048478"/>
      <c r="RGF1048478"/>
      <c r="RGG1048478"/>
      <c r="RGH1048478"/>
      <c r="RGI1048478"/>
      <c r="RGJ1048478"/>
      <c r="RGK1048478"/>
      <c r="RGL1048478"/>
      <c r="RGM1048478"/>
      <c r="RGN1048478"/>
      <c r="RGO1048478"/>
      <c r="RGP1048478"/>
      <c r="RGQ1048478"/>
      <c r="RGR1048478"/>
      <c r="RGS1048478"/>
      <c r="RGT1048478"/>
      <c r="RGU1048478"/>
      <c r="RGV1048478"/>
      <c r="RGW1048478"/>
      <c r="RGX1048478"/>
      <c r="RGY1048478"/>
      <c r="RGZ1048478"/>
      <c r="RHA1048478"/>
      <c r="RHB1048478"/>
      <c r="RHC1048478"/>
      <c r="RHD1048478"/>
      <c r="RHE1048478"/>
      <c r="RHF1048478"/>
      <c r="RHG1048478"/>
      <c r="RHH1048478"/>
      <c r="RHI1048478"/>
      <c r="RHJ1048478"/>
      <c r="RHK1048478"/>
      <c r="RHL1048478"/>
      <c r="RHM1048478"/>
      <c r="RHN1048478"/>
      <c r="RHO1048478"/>
      <c r="RHP1048478"/>
      <c r="RHQ1048478"/>
      <c r="RHR1048478"/>
      <c r="RHS1048478"/>
      <c r="RHT1048478"/>
      <c r="RHU1048478"/>
      <c r="RHV1048478"/>
      <c r="RHW1048478"/>
      <c r="RHX1048478"/>
      <c r="RHY1048478"/>
      <c r="RHZ1048478"/>
      <c r="RIA1048478"/>
      <c r="RIB1048478"/>
      <c r="RIC1048478"/>
      <c r="RID1048478"/>
      <c r="RIE1048478"/>
      <c r="RIF1048478"/>
      <c r="RIG1048478"/>
      <c r="RIH1048478"/>
      <c r="RII1048478"/>
      <c r="RIJ1048478"/>
      <c r="RIK1048478"/>
      <c r="RIL1048478"/>
      <c r="RIM1048478"/>
      <c r="RIN1048478"/>
      <c r="RIO1048478"/>
      <c r="RIP1048478"/>
      <c r="RIQ1048478"/>
      <c r="RIR1048478"/>
      <c r="RIS1048478"/>
      <c r="RIT1048478"/>
      <c r="RIU1048478"/>
      <c r="RIV1048478"/>
      <c r="RIW1048478"/>
      <c r="RIX1048478"/>
      <c r="RIY1048478"/>
      <c r="RIZ1048478"/>
      <c r="RJA1048478"/>
      <c r="RJB1048478"/>
      <c r="RJC1048478"/>
      <c r="RJD1048478"/>
      <c r="RJE1048478"/>
      <c r="RJF1048478"/>
      <c r="RJG1048478"/>
      <c r="RJH1048478"/>
      <c r="RJI1048478"/>
      <c r="RJJ1048478"/>
      <c r="RJK1048478"/>
      <c r="RJL1048478"/>
      <c r="RJM1048478"/>
      <c r="RJN1048478"/>
      <c r="RJO1048478"/>
      <c r="RJP1048478"/>
      <c r="RJQ1048478"/>
      <c r="RJR1048478"/>
      <c r="RJS1048478"/>
      <c r="RJT1048478"/>
      <c r="RJU1048478"/>
      <c r="RJV1048478"/>
      <c r="RJW1048478"/>
      <c r="RJX1048478"/>
      <c r="RJY1048478"/>
      <c r="RJZ1048478"/>
      <c r="RKA1048478"/>
      <c r="RKB1048478"/>
      <c r="RKC1048478"/>
      <c r="RKD1048478"/>
      <c r="RKE1048478"/>
      <c r="RKF1048478"/>
      <c r="RKG1048478"/>
      <c r="RKH1048478"/>
      <c r="RKI1048478"/>
      <c r="RKJ1048478"/>
      <c r="RKK1048478"/>
      <c r="RKL1048478"/>
      <c r="RKM1048478"/>
      <c r="RKN1048478"/>
      <c r="RKO1048478"/>
      <c r="RKP1048478"/>
      <c r="RKQ1048478"/>
      <c r="RKR1048478"/>
      <c r="RKS1048478"/>
      <c r="RKT1048478"/>
      <c r="RKU1048478"/>
      <c r="RKV1048478"/>
      <c r="RKW1048478"/>
      <c r="RKX1048478"/>
      <c r="RKY1048478"/>
      <c r="RKZ1048478"/>
      <c r="RLA1048478"/>
      <c r="RLB1048478"/>
      <c r="RLC1048478"/>
      <c r="RLD1048478"/>
      <c r="RLE1048478"/>
      <c r="RLF1048478"/>
      <c r="RLG1048478"/>
      <c r="RLH1048478"/>
      <c r="RLI1048478"/>
      <c r="RLJ1048478"/>
      <c r="RLK1048478"/>
      <c r="RLL1048478"/>
      <c r="RLM1048478"/>
      <c r="RLN1048478"/>
      <c r="RLO1048478"/>
      <c r="RLP1048478"/>
      <c r="RLQ1048478"/>
      <c r="RLR1048478"/>
      <c r="RLS1048478"/>
      <c r="RLT1048478"/>
      <c r="RLU1048478"/>
      <c r="RLV1048478"/>
      <c r="RLW1048478"/>
      <c r="RLX1048478"/>
      <c r="RLY1048478"/>
      <c r="RLZ1048478"/>
      <c r="RMA1048478"/>
      <c r="RMB1048478"/>
      <c r="RMC1048478"/>
      <c r="RMD1048478"/>
      <c r="RME1048478"/>
      <c r="RMF1048478"/>
      <c r="RMG1048478"/>
      <c r="RMH1048478"/>
      <c r="RMI1048478"/>
      <c r="RMJ1048478"/>
      <c r="RMK1048478"/>
      <c r="RML1048478"/>
      <c r="RMM1048478"/>
      <c r="RMN1048478"/>
      <c r="RMO1048478"/>
      <c r="RMP1048478"/>
      <c r="RMQ1048478"/>
      <c r="RMR1048478"/>
      <c r="RMS1048478"/>
      <c r="RMT1048478"/>
      <c r="RMU1048478"/>
      <c r="RMV1048478"/>
      <c r="RMW1048478"/>
      <c r="RMX1048478"/>
      <c r="RMY1048478"/>
      <c r="RMZ1048478"/>
      <c r="RNA1048478"/>
      <c r="RNB1048478"/>
      <c r="RNC1048478"/>
      <c r="RND1048478"/>
      <c r="RNE1048478"/>
      <c r="RNF1048478"/>
      <c r="RNG1048478"/>
      <c r="RNH1048478"/>
      <c r="RNI1048478"/>
      <c r="RNJ1048478"/>
      <c r="RNK1048478"/>
      <c r="RNL1048478"/>
      <c r="RNM1048478"/>
      <c r="RNN1048478"/>
      <c r="RNO1048478"/>
      <c r="RNP1048478"/>
      <c r="RNQ1048478"/>
      <c r="RNR1048478"/>
      <c r="RNS1048478"/>
      <c r="RNT1048478"/>
      <c r="RNU1048478"/>
      <c r="RNV1048478"/>
      <c r="RNW1048478"/>
      <c r="RNX1048478"/>
      <c r="RNY1048478"/>
      <c r="RNZ1048478"/>
      <c r="ROA1048478"/>
      <c r="ROB1048478"/>
      <c r="ROC1048478"/>
      <c r="ROD1048478"/>
      <c r="ROE1048478"/>
      <c r="ROF1048478"/>
      <c r="ROG1048478"/>
      <c r="ROH1048478"/>
      <c r="ROI1048478"/>
      <c r="ROJ1048478"/>
      <c r="ROK1048478"/>
      <c r="ROL1048478"/>
      <c r="ROM1048478"/>
      <c r="RON1048478"/>
      <c r="ROO1048478"/>
      <c r="ROP1048478"/>
      <c r="ROQ1048478"/>
      <c r="ROR1048478"/>
      <c r="ROS1048478"/>
      <c r="ROT1048478"/>
      <c r="ROU1048478"/>
      <c r="ROV1048478"/>
      <c r="ROW1048478"/>
      <c r="ROX1048478"/>
      <c r="ROY1048478"/>
      <c r="ROZ1048478"/>
      <c r="RPA1048478"/>
      <c r="RPB1048478"/>
      <c r="RPC1048478"/>
      <c r="RPD1048478"/>
      <c r="RPE1048478"/>
      <c r="RPF1048478"/>
      <c r="RPG1048478"/>
      <c r="RPH1048478"/>
      <c r="RPI1048478"/>
      <c r="RPJ1048478"/>
      <c r="RPK1048478"/>
      <c r="RPL1048478"/>
      <c r="RPM1048478"/>
      <c r="RPN1048478"/>
      <c r="RPO1048478"/>
      <c r="RPP1048478"/>
      <c r="RPQ1048478"/>
      <c r="RPR1048478"/>
      <c r="RPS1048478"/>
      <c r="RPT1048478"/>
      <c r="RPU1048478"/>
      <c r="RPV1048478"/>
      <c r="RPW1048478"/>
      <c r="RPX1048478"/>
      <c r="RPY1048478"/>
      <c r="RPZ1048478"/>
      <c r="RQA1048478"/>
      <c r="RQB1048478"/>
      <c r="RQC1048478"/>
      <c r="RQD1048478"/>
      <c r="RQE1048478"/>
      <c r="RQF1048478"/>
      <c r="RQG1048478"/>
      <c r="RQH1048478"/>
      <c r="RQI1048478"/>
      <c r="RQJ1048478"/>
      <c r="RQK1048478"/>
      <c r="RQL1048478"/>
      <c r="RQM1048478"/>
      <c r="RQN1048478"/>
      <c r="RQO1048478"/>
      <c r="RQP1048478"/>
      <c r="RQQ1048478"/>
      <c r="RQR1048478"/>
      <c r="RQS1048478"/>
      <c r="RQT1048478"/>
      <c r="RQU1048478"/>
      <c r="RQV1048478"/>
      <c r="RQW1048478"/>
      <c r="RQX1048478"/>
      <c r="RQY1048478"/>
      <c r="RQZ1048478"/>
      <c r="RRA1048478"/>
      <c r="RRB1048478"/>
      <c r="RRC1048478"/>
      <c r="RRD1048478"/>
      <c r="RRE1048478"/>
      <c r="RRF1048478"/>
      <c r="RRG1048478"/>
      <c r="RRH1048478"/>
      <c r="RRI1048478"/>
      <c r="RRJ1048478"/>
      <c r="RRK1048478"/>
      <c r="RRL1048478"/>
      <c r="RRM1048478"/>
      <c r="RRN1048478"/>
      <c r="RRO1048478"/>
      <c r="RRP1048478"/>
      <c r="RRQ1048478"/>
      <c r="RRR1048478"/>
      <c r="RRS1048478"/>
      <c r="RRT1048478"/>
      <c r="RRU1048478"/>
      <c r="RRV1048478"/>
      <c r="RRW1048478"/>
      <c r="RRX1048478"/>
      <c r="RRY1048478"/>
      <c r="RRZ1048478"/>
      <c r="RSA1048478"/>
      <c r="RSB1048478"/>
      <c r="RSC1048478"/>
      <c r="RSD1048478"/>
      <c r="RSE1048478"/>
      <c r="RSF1048478"/>
      <c r="RSG1048478"/>
      <c r="RSH1048478"/>
      <c r="RSI1048478"/>
      <c r="RSJ1048478"/>
      <c r="RSK1048478"/>
      <c r="RSL1048478"/>
      <c r="RSM1048478"/>
      <c r="RSN1048478"/>
      <c r="RSO1048478"/>
      <c r="RSP1048478"/>
      <c r="RSQ1048478"/>
      <c r="RSR1048478"/>
      <c r="RSS1048478"/>
      <c r="RST1048478"/>
      <c r="RSU1048478"/>
      <c r="RSV1048478"/>
      <c r="RSW1048478"/>
      <c r="RSX1048478"/>
      <c r="RSY1048478"/>
      <c r="RSZ1048478"/>
      <c r="RTA1048478"/>
      <c r="RTB1048478"/>
      <c r="RTC1048478"/>
      <c r="RTD1048478"/>
      <c r="RTE1048478"/>
      <c r="RTF1048478"/>
      <c r="RTG1048478"/>
      <c r="RTH1048478"/>
      <c r="RTI1048478"/>
      <c r="RTJ1048478"/>
      <c r="RTK1048478"/>
      <c r="RTL1048478"/>
      <c r="RTM1048478"/>
      <c r="RTN1048478"/>
      <c r="RTO1048478"/>
      <c r="RTP1048478"/>
      <c r="RTQ1048478"/>
      <c r="RTR1048478"/>
      <c r="RTS1048478"/>
      <c r="RTT1048478"/>
      <c r="RTU1048478"/>
      <c r="RTV1048478"/>
      <c r="RTW1048478"/>
      <c r="RTX1048478"/>
      <c r="RTY1048478"/>
      <c r="RTZ1048478"/>
      <c r="RUA1048478"/>
      <c r="RUB1048478"/>
      <c r="RUC1048478"/>
      <c r="RUD1048478"/>
      <c r="RUE1048478"/>
      <c r="RUF1048478"/>
      <c r="RUG1048478"/>
      <c r="RUH1048478"/>
      <c r="RUI1048478"/>
      <c r="RUJ1048478"/>
      <c r="RUK1048478"/>
      <c r="RUL1048478"/>
      <c r="RUM1048478"/>
      <c r="RUN1048478"/>
      <c r="RUO1048478"/>
      <c r="RUP1048478"/>
      <c r="RUQ1048478"/>
      <c r="RUR1048478"/>
      <c r="RUS1048478"/>
      <c r="RUT1048478"/>
      <c r="RUU1048478"/>
      <c r="RUV1048478"/>
      <c r="RUW1048478"/>
      <c r="RUX1048478"/>
      <c r="RUY1048478"/>
      <c r="RUZ1048478"/>
      <c r="RVA1048478"/>
      <c r="RVB1048478"/>
      <c r="RVC1048478"/>
      <c r="RVD1048478"/>
      <c r="RVE1048478"/>
      <c r="RVF1048478"/>
      <c r="RVG1048478"/>
      <c r="RVH1048478"/>
      <c r="RVI1048478"/>
      <c r="RVJ1048478"/>
      <c r="RVK1048478"/>
      <c r="RVL1048478"/>
      <c r="RVM1048478"/>
      <c r="RVN1048478"/>
      <c r="RVO1048478"/>
      <c r="RVP1048478"/>
      <c r="RVQ1048478"/>
      <c r="RVR1048478"/>
      <c r="RVS1048478"/>
      <c r="RVT1048478"/>
      <c r="RVU1048478"/>
      <c r="RVV1048478"/>
      <c r="RVW1048478"/>
      <c r="RVX1048478"/>
      <c r="RVY1048478"/>
      <c r="RVZ1048478"/>
      <c r="RWA1048478"/>
      <c r="RWB1048478"/>
      <c r="RWC1048478"/>
      <c r="RWD1048478"/>
      <c r="RWE1048478"/>
      <c r="RWF1048478"/>
      <c r="RWG1048478"/>
      <c r="RWH1048478"/>
      <c r="RWI1048478"/>
      <c r="RWJ1048478"/>
      <c r="RWK1048478"/>
      <c r="RWL1048478"/>
      <c r="RWM1048478"/>
      <c r="RWN1048478"/>
      <c r="RWO1048478"/>
      <c r="RWP1048478"/>
      <c r="RWQ1048478"/>
      <c r="RWR1048478"/>
      <c r="RWS1048478"/>
      <c r="RWT1048478"/>
      <c r="RWU1048478"/>
      <c r="RWV1048478"/>
      <c r="RWW1048478"/>
      <c r="RWX1048478"/>
      <c r="RWY1048478"/>
      <c r="RWZ1048478"/>
      <c r="RXA1048478"/>
      <c r="RXB1048478"/>
      <c r="RXC1048478"/>
      <c r="RXD1048478"/>
      <c r="RXE1048478"/>
      <c r="RXF1048478"/>
      <c r="RXG1048478"/>
      <c r="RXH1048478"/>
      <c r="RXI1048478"/>
      <c r="RXJ1048478"/>
      <c r="RXK1048478"/>
      <c r="RXL1048478"/>
      <c r="RXM1048478"/>
      <c r="RXN1048478"/>
      <c r="RXO1048478"/>
      <c r="RXP1048478"/>
      <c r="RXQ1048478"/>
      <c r="RXR1048478"/>
      <c r="RXS1048478"/>
      <c r="RXT1048478"/>
      <c r="RXU1048478"/>
      <c r="RXV1048478"/>
      <c r="RXW1048478"/>
      <c r="RXX1048478"/>
      <c r="RXY1048478"/>
      <c r="RXZ1048478"/>
      <c r="RYA1048478"/>
      <c r="RYB1048478"/>
      <c r="RYC1048478"/>
      <c r="RYD1048478"/>
      <c r="RYE1048478"/>
      <c r="RYF1048478"/>
      <c r="RYG1048478"/>
      <c r="RYH1048478"/>
      <c r="RYI1048478"/>
      <c r="RYJ1048478"/>
      <c r="RYK1048478"/>
      <c r="RYL1048478"/>
      <c r="RYM1048478"/>
      <c r="RYN1048478"/>
      <c r="RYO1048478"/>
      <c r="RYP1048478"/>
      <c r="RYQ1048478"/>
      <c r="RYR1048478"/>
      <c r="RYS1048478"/>
      <c r="RYT1048478"/>
      <c r="RYU1048478"/>
      <c r="RYV1048478"/>
      <c r="RYW1048478"/>
      <c r="RYX1048478"/>
      <c r="RYY1048478"/>
      <c r="RYZ1048478"/>
      <c r="RZA1048478"/>
      <c r="RZB1048478"/>
      <c r="RZC1048478"/>
      <c r="RZD1048478"/>
      <c r="RZE1048478"/>
      <c r="RZF1048478"/>
      <c r="RZG1048478"/>
      <c r="RZH1048478"/>
      <c r="RZI1048478"/>
      <c r="RZJ1048478"/>
      <c r="RZK1048478"/>
      <c r="RZL1048478"/>
      <c r="RZM1048478"/>
      <c r="RZN1048478"/>
      <c r="RZO1048478"/>
      <c r="RZP1048478"/>
      <c r="RZQ1048478"/>
      <c r="RZR1048478"/>
      <c r="RZS1048478"/>
      <c r="RZT1048478"/>
      <c r="RZU1048478"/>
      <c r="RZV1048478"/>
      <c r="RZW1048478"/>
      <c r="RZX1048478"/>
      <c r="RZY1048478"/>
      <c r="RZZ1048478"/>
      <c r="SAA1048478"/>
      <c r="SAB1048478"/>
      <c r="SAC1048478"/>
      <c r="SAD1048478"/>
      <c r="SAE1048478"/>
      <c r="SAF1048478"/>
      <c r="SAG1048478"/>
      <c r="SAH1048478"/>
      <c r="SAI1048478"/>
      <c r="SAJ1048478"/>
      <c r="SAK1048478"/>
      <c r="SAL1048478"/>
      <c r="SAM1048478"/>
      <c r="SAN1048478"/>
      <c r="SAO1048478"/>
      <c r="SAP1048478"/>
      <c r="SAQ1048478"/>
      <c r="SAR1048478"/>
      <c r="SAS1048478"/>
      <c r="SAT1048478"/>
      <c r="SAU1048478"/>
      <c r="SAV1048478"/>
      <c r="SAW1048478"/>
      <c r="SAX1048478"/>
      <c r="SAY1048478"/>
      <c r="SAZ1048478"/>
      <c r="SBA1048478"/>
      <c r="SBB1048478"/>
      <c r="SBC1048478"/>
      <c r="SBD1048478"/>
      <c r="SBE1048478"/>
      <c r="SBF1048478"/>
      <c r="SBG1048478"/>
      <c r="SBH1048478"/>
      <c r="SBI1048478"/>
      <c r="SBJ1048478"/>
      <c r="SBK1048478"/>
      <c r="SBL1048478"/>
      <c r="SBM1048478"/>
      <c r="SBN1048478"/>
      <c r="SBO1048478"/>
      <c r="SBP1048478"/>
      <c r="SBQ1048478"/>
      <c r="SBR1048478"/>
      <c r="SBS1048478"/>
      <c r="SBT1048478"/>
      <c r="SBU1048478"/>
      <c r="SBV1048478"/>
      <c r="SBW1048478"/>
      <c r="SBX1048478"/>
      <c r="SBY1048478"/>
      <c r="SBZ1048478"/>
      <c r="SCA1048478"/>
      <c r="SCB1048478"/>
      <c r="SCC1048478"/>
      <c r="SCD1048478"/>
      <c r="SCE1048478"/>
      <c r="SCF1048478"/>
      <c r="SCG1048478"/>
      <c r="SCH1048478"/>
      <c r="SCI1048478"/>
      <c r="SCJ1048478"/>
      <c r="SCK1048478"/>
      <c r="SCL1048478"/>
      <c r="SCM1048478"/>
      <c r="SCN1048478"/>
      <c r="SCO1048478"/>
      <c r="SCP1048478"/>
      <c r="SCQ1048478"/>
      <c r="SCR1048478"/>
      <c r="SCS1048478"/>
      <c r="SCT1048478"/>
      <c r="SCU1048478"/>
      <c r="SCV1048478"/>
      <c r="SCW1048478"/>
      <c r="SCX1048478"/>
      <c r="SCY1048478"/>
      <c r="SCZ1048478"/>
      <c r="SDA1048478"/>
      <c r="SDB1048478"/>
      <c r="SDC1048478"/>
      <c r="SDD1048478"/>
      <c r="SDE1048478"/>
      <c r="SDF1048478"/>
      <c r="SDG1048478"/>
      <c r="SDH1048478"/>
      <c r="SDI1048478"/>
      <c r="SDJ1048478"/>
      <c r="SDK1048478"/>
      <c r="SDL1048478"/>
      <c r="SDM1048478"/>
      <c r="SDN1048478"/>
      <c r="SDO1048478"/>
      <c r="SDP1048478"/>
      <c r="SDQ1048478"/>
      <c r="SDR1048478"/>
      <c r="SDS1048478"/>
      <c r="SDT1048478"/>
      <c r="SDU1048478"/>
      <c r="SDV1048478"/>
      <c r="SDW1048478"/>
      <c r="SDX1048478"/>
      <c r="SDY1048478"/>
      <c r="SDZ1048478"/>
      <c r="SEA1048478"/>
      <c r="SEB1048478"/>
      <c r="SEC1048478"/>
      <c r="SED1048478"/>
      <c r="SEE1048478"/>
      <c r="SEF1048478"/>
      <c r="SEG1048478"/>
      <c r="SEH1048478"/>
      <c r="SEI1048478"/>
      <c r="SEJ1048478"/>
      <c r="SEK1048478"/>
      <c r="SEL1048478"/>
      <c r="SEM1048478"/>
      <c r="SEN1048478"/>
      <c r="SEO1048478"/>
      <c r="SEP1048478"/>
      <c r="SEQ1048478"/>
      <c r="SER1048478"/>
      <c r="SES1048478"/>
      <c r="SET1048478"/>
      <c r="SEU1048478"/>
      <c r="SEV1048478"/>
      <c r="SEW1048478"/>
      <c r="SEX1048478"/>
      <c r="SEY1048478"/>
      <c r="SEZ1048478"/>
      <c r="SFA1048478"/>
      <c r="SFB1048478"/>
      <c r="SFC1048478"/>
      <c r="SFD1048478"/>
      <c r="SFE1048478"/>
      <c r="SFF1048478"/>
      <c r="SFG1048478"/>
      <c r="SFH1048478"/>
      <c r="SFI1048478"/>
      <c r="SFJ1048478"/>
      <c r="SFK1048478"/>
      <c r="SFL1048478"/>
      <c r="SFM1048478"/>
      <c r="SFN1048478"/>
      <c r="SFO1048478"/>
      <c r="SFP1048478"/>
      <c r="SFQ1048478"/>
      <c r="SFR1048478"/>
      <c r="SFS1048478"/>
      <c r="SFT1048478"/>
      <c r="SFU1048478"/>
      <c r="SFV1048478"/>
      <c r="SFW1048478"/>
      <c r="SFX1048478"/>
      <c r="SFY1048478"/>
      <c r="SFZ1048478"/>
      <c r="SGA1048478"/>
      <c r="SGB1048478"/>
      <c r="SGC1048478"/>
      <c r="SGD1048478"/>
      <c r="SGE1048478"/>
      <c r="SGF1048478"/>
      <c r="SGG1048478"/>
      <c r="SGH1048478"/>
      <c r="SGI1048478"/>
      <c r="SGJ1048478"/>
      <c r="SGK1048478"/>
      <c r="SGL1048478"/>
      <c r="SGM1048478"/>
      <c r="SGN1048478"/>
      <c r="SGO1048478"/>
      <c r="SGP1048478"/>
      <c r="SGQ1048478"/>
      <c r="SGR1048478"/>
      <c r="SGS1048478"/>
      <c r="SGT1048478"/>
      <c r="SGU1048478"/>
      <c r="SGV1048478"/>
      <c r="SGW1048478"/>
      <c r="SGX1048478"/>
      <c r="SGY1048478"/>
      <c r="SGZ1048478"/>
      <c r="SHA1048478"/>
      <c r="SHB1048478"/>
      <c r="SHC1048478"/>
      <c r="SHD1048478"/>
      <c r="SHE1048478"/>
      <c r="SHF1048478"/>
      <c r="SHG1048478"/>
      <c r="SHH1048478"/>
      <c r="SHI1048478"/>
      <c r="SHJ1048478"/>
      <c r="SHK1048478"/>
      <c r="SHL1048478"/>
      <c r="SHM1048478"/>
      <c r="SHN1048478"/>
      <c r="SHO1048478"/>
      <c r="SHP1048478"/>
      <c r="SHQ1048478"/>
      <c r="SHR1048478"/>
      <c r="SHS1048478"/>
      <c r="SHT1048478"/>
      <c r="SHU1048478"/>
      <c r="SHV1048478"/>
      <c r="SHW1048478"/>
      <c r="SHX1048478"/>
      <c r="SHY1048478"/>
      <c r="SHZ1048478"/>
      <c r="SIA1048478"/>
      <c r="SIB1048478"/>
      <c r="SIC1048478"/>
      <c r="SID1048478"/>
      <c r="SIE1048478"/>
      <c r="SIF1048478"/>
      <c r="SIG1048478"/>
      <c r="SIH1048478"/>
      <c r="SII1048478"/>
      <c r="SIJ1048478"/>
      <c r="SIK1048478"/>
      <c r="SIL1048478"/>
      <c r="SIM1048478"/>
      <c r="SIN1048478"/>
      <c r="SIO1048478"/>
      <c r="SIP1048478"/>
      <c r="SIQ1048478"/>
      <c r="SIR1048478"/>
      <c r="SIS1048478"/>
      <c r="SIT1048478"/>
      <c r="SIU1048478"/>
      <c r="SIV1048478"/>
      <c r="SIW1048478"/>
      <c r="SIX1048478"/>
      <c r="SIY1048478"/>
      <c r="SIZ1048478"/>
      <c r="SJA1048478"/>
      <c r="SJB1048478"/>
      <c r="SJC1048478"/>
      <c r="SJD1048478"/>
      <c r="SJE1048478"/>
      <c r="SJF1048478"/>
      <c r="SJG1048478"/>
      <c r="SJH1048478"/>
      <c r="SJI1048478"/>
      <c r="SJJ1048478"/>
      <c r="SJK1048478"/>
      <c r="SJL1048478"/>
      <c r="SJM1048478"/>
      <c r="SJN1048478"/>
      <c r="SJO1048478"/>
      <c r="SJP1048478"/>
      <c r="SJQ1048478"/>
      <c r="SJR1048478"/>
      <c r="SJS1048478"/>
      <c r="SJT1048478"/>
      <c r="SJU1048478"/>
      <c r="SJV1048478"/>
      <c r="SJW1048478"/>
      <c r="SJX1048478"/>
      <c r="SJY1048478"/>
      <c r="SJZ1048478"/>
      <c r="SKA1048478"/>
      <c r="SKB1048478"/>
      <c r="SKC1048478"/>
      <c r="SKD1048478"/>
      <c r="SKE1048478"/>
      <c r="SKF1048478"/>
      <c r="SKG1048478"/>
      <c r="SKH1048478"/>
      <c r="SKI1048478"/>
      <c r="SKJ1048478"/>
      <c r="SKK1048478"/>
      <c r="SKL1048478"/>
      <c r="SKM1048478"/>
      <c r="SKN1048478"/>
      <c r="SKO1048478"/>
      <c r="SKP1048478"/>
      <c r="SKQ1048478"/>
      <c r="SKR1048478"/>
      <c r="SKS1048478"/>
      <c r="SKT1048478"/>
      <c r="SKU1048478"/>
      <c r="SKV1048478"/>
      <c r="SKW1048478"/>
      <c r="SKX1048478"/>
      <c r="SKY1048478"/>
      <c r="SKZ1048478"/>
      <c r="SLA1048478"/>
      <c r="SLB1048478"/>
      <c r="SLC1048478"/>
      <c r="SLD1048478"/>
      <c r="SLE1048478"/>
      <c r="SLF1048478"/>
      <c r="SLG1048478"/>
      <c r="SLH1048478"/>
      <c r="SLI1048478"/>
      <c r="SLJ1048478"/>
      <c r="SLK1048478"/>
      <c r="SLL1048478"/>
      <c r="SLM1048478"/>
      <c r="SLN1048478"/>
      <c r="SLO1048478"/>
      <c r="SLP1048478"/>
      <c r="SLQ1048478"/>
      <c r="SLR1048478"/>
      <c r="SLS1048478"/>
      <c r="SLT1048478"/>
      <c r="SLU1048478"/>
      <c r="SLV1048478"/>
      <c r="SLW1048478"/>
      <c r="SLX1048478"/>
      <c r="SLY1048478"/>
      <c r="SLZ1048478"/>
      <c r="SMA1048478"/>
      <c r="SMB1048478"/>
      <c r="SMC1048478"/>
      <c r="SMD1048478"/>
      <c r="SME1048478"/>
      <c r="SMF1048478"/>
      <c r="SMG1048478"/>
      <c r="SMH1048478"/>
      <c r="SMI1048478"/>
      <c r="SMJ1048478"/>
      <c r="SMK1048478"/>
      <c r="SML1048478"/>
      <c r="SMM1048478"/>
      <c r="SMN1048478"/>
      <c r="SMO1048478"/>
      <c r="SMP1048478"/>
      <c r="SMQ1048478"/>
      <c r="SMR1048478"/>
      <c r="SMS1048478"/>
      <c r="SMT1048478"/>
      <c r="SMU1048478"/>
      <c r="SMV1048478"/>
      <c r="SMW1048478"/>
      <c r="SMX1048478"/>
      <c r="SMY1048478"/>
      <c r="SMZ1048478"/>
      <c r="SNA1048478"/>
      <c r="SNB1048478"/>
      <c r="SNC1048478"/>
      <c r="SND1048478"/>
      <c r="SNE1048478"/>
      <c r="SNF1048478"/>
      <c r="SNG1048478"/>
      <c r="SNH1048478"/>
      <c r="SNI1048478"/>
      <c r="SNJ1048478"/>
      <c r="SNK1048478"/>
      <c r="SNL1048478"/>
      <c r="SNM1048478"/>
      <c r="SNN1048478"/>
      <c r="SNO1048478"/>
      <c r="SNP1048478"/>
      <c r="SNQ1048478"/>
      <c r="SNR1048478"/>
      <c r="SNS1048478"/>
      <c r="SNT1048478"/>
      <c r="SNU1048478"/>
      <c r="SNV1048478"/>
      <c r="SNW1048478"/>
      <c r="SNX1048478"/>
      <c r="SNY1048478"/>
      <c r="SNZ1048478"/>
      <c r="SOA1048478"/>
      <c r="SOB1048478"/>
      <c r="SOC1048478"/>
      <c r="SOD1048478"/>
      <c r="SOE1048478"/>
      <c r="SOF1048478"/>
      <c r="SOG1048478"/>
      <c r="SOH1048478"/>
      <c r="SOI1048478"/>
      <c r="SOJ1048478"/>
      <c r="SOK1048478"/>
      <c r="SOL1048478"/>
      <c r="SOM1048478"/>
      <c r="SON1048478"/>
      <c r="SOO1048478"/>
      <c r="SOP1048478"/>
      <c r="SOQ1048478"/>
      <c r="SOR1048478"/>
      <c r="SOS1048478"/>
      <c r="SOT1048478"/>
      <c r="SOU1048478"/>
      <c r="SOV1048478"/>
      <c r="SOW1048478"/>
      <c r="SOX1048478"/>
      <c r="SOY1048478"/>
      <c r="SOZ1048478"/>
      <c r="SPA1048478"/>
      <c r="SPB1048478"/>
      <c r="SPC1048478"/>
      <c r="SPD1048478"/>
      <c r="SPE1048478"/>
      <c r="SPF1048478"/>
      <c r="SPG1048478"/>
      <c r="SPH1048478"/>
      <c r="SPI1048478"/>
      <c r="SPJ1048478"/>
      <c r="SPK1048478"/>
      <c r="SPL1048478"/>
      <c r="SPM1048478"/>
      <c r="SPN1048478"/>
      <c r="SPO1048478"/>
      <c r="SPP1048478"/>
      <c r="SPQ1048478"/>
      <c r="SPR1048478"/>
      <c r="SPS1048478"/>
      <c r="SPT1048478"/>
      <c r="SPU1048478"/>
      <c r="SPV1048478"/>
      <c r="SPW1048478"/>
      <c r="SPX1048478"/>
      <c r="SPY1048478"/>
      <c r="SPZ1048478"/>
      <c r="SQA1048478"/>
      <c r="SQB1048478"/>
      <c r="SQC1048478"/>
      <c r="SQD1048478"/>
      <c r="SQE1048478"/>
      <c r="SQF1048478"/>
      <c r="SQG1048478"/>
      <c r="SQH1048478"/>
      <c r="SQI1048478"/>
      <c r="SQJ1048478"/>
      <c r="SQK1048478"/>
      <c r="SQL1048478"/>
      <c r="SQM1048478"/>
      <c r="SQN1048478"/>
      <c r="SQO1048478"/>
      <c r="SQP1048478"/>
      <c r="SQQ1048478"/>
      <c r="SQR1048478"/>
      <c r="SQS1048478"/>
      <c r="SQT1048478"/>
      <c r="SQU1048478"/>
      <c r="SQV1048478"/>
      <c r="SQW1048478"/>
      <c r="SQX1048478"/>
      <c r="SQY1048478"/>
      <c r="SQZ1048478"/>
      <c r="SRA1048478"/>
      <c r="SRB1048478"/>
      <c r="SRC1048478"/>
      <c r="SRD1048478"/>
      <c r="SRE1048478"/>
      <c r="SRF1048478"/>
      <c r="SRG1048478"/>
      <c r="SRH1048478"/>
      <c r="SRI1048478"/>
      <c r="SRJ1048478"/>
      <c r="SRK1048478"/>
      <c r="SRL1048478"/>
      <c r="SRM1048478"/>
      <c r="SRN1048478"/>
      <c r="SRO1048478"/>
      <c r="SRP1048478"/>
      <c r="SRQ1048478"/>
      <c r="SRR1048478"/>
      <c r="SRS1048478"/>
      <c r="SRT1048478"/>
      <c r="SRU1048478"/>
      <c r="SRV1048478"/>
      <c r="SRW1048478"/>
      <c r="SRX1048478"/>
      <c r="SRY1048478"/>
      <c r="SRZ1048478"/>
      <c r="SSA1048478"/>
      <c r="SSB1048478"/>
      <c r="SSC1048478"/>
      <c r="SSD1048478"/>
      <c r="SSE1048478"/>
      <c r="SSF1048478"/>
      <c r="SSG1048478"/>
      <c r="SSH1048478"/>
      <c r="SSI1048478"/>
      <c r="SSJ1048478"/>
      <c r="SSK1048478"/>
      <c r="SSL1048478"/>
      <c r="SSM1048478"/>
      <c r="SSN1048478"/>
      <c r="SSO1048478"/>
      <c r="SSP1048478"/>
      <c r="SSQ1048478"/>
      <c r="SSR1048478"/>
      <c r="SSS1048478"/>
      <c r="SST1048478"/>
      <c r="SSU1048478"/>
      <c r="SSV1048478"/>
      <c r="SSW1048478"/>
      <c r="SSX1048478"/>
      <c r="SSY1048478"/>
      <c r="SSZ1048478"/>
      <c r="STA1048478"/>
      <c r="STB1048478"/>
      <c r="STC1048478"/>
      <c r="STD1048478"/>
      <c r="STE1048478"/>
      <c r="STF1048478"/>
      <c r="STG1048478"/>
      <c r="STH1048478"/>
      <c r="STI1048478"/>
      <c r="STJ1048478"/>
      <c r="STK1048478"/>
      <c r="STL1048478"/>
      <c r="STM1048478"/>
      <c r="STN1048478"/>
      <c r="STO1048478"/>
      <c r="STP1048478"/>
      <c r="STQ1048478"/>
      <c r="STR1048478"/>
      <c r="STS1048478"/>
      <c r="STT1048478"/>
      <c r="STU1048478"/>
      <c r="STV1048478"/>
      <c r="STW1048478"/>
      <c r="STX1048478"/>
      <c r="STY1048478"/>
      <c r="STZ1048478"/>
      <c r="SUA1048478"/>
      <c r="SUB1048478"/>
      <c r="SUC1048478"/>
      <c r="SUD1048478"/>
      <c r="SUE1048478"/>
      <c r="SUF1048478"/>
      <c r="SUG1048478"/>
      <c r="SUH1048478"/>
      <c r="SUI1048478"/>
      <c r="SUJ1048478"/>
      <c r="SUK1048478"/>
      <c r="SUL1048478"/>
      <c r="SUM1048478"/>
      <c r="SUN1048478"/>
      <c r="SUO1048478"/>
      <c r="SUP1048478"/>
      <c r="SUQ1048478"/>
      <c r="SUR1048478"/>
      <c r="SUS1048478"/>
      <c r="SUT1048478"/>
      <c r="SUU1048478"/>
      <c r="SUV1048478"/>
      <c r="SUW1048478"/>
      <c r="SUX1048478"/>
      <c r="SUY1048478"/>
      <c r="SUZ1048478"/>
      <c r="SVA1048478"/>
      <c r="SVB1048478"/>
      <c r="SVC1048478"/>
      <c r="SVD1048478"/>
      <c r="SVE1048478"/>
      <c r="SVF1048478"/>
      <c r="SVG1048478"/>
      <c r="SVH1048478"/>
      <c r="SVI1048478"/>
      <c r="SVJ1048478"/>
      <c r="SVK1048478"/>
      <c r="SVL1048478"/>
      <c r="SVM1048478"/>
      <c r="SVN1048478"/>
      <c r="SVO1048478"/>
      <c r="SVP1048478"/>
      <c r="SVQ1048478"/>
      <c r="SVR1048478"/>
      <c r="SVS1048478"/>
      <c r="SVT1048478"/>
      <c r="SVU1048478"/>
      <c r="SVV1048478"/>
      <c r="SVW1048478"/>
      <c r="SVX1048478"/>
      <c r="SVY1048478"/>
      <c r="SVZ1048478"/>
      <c r="SWA1048478"/>
      <c r="SWB1048478"/>
      <c r="SWC1048478"/>
      <c r="SWD1048478"/>
      <c r="SWE1048478"/>
      <c r="SWF1048478"/>
      <c r="SWG1048478"/>
      <c r="SWH1048478"/>
      <c r="SWI1048478"/>
      <c r="SWJ1048478"/>
      <c r="SWK1048478"/>
      <c r="SWL1048478"/>
      <c r="SWM1048478"/>
      <c r="SWN1048478"/>
      <c r="SWO1048478"/>
      <c r="SWP1048478"/>
      <c r="SWQ1048478"/>
      <c r="SWR1048478"/>
      <c r="SWS1048478"/>
      <c r="SWT1048478"/>
      <c r="SWU1048478"/>
      <c r="SWV1048478"/>
      <c r="SWW1048478"/>
      <c r="SWX1048478"/>
      <c r="SWY1048478"/>
      <c r="SWZ1048478"/>
      <c r="SXA1048478"/>
      <c r="SXB1048478"/>
      <c r="SXC1048478"/>
      <c r="SXD1048478"/>
      <c r="SXE1048478"/>
      <c r="SXF1048478"/>
      <c r="SXG1048478"/>
      <c r="SXH1048478"/>
      <c r="SXI1048478"/>
      <c r="SXJ1048478"/>
      <c r="SXK1048478"/>
      <c r="SXL1048478"/>
      <c r="SXM1048478"/>
      <c r="SXN1048478"/>
      <c r="SXO1048478"/>
      <c r="SXP1048478"/>
      <c r="SXQ1048478"/>
      <c r="SXR1048478"/>
      <c r="SXS1048478"/>
      <c r="SXT1048478"/>
      <c r="SXU1048478"/>
      <c r="SXV1048478"/>
      <c r="SXW1048478"/>
      <c r="SXX1048478"/>
      <c r="SXY1048478"/>
      <c r="SXZ1048478"/>
      <c r="SYA1048478"/>
      <c r="SYB1048478"/>
      <c r="SYC1048478"/>
      <c r="SYD1048478"/>
      <c r="SYE1048478"/>
      <c r="SYF1048478"/>
      <c r="SYG1048478"/>
      <c r="SYH1048478"/>
      <c r="SYI1048478"/>
      <c r="SYJ1048478"/>
      <c r="SYK1048478"/>
      <c r="SYL1048478"/>
      <c r="SYM1048478"/>
      <c r="SYN1048478"/>
      <c r="SYO1048478"/>
      <c r="SYP1048478"/>
      <c r="SYQ1048478"/>
      <c r="SYR1048478"/>
      <c r="SYS1048478"/>
      <c r="SYT1048478"/>
      <c r="SYU1048478"/>
      <c r="SYV1048478"/>
      <c r="SYW1048478"/>
      <c r="SYX1048478"/>
      <c r="SYY1048478"/>
      <c r="SYZ1048478"/>
      <c r="SZA1048478"/>
      <c r="SZB1048478"/>
      <c r="SZC1048478"/>
      <c r="SZD1048478"/>
      <c r="SZE1048478"/>
      <c r="SZF1048478"/>
      <c r="SZG1048478"/>
      <c r="SZH1048478"/>
      <c r="SZI1048478"/>
      <c r="SZJ1048478"/>
      <c r="SZK1048478"/>
      <c r="SZL1048478"/>
      <c r="SZM1048478"/>
      <c r="SZN1048478"/>
      <c r="SZO1048478"/>
      <c r="SZP1048478"/>
      <c r="SZQ1048478"/>
      <c r="SZR1048478"/>
      <c r="SZS1048478"/>
      <c r="SZT1048478"/>
      <c r="SZU1048478"/>
      <c r="SZV1048478"/>
      <c r="SZW1048478"/>
      <c r="SZX1048478"/>
      <c r="SZY1048478"/>
      <c r="SZZ1048478"/>
      <c r="TAA1048478"/>
      <c r="TAB1048478"/>
      <c r="TAC1048478"/>
      <c r="TAD1048478"/>
      <c r="TAE1048478"/>
      <c r="TAF1048478"/>
      <c r="TAG1048478"/>
      <c r="TAH1048478"/>
      <c r="TAI1048478"/>
      <c r="TAJ1048478"/>
      <c r="TAK1048478"/>
      <c r="TAL1048478"/>
      <c r="TAM1048478"/>
      <c r="TAN1048478"/>
      <c r="TAO1048478"/>
      <c r="TAP1048478"/>
      <c r="TAQ1048478"/>
      <c r="TAR1048478"/>
      <c r="TAS1048478"/>
      <c r="TAT1048478"/>
      <c r="TAU1048478"/>
      <c r="TAV1048478"/>
      <c r="TAW1048478"/>
      <c r="TAX1048478"/>
      <c r="TAY1048478"/>
      <c r="TAZ1048478"/>
      <c r="TBA1048478"/>
      <c r="TBB1048478"/>
      <c r="TBC1048478"/>
      <c r="TBD1048478"/>
      <c r="TBE1048478"/>
      <c r="TBF1048478"/>
      <c r="TBG1048478"/>
      <c r="TBH1048478"/>
      <c r="TBI1048478"/>
      <c r="TBJ1048478"/>
      <c r="TBK1048478"/>
      <c r="TBL1048478"/>
      <c r="TBM1048478"/>
      <c r="TBN1048478"/>
      <c r="TBO1048478"/>
      <c r="TBP1048478"/>
      <c r="TBQ1048478"/>
      <c r="TBR1048478"/>
      <c r="TBS1048478"/>
      <c r="TBT1048478"/>
      <c r="TBU1048478"/>
      <c r="TBV1048478"/>
      <c r="TBW1048478"/>
      <c r="TBX1048478"/>
      <c r="TBY1048478"/>
      <c r="TBZ1048478"/>
      <c r="TCA1048478"/>
      <c r="TCB1048478"/>
      <c r="TCC1048478"/>
      <c r="TCD1048478"/>
      <c r="TCE1048478"/>
      <c r="TCF1048478"/>
      <c r="TCG1048478"/>
      <c r="TCH1048478"/>
      <c r="TCI1048478"/>
      <c r="TCJ1048478"/>
      <c r="TCK1048478"/>
      <c r="TCL1048478"/>
      <c r="TCM1048478"/>
      <c r="TCN1048478"/>
      <c r="TCO1048478"/>
      <c r="TCP1048478"/>
      <c r="TCQ1048478"/>
      <c r="TCR1048478"/>
      <c r="TCS1048478"/>
      <c r="TCT1048478"/>
      <c r="TCU1048478"/>
      <c r="TCV1048478"/>
      <c r="TCW1048478"/>
      <c r="TCX1048478"/>
      <c r="TCY1048478"/>
      <c r="TCZ1048478"/>
      <c r="TDA1048478"/>
      <c r="TDB1048478"/>
      <c r="TDC1048478"/>
      <c r="TDD1048478"/>
      <c r="TDE1048478"/>
      <c r="TDF1048478"/>
      <c r="TDG1048478"/>
      <c r="TDH1048478"/>
      <c r="TDI1048478"/>
      <c r="TDJ1048478"/>
      <c r="TDK1048478"/>
      <c r="TDL1048478"/>
      <c r="TDM1048478"/>
      <c r="TDN1048478"/>
      <c r="TDO1048478"/>
      <c r="TDP1048478"/>
      <c r="TDQ1048478"/>
      <c r="TDR1048478"/>
      <c r="TDS1048478"/>
      <c r="TDT1048478"/>
      <c r="TDU1048478"/>
      <c r="TDV1048478"/>
      <c r="TDW1048478"/>
      <c r="TDX1048478"/>
      <c r="TDY1048478"/>
      <c r="TDZ1048478"/>
      <c r="TEA1048478"/>
      <c r="TEB1048478"/>
      <c r="TEC1048478"/>
      <c r="TED1048478"/>
      <c r="TEE1048478"/>
      <c r="TEF1048478"/>
      <c r="TEG1048478"/>
      <c r="TEH1048478"/>
      <c r="TEI1048478"/>
      <c r="TEJ1048478"/>
      <c r="TEK1048478"/>
      <c r="TEL1048478"/>
      <c r="TEM1048478"/>
      <c r="TEN1048478"/>
      <c r="TEO1048478"/>
      <c r="TEP1048478"/>
      <c r="TEQ1048478"/>
      <c r="TER1048478"/>
      <c r="TES1048478"/>
      <c r="TET1048478"/>
      <c r="TEU1048478"/>
      <c r="TEV1048478"/>
      <c r="TEW1048478"/>
      <c r="TEX1048478"/>
      <c r="TEY1048478"/>
      <c r="TEZ1048478"/>
      <c r="TFA1048478"/>
      <c r="TFB1048478"/>
      <c r="TFC1048478"/>
      <c r="TFD1048478"/>
      <c r="TFE1048478"/>
      <c r="TFF1048478"/>
      <c r="TFG1048478"/>
      <c r="TFH1048478"/>
      <c r="TFI1048478"/>
      <c r="TFJ1048478"/>
      <c r="TFK1048478"/>
      <c r="TFL1048478"/>
      <c r="TFM1048478"/>
      <c r="TFN1048478"/>
      <c r="TFO1048478"/>
      <c r="TFP1048478"/>
      <c r="TFQ1048478"/>
      <c r="TFR1048478"/>
      <c r="TFS1048478"/>
      <c r="TFT1048478"/>
      <c r="TFU1048478"/>
      <c r="TFV1048478"/>
      <c r="TFW1048478"/>
      <c r="TFX1048478"/>
      <c r="TFY1048478"/>
      <c r="TFZ1048478"/>
      <c r="TGA1048478"/>
      <c r="TGB1048478"/>
      <c r="TGC1048478"/>
      <c r="TGD1048478"/>
      <c r="TGE1048478"/>
      <c r="TGF1048478"/>
      <c r="TGG1048478"/>
      <c r="TGH1048478"/>
      <c r="TGI1048478"/>
      <c r="TGJ1048478"/>
      <c r="TGK1048478"/>
      <c r="TGL1048478"/>
      <c r="TGM1048478"/>
      <c r="TGN1048478"/>
      <c r="TGO1048478"/>
      <c r="TGP1048478"/>
      <c r="TGQ1048478"/>
      <c r="TGR1048478"/>
      <c r="TGS1048478"/>
      <c r="TGT1048478"/>
      <c r="TGU1048478"/>
      <c r="TGV1048478"/>
      <c r="TGW1048478"/>
      <c r="TGX1048478"/>
      <c r="TGY1048478"/>
      <c r="TGZ1048478"/>
      <c r="THA1048478"/>
      <c r="THB1048478"/>
      <c r="THC1048478"/>
      <c r="THD1048478"/>
      <c r="THE1048478"/>
      <c r="THF1048478"/>
      <c r="THG1048478"/>
      <c r="THH1048478"/>
      <c r="THI1048478"/>
      <c r="THJ1048478"/>
      <c r="THK1048478"/>
      <c r="THL1048478"/>
      <c r="THM1048478"/>
      <c r="THN1048478"/>
      <c r="THO1048478"/>
      <c r="THP1048478"/>
      <c r="THQ1048478"/>
      <c r="THR1048478"/>
      <c r="THS1048478"/>
      <c r="THT1048478"/>
      <c r="THU1048478"/>
      <c r="THV1048478"/>
      <c r="THW1048478"/>
      <c r="THX1048478"/>
      <c r="THY1048478"/>
      <c r="THZ1048478"/>
      <c r="TIA1048478"/>
      <c r="TIB1048478"/>
      <c r="TIC1048478"/>
      <c r="TID1048478"/>
      <c r="TIE1048478"/>
      <c r="TIF1048478"/>
      <c r="TIG1048478"/>
      <c r="TIH1048478"/>
      <c r="TII1048478"/>
      <c r="TIJ1048478"/>
      <c r="TIK1048478"/>
      <c r="TIL1048478"/>
      <c r="TIM1048478"/>
      <c r="TIN1048478"/>
      <c r="TIO1048478"/>
      <c r="TIP1048478"/>
      <c r="TIQ1048478"/>
      <c r="TIR1048478"/>
      <c r="TIS1048478"/>
      <c r="TIT1048478"/>
      <c r="TIU1048478"/>
      <c r="TIV1048478"/>
      <c r="TIW1048478"/>
      <c r="TIX1048478"/>
      <c r="TIY1048478"/>
      <c r="TIZ1048478"/>
      <c r="TJA1048478"/>
      <c r="TJB1048478"/>
      <c r="TJC1048478"/>
      <c r="TJD1048478"/>
      <c r="TJE1048478"/>
      <c r="TJF1048478"/>
      <c r="TJG1048478"/>
      <c r="TJH1048478"/>
      <c r="TJI1048478"/>
      <c r="TJJ1048478"/>
      <c r="TJK1048478"/>
      <c r="TJL1048478"/>
      <c r="TJM1048478"/>
      <c r="TJN1048478"/>
      <c r="TJO1048478"/>
      <c r="TJP1048478"/>
      <c r="TJQ1048478"/>
      <c r="TJR1048478"/>
      <c r="TJS1048478"/>
      <c r="TJT1048478"/>
      <c r="TJU1048478"/>
      <c r="TJV1048478"/>
      <c r="TJW1048478"/>
      <c r="TJX1048478"/>
      <c r="TJY1048478"/>
      <c r="TJZ1048478"/>
      <c r="TKA1048478"/>
      <c r="TKB1048478"/>
      <c r="TKC1048478"/>
      <c r="TKD1048478"/>
      <c r="TKE1048478"/>
      <c r="TKF1048478"/>
      <c r="TKG1048478"/>
      <c r="TKH1048478"/>
      <c r="TKI1048478"/>
      <c r="TKJ1048478"/>
      <c r="TKK1048478"/>
      <c r="TKL1048478"/>
      <c r="TKM1048478"/>
      <c r="TKN1048478"/>
      <c r="TKO1048478"/>
      <c r="TKP1048478"/>
      <c r="TKQ1048478"/>
      <c r="TKR1048478"/>
      <c r="TKS1048478"/>
      <c r="TKT1048478"/>
      <c r="TKU1048478"/>
      <c r="TKV1048478"/>
      <c r="TKW1048478"/>
      <c r="TKX1048478"/>
      <c r="TKY1048478"/>
      <c r="TKZ1048478"/>
      <c r="TLA1048478"/>
      <c r="TLB1048478"/>
      <c r="TLC1048478"/>
      <c r="TLD1048478"/>
      <c r="TLE1048478"/>
      <c r="TLF1048478"/>
      <c r="TLG1048478"/>
      <c r="TLH1048478"/>
      <c r="TLI1048478"/>
      <c r="TLJ1048478"/>
      <c r="TLK1048478"/>
      <c r="TLL1048478"/>
      <c r="TLM1048478"/>
      <c r="TLN1048478"/>
      <c r="TLO1048478"/>
      <c r="TLP1048478"/>
      <c r="TLQ1048478"/>
      <c r="TLR1048478"/>
      <c r="TLS1048478"/>
      <c r="TLT1048478"/>
      <c r="TLU1048478"/>
      <c r="TLV1048478"/>
      <c r="TLW1048478"/>
      <c r="TLX1048478"/>
      <c r="TLY1048478"/>
      <c r="TLZ1048478"/>
      <c r="TMA1048478"/>
      <c r="TMB1048478"/>
      <c r="TMC1048478"/>
      <c r="TMD1048478"/>
      <c r="TME1048478"/>
      <c r="TMF1048478"/>
      <c r="TMG1048478"/>
      <c r="TMH1048478"/>
      <c r="TMI1048478"/>
      <c r="TMJ1048478"/>
      <c r="TMK1048478"/>
      <c r="TML1048478"/>
      <c r="TMM1048478"/>
      <c r="TMN1048478"/>
      <c r="TMO1048478"/>
      <c r="TMP1048478"/>
      <c r="TMQ1048478"/>
      <c r="TMR1048478"/>
      <c r="TMS1048478"/>
      <c r="TMT1048478"/>
      <c r="TMU1048478"/>
      <c r="TMV1048478"/>
      <c r="TMW1048478"/>
      <c r="TMX1048478"/>
      <c r="TMY1048478"/>
      <c r="TMZ1048478"/>
      <c r="TNA1048478"/>
      <c r="TNB1048478"/>
      <c r="TNC1048478"/>
      <c r="TND1048478"/>
      <c r="TNE1048478"/>
      <c r="TNF1048478"/>
      <c r="TNG1048478"/>
      <c r="TNH1048478"/>
      <c r="TNI1048478"/>
      <c r="TNJ1048478"/>
      <c r="TNK1048478"/>
      <c r="TNL1048478"/>
      <c r="TNM1048478"/>
      <c r="TNN1048478"/>
      <c r="TNO1048478"/>
      <c r="TNP1048478"/>
      <c r="TNQ1048478"/>
      <c r="TNR1048478"/>
      <c r="TNS1048478"/>
      <c r="TNT1048478"/>
      <c r="TNU1048478"/>
      <c r="TNV1048478"/>
      <c r="TNW1048478"/>
      <c r="TNX1048478"/>
      <c r="TNY1048478"/>
      <c r="TNZ1048478"/>
      <c r="TOA1048478"/>
      <c r="TOB1048478"/>
      <c r="TOC1048478"/>
      <c r="TOD1048478"/>
      <c r="TOE1048478"/>
      <c r="TOF1048478"/>
      <c r="TOG1048478"/>
      <c r="TOH1048478"/>
      <c r="TOI1048478"/>
      <c r="TOJ1048478"/>
      <c r="TOK1048478"/>
      <c r="TOL1048478"/>
      <c r="TOM1048478"/>
      <c r="TON1048478"/>
      <c r="TOO1048478"/>
      <c r="TOP1048478"/>
      <c r="TOQ1048478"/>
      <c r="TOR1048478"/>
      <c r="TOS1048478"/>
      <c r="TOT1048478"/>
      <c r="TOU1048478"/>
      <c r="TOV1048478"/>
      <c r="TOW1048478"/>
      <c r="TOX1048478"/>
      <c r="TOY1048478"/>
      <c r="TOZ1048478"/>
      <c r="TPA1048478"/>
      <c r="TPB1048478"/>
      <c r="TPC1048478"/>
      <c r="TPD1048478"/>
      <c r="TPE1048478"/>
      <c r="TPF1048478"/>
      <c r="TPG1048478"/>
      <c r="TPH1048478"/>
      <c r="TPI1048478"/>
      <c r="TPJ1048478"/>
      <c r="TPK1048478"/>
      <c r="TPL1048478"/>
      <c r="TPM1048478"/>
      <c r="TPN1048478"/>
      <c r="TPO1048478"/>
      <c r="TPP1048478"/>
      <c r="TPQ1048478"/>
      <c r="TPR1048478"/>
      <c r="TPS1048478"/>
      <c r="TPT1048478"/>
      <c r="TPU1048478"/>
      <c r="TPV1048478"/>
      <c r="TPW1048478"/>
      <c r="TPX1048478"/>
      <c r="TPY1048478"/>
      <c r="TPZ1048478"/>
      <c r="TQA1048478"/>
      <c r="TQB1048478"/>
      <c r="TQC1048478"/>
      <c r="TQD1048478"/>
      <c r="TQE1048478"/>
      <c r="TQF1048478"/>
      <c r="TQG1048478"/>
      <c r="TQH1048478"/>
      <c r="TQI1048478"/>
      <c r="TQJ1048478"/>
      <c r="TQK1048478"/>
      <c r="TQL1048478"/>
      <c r="TQM1048478"/>
      <c r="TQN1048478"/>
      <c r="TQO1048478"/>
      <c r="TQP1048478"/>
      <c r="TQQ1048478"/>
      <c r="TQR1048478"/>
      <c r="TQS1048478"/>
      <c r="TQT1048478"/>
      <c r="TQU1048478"/>
      <c r="TQV1048478"/>
      <c r="TQW1048478"/>
      <c r="TQX1048478"/>
      <c r="TQY1048478"/>
      <c r="TQZ1048478"/>
      <c r="TRA1048478"/>
      <c r="TRB1048478"/>
      <c r="TRC1048478"/>
      <c r="TRD1048478"/>
      <c r="TRE1048478"/>
      <c r="TRF1048478"/>
      <c r="TRG1048478"/>
      <c r="TRH1048478"/>
      <c r="TRI1048478"/>
      <c r="TRJ1048478"/>
      <c r="TRK1048478"/>
      <c r="TRL1048478"/>
      <c r="TRM1048478"/>
      <c r="TRN1048478"/>
      <c r="TRO1048478"/>
      <c r="TRP1048478"/>
      <c r="TRQ1048478"/>
      <c r="TRR1048478"/>
      <c r="TRS1048478"/>
      <c r="TRT1048478"/>
      <c r="TRU1048478"/>
      <c r="TRV1048478"/>
      <c r="TRW1048478"/>
      <c r="TRX1048478"/>
      <c r="TRY1048478"/>
      <c r="TRZ1048478"/>
      <c r="TSA1048478"/>
      <c r="TSB1048478"/>
      <c r="TSC1048478"/>
      <c r="TSD1048478"/>
      <c r="TSE1048478"/>
      <c r="TSF1048478"/>
      <c r="TSG1048478"/>
      <c r="TSH1048478"/>
      <c r="TSI1048478"/>
      <c r="TSJ1048478"/>
      <c r="TSK1048478"/>
      <c r="TSL1048478"/>
      <c r="TSM1048478"/>
      <c r="TSN1048478"/>
      <c r="TSO1048478"/>
      <c r="TSP1048478"/>
      <c r="TSQ1048478"/>
      <c r="TSR1048478"/>
      <c r="TSS1048478"/>
      <c r="TST1048478"/>
      <c r="TSU1048478"/>
      <c r="TSV1048478"/>
      <c r="TSW1048478"/>
      <c r="TSX1048478"/>
      <c r="TSY1048478"/>
      <c r="TSZ1048478"/>
      <c r="TTA1048478"/>
      <c r="TTB1048478"/>
      <c r="TTC1048478"/>
      <c r="TTD1048478"/>
      <c r="TTE1048478"/>
      <c r="TTF1048478"/>
      <c r="TTG1048478"/>
      <c r="TTH1048478"/>
      <c r="TTI1048478"/>
      <c r="TTJ1048478"/>
      <c r="TTK1048478"/>
      <c r="TTL1048478"/>
      <c r="TTM1048478"/>
      <c r="TTN1048478"/>
      <c r="TTO1048478"/>
      <c r="TTP1048478"/>
      <c r="TTQ1048478"/>
      <c r="TTR1048478"/>
      <c r="TTS1048478"/>
      <c r="TTT1048478"/>
      <c r="TTU1048478"/>
      <c r="TTV1048478"/>
      <c r="TTW1048478"/>
      <c r="TTX1048478"/>
      <c r="TTY1048478"/>
      <c r="TTZ1048478"/>
      <c r="TUA1048478"/>
      <c r="TUB1048478"/>
      <c r="TUC1048478"/>
      <c r="TUD1048478"/>
      <c r="TUE1048478"/>
      <c r="TUF1048478"/>
      <c r="TUG1048478"/>
      <c r="TUH1048478"/>
      <c r="TUI1048478"/>
      <c r="TUJ1048478"/>
      <c r="TUK1048478"/>
      <c r="TUL1048478"/>
      <c r="TUM1048478"/>
      <c r="TUN1048478"/>
      <c r="TUO1048478"/>
      <c r="TUP1048478"/>
      <c r="TUQ1048478"/>
      <c r="TUR1048478"/>
      <c r="TUS1048478"/>
      <c r="TUT1048478"/>
      <c r="TUU1048478"/>
      <c r="TUV1048478"/>
      <c r="TUW1048478"/>
      <c r="TUX1048478"/>
      <c r="TUY1048478"/>
      <c r="TUZ1048478"/>
      <c r="TVA1048478"/>
      <c r="TVB1048478"/>
      <c r="TVC1048478"/>
      <c r="TVD1048478"/>
      <c r="TVE1048478"/>
      <c r="TVF1048478"/>
      <c r="TVG1048478"/>
      <c r="TVH1048478"/>
      <c r="TVI1048478"/>
      <c r="TVJ1048478"/>
      <c r="TVK1048478"/>
      <c r="TVL1048478"/>
      <c r="TVM1048478"/>
      <c r="TVN1048478"/>
      <c r="TVO1048478"/>
      <c r="TVP1048478"/>
      <c r="TVQ1048478"/>
      <c r="TVR1048478"/>
      <c r="TVS1048478"/>
      <c r="TVT1048478"/>
      <c r="TVU1048478"/>
      <c r="TVV1048478"/>
      <c r="TVW1048478"/>
      <c r="TVX1048478"/>
      <c r="TVY1048478"/>
      <c r="TVZ1048478"/>
      <c r="TWA1048478"/>
      <c r="TWB1048478"/>
      <c r="TWC1048478"/>
      <c r="TWD1048478"/>
      <c r="TWE1048478"/>
      <c r="TWF1048478"/>
      <c r="TWG1048478"/>
      <c r="TWH1048478"/>
      <c r="TWI1048478"/>
      <c r="TWJ1048478"/>
      <c r="TWK1048478"/>
      <c r="TWL1048478"/>
      <c r="TWM1048478"/>
      <c r="TWN1048478"/>
      <c r="TWO1048478"/>
      <c r="TWP1048478"/>
      <c r="TWQ1048478"/>
      <c r="TWR1048478"/>
      <c r="TWS1048478"/>
      <c r="TWT1048478"/>
      <c r="TWU1048478"/>
      <c r="TWV1048478"/>
      <c r="TWW1048478"/>
      <c r="TWX1048478"/>
      <c r="TWY1048478"/>
      <c r="TWZ1048478"/>
      <c r="TXA1048478"/>
      <c r="TXB1048478"/>
      <c r="TXC1048478"/>
      <c r="TXD1048478"/>
      <c r="TXE1048478"/>
      <c r="TXF1048478"/>
      <c r="TXG1048478"/>
      <c r="TXH1048478"/>
      <c r="TXI1048478"/>
      <c r="TXJ1048478"/>
      <c r="TXK1048478"/>
      <c r="TXL1048478"/>
      <c r="TXM1048478"/>
      <c r="TXN1048478"/>
      <c r="TXO1048478"/>
      <c r="TXP1048478"/>
      <c r="TXQ1048478"/>
      <c r="TXR1048478"/>
      <c r="TXS1048478"/>
      <c r="TXT1048478"/>
      <c r="TXU1048478"/>
      <c r="TXV1048478"/>
      <c r="TXW1048478"/>
      <c r="TXX1048478"/>
      <c r="TXY1048478"/>
      <c r="TXZ1048478"/>
      <c r="TYA1048478"/>
      <c r="TYB1048478"/>
      <c r="TYC1048478"/>
      <c r="TYD1048478"/>
      <c r="TYE1048478"/>
      <c r="TYF1048478"/>
      <c r="TYG1048478"/>
      <c r="TYH1048478"/>
      <c r="TYI1048478"/>
      <c r="TYJ1048478"/>
      <c r="TYK1048478"/>
      <c r="TYL1048478"/>
      <c r="TYM1048478"/>
      <c r="TYN1048478"/>
      <c r="TYO1048478"/>
      <c r="TYP1048478"/>
      <c r="TYQ1048478"/>
      <c r="TYR1048478"/>
      <c r="TYS1048478"/>
      <c r="TYT1048478"/>
      <c r="TYU1048478"/>
      <c r="TYV1048478"/>
      <c r="TYW1048478"/>
      <c r="TYX1048478"/>
      <c r="TYY1048478"/>
      <c r="TYZ1048478"/>
      <c r="TZA1048478"/>
      <c r="TZB1048478"/>
      <c r="TZC1048478"/>
      <c r="TZD1048478"/>
      <c r="TZE1048478"/>
      <c r="TZF1048478"/>
      <c r="TZG1048478"/>
      <c r="TZH1048478"/>
      <c r="TZI1048478"/>
      <c r="TZJ1048478"/>
      <c r="TZK1048478"/>
      <c r="TZL1048478"/>
      <c r="TZM1048478"/>
      <c r="TZN1048478"/>
      <c r="TZO1048478"/>
      <c r="TZP1048478"/>
      <c r="TZQ1048478"/>
      <c r="TZR1048478"/>
      <c r="TZS1048478"/>
      <c r="TZT1048478"/>
      <c r="TZU1048478"/>
      <c r="TZV1048478"/>
      <c r="TZW1048478"/>
      <c r="TZX1048478"/>
      <c r="TZY1048478"/>
      <c r="TZZ1048478"/>
      <c r="UAA1048478"/>
      <c r="UAB1048478"/>
      <c r="UAC1048478"/>
      <c r="UAD1048478"/>
      <c r="UAE1048478"/>
      <c r="UAF1048478"/>
      <c r="UAG1048478"/>
      <c r="UAH1048478"/>
      <c r="UAI1048478"/>
      <c r="UAJ1048478"/>
      <c r="UAK1048478"/>
      <c r="UAL1048478"/>
      <c r="UAM1048478"/>
      <c r="UAN1048478"/>
      <c r="UAO1048478"/>
      <c r="UAP1048478"/>
      <c r="UAQ1048478"/>
      <c r="UAR1048478"/>
      <c r="UAS1048478"/>
      <c r="UAT1048478"/>
      <c r="UAU1048478"/>
      <c r="UAV1048478"/>
      <c r="UAW1048478"/>
      <c r="UAX1048478"/>
      <c r="UAY1048478"/>
      <c r="UAZ1048478"/>
      <c r="UBA1048478"/>
      <c r="UBB1048478"/>
      <c r="UBC1048478"/>
      <c r="UBD1048478"/>
      <c r="UBE1048478"/>
      <c r="UBF1048478"/>
      <c r="UBG1048478"/>
      <c r="UBH1048478"/>
      <c r="UBI1048478"/>
      <c r="UBJ1048478"/>
      <c r="UBK1048478"/>
      <c r="UBL1048478"/>
      <c r="UBM1048478"/>
      <c r="UBN1048478"/>
      <c r="UBO1048478"/>
      <c r="UBP1048478"/>
      <c r="UBQ1048478"/>
      <c r="UBR1048478"/>
      <c r="UBS1048478"/>
      <c r="UBT1048478"/>
      <c r="UBU1048478"/>
      <c r="UBV1048478"/>
      <c r="UBW1048478"/>
      <c r="UBX1048478"/>
      <c r="UBY1048478"/>
      <c r="UBZ1048478"/>
      <c r="UCA1048478"/>
      <c r="UCB1048478"/>
      <c r="UCC1048478"/>
      <c r="UCD1048478"/>
      <c r="UCE1048478"/>
      <c r="UCF1048478"/>
      <c r="UCG1048478"/>
      <c r="UCH1048478"/>
      <c r="UCI1048478"/>
      <c r="UCJ1048478"/>
      <c r="UCK1048478"/>
      <c r="UCL1048478"/>
      <c r="UCM1048478"/>
      <c r="UCN1048478"/>
      <c r="UCO1048478"/>
      <c r="UCP1048478"/>
      <c r="UCQ1048478"/>
      <c r="UCR1048478"/>
      <c r="UCS1048478"/>
      <c r="UCT1048478"/>
      <c r="UCU1048478"/>
      <c r="UCV1048478"/>
      <c r="UCW1048478"/>
      <c r="UCX1048478"/>
      <c r="UCY1048478"/>
      <c r="UCZ1048478"/>
      <c r="UDA1048478"/>
      <c r="UDB1048478"/>
      <c r="UDC1048478"/>
      <c r="UDD1048478"/>
      <c r="UDE1048478"/>
      <c r="UDF1048478"/>
      <c r="UDG1048478"/>
      <c r="UDH1048478"/>
      <c r="UDI1048478"/>
      <c r="UDJ1048478"/>
      <c r="UDK1048478"/>
      <c r="UDL1048478"/>
      <c r="UDM1048478"/>
      <c r="UDN1048478"/>
      <c r="UDO1048478"/>
      <c r="UDP1048478"/>
      <c r="UDQ1048478"/>
      <c r="UDR1048478"/>
      <c r="UDS1048478"/>
      <c r="UDT1048478"/>
      <c r="UDU1048478"/>
      <c r="UDV1048478"/>
      <c r="UDW1048478"/>
      <c r="UDX1048478"/>
      <c r="UDY1048478"/>
      <c r="UDZ1048478"/>
      <c r="UEA1048478"/>
      <c r="UEB1048478"/>
      <c r="UEC1048478"/>
      <c r="UED1048478"/>
      <c r="UEE1048478"/>
      <c r="UEF1048478"/>
      <c r="UEG1048478"/>
      <c r="UEH1048478"/>
      <c r="UEI1048478"/>
      <c r="UEJ1048478"/>
      <c r="UEK1048478"/>
      <c r="UEL1048478"/>
      <c r="UEM1048478"/>
      <c r="UEN1048478"/>
      <c r="UEO1048478"/>
      <c r="UEP1048478"/>
      <c r="UEQ1048478"/>
      <c r="UER1048478"/>
      <c r="UES1048478"/>
      <c r="UET1048478"/>
      <c r="UEU1048478"/>
      <c r="UEV1048478"/>
      <c r="UEW1048478"/>
      <c r="UEX1048478"/>
      <c r="UEY1048478"/>
      <c r="UEZ1048478"/>
      <c r="UFA1048478"/>
      <c r="UFB1048478"/>
      <c r="UFC1048478"/>
      <c r="UFD1048478"/>
      <c r="UFE1048478"/>
      <c r="UFF1048478"/>
      <c r="UFG1048478"/>
      <c r="UFH1048478"/>
      <c r="UFI1048478"/>
      <c r="UFJ1048478"/>
      <c r="UFK1048478"/>
      <c r="UFL1048478"/>
      <c r="UFM1048478"/>
      <c r="UFN1048478"/>
      <c r="UFO1048478"/>
      <c r="UFP1048478"/>
      <c r="UFQ1048478"/>
      <c r="UFR1048478"/>
      <c r="UFS1048478"/>
      <c r="UFT1048478"/>
      <c r="UFU1048478"/>
      <c r="UFV1048478"/>
      <c r="UFW1048478"/>
      <c r="UFX1048478"/>
      <c r="UFY1048478"/>
      <c r="UFZ1048478"/>
      <c r="UGA1048478"/>
      <c r="UGB1048478"/>
      <c r="UGC1048478"/>
      <c r="UGD1048478"/>
      <c r="UGE1048478"/>
      <c r="UGF1048478"/>
      <c r="UGG1048478"/>
      <c r="UGH1048478"/>
      <c r="UGI1048478"/>
      <c r="UGJ1048478"/>
      <c r="UGK1048478"/>
      <c r="UGL1048478"/>
      <c r="UGM1048478"/>
      <c r="UGN1048478"/>
      <c r="UGO1048478"/>
      <c r="UGP1048478"/>
      <c r="UGQ1048478"/>
      <c r="UGR1048478"/>
      <c r="UGS1048478"/>
      <c r="UGT1048478"/>
      <c r="UGU1048478"/>
      <c r="UGV1048478"/>
      <c r="UGW1048478"/>
      <c r="UGX1048478"/>
      <c r="UGY1048478"/>
      <c r="UGZ1048478"/>
      <c r="UHA1048478"/>
      <c r="UHB1048478"/>
      <c r="UHC1048478"/>
      <c r="UHD1048478"/>
      <c r="UHE1048478"/>
      <c r="UHF1048478"/>
      <c r="UHG1048478"/>
      <c r="UHH1048478"/>
      <c r="UHI1048478"/>
      <c r="UHJ1048478"/>
      <c r="UHK1048478"/>
      <c r="UHL1048478"/>
      <c r="UHM1048478"/>
      <c r="UHN1048478"/>
      <c r="UHO1048478"/>
      <c r="UHP1048478"/>
      <c r="UHQ1048478"/>
      <c r="UHR1048478"/>
      <c r="UHS1048478"/>
      <c r="UHT1048478"/>
      <c r="UHU1048478"/>
      <c r="UHV1048478"/>
      <c r="UHW1048478"/>
      <c r="UHX1048478"/>
      <c r="UHY1048478"/>
      <c r="UHZ1048478"/>
      <c r="UIA1048478"/>
      <c r="UIB1048478"/>
      <c r="UIC1048478"/>
      <c r="UID1048478"/>
      <c r="UIE1048478"/>
      <c r="UIF1048478"/>
      <c r="UIG1048478"/>
      <c r="UIH1048478"/>
      <c r="UII1048478"/>
      <c r="UIJ1048478"/>
      <c r="UIK1048478"/>
      <c r="UIL1048478"/>
      <c r="UIM1048478"/>
      <c r="UIN1048478"/>
      <c r="UIO1048478"/>
      <c r="UIP1048478"/>
      <c r="UIQ1048478"/>
      <c r="UIR1048478"/>
      <c r="UIS1048478"/>
      <c r="UIT1048478"/>
      <c r="UIU1048478"/>
      <c r="UIV1048478"/>
      <c r="UIW1048478"/>
      <c r="UIX1048478"/>
      <c r="UIY1048478"/>
      <c r="UIZ1048478"/>
      <c r="UJA1048478"/>
      <c r="UJB1048478"/>
      <c r="UJC1048478"/>
      <c r="UJD1048478"/>
      <c r="UJE1048478"/>
      <c r="UJF1048478"/>
      <c r="UJG1048478"/>
      <c r="UJH1048478"/>
      <c r="UJI1048478"/>
      <c r="UJJ1048478"/>
      <c r="UJK1048478"/>
      <c r="UJL1048478"/>
      <c r="UJM1048478"/>
      <c r="UJN1048478"/>
      <c r="UJO1048478"/>
      <c r="UJP1048478"/>
      <c r="UJQ1048478"/>
      <c r="UJR1048478"/>
      <c r="UJS1048478"/>
      <c r="UJT1048478"/>
      <c r="UJU1048478"/>
      <c r="UJV1048478"/>
      <c r="UJW1048478"/>
      <c r="UJX1048478"/>
      <c r="UJY1048478"/>
      <c r="UJZ1048478"/>
      <c r="UKA1048478"/>
      <c r="UKB1048478"/>
      <c r="UKC1048478"/>
      <c r="UKD1048478"/>
      <c r="UKE1048478"/>
      <c r="UKF1048478"/>
      <c r="UKG1048478"/>
      <c r="UKH1048478"/>
      <c r="UKI1048478"/>
      <c r="UKJ1048478"/>
      <c r="UKK1048478"/>
      <c r="UKL1048478"/>
      <c r="UKM1048478"/>
      <c r="UKN1048478"/>
      <c r="UKO1048478"/>
      <c r="UKP1048478"/>
      <c r="UKQ1048478"/>
      <c r="UKR1048478"/>
      <c r="UKS1048478"/>
      <c r="UKT1048478"/>
      <c r="UKU1048478"/>
      <c r="UKV1048478"/>
      <c r="UKW1048478"/>
      <c r="UKX1048478"/>
      <c r="UKY1048478"/>
      <c r="UKZ1048478"/>
      <c r="ULA1048478"/>
      <c r="ULB1048478"/>
      <c r="ULC1048478"/>
      <c r="ULD1048478"/>
      <c r="ULE1048478"/>
      <c r="ULF1048478"/>
      <c r="ULG1048478"/>
      <c r="ULH1048478"/>
      <c r="ULI1048478"/>
      <c r="ULJ1048478"/>
      <c r="ULK1048478"/>
      <c r="ULL1048478"/>
      <c r="ULM1048478"/>
      <c r="ULN1048478"/>
      <c r="ULO1048478"/>
      <c r="ULP1048478"/>
      <c r="ULQ1048478"/>
      <c r="ULR1048478"/>
      <c r="ULS1048478"/>
      <c r="ULT1048478"/>
      <c r="ULU1048478"/>
      <c r="ULV1048478"/>
      <c r="ULW1048478"/>
      <c r="ULX1048478"/>
      <c r="ULY1048478"/>
      <c r="ULZ1048478"/>
      <c r="UMA1048478"/>
      <c r="UMB1048478"/>
      <c r="UMC1048478"/>
      <c r="UMD1048478"/>
      <c r="UME1048478"/>
      <c r="UMF1048478"/>
      <c r="UMG1048478"/>
      <c r="UMH1048478"/>
      <c r="UMI1048478"/>
      <c r="UMJ1048478"/>
      <c r="UMK1048478"/>
      <c r="UML1048478"/>
      <c r="UMM1048478"/>
      <c r="UMN1048478"/>
      <c r="UMO1048478"/>
      <c r="UMP1048478"/>
      <c r="UMQ1048478"/>
      <c r="UMR1048478"/>
      <c r="UMS1048478"/>
      <c r="UMT1048478"/>
      <c r="UMU1048478"/>
      <c r="UMV1048478"/>
      <c r="UMW1048478"/>
      <c r="UMX1048478"/>
      <c r="UMY1048478"/>
      <c r="UMZ1048478"/>
      <c r="UNA1048478"/>
      <c r="UNB1048478"/>
      <c r="UNC1048478"/>
      <c r="UND1048478"/>
      <c r="UNE1048478"/>
      <c r="UNF1048478"/>
      <c r="UNG1048478"/>
      <c r="UNH1048478"/>
      <c r="UNI1048478"/>
      <c r="UNJ1048478"/>
      <c r="UNK1048478"/>
      <c r="UNL1048478"/>
      <c r="UNM1048478"/>
      <c r="UNN1048478"/>
      <c r="UNO1048478"/>
      <c r="UNP1048478"/>
      <c r="UNQ1048478"/>
      <c r="UNR1048478"/>
      <c r="UNS1048478"/>
      <c r="UNT1048478"/>
      <c r="UNU1048478"/>
      <c r="UNV1048478"/>
      <c r="UNW1048478"/>
      <c r="UNX1048478"/>
      <c r="UNY1048478"/>
      <c r="UNZ1048478"/>
      <c r="UOA1048478"/>
      <c r="UOB1048478"/>
      <c r="UOC1048478"/>
      <c r="UOD1048478"/>
      <c r="UOE1048478"/>
      <c r="UOF1048478"/>
      <c r="UOG1048478"/>
      <c r="UOH1048478"/>
      <c r="UOI1048478"/>
      <c r="UOJ1048478"/>
      <c r="UOK1048478"/>
      <c r="UOL1048478"/>
      <c r="UOM1048478"/>
      <c r="UON1048478"/>
      <c r="UOO1048478"/>
      <c r="UOP1048478"/>
      <c r="UOQ1048478"/>
      <c r="UOR1048478"/>
      <c r="UOS1048478"/>
      <c r="UOT1048478"/>
      <c r="UOU1048478"/>
      <c r="UOV1048478"/>
      <c r="UOW1048478"/>
      <c r="UOX1048478"/>
      <c r="UOY1048478"/>
      <c r="UOZ1048478"/>
      <c r="UPA1048478"/>
      <c r="UPB1048478"/>
      <c r="UPC1048478"/>
      <c r="UPD1048478"/>
      <c r="UPE1048478"/>
      <c r="UPF1048478"/>
      <c r="UPG1048478"/>
      <c r="UPH1048478"/>
      <c r="UPI1048478"/>
      <c r="UPJ1048478"/>
      <c r="UPK1048478"/>
      <c r="UPL1048478"/>
      <c r="UPM1048478"/>
      <c r="UPN1048478"/>
      <c r="UPO1048478"/>
      <c r="UPP1048478"/>
      <c r="UPQ1048478"/>
      <c r="UPR1048478"/>
      <c r="UPS1048478"/>
      <c r="UPT1048478"/>
      <c r="UPU1048478"/>
      <c r="UPV1048478"/>
      <c r="UPW1048478"/>
      <c r="UPX1048478"/>
      <c r="UPY1048478"/>
      <c r="UPZ1048478"/>
      <c r="UQA1048478"/>
      <c r="UQB1048478"/>
      <c r="UQC1048478"/>
      <c r="UQD1048478"/>
      <c r="UQE1048478"/>
      <c r="UQF1048478"/>
      <c r="UQG1048478"/>
      <c r="UQH1048478"/>
      <c r="UQI1048478"/>
      <c r="UQJ1048478"/>
      <c r="UQK1048478"/>
      <c r="UQL1048478"/>
      <c r="UQM1048478"/>
      <c r="UQN1048478"/>
      <c r="UQO1048478"/>
      <c r="UQP1048478"/>
      <c r="UQQ1048478"/>
      <c r="UQR1048478"/>
      <c r="UQS1048478"/>
      <c r="UQT1048478"/>
      <c r="UQU1048478"/>
      <c r="UQV1048478"/>
      <c r="UQW1048478"/>
      <c r="UQX1048478"/>
      <c r="UQY1048478"/>
      <c r="UQZ1048478"/>
      <c r="URA1048478"/>
      <c r="URB1048478"/>
      <c r="URC1048478"/>
      <c r="URD1048478"/>
      <c r="URE1048478"/>
      <c r="URF1048478"/>
      <c r="URG1048478"/>
      <c r="URH1048478"/>
      <c r="URI1048478"/>
      <c r="URJ1048478"/>
      <c r="URK1048478"/>
      <c r="URL1048478"/>
      <c r="URM1048478"/>
      <c r="URN1048478"/>
      <c r="URO1048478"/>
      <c r="URP1048478"/>
      <c r="URQ1048478"/>
      <c r="URR1048478"/>
      <c r="URS1048478"/>
      <c r="URT1048478"/>
      <c r="URU1048478"/>
      <c r="URV1048478"/>
      <c r="URW1048478"/>
      <c r="URX1048478"/>
      <c r="URY1048478"/>
      <c r="URZ1048478"/>
      <c r="USA1048478"/>
      <c r="USB1048478"/>
      <c r="USC1048478"/>
      <c r="USD1048478"/>
      <c r="USE1048478"/>
      <c r="USF1048478"/>
      <c r="USG1048478"/>
      <c r="USH1048478"/>
      <c r="USI1048478"/>
      <c r="USJ1048478"/>
      <c r="USK1048478"/>
      <c r="USL1048478"/>
      <c r="USM1048478"/>
      <c r="USN1048478"/>
      <c r="USO1048478"/>
      <c r="USP1048478"/>
      <c r="USQ1048478"/>
      <c r="USR1048478"/>
      <c r="USS1048478"/>
      <c r="UST1048478"/>
      <c r="USU1048478"/>
      <c r="USV1048478"/>
      <c r="USW1048478"/>
      <c r="USX1048478"/>
      <c r="USY1048478"/>
      <c r="USZ1048478"/>
      <c r="UTA1048478"/>
      <c r="UTB1048478"/>
      <c r="UTC1048478"/>
      <c r="UTD1048478"/>
      <c r="UTE1048478"/>
      <c r="UTF1048478"/>
      <c r="UTG1048478"/>
      <c r="UTH1048478"/>
      <c r="UTI1048478"/>
      <c r="UTJ1048478"/>
      <c r="UTK1048478"/>
      <c r="UTL1048478"/>
      <c r="UTM1048478"/>
      <c r="UTN1048478"/>
      <c r="UTO1048478"/>
      <c r="UTP1048478"/>
      <c r="UTQ1048478"/>
      <c r="UTR1048478"/>
      <c r="UTS1048478"/>
      <c r="UTT1048478"/>
      <c r="UTU1048478"/>
      <c r="UTV1048478"/>
      <c r="UTW1048478"/>
      <c r="UTX1048478"/>
      <c r="UTY1048478"/>
      <c r="UTZ1048478"/>
      <c r="UUA1048478"/>
      <c r="UUB1048478"/>
      <c r="UUC1048478"/>
      <c r="UUD1048478"/>
      <c r="UUE1048478"/>
      <c r="UUF1048478"/>
      <c r="UUG1048478"/>
      <c r="UUH1048478"/>
      <c r="UUI1048478"/>
      <c r="UUJ1048478"/>
      <c r="UUK1048478"/>
      <c r="UUL1048478"/>
      <c r="UUM1048478"/>
      <c r="UUN1048478"/>
      <c r="UUO1048478"/>
      <c r="UUP1048478"/>
      <c r="UUQ1048478"/>
      <c r="UUR1048478"/>
      <c r="UUS1048478"/>
      <c r="UUT1048478"/>
      <c r="UUU1048478"/>
      <c r="UUV1048478"/>
      <c r="UUW1048478"/>
      <c r="UUX1048478"/>
      <c r="UUY1048478"/>
      <c r="UUZ1048478"/>
      <c r="UVA1048478"/>
      <c r="UVB1048478"/>
      <c r="UVC1048478"/>
      <c r="UVD1048478"/>
      <c r="UVE1048478"/>
      <c r="UVF1048478"/>
      <c r="UVG1048478"/>
      <c r="UVH1048478"/>
      <c r="UVI1048478"/>
      <c r="UVJ1048478"/>
      <c r="UVK1048478"/>
      <c r="UVL1048478"/>
      <c r="UVM1048478"/>
      <c r="UVN1048478"/>
      <c r="UVO1048478"/>
      <c r="UVP1048478"/>
      <c r="UVQ1048478"/>
      <c r="UVR1048478"/>
      <c r="UVS1048478"/>
      <c r="UVT1048478"/>
      <c r="UVU1048478"/>
      <c r="UVV1048478"/>
      <c r="UVW1048478"/>
      <c r="UVX1048478"/>
      <c r="UVY1048478"/>
      <c r="UVZ1048478"/>
      <c r="UWA1048478"/>
      <c r="UWB1048478"/>
      <c r="UWC1048478"/>
      <c r="UWD1048478"/>
      <c r="UWE1048478"/>
      <c r="UWF1048478"/>
      <c r="UWG1048478"/>
      <c r="UWH1048478"/>
      <c r="UWI1048478"/>
      <c r="UWJ1048478"/>
      <c r="UWK1048478"/>
      <c r="UWL1048478"/>
      <c r="UWM1048478"/>
      <c r="UWN1048478"/>
      <c r="UWO1048478"/>
      <c r="UWP1048478"/>
      <c r="UWQ1048478"/>
      <c r="UWR1048478"/>
      <c r="UWS1048478"/>
      <c r="UWT1048478"/>
      <c r="UWU1048478"/>
      <c r="UWV1048478"/>
      <c r="UWW1048478"/>
      <c r="UWX1048478"/>
      <c r="UWY1048478"/>
      <c r="UWZ1048478"/>
      <c r="UXA1048478"/>
      <c r="UXB1048478"/>
      <c r="UXC1048478"/>
      <c r="UXD1048478"/>
      <c r="UXE1048478"/>
      <c r="UXF1048478"/>
      <c r="UXG1048478"/>
      <c r="UXH1048478"/>
      <c r="UXI1048478"/>
      <c r="UXJ1048478"/>
      <c r="UXK1048478"/>
      <c r="UXL1048478"/>
      <c r="UXM1048478"/>
      <c r="UXN1048478"/>
      <c r="UXO1048478"/>
      <c r="UXP1048478"/>
      <c r="UXQ1048478"/>
      <c r="UXR1048478"/>
      <c r="UXS1048478"/>
      <c r="UXT1048478"/>
      <c r="UXU1048478"/>
      <c r="UXV1048478"/>
      <c r="UXW1048478"/>
      <c r="UXX1048478"/>
      <c r="UXY1048478"/>
      <c r="UXZ1048478"/>
      <c r="UYA1048478"/>
      <c r="UYB1048478"/>
      <c r="UYC1048478"/>
      <c r="UYD1048478"/>
      <c r="UYE1048478"/>
      <c r="UYF1048478"/>
      <c r="UYG1048478"/>
      <c r="UYH1048478"/>
      <c r="UYI1048478"/>
      <c r="UYJ1048478"/>
      <c r="UYK1048478"/>
      <c r="UYL1048478"/>
      <c r="UYM1048478"/>
      <c r="UYN1048478"/>
      <c r="UYO1048478"/>
      <c r="UYP1048478"/>
      <c r="UYQ1048478"/>
      <c r="UYR1048478"/>
      <c r="UYS1048478"/>
      <c r="UYT1048478"/>
      <c r="UYU1048478"/>
      <c r="UYV1048478"/>
      <c r="UYW1048478"/>
      <c r="UYX1048478"/>
      <c r="UYY1048478"/>
      <c r="UYZ1048478"/>
      <c r="UZA1048478"/>
      <c r="UZB1048478"/>
      <c r="UZC1048478"/>
      <c r="UZD1048478"/>
      <c r="UZE1048478"/>
      <c r="UZF1048478"/>
      <c r="UZG1048478"/>
      <c r="UZH1048478"/>
      <c r="UZI1048478"/>
      <c r="UZJ1048478"/>
      <c r="UZK1048478"/>
      <c r="UZL1048478"/>
      <c r="UZM1048478"/>
      <c r="UZN1048478"/>
      <c r="UZO1048478"/>
      <c r="UZP1048478"/>
      <c r="UZQ1048478"/>
      <c r="UZR1048478"/>
      <c r="UZS1048478"/>
      <c r="UZT1048478"/>
      <c r="UZU1048478"/>
      <c r="UZV1048478"/>
      <c r="UZW1048478"/>
      <c r="UZX1048478"/>
      <c r="UZY1048478"/>
      <c r="UZZ1048478"/>
      <c r="VAA1048478"/>
      <c r="VAB1048478"/>
      <c r="VAC1048478"/>
      <c r="VAD1048478"/>
      <c r="VAE1048478"/>
      <c r="VAF1048478"/>
      <c r="VAG1048478"/>
      <c r="VAH1048478"/>
      <c r="VAI1048478"/>
      <c r="VAJ1048478"/>
      <c r="VAK1048478"/>
      <c r="VAL1048478"/>
      <c r="VAM1048478"/>
      <c r="VAN1048478"/>
      <c r="VAO1048478"/>
      <c r="VAP1048478"/>
      <c r="VAQ1048478"/>
      <c r="VAR1048478"/>
      <c r="VAS1048478"/>
      <c r="VAT1048478"/>
      <c r="VAU1048478"/>
      <c r="VAV1048478"/>
      <c r="VAW1048478"/>
      <c r="VAX1048478"/>
      <c r="VAY1048478"/>
      <c r="VAZ1048478"/>
      <c r="VBA1048478"/>
      <c r="VBB1048478"/>
      <c r="VBC1048478"/>
      <c r="VBD1048478"/>
      <c r="VBE1048478"/>
      <c r="VBF1048478"/>
      <c r="VBG1048478"/>
      <c r="VBH1048478"/>
      <c r="VBI1048478"/>
      <c r="VBJ1048478"/>
      <c r="VBK1048478"/>
      <c r="VBL1048478"/>
      <c r="VBM1048478"/>
      <c r="VBN1048478"/>
      <c r="VBO1048478"/>
      <c r="VBP1048478"/>
      <c r="VBQ1048478"/>
      <c r="VBR1048478"/>
      <c r="VBS1048478"/>
      <c r="VBT1048478"/>
      <c r="VBU1048478"/>
      <c r="VBV1048478"/>
      <c r="VBW1048478"/>
      <c r="VBX1048478"/>
      <c r="VBY1048478"/>
      <c r="VBZ1048478"/>
      <c r="VCA1048478"/>
      <c r="VCB1048478"/>
      <c r="VCC1048478"/>
      <c r="VCD1048478"/>
      <c r="VCE1048478"/>
      <c r="VCF1048478"/>
      <c r="VCG1048478"/>
      <c r="VCH1048478"/>
      <c r="VCI1048478"/>
      <c r="VCJ1048478"/>
      <c r="VCK1048478"/>
      <c r="VCL1048478"/>
      <c r="VCM1048478"/>
      <c r="VCN1048478"/>
      <c r="VCO1048478"/>
      <c r="VCP1048478"/>
      <c r="VCQ1048478"/>
      <c r="VCR1048478"/>
      <c r="VCS1048478"/>
      <c r="VCT1048478"/>
      <c r="VCU1048478"/>
      <c r="VCV1048478"/>
      <c r="VCW1048478"/>
      <c r="VCX1048478"/>
      <c r="VCY1048478"/>
      <c r="VCZ1048478"/>
      <c r="VDA1048478"/>
      <c r="VDB1048478"/>
      <c r="VDC1048478"/>
      <c r="VDD1048478"/>
      <c r="VDE1048478"/>
      <c r="VDF1048478"/>
      <c r="VDG1048478"/>
      <c r="VDH1048478"/>
      <c r="VDI1048478"/>
      <c r="VDJ1048478"/>
      <c r="VDK1048478"/>
      <c r="VDL1048478"/>
      <c r="VDM1048478"/>
      <c r="VDN1048478"/>
      <c r="VDO1048478"/>
      <c r="VDP1048478"/>
      <c r="VDQ1048478"/>
      <c r="VDR1048478"/>
      <c r="VDS1048478"/>
      <c r="VDT1048478"/>
      <c r="VDU1048478"/>
      <c r="VDV1048478"/>
      <c r="VDW1048478"/>
      <c r="VDX1048478"/>
      <c r="VDY1048478"/>
      <c r="VDZ1048478"/>
      <c r="VEA1048478"/>
      <c r="VEB1048478"/>
      <c r="VEC1048478"/>
      <c r="VED1048478"/>
      <c r="VEE1048478"/>
      <c r="VEF1048478"/>
      <c r="VEG1048478"/>
      <c r="VEH1048478"/>
      <c r="VEI1048478"/>
      <c r="VEJ1048478"/>
      <c r="VEK1048478"/>
      <c r="VEL1048478"/>
      <c r="VEM1048478"/>
      <c r="VEN1048478"/>
      <c r="VEO1048478"/>
      <c r="VEP1048478"/>
      <c r="VEQ1048478"/>
      <c r="VER1048478"/>
      <c r="VES1048478"/>
      <c r="VET1048478"/>
      <c r="VEU1048478"/>
      <c r="VEV1048478"/>
      <c r="VEW1048478"/>
      <c r="VEX1048478"/>
      <c r="VEY1048478"/>
      <c r="VEZ1048478"/>
      <c r="VFA1048478"/>
      <c r="VFB1048478"/>
      <c r="VFC1048478"/>
      <c r="VFD1048478"/>
      <c r="VFE1048478"/>
      <c r="VFF1048478"/>
      <c r="VFG1048478"/>
      <c r="VFH1048478"/>
      <c r="VFI1048478"/>
      <c r="VFJ1048478"/>
      <c r="VFK1048478"/>
      <c r="VFL1048478"/>
      <c r="VFM1048478"/>
      <c r="VFN1048478"/>
      <c r="VFO1048478"/>
      <c r="VFP1048478"/>
      <c r="VFQ1048478"/>
      <c r="VFR1048478"/>
      <c r="VFS1048478"/>
      <c r="VFT1048478"/>
      <c r="VFU1048478"/>
      <c r="VFV1048478"/>
      <c r="VFW1048478"/>
      <c r="VFX1048478"/>
      <c r="VFY1048478"/>
      <c r="VFZ1048478"/>
      <c r="VGA1048478"/>
      <c r="VGB1048478"/>
      <c r="VGC1048478"/>
      <c r="VGD1048478"/>
      <c r="VGE1048478"/>
      <c r="VGF1048478"/>
      <c r="VGG1048478"/>
      <c r="VGH1048478"/>
      <c r="VGI1048478"/>
      <c r="VGJ1048478"/>
      <c r="VGK1048478"/>
      <c r="VGL1048478"/>
      <c r="VGM1048478"/>
      <c r="VGN1048478"/>
      <c r="VGO1048478"/>
      <c r="VGP1048478"/>
      <c r="VGQ1048478"/>
      <c r="VGR1048478"/>
      <c r="VGS1048478"/>
      <c r="VGT1048478"/>
      <c r="VGU1048478"/>
      <c r="VGV1048478"/>
      <c r="VGW1048478"/>
      <c r="VGX1048478"/>
      <c r="VGY1048478"/>
      <c r="VGZ1048478"/>
      <c r="VHA1048478"/>
      <c r="VHB1048478"/>
      <c r="VHC1048478"/>
      <c r="VHD1048478"/>
      <c r="VHE1048478"/>
      <c r="VHF1048478"/>
      <c r="VHG1048478"/>
      <c r="VHH1048478"/>
      <c r="VHI1048478"/>
      <c r="VHJ1048478"/>
      <c r="VHK1048478"/>
      <c r="VHL1048478"/>
      <c r="VHM1048478"/>
      <c r="VHN1048478"/>
      <c r="VHO1048478"/>
      <c r="VHP1048478"/>
      <c r="VHQ1048478"/>
      <c r="VHR1048478"/>
      <c r="VHS1048478"/>
      <c r="VHT1048478"/>
      <c r="VHU1048478"/>
      <c r="VHV1048478"/>
      <c r="VHW1048478"/>
      <c r="VHX1048478"/>
      <c r="VHY1048478"/>
      <c r="VHZ1048478"/>
      <c r="VIA1048478"/>
      <c r="VIB1048478"/>
      <c r="VIC1048478"/>
      <c r="VID1048478"/>
      <c r="VIE1048478"/>
      <c r="VIF1048478"/>
      <c r="VIG1048478"/>
      <c r="VIH1048478"/>
      <c r="VII1048478"/>
      <c r="VIJ1048478"/>
      <c r="VIK1048478"/>
      <c r="VIL1048478"/>
      <c r="VIM1048478"/>
      <c r="VIN1048478"/>
      <c r="VIO1048478"/>
      <c r="VIP1048478"/>
      <c r="VIQ1048478"/>
      <c r="VIR1048478"/>
      <c r="VIS1048478"/>
      <c r="VIT1048478"/>
      <c r="VIU1048478"/>
      <c r="VIV1048478"/>
      <c r="VIW1048478"/>
      <c r="VIX1048478"/>
      <c r="VIY1048478"/>
      <c r="VIZ1048478"/>
      <c r="VJA1048478"/>
      <c r="VJB1048478"/>
      <c r="VJC1048478"/>
      <c r="VJD1048478"/>
      <c r="VJE1048478"/>
      <c r="VJF1048478"/>
      <c r="VJG1048478"/>
      <c r="VJH1048478"/>
      <c r="VJI1048478"/>
      <c r="VJJ1048478"/>
      <c r="VJK1048478"/>
      <c r="VJL1048478"/>
      <c r="VJM1048478"/>
      <c r="VJN1048478"/>
      <c r="VJO1048478"/>
      <c r="VJP1048478"/>
      <c r="VJQ1048478"/>
      <c r="VJR1048478"/>
      <c r="VJS1048478"/>
      <c r="VJT1048478"/>
      <c r="VJU1048478"/>
      <c r="VJV1048478"/>
      <c r="VJW1048478"/>
      <c r="VJX1048478"/>
      <c r="VJY1048478"/>
      <c r="VJZ1048478"/>
      <c r="VKA1048478"/>
      <c r="VKB1048478"/>
      <c r="VKC1048478"/>
      <c r="VKD1048478"/>
      <c r="VKE1048478"/>
      <c r="VKF1048478"/>
      <c r="VKG1048478"/>
      <c r="VKH1048478"/>
      <c r="VKI1048478"/>
      <c r="VKJ1048478"/>
      <c r="VKK1048478"/>
      <c r="VKL1048478"/>
      <c r="VKM1048478"/>
      <c r="VKN1048478"/>
      <c r="VKO1048478"/>
      <c r="VKP1048478"/>
      <c r="VKQ1048478"/>
      <c r="VKR1048478"/>
      <c r="VKS1048478"/>
      <c r="VKT1048478"/>
      <c r="VKU1048478"/>
      <c r="VKV1048478"/>
      <c r="VKW1048478"/>
      <c r="VKX1048478"/>
      <c r="VKY1048478"/>
      <c r="VKZ1048478"/>
      <c r="VLA1048478"/>
      <c r="VLB1048478"/>
      <c r="VLC1048478"/>
      <c r="VLD1048478"/>
      <c r="VLE1048478"/>
      <c r="VLF1048478"/>
      <c r="VLG1048478"/>
      <c r="VLH1048478"/>
      <c r="VLI1048478"/>
      <c r="VLJ1048478"/>
      <c r="VLK1048478"/>
      <c r="VLL1048478"/>
      <c r="VLM1048478"/>
      <c r="VLN1048478"/>
      <c r="VLO1048478"/>
      <c r="VLP1048478"/>
      <c r="VLQ1048478"/>
      <c r="VLR1048478"/>
      <c r="VLS1048478"/>
      <c r="VLT1048478"/>
      <c r="VLU1048478"/>
      <c r="VLV1048478"/>
      <c r="VLW1048478"/>
      <c r="VLX1048478"/>
      <c r="VLY1048478"/>
      <c r="VLZ1048478"/>
      <c r="VMA1048478"/>
      <c r="VMB1048478"/>
      <c r="VMC1048478"/>
      <c r="VMD1048478"/>
      <c r="VME1048478"/>
      <c r="VMF1048478"/>
      <c r="VMG1048478"/>
      <c r="VMH1048478"/>
      <c r="VMI1048478"/>
      <c r="VMJ1048478"/>
      <c r="VMK1048478"/>
      <c r="VML1048478"/>
      <c r="VMM1048478"/>
      <c r="VMN1048478"/>
      <c r="VMO1048478"/>
      <c r="VMP1048478"/>
      <c r="VMQ1048478"/>
      <c r="VMR1048478"/>
      <c r="VMS1048478"/>
      <c r="VMT1048478"/>
      <c r="VMU1048478"/>
      <c r="VMV1048478"/>
      <c r="VMW1048478"/>
      <c r="VMX1048478"/>
      <c r="VMY1048478"/>
      <c r="VMZ1048478"/>
      <c r="VNA1048478"/>
      <c r="VNB1048478"/>
      <c r="VNC1048478"/>
      <c r="VND1048478"/>
      <c r="VNE1048478"/>
      <c r="VNF1048478"/>
      <c r="VNG1048478"/>
      <c r="VNH1048478"/>
      <c r="VNI1048478"/>
      <c r="VNJ1048478"/>
      <c r="VNK1048478"/>
      <c r="VNL1048478"/>
      <c r="VNM1048478"/>
      <c r="VNN1048478"/>
      <c r="VNO1048478"/>
      <c r="VNP1048478"/>
      <c r="VNQ1048478"/>
      <c r="VNR1048478"/>
      <c r="VNS1048478"/>
      <c r="VNT1048478"/>
      <c r="VNU1048478"/>
      <c r="VNV1048478"/>
      <c r="VNW1048478"/>
      <c r="VNX1048478"/>
      <c r="VNY1048478"/>
      <c r="VNZ1048478"/>
      <c r="VOA1048478"/>
      <c r="VOB1048478"/>
      <c r="VOC1048478"/>
      <c r="VOD1048478"/>
      <c r="VOE1048478"/>
      <c r="VOF1048478"/>
      <c r="VOG1048478"/>
      <c r="VOH1048478"/>
      <c r="VOI1048478"/>
      <c r="VOJ1048478"/>
      <c r="VOK1048478"/>
      <c r="VOL1048478"/>
      <c r="VOM1048478"/>
      <c r="VON1048478"/>
      <c r="VOO1048478"/>
      <c r="VOP1048478"/>
      <c r="VOQ1048478"/>
      <c r="VOR1048478"/>
      <c r="VOS1048478"/>
      <c r="VOT1048478"/>
      <c r="VOU1048478"/>
      <c r="VOV1048478"/>
      <c r="VOW1048478"/>
      <c r="VOX1048478"/>
      <c r="VOY1048478"/>
      <c r="VOZ1048478"/>
      <c r="VPA1048478"/>
      <c r="VPB1048478"/>
      <c r="VPC1048478"/>
      <c r="VPD1048478"/>
      <c r="VPE1048478"/>
      <c r="VPF1048478"/>
      <c r="VPG1048478"/>
      <c r="VPH1048478"/>
      <c r="VPI1048478"/>
      <c r="VPJ1048478"/>
      <c r="VPK1048478"/>
      <c r="VPL1048478"/>
      <c r="VPM1048478"/>
      <c r="VPN1048478"/>
      <c r="VPO1048478"/>
      <c r="VPP1048478"/>
      <c r="VPQ1048478"/>
      <c r="VPR1048478"/>
      <c r="VPS1048478"/>
      <c r="VPT1048478"/>
      <c r="VPU1048478"/>
      <c r="VPV1048478"/>
      <c r="VPW1048478"/>
      <c r="VPX1048478"/>
      <c r="VPY1048478"/>
      <c r="VPZ1048478"/>
      <c r="VQA1048478"/>
      <c r="VQB1048478"/>
      <c r="VQC1048478"/>
      <c r="VQD1048478"/>
      <c r="VQE1048478"/>
      <c r="VQF1048478"/>
      <c r="VQG1048478"/>
      <c r="VQH1048478"/>
      <c r="VQI1048478"/>
      <c r="VQJ1048478"/>
      <c r="VQK1048478"/>
      <c r="VQL1048478"/>
      <c r="VQM1048478"/>
      <c r="VQN1048478"/>
      <c r="VQO1048478"/>
      <c r="VQP1048478"/>
      <c r="VQQ1048478"/>
      <c r="VQR1048478"/>
      <c r="VQS1048478"/>
      <c r="VQT1048478"/>
      <c r="VQU1048478"/>
      <c r="VQV1048478"/>
      <c r="VQW1048478"/>
      <c r="VQX1048478"/>
      <c r="VQY1048478"/>
      <c r="VQZ1048478"/>
      <c r="VRA1048478"/>
      <c r="VRB1048478"/>
      <c r="VRC1048478"/>
      <c r="VRD1048478"/>
      <c r="VRE1048478"/>
      <c r="VRF1048478"/>
      <c r="VRG1048478"/>
      <c r="VRH1048478"/>
      <c r="VRI1048478"/>
      <c r="VRJ1048478"/>
      <c r="VRK1048478"/>
      <c r="VRL1048478"/>
      <c r="VRM1048478"/>
      <c r="VRN1048478"/>
      <c r="VRO1048478"/>
      <c r="VRP1048478"/>
      <c r="VRQ1048478"/>
      <c r="VRR1048478"/>
      <c r="VRS1048478"/>
      <c r="VRT1048478"/>
      <c r="VRU1048478"/>
      <c r="VRV1048478"/>
      <c r="VRW1048478"/>
      <c r="VRX1048478"/>
      <c r="VRY1048478"/>
      <c r="VRZ1048478"/>
      <c r="VSA1048478"/>
      <c r="VSB1048478"/>
      <c r="VSC1048478"/>
      <c r="VSD1048478"/>
      <c r="VSE1048478"/>
      <c r="VSF1048478"/>
      <c r="VSG1048478"/>
      <c r="VSH1048478"/>
      <c r="VSI1048478"/>
      <c r="VSJ1048478"/>
      <c r="VSK1048478"/>
      <c r="VSL1048478"/>
      <c r="VSM1048478"/>
      <c r="VSN1048478"/>
      <c r="VSO1048478"/>
      <c r="VSP1048478"/>
      <c r="VSQ1048478"/>
      <c r="VSR1048478"/>
      <c r="VSS1048478"/>
      <c r="VST1048478"/>
      <c r="VSU1048478"/>
      <c r="VSV1048478"/>
      <c r="VSW1048478"/>
      <c r="VSX1048478"/>
      <c r="VSY1048478"/>
      <c r="VSZ1048478"/>
      <c r="VTA1048478"/>
      <c r="VTB1048478"/>
      <c r="VTC1048478"/>
      <c r="VTD1048478"/>
      <c r="VTE1048478"/>
      <c r="VTF1048478"/>
      <c r="VTG1048478"/>
      <c r="VTH1048478"/>
      <c r="VTI1048478"/>
      <c r="VTJ1048478"/>
      <c r="VTK1048478"/>
      <c r="VTL1048478"/>
      <c r="VTM1048478"/>
      <c r="VTN1048478"/>
      <c r="VTO1048478"/>
      <c r="VTP1048478"/>
      <c r="VTQ1048478"/>
      <c r="VTR1048478"/>
      <c r="VTS1048478"/>
      <c r="VTT1048478"/>
      <c r="VTU1048478"/>
      <c r="VTV1048478"/>
      <c r="VTW1048478"/>
      <c r="VTX1048478"/>
      <c r="VTY1048478"/>
      <c r="VTZ1048478"/>
      <c r="VUA1048478"/>
      <c r="VUB1048478"/>
      <c r="VUC1048478"/>
      <c r="VUD1048478"/>
      <c r="VUE1048478"/>
      <c r="VUF1048478"/>
      <c r="VUG1048478"/>
      <c r="VUH1048478"/>
      <c r="VUI1048478"/>
      <c r="VUJ1048478"/>
      <c r="VUK1048478"/>
      <c r="VUL1048478"/>
      <c r="VUM1048478"/>
      <c r="VUN1048478"/>
      <c r="VUO1048478"/>
      <c r="VUP1048478"/>
      <c r="VUQ1048478"/>
      <c r="VUR1048478"/>
      <c r="VUS1048478"/>
      <c r="VUT1048478"/>
      <c r="VUU1048478"/>
      <c r="VUV1048478"/>
      <c r="VUW1048478"/>
      <c r="VUX1048478"/>
      <c r="VUY1048478"/>
      <c r="VUZ1048478"/>
      <c r="VVA1048478"/>
      <c r="VVB1048478"/>
      <c r="VVC1048478"/>
      <c r="VVD1048478"/>
      <c r="VVE1048478"/>
      <c r="VVF1048478"/>
      <c r="VVG1048478"/>
      <c r="VVH1048478"/>
      <c r="VVI1048478"/>
      <c r="VVJ1048478"/>
      <c r="VVK1048478"/>
      <c r="VVL1048478"/>
      <c r="VVM1048478"/>
      <c r="VVN1048478"/>
      <c r="VVO1048478"/>
      <c r="VVP1048478"/>
      <c r="VVQ1048478"/>
      <c r="VVR1048478"/>
      <c r="VVS1048478"/>
      <c r="VVT1048478"/>
      <c r="VVU1048478"/>
      <c r="VVV1048478"/>
      <c r="VVW1048478"/>
      <c r="VVX1048478"/>
      <c r="VVY1048478"/>
      <c r="VVZ1048478"/>
      <c r="VWA1048478"/>
      <c r="VWB1048478"/>
      <c r="VWC1048478"/>
      <c r="VWD1048478"/>
      <c r="VWE1048478"/>
      <c r="VWF1048478"/>
      <c r="VWG1048478"/>
      <c r="VWH1048478"/>
      <c r="VWI1048478"/>
      <c r="VWJ1048478"/>
      <c r="VWK1048478"/>
      <c r="VWL1048478"/>
      <c r="VWM1048478"/>
      <c r="VWN1048478"/>
      <c r="VWO1048478"/>
      <c r="VWP1048478"/>
      <c r="VWQ1048478"/>
      <c r="VWR1048478"/>
      <c r="VWS1048478"/>
      <c r="VWT1048478"/>
      <c r="VWU1048478"/>
      <c r="VWV1048478"/>
      <c r="VWW1048478"/>
      <c r="VWX1048478"/>
      <c r="VWY1048478"/>
      <c r="VWZ1048478"/>
      <c r="VXA1048478"/>
      <c r="VXB1048478"/>
      <c r="VXC1048478"/>
      <c r="VXD1048478"/>
      <c r="VXE1048478"/>
      <c r="VXF1048478"/>
      <c r="VXG1048478"/>
      <c r="VXH1048478"/>
      <c r="VXI1048478"/>
      <c r="VXJ1048478"/>
      <c r="VXK1048478"/>
      <c r="VXL1048478"/>
      <c r="VXM1048478"/>
      <c r="VXN1048478"/>
      <c r="VXO1048478"/>
      <c r="VXP1048478"/>
      <c r="VXQ1048478"/>
      <c r="VXR1048478"/>
      <c r="VXS1048478"/>
      <c r="VXT1048478"/>
      <c r="VXU1048478"/>
      <c r="VXV1048478"/>
      <c r="VXW1048478"/>
      <c r="VXX1048478"/>
      <c r="VXY1048478"/>
      <c r="VXZ1048478"/>
      <c r="VYA1048478"/>
      <c r="VYB1048478"/>
      <c r="VYC1048478"/>
      <c r="VYD1048478"/>
      <c r="VYE1048478"/>
      <c r="VYF1048478"/>
      <c r="VYG1048478"/>
      <c r="VYH1048478"/>
      <c r="VYI1048478"/>
      <c r="VYJ1048478"/>
      <c r="VYK1048478"/>
      <c r="VYL1048478"/>
      <c r="VYM1048478"/>
      <c r="VYN1048478"/>
      <c r="VYO1048478"/>
      <c r="VYP1048478"/>
      <c r="VYQ1048478"/>
      <c r="VYR1048478"/>
      <c r="VYS1048478"/>
      <c r="VYT1048478"/>
      <c r="VYU1048478"/>
      <c r="VYV1048478"/>
      <c r="VYW1048478"/>
      <c r="VYX1048478"/>
      <c r="VYY1048478"/>
      <c r="VYZ1048478"/>
      <c r="VZA1048478"/>
      <c r="VZB1048478"/>
      <c r="VZC1048478"/>
      <c r="VZD1048478"/>
      <c r="VZE1048478"/>
      <c r="VZF1048478"/>
      <c r="VZG1048478"/>
      <c r="VZH1048478"/>
      <c r="VZI1048478"/>
      <c r="VZJ1048478"/>
      <c r="VZK1048478"/>
      <c r="VZL1048478"/>
      <c r="VZM1048478"/>
      <c r="VZN1048478"/>
      <c r="VZO1048478"/>
      <c r="VZP1048478"/>
      <c r="VZQ1048478"/>
      <c r="VZR1048478"/>
      <c r="VZS1048478"/>
      <c r="VZT1048478"/>
      <c r="VZU1048478"/>
      <c r="VZV1048478"/>
      <c r="VZW1048478"/>
      <c r="VZX1048478"/>
      <c r="VZY1048478"/>
      <c r="VZZ1048478"/>
      <c r="WAA1048478"/>
      <c r="WAB1048478"/>
      <c r="WAC1048478"/>
      <c r="WAD1048478"/>
      <c r="WAE1048478"/>
      <c r="WAF1048478"/>
      <c r="WAG1048478"/>
      <c r="WAH1048478"/>
      <c r="WAI1048478"/>
      <c r="WAJ1048478"/>
      <c r="WAK1048478"/>
      <c r="WAL1048478"/>
      <c r="WAM1048478"/>
      <c r="WAN1048478"/>
      <c r="WAO1048478"/>
      <c r="WAP1048478"/>
      <c r="WAQ1048478"/>
      <c r="WAR1048478"/>
      <c r="WAS1048478"/>
      <c r="WAT1048478"/>
      <c r="WAU1048478"/>
      <c r="WAV1048478"/>
      <c r="WAW1048478"/>
      <c r="WAX1048478"/>
      <c r="WAY1048478"/>
      <c r="WAZ1048478"/>
      <c r="WBA1048478"/>
      <c r="WBB1048478"/>
      <c r="WBC1048478"/>
      <c r="WBD1048478"/>
      <c r="WBE1048478"/>
      <c r="WBF1048478"/>
      <c r="WBG1048478"/>
      <c r="WBH1048478"/>
      <c r="WBI1048478"/>
      <c r="WBJ1048478"/>
      <c r="WBK1048478"/>
      <c r="WBL1048478"/>
      <c r="WBM1048478"/>
      <c r="WBN1048478"/>
      <c r="WBO1048478"/>
      <c r="WBP1048478"/>
      <c r="WBQ1048478"/>
      <c r="WBR1048478"/>
      <c r="WBS1048478"/>
      <c r="WBT1048478"/>
      <c r="WBU1048478"/>
      <c r="WBV1048478"/>
      <c r="WBW1048478"/>
      <c r="WBX1048478"/>
      <c r="WBY1048478"/>
      <c r="WBZ1048478"/>
      <c r="WCA1048478"/>
      <c r="WCB1048478"/>
      <c r="WCC1048478"/>
      <c r="WCD1048478"/>
      <c r="WCE1048478"/>
      <c r="WCF1048478"/>
      <c r="WCG1048478"/>
      <c r="WCH1048478"/>
      <c r="WCI1048478"/>
      <c r="WCJ1048478"/>
      <c r="WCK1048478"/>
      <c r="WCL1048478"/>
      <c r="WCM1048478"/>
      <c r="WCN1048478"/>
      <c r="WCO1048478"/>
      <c r="WCP1048478"/>
      <c r="WCQ1048478"/>
      <c r="WCR1048478"/>
      <c r="WCS1048478"/>
      <c r="WCT1048478"/>
      <c r="WCU1048478"/>
      <c r="WCV1048478"/>
      <c r="WCW1048478"/>
      <c r="WCX1048478"/>
      <c r="WCY1048478"/>
      <c r="WCZ1048478"/>
      <c r="WDA1048478"/>
      <c r="WDB1048478"/>
      <c r="WDC1048478"/>
      <c r="WDD1048478"/>
      <c r="WDE1048478"/>
      <c r="WDF1048478"/>
      <c r="WDG1048478"/>
      <c r="WDH1048478"/>
      <c r="WDI1048478"/>
      <c r="WDJ1048478"/>
      <c r="WDK1048478"/>
      <c r="WDL1048478"/>
      <c r="WDM1048478"/>
      <c r="WDN1048478"/>
      <c r="WDO1048478"/>
      <c r="WDP1048478"/>
      <c r="WDQ1048478"/>
      <c r="WDR1048478"/>
      <c r="WDS1048478"/>
      <c r="WDT1048478"/>
      <c r="WDU1048478"/>
      <c r="WDV1048478"/>
      <c r="WDW1048478"/>
      <c r="WDX1048478"/>
      <c r="WDY1048478"/>
      <c r="WDZ1048478"/>
      <c r="WEA1048478"/>
      <c r="WEB1048478"/>
      <c r="WEC1048478"/>
      <c r="WED1048478"/>
      <c r="WEE1048478"/>
      <c r="WEF1048478"/>
      <c r="WEG1048478"/>
      <c r="WEH1048478"/>
      <c r="WEI1048478"/>
      <c r="WEJ1048478"/>
      <c r="WEK1048478"/>
      <c r="WEL1048478"/>
      <c r="WEM1048478"/>
      <c r="WEN1048478"/>
      <c r="WEO1048478"/>
      <c r="WEP1048478"/>
      <c r="WEQ1048478"/>
      <c r="WER1048478"/>
      <c r="WES1048478"/>
      <c r="WET1048478"/>
      <c r="WEU1048478"/>
      <c r="WEV1048478"/>
      <c r="WEW1048478"/>
      <c r="WEX1048478"/>
      <c r="WEY1048478"/>
      <c r="WEZ1048478"/>
      <c r="WFA1048478"/>
      <c r="WFB1048478"/>
      <c r="WFC1048478"/>
      <c r="WFD1048478"/>
      <c r="WFE1048478"/>
      <c r="WFF1048478"/>
      <c r="WFG1048478"/>
      <c r="WFH1048478"/>
      <c r="WFI1048478"/>
      <c r="WFJ1048478"/>
      <c r="WFK1048478"/>
      <c r="WFL1048478"/>
      <c r="WFM1048478"/>
      <c r="WFN1048478"/>
      <c r="WFO1048478"/>
      <c r="WFP1048478"/>
      <c r="WFQ1048478"/>
      <c r="WFR1048478"/>
      <c r="WFS1048478"/>
      <c r="WFT1048478"/>
      <c r="WFU1048478"/>
      <c r="WFV1048478"/>
      <c r="WFW1048478"/>
      <c r="WFX1048478"/>
      <c r="WFY1048478"/>
      <c r="WFZ1048478"/>
      <c r="WGA1048478"/>
      <c r="WGB1048478"/>
      <c r="WGC1048478"/>
      <c r="WGD1048478"/>
      <c r="WGE1048478"/>
      <c r="WGF1048478"/>
      <c r="WGG1048478"/>
      <c r="WGH1048478"/>
      <c r="WGI1048478"/>
      <c r="WGJ1048478"/>
      <c r="WGK1048478"/>
      <c r="WGL1048478"/>
      <c r="WGM1048478"/>
      <c r="WGN1048478"/>
      <c r="WGO1048478"/>
      <c r="WGP1048478"/>
      <c r="WGQ1048478"/>
      <c r="WGR1048478"/>
      <c r="WGS1048478"/>
      <c r="WGT1048478"/>
      <c r="WGU1048478"/>
      <c r="WGV1048478"/>
      <c r="WGW1048478"/>
      <c r="WGX1048478"/>
      <c r="WGY1048478"/>
      <c r="WGZ1048478"/>
      <c r="WHA1048478"/>
      <c r="WHB1048478"/>
      <c r="WHC1048478"/>
      <c r="WHD1048478"/>
      <c r="WHE1048478"/>
      <c r="WHF1048478"/>
      <c r="WHG1048478"/>
      <c r="WHH1048478"/>
      <c r="WHI1048478"/>
      <c r="WHJ1048478"/>
      <c r="WHK1048478"/>
      <c r="WHL1048478"/>
      <c r="WHM1048478"/>
      <c r="WHN1048478"/>
      <c r="WHO1048478"/>
      <c r="WHP1048478"/>
      <c r="WHQ1048478"/>
      <c r="WHR1048478"/>
      <c r="WHS1048478"/>
      <c r="WHT1048478"/>
      <c r="WHU1048478"/>
      <c r="WHV1048478"/>
      <c r="WHW1048478"/>
      <c r="WHX1048478"/>
      <c r="WHY1048478"/>
      <c r="WHZ1048478"/>
      <c r="WIA1048478"/>
      <c r="WIB1048478"/>
      <c r="WIC1048478"/>
      <c r="WID1048478"/>
      <c r="WIE1048478"/>
      <c r="WIF1048478"/>
      <c r="WIG1048478"/>
      <c r="WIH1048478"/>
      <c r="WII1048478"/>
      <c r="WIJ1048478"/>
      <c r="WIK1048478"/>
      <c r="WIL1048478"/>
      <c r="WIM1048478"/>
      <c r="WIN1048478"/>
      <c r="WIO1048478"/>
      <c r="WIP1048478"/>
      <c r="WIQ1048478"/>
      <c r="WIR1048478"/>
      <c r="WIS1048478"/>
      <c r="WIT1048478"/>
      <c r="WIU1048478"/>
      <c r="WIV1048478"/>
      <c r="WIW1048478"/>
      <c r="WIX1048478"/>
      <c r="WIY1048478"/>
      <c r="WIZ1048478"/>
      <c r="WJA1048478"/>
      <c r="WJB1048478"/>
      <c r="WJC1048478"/>
      <c r="WJD1048478"/>
      <c r="WJE1048478"/>
      <c r="WJF1048478"/>
      <c r="WJG1048478"/>
      <c r="WJH1048478"/>
      <c r="WJI1048478"/>
      <c r="WJJ1048478"/>
      <c r="WJK1048478"/>
      <c r="WJL1048478"/>
      <c r="WJM1048478"/>
      <c r="WJN1048478"/>
      <c r="WJO1048478"/>
      <c r="WJP1048478"/>
      <c r="WJQ1048478"/>
      <c r="WJR1048478"/>
      <c r="WJS1048478"/>
      <c r="WJT1048478"/>
      <c r="WJU1048478"/>
      <c r="WJV1048478"/>
      <c r="WJW1048478"/>
      <c r="WJX1048478"/>
      <c r="WJY1048478"/>
      <c r="WJZ1048478"/>
      <c r="WKA1048478"/>
      <c r="WKB1048478"/>
      <c r="WKC1048478"/>
      <c r="WKD1048478"/>
      <c r="WKE1048478"/>
      <c r="WKF1048478"/>
      <c r="WKG1048478"/>
      <c r="WKH1048478"/>
      <c r="WKI1048478"/>
      <c r="WKJ1048478"/>
      <c r="WKK1048478"/>
      <c r="WKL1048478"/>
      <c r="WKM1048478"/>
      <c r="WKN1048478"/>
      <c r="WKO1048478"/>
      <c r="WKP1048478"/>
      <c r="WKQ1048478"/>
      <c r="WKR1048478"/>
      <c r="WKS1048478"/>
      <c r="WKT1048478"/>
      <c r="WKU1048478"/>
      <c r="WKV1048478"/>
      <c r="WKW1048478"/>
      <c r="WKX1048478"/>
      <c r="WKY1048478"/>
      <c r="WKZ1048478"/>
      <c r="WLA1048478"/>
      <c r="WLB1048478"/>
      <c r="WLC1048478"/>
      <c r="WLD1048478"/>
      <c r="WLE1048478"/>
      <c r="WLF1048478"/>
      <c r="WLG1048478"/>
      <c r="WLH1048478"/>
      <c r="WLI1048478"/>
      <c r="WLJ1048478"/>
      <c r="WLK1048478"/>
      <c r="WLL1048478"/>
      <c r="WLM1048478"/>
      <c r="WLN1048478"/>
      <c r="WLO1048478"/>
      <c r="WLP1048478"/>
      <c r="WLQ1048478"/>
      <c r="WLR1048478"/>
      <c r="WLS1048478"/>
      <c r="WLT1048478"/>
      <c r="WLU1048478"/>
      <c r="WLV1048478"/>
      <c r="WLW1048478"/>
      <c r="WLX1048478"/>
      <c r="WLY1048478"/>
      <c r="WLZ1048478"/>
      <c r="WMA1048478"/>
      <c r="WMB1048478"/>
      <c r="WMC1048478"/>
      <c r="WMD1048478"/>
      <c r="WME1048478"/>
      <c r="WMF1048478"/>
      <c r="WMG1048478"/>
      <c r="WMH1048478"/>
      <c r="WMI1048478"/>
      <c r="WMJ1048478"/>
      <c r="WMK1048478"/>
      <c r="WML1048478"/>
      <c r="WMM1048478"/>
      <c r="WMN1048478"/>
      <c r="WMO1048478"/>
      <c r="WMP1048478"/>
      <c r="WMQ1048478"/>
      <c r="WMR1048478"/>
      <c r="WMS1048478"/>
      <c r="WMT1048478"/>
      <c r="WMU1048478"/>
      <c r="WMV1048478"/>
      <c r="WMW1048478"/>
      <c r="WMX1048478"/>
      <c r="WMY1048478"/>
      <c r="WMZ1048478"/>
      <c r="WNA1048478"/>
      <c r="WNB1048478"/>
      <c r="WNC1048478"/>
      <c r="WND1048478"/>
      <c r="WNE1048478"/>
      <c r="WNF1048478"/>
      <c r="WNG1048478"/>
      <c r="WNH1048478"/>
      <c r="WNI1048478"/>
      <c r="WNJ1048478"/>
      <c r="WNK1048478"/>
      <c r="WNL1048478"/>
      <c r="WNM1048478"/>
      <c r="WNN1048478"/>
      <c r="WNO1048478"/>
      <c r="WNP1048478"/>
      <c r="WNQ1048478"/>
      <c r="WNR1048478"/>
      <c r="WNS1048478"/>
      <c r="WNT1048478"/>
      <c r="WNU1048478"/>
      <c r="WNV1048478"/>
      <c r="WNW1048478"/>
      <c r="WNX1048478"/>
      <c r="WNY1048478"/>
      <c r="WNZ1048478"/>
      <c r="WOA1048478"/>
      <c r="WOB1048478"/>
      <c r="WOC1048478"/>
      <c r="WOD1048478"/>
      <c r="WOE1048478"/>
      <c r="WOF1048478"/>
      <c r="WOG1048478"/>
      <c r="WOH1048478"/>
      <c r="WOI1048478"/>
      <c r="WOJ1048478"/>
      <c r="WOK1048478"/>
      <c r="WOL1048478"/>
      <c r="WOM1048478"/>
      <c r="WON1048478"/>
      <c r="WOO1048478"/>
      <c r="WOP1048478"/>
      <c r="WOQ1048478"/>
      <c r="WOR1048478"/>
      <c r="WOS1048478"/>
      <c r="WOT1048478"/>
      <c r="WOU1048478"/>
      <c r="WOV1048478"/>
      <c r="WOW1048478"/>
      <c r="WOX1048478"/>
      <c r="WOY1048478"/>
      <c r="WOZ1048478"/>
      <c r="WPA1048478"/>
      <c r="WPB1048478"/>
      <c r="WPC1048478"/>
      <c r="WPD1048478"/>
      <c r="WPE1048478"/>
      <c r="WPF1048478"/>
      <c r="WPG1048478"/>
      <c r="WPH1048478"/>
      <c r="WPI1048478"/>
      <c r="WPJ1048478"/>
      <c r="WPK1048478"/>
      <c r="WPL1048478"/>
      <c r="WPM1048478"/>
      <c r="WPN1048478"/>
      <c r="WPO1048478"/>
      <c r="WPP1048478"/>
      <c r="WPQ1048478"/>
      <c r="WPR1048478"/>
      <c r="WPS1048478"/>
      <c r="WPT1048478"/>
      <c r="WPU1048478"/>
      <c r="WPV1048478"/>
      <c r="WPW1048478"/>
      <c r="WPX1048478"/>
      <c r="WPY1048478"/>
      <c r="WPZ1048478"/>
      <c r="WQA1048478"/>
      <c r="WQB1048478"/>
      <c r="WQC1048478"/>
      <c r="WQD1048478"/>
      <c r="WQE1048478"/>
      <c r="WQF1048478"/>
      <c r="WQG1048478"/>
      <c r="WQH1048478"/>
      <c r="WQI1048478"/>
      <c r="WQJ1048478"/>
      <c r="WQK1048478"/>
      <c r="WQL1048478"/>
      <c r="WQM1048478"/>
      <c r="WQN1048478"/>
      <c r="WQO1048478"/>
      <c r="WQP1048478"/>
      <c r="WQQ1048478"/>
      <c r="WQR1048478"/>
      <c r="WQS1048478"/>
      <c r="WQT1048478"/>
      <c r="WQU1048478"/>
      <c r="WQV1048478"/>
      <c r="WQW1048478"/>
      <c r="WQX1048478"/>
      <c r="WQY1048478"/>
      <c r="WQZ1048478"/>
      <c r="WRA1048478"/>
      <c r="WRB1048478"/>
      <c r="WRC1048478"/>
      <c r="WRD1048478"/>
      <c r="WRE1048478"/>
      <c r="WRF1048478"/>
      <c r="WRG1048478"/>
      <c r="WRH1048478"/>
      <c r="WRI1048478"/>
      <c r="WRJ1048478"/>
      <c r="WRK1048478"/>
      <c r="WRL1048478"/>
      <c r="WRM1048478"/>
      <c r="WRN1048478"/>
      <c r="WRO1048478"/>
      <c r="WRP1048478"/>
      <c r="WRQ1048478"/>
      <c r="WRR1048478"/>
      <c r="WRS1048478"/>
      <c r="WRT1048478"/>
      <c r="WRU1048478"/>
      <c r="WRV1048478"/>
      <c r="WRW1048478"/>
      <c r="WRX1048478"/>
      <c r="WRY1048478"/>
      <c r="WRZ1048478"/>
      <c r="WSA1048478"/>
      <c r="WSB1048478"/>
      <c r="WSC1048478"/>
      <c r="WSD1048478"/>
      <c r="WSE1048478"/>
      <c r="WSF1048478"/>
      <c r="WSG1048478"/>
      <c r="WSH1048478"/>
      <c r="WSI1048478"/>
      <c r="WSJ1048478"/>
      <c r="WSK1048478"/>
      <c r="WSL1048478"/>
      <c r="WSM1048478"/>
      <c r="WSN1048478"/>
      <c r="WSO1048478"/>
      <c r="WSP1048478"/>
      <c r="WSQ1048478"/>
      <c r="WSR1048478"/>
      <c r="WSS1048478"/>
      <c r="WST1048478"/>
      <c r="WSU1048478"/>
      <c r="WSV1048478"/>
      <c r="WSW1048478"/>
      <c r="WSX1048478"/>
      <c r="WSY1048478"/>
      <c r="WSZ1048478"/>
      <c r="WTA1048478"/>
      <c r="WTB1048478"/>
      <c r="WTC1048478"/>
      <c r="WTD1048478"/>
      <c r="WTE1048478"/>
      <c r="WTF1048478"/>
      <c r="WTG1048478"/>
      <c r="WTH1048478"/>
      <c r="WTI1048478"/>
      <c r="WTJ1048478"/>
      <c r="WTK1048478"/>
      <c r="WTL1048478"/>
      <c r="WTM1048478"/>
      <c r="WTN1048478"/>
      <c r="WTO1048478"/>
      <c r="WTP1048478"/>
      <c r="WTQ1048478"/>
      <c r="WTR1048478"/>
      <c r="WTS1048478"/>
      <c r="WTT1048478"/>
      <c r="WTU1048478"/>
      <c r="WTV1048478"/>
      <c r="WTW1048478"/>
      <c r="WTX1048478"/>
      <c r="WTY1048478"/>
      <c r="WTZ1048478"/>
      <c r="WUA1048478"/>
      <c r="WUB1048478"/>
      <c r="WUC1048478"/>
      <c r="WUD1048478"/>
      <c r="WUE1048478"/>
      <c r="WUF1048478"/>
      <c r="WUG1048478"/>
      <c r="WUH1048478"/>
      <c r="WUI1048478"/>
      <c r="WUJ1048478"/>
      <c r="WUK1048478"/>
      <c r="WUL1048478"/>
      <c r="WUM1048478"/>
      <c r="WUN1048478"/>
      <c r="WUO1048478"/>
      <c r="WUP1048478"/>
      <c r="WUQ1048478"/>
      <c r="WUR1048478"/>
      <c r="WUS1048478"/>
      <c r="WUT1048478"/>
      <c r="WUU1048478"/>
      <c r="WUV1048478"/>
      <c r="WUW1048478"/>
      <c r="WUX1048478"/>
      <c r="WUY1048478"/>
      <c r="WUZ1048478"/>
      <c r="WVA1048478"/>
      <c r="WVB1048478"/>
      <c r="WVC1048478"/>
      <c r="WVD1048478"/>
      <c r="WVE1048478"/>
      <c r="WVF1048478"/>
      <c r="WVG1048478"/>
      <c r="WVH1048478"/>
      <c r="WVI1048478"/>
      <c r="WVJ1048478"/>
      <c r="WVK1048478"/>
      <c r="WVL1048478"/>
      <c r="WVM1048478"/>
      <c r="WVN1048478"/>
      <c r="WVO1048478"/>
      <c r="WVP1048478"/>
      <c r="WVQ1048478"/>
      <c r="WVR1048478"/>
      <c r="WVS1048478"/>
      <c r="WVT1048478"/>
      <c r="WVU1048478"/>
      <c r="WVV1048478"/>
      <c r="WVW1048478"/>
      <c r="WVX1048478"/>
      <c r="WVY1048478"/>
      <c r="WVZ1048478"/>
      <c r="WWA1048478"/>
      <c r="WWB1048478"/>
      <c r="WWC1048478"/>
      <c r="WWD1048478"/>
      <c r="WWE1048478"/>
      <c r="WWF1048478"/>
      <c r="WWG1048478"/>
      <c r="WWH1048478"/>
      <c r="WWI1048478"/>
      <c r="WWJ1048478"/>
      <c r="WWK1048478"/>
      <c r="WWL1048478"/>
      <c r="WWM1048478"/>
      <c r="WWN1048478"/>
      <c r="WWO1048478"/>
      <c r="WWP1048478"/>
      <c r="WWQ1048478"/>
      <c r="WWR1048478"/>
      <c r="WWS1048478"/>
      <c r="WWT1048478"/>
      <c r="WWU1048478"/>
      <c r="WWV1048478"/>
      <c r="WWW1048478"/>
      <c r="WWX1048478"/>
      <c r="WWY1048478"/>
      <c r="WWZ1048478"/>
      <c r="WXA1048478"/>
      <c r="WXB1048478"/>
      <c r="WXC1048478"/>
      <c r="WXD1048478"/>
      <c r="WXE1048478"/>
      <c r="WXF1048478"/>
      <c r="WXG1048478"/>
      <c r="WXH1048478"/>
      <c r="WXI1048478"/>
      <c r="WXJ1048478"/>
      <c r="WXK1048478"/>
      <c r="WXL1048478"/>
      <c r="WXM1048478"/>
      <c r="WXN1048478"/>
      <c r="WXO1048478"/>
      <c r="WXP1048478"/>
      <c r="WXQ1048478"/>
      <c r="WXR1048478"/>
      <c r="WXS1048478"/>
      <c r="WXT1048478"/>
      <c r="WXU1048478"/>
      <c r="WXV1048478"/>
      <c r="WXW1048478"/>
      <c r="WXX1048478"/>
      <c r="WXY1048478"/>
      <c r="WXZ1048478"/>
      <c r="WYA1048478"/>
      <c r="WYB1048478"/>
      <c r="WYC1048478"/>
      <c r="WYD1048478"/>
      <c r="WYE1048478"/>
      <c r="WYF1048478"/>
      <c r="WYG1048478"/>
      <c r="WYH1048478"/>
      <c r="WYI1048478"/>
      <c r="WYJ1048478"/>
      <c r="WYK1048478"/>
      <c r="WYL1048478"/>
      <c r="WYM1048478"/>
      <c r="WYN1048478"/>
      <c r="WYO1048478"/>
      <c r="WYP1048478"/>
      <c r="WYQ1048478"/>
      <c r="WYR1048478"/>
      <c r="WYS1048478"/>
      <c r="WYT1048478"/>
      <c r="WYU1048478"/>
      <c r="WYV1048478"/>
      <c r="WYW1048478"/>
      <c r="WYX1048478"/>
      <c r="WYY1048478"/>
      <c r="WYZ1048478"/>
      <c r="WZA1048478"/>
      <c r="WZB1048478"/>
      <c r="WZC1048478"/>
      <c r="WZD1048478"/>
      <c r="WZE1048478"/>
      <c r="WZF1048478"/>
      <c r="WZG1048478"/>
      <c r="WZH1048478"/>
      <c r="WZI1048478"/>
      <c r="WZJ1048478"/>
      <c r="WZK1048478"/>
      <c r="WZL1048478"/>
      <c r="WZM1048478"/>
      <c r="WZN1048478"/>
      <c r="WZO1048478"/>
      <c r="WZP1048478"/>
      <c r="WZQ1048478"/>
      <c r="WZR1048478"/>
      <c r="WZS1048478"/>
      <c r="WZT1048478"/>
      <c r="WZU1048478"/>
      <c r="WZV1048478"/>
      <c r="WZW1048478"/>
      <c r="WZX1048478"/>
      <c r="WZY1048478"/>
      <c r="WZZ1048478"/>
      <c r="XAA1048478"/>
      <c r="XAB1048478"/>
      <c r="XAC1048478"/>
      <c r="XAD1048478"/>
      <c r="XAE1048478"/>
      <c r="XAF1048478"/>
      <c r="XAG1048478"/>
      <c r="XAH1048478"/>
      <c r="XAI1048478"/>
      <c r="XAJ1048478"/>
      <c r="XAK1048478"/>
      <c r="XAL1048478"/>
      <c r="XAM1048478"/>
      <c r="XAN1048478"/>
      <c r="XAO1048478"/>
      <c r="XAP1048478"/>
      <c r="XAQ1048478"/>
      <c r="XAR1048478"/>
      <c r="XAS1048478"/>
      <c r="XAT1048478"/>
      <c r="XAU1048478"/>
      <c r="XAV1048478"/>
      <c r="XAW1048478"/>
      <c r="XAX1048478"/>
      <c r="XAY1048478"/>
      <c r="XAZ1048478"/>
      <c r="XBA1048478"/>
      <c r="XBB1048478"/>
      <c r="XBC1048478"/>
      <c r="XBD1048478"/>
      <c r="XBE1048478"/>
      <c r="XBF1048478"/>
      <c r="XBG1048478"/>
      <c r="XBH1048478"/>
      <c r="XBI1048478"/>
      <c r="XBJ1048478"/>
      <c r="XBK1048478"/>
      <c r="XBL1048478"/>
      <c r="XBM1048478"/>
      <c r="XBN1048478"/>
      <c r="XBO1048478"/>
      <c r="XBP1048478"/>
      <c r="XBQ1048478"/>
      <c r="XBR1048478"/>
      <c r="XBS1048478"/>
      <c r="XBT1048478"/>
      <c r="XBU1048478"/>
      <c r="XBV1048478"/>
      <c r="XBW1048478"/>
      <c r="XBX1048478"/>
      <c r="XBY1048478"/>
      <c r="XBZ1048478"/>
      <c r="XCA1048478"/>
      <c r="XCB1048478"/>
      <c r="XCC1048478"/>
      <c r="XCD1048478"/>
      <c r="XCE1048478"/>
      <c r="XCF1048478"/>
      <c r="XCG1048478"/>
      <c r="XCH1048478"/>
      <c r="XCI1048478"/>
      <c r="XCJ1048478"/>
      <c r="XCK1048478"/>
      <c r="XCL1048478"/>
      <c r="XCM1048478"/>
      <c r="XCN1048478"/>
      <c r="XCO1048478"/>
      <c r="XCP1048478"/>
      <c r="XCQ1048478"/>
      <c r="XCR1048478"/>
      <c r="XCS1048478"/>
      <c r="XCT1048478"/>
      <c r="XCU1048478"/>
      <c r="XCV1048478"/>
      <c r="XCW1048478"/>
      <c r="XCX1048478"/>
      <c r="XCY1048478"/>
      <c r="XCZ1048478"/>
      <c r="XDA1048478"/>
      <c r="XDB1048478"/>
      <c r="XDC1048478"/>
      <c r="XDD1048478"/>
      <c r="XDE1048478"/>
      <c r="XDF1048478"/>
      <c r="XDG1048478"/>
      <c r="XDH1048478"/>
      <c r="XDI1048478"/>
      <c r="XDJ1048478"/>
      <c r="XDK1048478"/>
      <c r="XDL1048478"/>
      <c r="XDM1048478"/>
      <c r="XDN1048478"/>
      <c r="XDO1048478"/>
      <c r="XDP1048478"/>
      <c r="XDQ1048478"/>
      <c r="XDR1048478"/>
      <c r="XDS1048478"/>
      <c r="XDT1048478"/>
      <c r="XDU1048478"/>
      <c r="XDV1048478"/>
      <c r="XDW1048478"/>
      <c r="XDX1048478"/>
      <c r="XDY1048478"/>
      <c r="XDZ1048478"/>
      <c r="XEA1048478"/>
      <c r="XEB1048478"/>
      <c r="XEC1048478"/>
      <c r="XED1048478"/>
      <c r="XEE1048478"/>
      <c r="XEF1048478"/>
      <c r="XEG1048478"/>
      <c r="XEH1048478"/>
      <c r="XEI1048478"/>
      <c r="XEJ1048478"/>
      <c r="XEK1048478"/>
      <c r="XEL1048478"/>
      <c r="XEM1048478"/>
      <c r="XEN1048478"/>
      <c r="XEO1048478"/>
      <c r="XEP1048478"/>
      <c r="XEQ1048478"/>
      <c r="XER1048478"/>
      <c r="XES1048478"/>
      <c r="XET1048478"/>
      <c r="XEU1048478"/>
      <c r="XEV1048478"/>
      <c r="XEW1048478"/>
      <c r="XEX1048478"/>
      <c r="XEY1048478"/>
    </row>
    <row r="1048479" spans="1:16379">
      <c r="A1048479"/>
      <c r="B1048479"/>
      <c r="C1048479"/>
      <c r="D1048479"/>
      <c r="E1048479"/>
      <c r="F1048479" s="24"/>
      <c r="G1048479"/>
      <c r="H1048479" s="25"/>
      <c r="I1048479"/>
      <c r="J1048479"/>
      <c r="K1048479"/>
      <c r="L1048479"/>
      <c r="M1048479"/>
      <c r="N1048479"/>
      <c r="O1048479"/>
      <c r="P1048479"/>
      <c r="Q1048479"/>
      <c r="R1048479"/>
      <c r="S1048479"/>
      <c r="T1048479"/>
      <c r="U1048479"/>
      <c r="V1048479"/>
      <c r="W1048479"/>
      <c r="X1048479"/>
      <c r="Y1048479"/>
      <c r="Z1048479"/>
      <c r="AA1048479"/>
      <c r="AB1048479"/>
      <c r="AC1048479"/>
      <c r="AD1048479"/>
      <c r="AE1048479"/>
      <c r="AF1048479"/>
      <c r="AG1048479"/>
      <c r="AH1048479"/>
      <c r="AI1048479"/>
      <c r="AJ1048479"/>
      <c r="AK1048479"/>
      <c r="AL1048479"/>
      <c r="AM1048479"/>
      <c r="AN1048479"/>
      <c r="AO1048479"/>
      <c r="AP1048479"/>
      <c r="AQ1048479"/>
      <c r="AR1048479"/>
      <c r="AS1048479"/>
      <c r="AT1048479"/>
      <c r="AU1048479"/>
      <c r="AV1048479"/>
      <c r="AW1048479"/>
      <c r="AX1048479"/>
      <c r="AY1048479"/>
      <c r="AZ1048479"/>
      <c r="BA1048479"/>
      <c r="BB1048479"/>
      <c r="BC1048479"/>
      <c r="BD1048479"/>
      <c r="BE1048479"/>
      <c r="BF1048479"/>
      <c r="BG1048479"/>
      <c r="BH1048479"/>
      <c r="BI1048479"/>
      <c r="BJ1048479"/>
      <c r="BK1048479"/>
      <c r="BL1048479"/>
      <c r="BM1048479"/>
      <c r="BN1048479"/>
      <c r="BO1048479"/>
      <c r="BP1048479"/>
      <c r="BQ1048479"/>
      <c r="BR1048479"/>
      <c r="BS1048479"/>
      <c r="BT1048479"/>
      <c r="BU1048479"/>
      <c r="BV1048479"/>
      <c r="BW1048479"/>
      <c r="BX1048479"/>
      <c r="BY1048479"/>
      <c r="BZ1048479"/>
      <c r="CA1048479"/>
      <c r="CB1048479"/>
      <c r="CC1048479"/>
      <c r="CD1048479"/>
      <c r="CE1048479"/>
      <c r="CF1048479"/>
      <c r="CG1048479"/>
      <c r="CH1048479"/>
      <c r="CI1048479"/>
      <c r="CJ1048479"/>
      <c r="CK1048479"/>
      <c r="CL1048479"/>
      <c r="CM1048479"/>
      <c r="CN1048479"/>
      <c r="CO1048479"/>
      <c r="CP1048479"/>
      <c r="CQ1048479"/>
      <c r="CR1048479"/>
      <c r="CS1048479"/>
      <c r="CT1048479"/>
      <c r="CU1048479"/>
      <c r="CV1048479"/>
      <c r="CW1048479"/>
      <c r="CX1048479"/>
      <c r="CY1048479"/>
      <c r="CZ1048479"/>
      <c r="DA1048479"/>
      <c r="DB1048479"/>
      <c r="DC1048479"/>
      <c r="DD1048479"/>
      <c r="DE1048479"/>
      <c r="DF1048479"/>
      <c r="DG1048479"/>
      <c r="DH1048479"/>
      <c r="DI1048479"/>
      <c r="DJ1048479"/>
      <c r="DK1048479"/>
      <c r="DL1048479"/>
      <c r="DM1048479"/>
      <c r="DN1048479"/>
      <c r="DO1048479"/>
      <c r="DP1048479"/>
      <c r="DQ1048479"/>
      <c r="DR1048479"/>
      <c r="DS1048479"/>
      <c r="DT1048479"/>
      <c r="DU1048479"/>
      <c r="DV1048479"/>
      <c r="DW1048479"/>
      <c r="DX1048479"/>
      <c r="DY1048479"/>
      <c r="DZ1048479"/>
      <c r="EA1048479"/>
      <c r="EB1048479"/>
      <c r="EC1048479"/>
      <c r="ED1048479"/>
      <c r="EE1048479"/>
      <c r="EF1048479"/>
      <c r="EG1048479"/>
      <c r="EH1048479"/>
      <c r="EI1048479"/>
      <c r="EJ1048479"/>
      <c r="EK1048479"/>
      <c r="EL1048479"/>
      <c r="EM1048479"/>
      <c r="EN1048479"/>
      <c r="EO1048479"/>
      <c r="EP1048479"/>
      <c r="EQ1048479"/>
      <c r="ER1048479"/>
      <c r="ES1048479"/>
      <c r="ET1048479"/>
      <c r="EU1048479"/>
      <c r="EV1048479"/>
      <c r="EW1048479"/>
      <c r="EX1048479"/>
      <c r="EY1048479"/>
      <c r="EZ1048479"/>
      <c r="FA1048479"/>
      <c r="FB1048479"/>
      <c r="FC1048479"/>
      <c r="FD1048479"/>
      <c r="FE1048479"/>
      <c r="FF1048479"/>
      <c r="FG1048479"/>
      <c r="FH1048479"/>
      <c r="FI1048479"/>
      <c r="FJ1048479"/>
      <c r="FK1048479"/>
      <c r="FL1048479"/>
      <c r="FM1048479"/>
      <c r="FN1048479"/>
      <c r="FO1048479"/>
      <c r="FP1048479"/>
      <c r="FQ1048479"/>
      <c r="FR1048479"/>
      <c r="FS1048479"/>
      <c r="FT1048479"/>
      <c r="FU1048479"/>
      <c r="FV1048479"/>
      <c r="FW1048479"/>
      <c r="FX1048479"/>
      <c r="FY1048479"/>
      <c r="FZ1048479"/>
      <c r="GA1048479"/>
      <c r="GB1048479"/>
      <c r="GC1048479"/>
      <c r="GD1048479"/>
      <c r="GE1048479"/>
      <c r="GF1048479"/>
      <c r="GG1048479"/>
      <c r="GH1048479"/>
      <c r="GI1048479"/>
      <c r="GJ1048479"/>
      <c r="GK1048479"/>
      <c r="GL1048479"/>
      <c r="GM1048479"/>
      <c r="GN1048479"/>
      <c r="GO1048479"/>
      <c r="GP1048479"/>
      <c r="GQ1048479"/>
      <c r="GR1048479"/>
      <c r="GS1048479"/>
      <c r="GT1048479"/>
      <c r="GU1048479"/>
      <c r="GV1048479"/>
      <c r="GW1048479"/>
      <c r="GX1048479"/>
      <c r="GY1048479"/>
      <c r="GZ1048479"/>
      <c r="HA1048479"/>
      <c r="HB1048479"/>
      <c r="HC1048479"/>
      <c r="HD1048479"/>
      <c r="HE1048479"/>
      <c r="HF1048479"/>
      <c r="HG1048479"/>
      <c r="HH1048479"/>
      <c r="HI1048479"/>
      <c r="HJ1048479"/>
      <c r="HK1048479"/>
      <c r="HL1048479"/>
      <c r="HM1048479"/>
      <c r="HN1048479"/>
      <c r="HO1048479"/>
      <c r="HP1048479"/>
      <c r="HQ1048479"/>
      <c r="HR1048479"/>
      <c r="HS1048479"/>
      <c r="HT1048479"/>
      <c r="HU1048479"/>
      <c r="HV1048479"/>
      <c r="HW1048479"/>
      <c r="HX1048479"/>
      <c r="HY1048479"/>
      <c r="HZ1048479"/>
      <c r="IA1048479"/>
      <c r="IB1048479"/>
      <c r="IC1048479"/>
      <c r="ID1048479"/>
      <c r="IE1048479"/>
      <c r="IF1048479"/>
      <c r="IG1048479"/>
      <c r="IH1048479"/>
      <c r="II1048479"/>
      <c r="IJ1048479"/>
      <c r="IK1048479"/>
      <c r="IL1048479"/>
      <c r="IM1048479"/>
      <c r="IN1048479"/>
      <c r="IO1048479"/>
      <c r="IP1048479"/>
      <c r="IQ1048479"/>
      <c r="IR1048479"/>
      <c r="IS1048479"/>
      <c r="IT1048479"/>
      <c r="IU1048479"/>
      <c r="IV1048479"/>
      <c r="IW1048479"/>
      <c r="IX1048479"/>
      <c r="IY1048479"/>
      <c r="IZ1048479"/>
      <c r="JA1048479"/>
      <c r="JB1048479"/>
      <c r="JC1048479"/>
      <c r="JD1048479"/>
      <c r="JE1048479"/>
      <c r="JF1048479"/>
      <c r="JG1048479"/>
      <c r="JH1048479"/>
      <c r="JI1048479"/>
      <c r="JJ1048479"/>
      <c r="JK1048479"/>
      <c r="JL1048479"/>
      <c r="JM1048479"/>
      <c r="JN1048479"/>
      <c r="JO1048479"/>
      <c r="JP1048479"/>
      <c r="JQ1048479"/>
      <c r="JR1048479"/>
      <c r="JS1048479"/>
      <c r="JT1048479"/>
      <c r="JU1048479"/>
      <c r="JV1048479"/>
      <c r="JW1048479"/>
      <c r="JX1048479"/>
      <c r="JY1048479"/>
      <c r="JZ1048479"/>
      <c r="KA1048479"/>
      <c r="KB1048479"/>
      <c r="KC1048479"/>
      <c r="KD1048479"/>
      <c r="KE1048479"/>
      <c r="KF1048479"/>
      <c r="KG1048479"/>
      <c r="KH1048479"/>
      <c r="KI1048479"/>
      <c r="KJ1048479"/>
      <c r="KK1048479"/>
      <c r="KL1048479"/>
      <c r="KM1048479"/>
      <c r="KN1048479"/>
      <c r="KO1048479"/>
      <c r="KP1048479"/>
      <c r="KQ1048479"/>
      <c r="KR1048479"/>
      <c r="KS1048479"/>
      <c r="KT1048479"/>
      <c r="KU1048479"/>
      <c r="KV1048479"/>
      <c r="KW1048479"/>
      <c r="KX1048479"/>
      <c r="KY1048479"/>
      <c r="KZ1048479"/>
      <c r="LA1048479"/>
      <c r="LB1048479"/>
      <c r="LC1048479"/>
      <c r="LD1048479"/>
      <c r="LE1048479"/>
      <c r="LF1048479"/>
      <c r="LG1048479"/>
      <c r="LH1048479"/>
      <c r="LI1048479"/>
      <c r="LJ1048479"/>
      <c r="LK1048479"/>
      <c r="LL1048479"/>
      <c r="LM1048479"/>
      <c r="LN1048479"/>
      <c r="LO1048479"/>
      <c r="LP1048479"/>
      <c r="LQ1048479"/>
      <c r="LR1048479"/>
      <c r="LS1048479"/>
      <c r="LT1048479"/>
      <c r="LU1048479"/>
      <c r="LV1048479"/>
      <c r="LW1048479"/>
      <c r="LX1048479"/>
      <c r="LY1048479"/>
      <c r="LZ1048479"/>
      <c r="MA1048479"/>
      <c r="MB1048479"/>
      <c r="MC1048479"/>
      <c r="MD1048479"/>
      <c r="ME1048479"/>
      <c r="MF1048479"/>
      <c r="MG1048479"/>
      <c r="MH1048479"/>
      <c r="MI1048479"/>
      <c r="MJ1048479"/>
      <c r="MK1048479"/>
      <c r="ML1048479"/>
      <c r="MM1048479"/>
      <c r="MN1048479"/>
      <c r="MO1048479"/>
      <c r="MP1048479"/>
      <c r="MQ1048479"/>
      <c r="MR1048479"/>
      <c r="MS1048479"/>
      <c r="MT1048479"/>
      <c r="MU1048479"/>
      <c r="MV1048479"/>
      <c r="MW1048479"/>
      <c r="MX1048479"/>
      <c r="MY1048479"/>
      <c r="MZ1048479"/>
      <c r="NA1048479"/>
      <c r="NB1048479"/>
      <c r="NC1048479"/>
      <c r="ND1048479"/>
      <c r="NE1048479"/>
      <c r="NF1048479"/>
      <c r="NG1048479"/>
      <c r="NH1048479"/>
      <c r="NI1048479"/>
      <c r="NJ1048479"/>
      <c r="NK1048479"/>
      <c r="NL1048479"/>
      <c r="NM1048479"/>
      <c r="NN1048479"/>
      <c r="NO1048479"/>
      <c r="NP1048479"/>
      <c r="NQ1048479"/>
      <c r="NR1048479"/>
      <c r="NS1048479"/>
      <c r="NT1048479"/>
      <c r="NU1048479"/>
      <c r="NV1048479"/>
      <c r="NW1048479"/>
      <c r="NX1048479"/>
      <c r="NY1048479"/>
      <c r="NZ1048479"/>
      <c r="OA1048479"/>
      <c r="OB1048479"/>
      <c r="OC1048479"/>
      <c r="OD1048479"/>
      <c r="OE1048479"/>
      <c r="OF1048479"/>
      <c r="OG1048479"/>
      <c r="OH1048479"/>
      <c r="OI1048479"/>
      <c r="OJ1048479"/>
      <c r="OK1048479"/>
      <c r="OL1048479"/>
      <c r="OM1048479"/>
      <c r="ON1048479"/>
      <c r="OO1048479"/>
      <c r="OP1048479"/>
      <c r="OQ1048479"/>
      <c r="OR1048479"/>
      <c r="OS1048479"/>
      <c r="OT1048479"/>
      <c r="OU1048479"/>
      <c r="OV1048479"/>
      <c r="OW1048479"/>
      <c r="OX1048479"/>
      <c r="OY1048479"/>
      <c r="OZ1048479"/>
      <c r="PA1048479"/>
      <c r="PB1048479"/>
      <c r="PC1048479"/>
      <c r="PD1048479"/>
      <c r="PE1048479"/>
      <c r="PF1048479"/>
      <c r="PG1048479"/>
      <c r="PH1048479"/>
      <c r="PI1048479"/>
      <c r="PJ1048479"/>
      <c r="PK1048479"/>
      <c r="PL1048479"/>
      <c r="PM1048479"/>
      <c r="PN1048479"/>
      <c r="PO1048479"/>
      <c r="PP1048479"/>
      <c r="PQ1048479"/>
      <c r="PR1048479"/>
      <c r="PS1048479"/>
      <c r="PT1048479"/>
      <c r="PU1048479"/>
      <c r="PV1048479"/>
      <c r="PW1048479"/>
      <c r="PX1048479"/>
      <c r="PY1048479"/>
      <c r="PZ1048479"/>
      <c r="QA1048479"/>
      <c r="QB1048479"/>
      <c r="QC1048479"/>
      <c r="QD1048479"/>
      <c r="QE1048479"/>
      <c r="QF1048479"/>
      <c r="QG1048479"/>
      <c r="QH1048479"/>
      <c r="QI1048479"/>
      <c r="QJ1048479"/>
      <c r="QK1048479"/>
      <c r="QL1048479"/>
      <c r="QM1048479"/>
      <c r="QN1048479"/>
      <c r="QO1048479"/>
      <c r="QP1048479"/>
      <c r="QQ1048479"/>
      <c r="QR1048479"/>
      <c r="QS1048479"/>
      <c r="QT1048479"/>
      <c r="QU1048479"/>
      <c r="QV1048479"/>
      <c r="QW1048479"/>
      <c r="QX1048479"/>
      <c r="QY1048479"/>
      <c r="QZ1048479"/>
      <c r="RA1048479"/>
      <c r="RB1048479"/>
      <c r="RC1048479"/>
      <c r="RD1048479"/>
      <c r="RE1048479"/>
      <c r="RF1048479"/>
      <c r="RG1048479"/>
      <c r="RH1048479"/>
      <c r="RI1048479"/>
      <c r="RJ1048479"/>
      <c r="RK1048479"/>
      <c r="RL1048479"/>
      <c r="RM1048479"/>
      <c r="RN1048479"/>
      <c r="RO1048479"/>
      <c r="RP1048479"/>
      <c r="RQ1048479"/>
      <c r="RR1048479"/>
      <c r="RS1048479"/>
      <c r="RT1048479"/>
      <c r="RU1048479"/>
      <c r="RV1048479"/>
      <c r="RW1048479"/>
      <c r="RX1048479"/>
      <c r="RY1048479"/>
      <c r="RZ1048479"/>
      <c r="SA1048479"/>
      <c r="SB1048479"/>
      <c r="SC1048479"/>
      <c r="SD1048479"/>
      <c r="SE1048479"/>
      <c r="SF1048479"/>
      <c r="SG1048479"/>
      <c r="SH1048479"/>
      <c r="SI1048479"/>
      <c r="SJ1048479"/>
      <c r="SK1048479"/>
      <c r="SL1048479"/>
      <c r="SM1048479"/>
      <c r="SN1048479"/>
      <c r="SO1048479"/>
      <c r="SP1048479"/>
      <c r="SQ1048479"/>
      <c r="SR1048479"/>
      <c r="SS1048479"/>
      <c r="ST1048479"/>
      <c r="SU1048479"/>
      <c r="SV1048479"/>
      <c r="SW1048479"/>
      <c r="SX1048479"/>
      <c r="SY1048479"/>
      <c r="SZ1048479"/>
      <c r="TA1048479"/>
      <c r="TB1048479"/>
      <c r="TC1048479"/>
      <c r="TD1048479"/>
      <c r="TE1048479"/>
      <c r="TF1048479"/>
      <c r="TG1048479"/>
      <c r="TH1048479"/>
      <c r="TI1048479"/>
      <c r="TJ1048479"/>
      <c r="TK1048479"/>
      <c r="TL1048479"/>
      <c r="TM1048479"/>
      <c r="TN1048479"/>
      <c r="TO1048479"/>
      <c r="TP1048479"/>
      <c r="TQ1048479"/>
      <c r="TR1048479"/>
      <c r="TS1048479"/>
      <c r="TT1048479"/>
      <c r="TU1048479"/>
      <c r="TV1048479"/>
      <c r="TW1048479"/>
      <c r="TX1048479"/>
      <c r="TY1048479"/>
      <c r="TZ1048479"/>
      <c r="UA1048479"/>
      <c r="UB1048479"/>
      <c r="UC1048479"/>
      <c r="UD1048479"/>
      <c r="UE1048479"/>
      <c r="UF1048479"/>
      <c r="UG1048479"/>
      <c r="UH1048479"/>
      <c r="UI1048479"/>
      <c r="UJ1048479"/>
      <c r="UK1048479"/>
      <c r="UL1048479"/>
      <c r="UM1048479"/>
      <c r="UN1048479"/>
      <c r="UO1048479"/>
      <c r="UP1048479"/>
      <c r="UQ1048479"/>
      <c r="UR1048479"/>
      <c r="US1048479"/>
      <c r="UT1048479"/>
      <c r="UU1048479"/>
      <c r="UV1048479"/>
      <c r="UW1048479"/>
      <c r="UX1048479"/>
      <c r="UY1048479"/>
      <c r="UZ1048479"/>
      <c r="VA1048479"/>
      <c r="VB1048479"/>
      <c r="VC1048479"/>
      <c r="VD1048479"/>
      <c r="VE1048479"/>
      <c r="VF1048479"/>
      <c r="VG1048479"/>
      <c r="VH1048479"/>
      <c r="VI1048479"/>
      <c r="VJ1048479"/>
      <c r="VK1048479"/>
      <c r="VL1048479"/>
      <c r="VM1048479"/>
      <c r="VN1048479"/>
      <c r="VO1048479"/>
      <c r="VP1048479"/>
      <c r="VQ1048479"/>
      <c r="VR1048479"/>
      <c r="VS1048479"/>
      <c r="VT1048479"/>
      <c r="VU1048479"/>
      <c r="VV1048479"/>
      <c r="VW1048479"/>
      <c r="VX1048479"/>
      <c r="VY1048479"/>
      <c r="VZ1048479"/>
      <c r="WA1048479"/>
      <c r="WB1048479"/>
      <c r="WC1048479"/>
      <c r="WD1048479"/>
      <c r="WE1048479"/>
      <c r="WF1048479"/>
      <c r="WG1048479"/>
      <c r="WH1048479"/>
      <c r="WI1048479"/>
      <c r="WJ1048479"/>
      <c r="WK1048479"/>
      <c r="WL1048479"/>
      <c r="WM1048479"/>
      <c r="WN1048479"/>
      <c r="WO1048479"/>
      <c r="WP1048479"/>
      <c r="WQ1048479"/>
      <c r="WR1048479"/>
      <c r="WS1048479"/>
      <c r="WT1048479"/>
      <c r="WU1048479"/>
      <c r="WV1048479"/>
      <c r="WW1048479"/>
      <c r="WX1048479"/>
      <c r="WY1048479"/>
      <c r="WZ1048479"/>
      <c r="XA1048479"/>
      <c r="XB1048479"/>
      <c r="XC1048479"/>
      <c r="XD1048479"/>
      <c r="XE1048479"/>
      <c r="XF1048479"/>
      <c r="XG1048479"/>
      <c r="XH1048479"/>
      <c r="XI1048479"/>
      <c r="XJ1048479"/>
      <c r="XK1048479"/>
      <c r="XL1048479"/>
      <c r="XM1048479"/>
      <c r="XN1048479"/>
      <c r="XO1048479"/>
      <c r="XP1048479"/>
      <c r="XQ1048479"/>
      <c r="XR1048479"/>
      <c r="XS1048479"/>
      <c r="XT1048479"/>
      <c r="XU1048479"/>
      <c r="XV1048479"/>
      <c r="XW1048479"/>
      <c r="XX1048479"/>
      <c r="XY1048479"/>
      <c r="XZ1048479"/>
      <c r="YA1048479"/>
      <c r="YB1048479"/>
      <c r="YC1048479"/>
      <c r="YD1048479"/>
      <c r="YE1048479"/>
      <c r="YF1048479"/>
      <c r="YG1048479"/>
      <c r="YH1048479"/>
      <c r="YI1048479"/>
      <c r="YJ1048479"/>
      <c r="YK1048479"/>
      <c r="YL1048479"/>
      <c r="YM1048479"/>
      <c r="YN1048479"/>
      <c r="YO1048479"/>
      <c r="YP1048479"/>
      <c r="YQ1048479"/>
      <c r="YR1048479"/>
      <c r="YS1048479"/>
      <c r="YT1048479"/>
      <c r="YU1048479"/>
      <c r="YV1048479"/>
      <c r="YW1048479"/>
      <c r="YX1048479"/>
      <c r="YY1048479"/>
      <c r="YZ1048479"/>
      <c r="ZA1048479"/>
      <c r="ZB1048479"/>
      <c r="ZC1048479"/>
      <c r="ZD1048479"/>
      <c r="ZE1048479"/>
      <c r="ZF1048479"/>
      <c r="ZG1048479"/>
      <c r="ZH1048479"/>
      <c r="ZI1048479"/>
      <c r="ZJ1048479"/>
      <c r="ZK1048479"/>
      <c r="ZL1048479"/>
      <c r="ZM1048479"/>
      <c r="ZN1048479"/>
      <c r="ZO1048479"/>
      <c r="ZP1048479"/>
      <c r="ZQ1048479"/>
      <c r="ZR1048479"/>
      <c r="ZS1048479"/>
      <c r="ZT1048479"/>
      <c r="ZU1048479"/>
      <c r="ZV1048479"/>
      <c r="ZW1048479"/>
      <c r="ZX1048479"/>
      <c r="ZY1048479"/>
      <c r="ZZ1048479"/>
      <c r="AAA1048479"/>
      <c r="AAB1048479"/>
      <c r="AAC1048479"/>
      <c r="AAD1048479"/>
      <c r="AAE1048479"/>
      <c r="AAF1048479"/>
      <c r="AAG1048479"/>
      <c r="AAH1048479"/>
      <c r="AAI1048479"/>
      <c r="AAJ1048479"/>
      <c r="AAK1048479"/>
      <c r="AAL1048479"/>
      <c r="AAM1048479"/>
      <c r="AAN1048479"/>
      <c r="AAO1048479"/>
      <c r="AAP1048479"/>
      <c r="AAQ1048479"/>
      <c r="AAR1048479"/>
      <c r="AAS1048479"/>
      <c r="AAT1048479"/>
      <c r="AAU1048479"/>
      <c r="AAV1048479"/>
      <c r="AAW1048479"/>
      <c r="AAX1048479"/>
      <c r="AAY1048479"/>
      <c r="AAZ1048479"/>
      <c r="ABA1048479"/>
      <c r="ABB1048479"/>
      <c r="ABC1048479"/>
      <c r="ABD1048479"/>
      <c r="ABE1048479"/>
      <c r="ABF1048479"/>
      <c r="ABG1048479"/>
      <c r="ABH1048479"/>
      <c r="ABI1048479"/>
      <c r="ABJ1048479"/>
      <c r="ABK1048479"/>
      <c r="ABL1048479"/>
      <c r="ABM1048479"/>
      <c r="ABN1048479"/>
      <c r="ABO1048479"/>
      <c r="ABP1048479"/>
      <c r="ABQ1048479"/>
      <c r="ABR1048479"/>
      <c r="ABS1048479"/>
      <c r="ABT1048479"/>
      <c r="ABU1048479"/>
      <c r="ABV1048479"/>
      <c r="ABW1048479"/>
      <c r="ABX1048479"/>
      <c r="ABY1048479"/>
      <c r="ABZ1048479"/>
      <c r="ACA1048479"/>
      <c r="ACB1048479"/>
      <c r="ACC1048479"/>
      <c r="ACD1048479"/>
      <c r="ACE1048479"/>
      <c r="ACF1048479"/>
      <c r="ACG1048479"/>
      <c r="ACH1048479"/>
      <c r="ACI1048479"/>
      <c r="ACJ1048479"/>
      <c r="ACK1048479"/>
      <c r="ACL1048479"/>
      <c r="ACM1048479"/>
      <c r="ACN1048479"/>
      <c r="ACO1048479"/>
      <c r="ACP1048479"/>
      <c r="ACQ1048479"/>
      <c r="ACR1048479"/>
      <c r="ACS1048479"/>
      <c r="ACT1048479"/>
      <c r="ACU1048479"/>
      <c r="ACV1048479"/>
      <c r="ACW1048479"/>
      <c r="ACX1048479"/>
      <c r="ACY1048479"/>
      <c r="ACZ1048479"/>
      <c r="ADA1048479"/>
      <c r="ADB1048479"/>
      <c r="ADC1048479"/>
      <c r="ADD1048479"/>
      <c r="ADE1048479"/>
      <c r="ADF1048479"/>
      <c r="ADG1048479"/>
      <c r="ADH1048479"/>
      <c r="ADI1048479"/>
      <c r="ADJ1048479"/>
      <c r="ADK1048479"/>
      <c r="ADL1048479"/>
      <c r="ADM1048479"/>
      <c r="ADN1048479"/>
      <c r="ADO1048479"/>
      <c r="ADP1048479"/>
      <c r="ADQ1048479"/>
      <c r="ADR1048479"/>
      <c r="ADS1048479"/>
      <c r="ADT1048479"/>
      <c r="ADU1048479"/>
      <c r="ADV1048479"/>
      <c r="ADW1048479"/>
      <c r="ADX1048479"/>
      <c r="ADY1048479"/>
      <c r="ADZ1048479"/>
      <c r="AEA1048479"/>
      <c r="AEB1048479"/>
      <c r="AEC1048479"/>
      <c r="AED1048479"/>
      <c r="AEE1048479"/>
      <c r="AEF1048479"/>
      <c r="AEG1048479"/>
      <c r="AEH1048479"/>
      <c r="AEI1048479"/>
      <c r="AEJ1048479"/>
      <c r="AEK1048479"/>
      <c r="AEL1048479"/>
      <c r="AEM1048479"/>
      <c r="AEN1048479"/>
      <c r="AEO1048479"/>
      <c r="AEP1048479"/>
      <c r="AEQ1048479"/>
      <c r="AER1048479"/>
      <c r="AES1048479"/>
      <c r="AET1048479"/>
      <c r="AEU1048479"/>
      <c r="AEV1048479"/>
      <c r="AEW1048479"/>
      <c r="AEX1048479"/>
      <c r="AEY1048479"/>
      <c r="AEZ1048479"/>
      <c r="AFA1048479"/>
      <c r="AFB1048479"/>
      <c r="AFC1048479"/>
      <c r="AFD1048479"/>
      <c r="AFE1048479"/>
      <c r="AFF1048479"/>
      <c r="AFG1048479"/>
      <c r="AFH1048479"/>
      <c r="AFI1048479"/>
      <c r="AFJ1048479"/>
      <c r="AFK1048479"/>
      <c r="AFL1048479"/>
      <c r="AFM1048479"/>
      <c r="AFN1048479"/>
      <c r="AFO1048479"/>
      <c r="AFP1048479"/>
      <c r="AFQ1048479"/>
      <c r="AFR1048479"/>
      <c r="AFS1048479"/>
      <c r="AFT1048479"/>
      <c r="AFU1048479"/>
      <c r="AFV1048479"/>
      <c r="AFW1048479"/>
      <c r="AFX1048479"/>
      <c r="AFY1048479"/>
      <c r="AFZ1048479"/>
      <c r="AGA1048479"/>
      <c r="AGB1048479"/>
      <c r="AGC1048479"/>
      <c r="AGD1048479"/>
      <c r="AGE1048479"/>
      <c r="AGF1048479"/>
      <c r="AGG1048479"/>
      <c r="AGH1048479"/>
      <c r="AGI1048479"/>
      <c r="AGJ1048479"/>
      <c r="AGK1048479"/>
      <c r="AGL1048479"/>
      <c r="AGM1048479"/>
      <c r="AGN1048479"/>
      <c r="AGO1048479"/>
      <c r="AGP1048479"/>
      <c r="AGQ1048479"/>
      <c r="AGR1048479"/>
      <c r="AGS1048479"/>
      <c r="AGT1048479"/>
      <c r="AGU1048479"/>
      <c r="AGV1048479"/>
      <c r="AGW1048479"/>
      <c r="AGX1048479"/>
      <c r="AGY1048479"/>
      <c r="AGZ1048479"/>
      <c r="AHA1048479"/>
      <c r="AHB1048479"/>
      <c r="AHC1048479"/>
      <c r="AHD1048479"/>
      <c r="AHE1048479"/>
      <c r="AHF1048479"/>
      <c r="AHG1048479"/>
      <c r="AHH1048479"/>
      <c r="AHI1048479"/>
      <c r="AHJ1048479"/>
      <c r="AHK1048479"/>
      <c r="AHL1048479"/>
      <c r="AHM1048479"/>
      <c r="AHN1048479"/>
      <c r="AHO1048479"/>
      <c r="AHP1048479"/>
      <c r="AHQ1048479"/>
      <c r="AHR1048479"/>
      <c r="AHS1048479"/>
      <c r="AHT1048479"/>
      <c r="AHU1048479"/>
      <c r="AHV1048479"/>
      <c r="AHW1048479"/>
      <c r="AHX1048479"/>
      <c r="AHY1048479"/>
      <c r="AHZ1048479"/>
      <c r="AIA1048479"/>
      <c r="AIB1048479"/>
      <c r="AIC1048479"/>
      <c r="AID1048479"/>
      <c r="AIE1048479"/>
      <c r="AIF1048479"/>
      <c r="AIG1048479"/>
      <c r="AIH1048479"/>
      <c r="AII1048479"/>
      <c r="AIJ1048479"/>
      <c r="AIK1048479"/>
      <c r="AIL1048479"/>
      <c r="AIM1048479"/>
      <c r="AIN1048479"/>
      <c r="AIO1048479"/>
      <c r="AIP1048479"/>
      <c r="AIQ1048479"/>
      <c r="AIR1048479"/>
      <c r="AIS1048479"/>
      <c r="AIT1048479"/>
      <c r="AIU1048479"/>
      <c r="AIV1048479"/>
      <c r="AIW1048479"/>
      <c r="AIX1048479"/>
      <c r="AIY1048479"/>
      <c r="AIZ1048479"/>
      <c r="AJA1048479"/>
      <c r="AJB1048479"/>
      <c r="AJC1048479"/>
      <c r="AJD1048479"/>
      <c r="AJE1048479"/>
      <c r="AJF1048479"/>
      <c r="AJG1048479"/>
      <c r="AJH1048479"/>
      <c r="AJI1048479"/>
      <c r="AJJ1048479"/>
      <c r="AJK1048479"/>
      <c r="AJL1048479"/>
      <c r="AJM1048479"/>
      <c r="AJN1048479"/>
      <c r="AJO1048479"/>
      <c r="AJP1048479"/>
      <c r="AJQ1048479"/>
      <c r="AJR1048479"/>
      <c r="AJS1048479"/>
      <c r="AJT1048479"/>
      <c r="AJU1048479"/>
      <c r="AJV1048479"/>
      <c r="AJW1048479"/>
      <c r="AJX1048479"/>
      <c r="AJY1048479"/>
      <c r="AJZ1048479"/>
      <c r="AKA1048479"/>
      <c r="AKB1048479"/>
      <c r="AKC1048479"/>
      <c r="AKD1048479"/>
      <c r="AKE1048479"/>
      <c r="AKF1048479"/>
      <c r="AKG1048479"/>
      <c r="AKH1048479"/>
      <c r="AKI1048479"/>
      <c r="AKJ1048479"/>
      <c r="AKK1048479"/>
      <c r="AKL1048479"/>
      <c r="AKM1048479"/>
      <c r="AKN1048479"/>
      <c r="AKO1048479"/>
      <c r="AKP1048479"/>
      <c r="AKQ1048479"/>
      <c r="AKR1048479"/>
      <c r="AKS1048479"/>
      <c r="AKT1048479"/>
      <c r="AKU1048479"/>
      <c r="AKV1048479"/>
      <c r="AKW1048479"/>
      <c r="AKX1048479"/>
      <c r="AKY1048479"/>
      <c r="AKZ1048479"/>
      <c r="ALA1048479"/>
      <c r="ALB1048479"/>
      <c r="ALC1048479"/>
      <c r="ALD1048479"/>
      <c r="ALE1048479"/>
      <c r="ALF1048479"/>
      <c r="ALG1048479"/>
      <c r="ALH1048479"/>
      <c r="ALI1048479"/>
      <c r="ALJ1048479"/>
      <c r="ALK1048479"/>
      <c r="ALL1048479"/>
      <c r="ALM1048479"/>
      <c r="ALN1048479"/>
      <c r="ALO1048479"/>
      <c r="ALP1048479"/>
      <c r="ALQ1048479"/>
      <c r="ALR1048479"/>
      <c r="ALS1048479"/>
      <c r="ALT1048479"/>
      <c r="ALU1048479"/>
      <c r="ALV1048479"/>
      <c r="ALW1048479"/>
      <c r="ALX1048479"/>
      <c r="ALY1048479"/>
      <c r="ALZ1048479"/>
      <c r="AMA1048479"/>
      <c r="AMB1048479"/>
      <c r="AMC1048479"/>
      <c r="AMD1048479"/>
      <c r="AME1048479"/>
      <c r="AMF1048479"/>
      <c r="AMG1048479"/>
      <c r="AMH1048479"/>
      <c r="AMI1048479"/>
      <c r="AMJ1048479"/>
      <c r="AMK1048479"/>
      <c r="AML1048479"/>
      <c r="AMM1048479"/>
      <c r="AMN1048479"/>
      <c r="AMO1048479"/>
      <c r="AMP1048479"/>
      <c r="AMQ1048479"/>
      <c r="AMR1048479"/>
      <c r="AMS1048479"/>
      <c r="AMT1048479"/>
      <c r="AMU1048479"/>
      <c r="AMV1048479"/>
      <c r="AMW1048479"/>
      <c r="AMX1048479"/>
      <c r="AMY1048479"/>
      <c r="AMZ1048479"/>
      <c r="ANA1048479"/>
      <c r="ANB1048479"/>
      <c r="ANC1048479"/>
      <c r="AND1048479"/>
      <c r="ANE1048479"/>
      <c r="ANF1048479"/>
      <c r="ANG1048479"/>
      <c r="ANH1048479"/>
      <c r="ANI1048479"/>
      <c r="ANJ1048479"/>
      <c r="ANK1048479"/>
      <c r="ANL1048479"/>
      <c r="ANM1048479"/>
      <c r="ANN1048479"/>
      <c r="ANO1048479"/>
      <c r="ANP1048479"/>
      <c r="ANQ1048479"/>
      <c r="ANR1048479"/>
      <c r="ANS1048479"/>
      <c r="ANT1048479"/>
      <c r="ANU1048479"/>
      <c r="ANV1048479"/>
      <c r="ANW1048479"/>
      <c r="ANX1048479"/>
      <c r="ANY1048479"/>
      <c r="ANZ1048479"/>
      <c r="AOA1048479"/>
      <c r="AOB1048479"/>
      <c r="AOC1048479"/>
      <c r="AOD1048479"/>
      <c r="AOE1048479"/>
      <c r="AOF1048479"/>
      <c r="AOG1048479"/>
      <c r="AOH1048479"/>
      <c r="AOI1048479"/>
      <c r="AOJ1048479"/>
      <c r="AOK1048479"/>
      <c r="AOL1048479"/>
      <c r="AOM1048479"/>
      <c r="AON1048479"/>
      <c r="AOO1048479"/>
      <c r="AOP1048479"/>
      <c r="AOQ1048479"/>
      <c r="AOR1048479"/>
      <c r="AOS1048479"/>
      <c r="AOT1048479"/>
      <c r="AOU1048479"/>
      <c r="AOV1048479"/>
      <c r="AOW1048479"/>
      <c r="AOX1048479"/>
      <c r="AOY1048479"/>
      <c r="AOZ1048479"/>
      <c r="APA1048479"/>
      <c r="APB1048479"/>
      <c r="APC1048479"/>
      <c r="APD1048479"/>
      <c r="APE1048479"/>
      <c r="APF1048479"/>
      <c r="APG1048479"/>
      <c r="APH1048479"/>
      <c r="API1048479"/>
      <c r="APJ1048479"/>
      <c r="APK1048479"/>
      <c r="APL1048479"/>
      <c r="APM1048479"/>
      <c r="APN1048479"/>
      <c r="APO1048479"/>
      <c r="APP1048479"/>
      <c r="APQ1048479"/>
      <c r="APR1048479"/>
      <c r="APS1048479"/>
      <c r="APT1048479"/>
      <c r="APU1048479"/>
      <c r="APV1048479"/>
      <c r="APW1048479"/>
      <c r="APX1048479"/>
      <c r="APY1048479"/>
      <c r="APZ1048479"/>
      <c r="AQA1048479"/>
      <c r="AQB1048479"/>
      <c r="AQC1048479"/>
      <c r="AQD1048479"/>
      <c r="AQE1048479"/>
      <c r="AQF1048479"/>
      <c r="AQG1048479"/>
      <c r="AQH1048479"/>
      <c r="AQI1048479"/>
      <c r="AQJ1048479"/>
      <c r="AQK1048479"/>
      <c r="AQL1048479"/>
      <c r="AQM1048479"/>
      <c r="AQN1048479"/>
      <c r="AQO1048479"/>
      <c r="AQP1048479"/>
      <c r="AQQ1048479"/>
      <c r="AQR1048479"/>
      <c r="AQS1048479"/>
      <c r="AQT1048479"/>
      <c r="AQU1048479"/>
      <c r="AQV1048479"/>
      <c r="AQW1048479"/>
      <c r="AQX1048479"/>
      <c r="AQY1048479"/>
      <c r="AQZ1048479"/>
      <c r="ARA1048479"/>
      <c r="ARB1048479"/>
      <c r="ARC1048479"/>
      <c r="ARD1048479"/>
      <c r="ARE1048479"/>
      <c r="ARF1048479"/>
      <c r="ARG1048479"/>
      <c r="ARH1048479"/>
      <c r="ARI1048479"/>
      <c r="ARJ1048479"/>
      <c r="ARK1048479"/>
      <c r="ARL1048479"/>
      <c r="ARM1048479"/>
      <c r="ARN1048479"/>
      <c r="ARO1048479"/>
      <c r="ARP1048479"/>
      <c r="ARQ1048479"/>
      <c r="ARR1048479"/>
      <c r="ARS1048479"/>
      <c r="ART1048479"/>
      <c r="ARU1048479"/>
      <c r="ARV1048479"/>
      <c r="ARW1048479"/>
      <c r="ARX1048479"/>
      <c r="ARY1048479"/>
      <c r="ARZ1048479"/>
      <c r="ASA1048479"/>
      <c r="ASB1048479"/>
      <c r="ASC1048479"/>
      <c r="ASD1048479"/>
      <c r="ASE1048479"/>
      <c r="ASF1048479"/>
      <c r="ASG1048479"/>
      <c r="ASH1048479"/>
      <c r="ASI1048479"/>
      <c r="ASJ1048479"/>
      <c r="ASK1048479"/>
      <c r="ASL1048479"/>
      <c r="ASM1048479"/>
      <c r="ASN1048479"/>
      <c r="ASO1048479"/>
      <c r="ASP1048479"/>
      <c r="ASQ1048479"/>
      <c r="ASR1048479"/>
      <c r="ASS1048479"/>
      <c r="AST1048479"/>
      <c r="ASU1048479"/>
      <c r="ASV1048479"/>
      <c r="ASW1048479"/>
      <c r="ASX1048479"/>
      <c r="ASY1048479"/>
      <c r="ASZ1048479"/>
      <c r="ATA1048479"/>
      <c r="ATB1048479"/>
      <c r="ATC1048479"/>
      <c r="ATD1048479"/>
      <c r="ATE1048479"/>
      <c r="ATF1048479"/>
      <c r="ATG1048479"/>
      <c r="ATH1048479"/>
      <c r="ATI1048479"/>
      <c r="ATJ1048479"/>
      <c r="ATK1048479"/>
      <c r="ATL1048479"/>
      <c r="ATM1048479"/>
      <c r="ATN1048479"/>
      <c r="ATO1048479"/>
      <c r="ATP1048479"/>
      <c r="ATQ1048479"/>
      <c r="ATR1048479"/>
      <c r="ATS1048479"/>
      <c r="ATT1048479"/>
      <c r="ATU1048479"/>
      <c r="ATV1048479"/>
      <c r="ATW1048479"/>
      <c r="ATX1048479"/>
      <c r="ATY1048479"/>
      <c r="ATZ1048479"/>
      <c r="AUA1048479"/>
      <c r="AUB1048479"/>
      <c r="AUC1048479"/>
      <c r="AUD1048479"/>
      <c r="AUE1048479"/>
      <c r="AUF1048479"/>
      <c r="AUG1048479"/>
      <c r="AUH1048479"/>
      <c r="AUI1048479"/>
      <c r="AUJ1048479"/>
      <c r="AUK1048479"/>
      <c r="AUL1048479"/>
      <c r="AUM1048479"/>
      <c r="AUN1048479"/>
      <c r="AUO1048479"/>
      <c r="AUP1048479"/>
      <c r="AUQ1048479"/>
      <c r="AUR1048479"/>
      <c r="AUS1048479"/>
      <c r="AUT1048479"/>
      <c r="AUU1048479"/>
      <c r="AUV1048479"/>
      <c r="AUW1048479"/>
      <c r="AUX1048479"/>
      <c r="AUY1048479"/>
      <c r="AUZ1048479"/>
      <c r="AVA1048479"/>
      <c r="AVB1048479"/>
      <c r="AVC1048479"/>
      <c r="AVD1048479"/>
      <c r="AVE1048479"/>
      <c r="AVF1048479"/>
      <c r="AVG1048479"/>
      <c r="AVH1048479"/>
      <c r="AVI1048479"/>
      <c r="AVJ1048479"/>
      <c r="AVK1048479"/>
      <c r="AVL1048479"/>
      <c r="AVM1048479"/>
      <c r="AVN1048479"/>
      <c r="AVO1048479"/>
      <c r="AVP1048479"/>
      <c r="AVQ1048479"/>
      <c r="AVR1048479"/>
      <c r="AVS1048479"/>
      <c r="AVT1048479"/>
      <c r="AVU1048479"/>
      <c r="AVV1048479"/>
      <c r="AVW1048479"/>
      <c r="AVX1048479"/>
      <c r="AVY1048479"/>
      <c r="AVZ1048479"/>
      <c r="AWA1048479"/>
      <c r="AWB1048479"/>
      <c r="AWC1048479"/>
      <c r="AWD1048479"/>
      <c r="AWE1048479"/>
      <c r="AWF1048479"/>
      <c r="AWG1048479"/>
      <c r="AWH1048479"/>
      <c r="AWI1048479"/>
      <c r="AWJ1048479"/>
      <c r="AWK1048479"/>
      <c r="AWL1048479"/>
      <c r="AWM1048479"/>
      <c r="AWN1048479"/>
      <c r="AWO1048479"/>
      <c r="AWP1048479"/>
      <c r="AWQ1048479"/>
      <c r="AWR1048479"/>
      <c r="AWS1048479"/>
      <c r="AWT1048479"/>
      <c r="AWU1048479"/>
      <c r="AWV1048479"/>
      <c r="AWW1048479"/>
      <c r="AWX1048479"/>
      <c r="AWY1048479"/>
      <c r="AWZ1048479"/>
      <c r="AXA1048479"/>
      <c r="AXB1048479"/>
      <c r="AXC1048479"/>
      <c r="AXD1048479"/>
      <c r="AXE1048479"/>
      <c r="AXF1048479"/>
      <c r="AXG1048479"/>
      <c r="AXH1048479"/>
      <c r="AXI1048479"/>
      <c r="AXJ1048479"/>
      <c r="AXK1048479"/>
      <c r="AXL1048479"/>
      <c r="AXM1048479"/>
      <c r="AXN1048479"/>
      <c r="AXO1048479"/>
      <c r="AXP1048479"/>
      <c r="AXQ1048479"/>
      <c r="AXR1048479"/>
      <c r="AXS1048479"/>
      <c r="AXT1048479"/>
      <c r="AXU1048479"/>
      <c r="AXV1048479"/>
      <c r="AXW1048479"/>
      <c r="AXX1048479"/>
      <c r="AXY1048479"/>
      <c r="AXZ1048479"/>
      <c r="AYA1048479"/>
      <c r="AYB1048479"/>
      <c r="AYC1048479"/>
      <c r="AYD1048479"/>
      <c r="AYE1048479"/>
      <c r="AYF1048479"/>
      <c r="AYG1048479"/>
      <c r="AYH1048479"/>
      <c r="AYI1048479"/>
      <c r="AYJ1048479"/>
      <c r="AYK1048479"/>
      <c r="AYL1048479"/>
      <c r="AYM1048479"/>
      <c r="AYN1048479"/>
      <c r="AYO1048479"/>
      <c r="AYP1048479"/>
      <c r="AYQ1048479"/>
      <c r="AYR1048479"/>
      <c r="AYS1048479"/>
      <c r="AYT1048479"/>
      <c r="AYU1048479"/>
      <c r="AYV1048479"/>
      <c r="AYW1048479"/>
      <c r="AYX1048479"/>
      <c r="AYY1048479"/>
      <c r="AYZ1048479"/>
      <c r="AZA1048479"/>
      <c r="AZB1048479"/>
      <c r="AZC1048479"/>
      <c r="AZD1048479"/>
      <c r="AZE1048479"/>
      <c r="AZF1048479"/>
      <c r="AZG1048479"/>
      <c r="AZH1048479"/>
      <c r="AZI1048479"/>
      <c r="AZJ1048479"/>
      <c r="AZK1048479"/>
      <c r="AZL1048479"/>
      <c r="AZM1048479"/>
      <c r="AZN1048479"/>
      <c r="AZO1048479"/>
      <c r="AZP1048479"/>
      <c r="AZQ1048479"/>
      <c r="AZR1048479"/>
      <c r="AZS1048479"/>
      <c r="AZT1048479"/>
      <c r="AZU1048479"/>
      <c r="AZV1048479"/>
      <c r="AZW1048479"/>
      <c r="AZX1048479"/>
      <c r="AZY1048479"/>
      <c r="AZZ1048479"/>
      <c r="BAA1048479"/>
      <c r="BAB1048479"/>
      <c r="BAC1048479"/>
      <c r="BAD1048479"/>
      <c r="BAE1048479"/>
      <c r="BAF1048479"/>
      <c r="BAG1048479"/>
      <c r="BAH1048479"/>
      <c r="BAI1048479"/>
      <c r="BAJ1048479"/>
      <c r="BAK1048479"/>
      <c r="BAL1048479"/>
      <c r="BAM1048479"/>
      <c r="BAN1048479"/>
      <c r="BAO1048479"/>
      <c r="BAP1048479"/>
      <c r="BAQ1048479"/>
      <c r="BAR1048479"/>
      <c r="BAS1048479"/>
      <c r="BAT1048479"/>
      <c r="BAU1048479"/>
      <c r="BAV1048479"/>
      <c r="BAW1048479"/>
      <c r="BAX1048479"/>
      <c r="BAY1048479"/>
      <c r="BAZ1048479"/>
      <c r="BBA1048479"/>
      <c r="BBB1048479"/>
      <c r="BBC1048479"/>
      <c r="BBD1048479"/>
      <c r="BBE1048479"/>
      <c r="BBF1048479"/>
      <c r="BBG1048479"/>
      <c r="BBH1048479"/>
      <c r="BBI1048479"/>
      <c r="BBJ1048479"/>
      <c r="BBK1048479"/>
      <c r="BBL1048479"/>
      <c r="BBM1048479"/>
      <c r="BBN1048479"/>
      <c r="BBO1048479"/>
      <c r="BBP1048479"/>
      <c r="BBQ1048479"/>
      <c r="BBR1048479"/>
      <c r="BBS1048479"/>
      <c r="BBT1048479"/>
      <c r="BBU1048479"/>
      <c r="BBV1048479"/>
      <c r="BBW1048479"/>
      <c r="BBX1048479"/>
      <c r="BBY1048479"/>
      <c r="BBZ1048479"/>
      <c r="BCA1048479"/>
      <c r="BCB1048479"/>
      <c r="BCC1048479"/>
      <c r="BCD1048479"/>
      <c r="BCE1048479"/>
      <c r="BCF1048479"/>
      <c r="BCG1048479"/>
      <c r="BCH1048479"/>
      <c r="BCI1048479"/>
      <c r="BCJ1048479"/>
      <c r="BCK1048479"/>
      <c r="BCL1048479"/>
      <c r="BCM1048479"/>
      <c r="BCN1048479"/>
      <c r="BCO1048479"/>
      <c r="BCP1048479"/>
      <c r="BCQ1048479"/>
      <c r="BCR1048479"/>
      <c r="BCS1048479"/>
      <c r="BCT1048479"/>
      <c r="BCU1048479"/>
      <c r="BCV1048479"/>
      <c r="BCW1048479"/>
      <c r="BCX1048479"/>
      <c r="BCY1048479"/>
      <c r="BCZ1048479"/>
      <c r="BDA1048479"/>
      <c r="BDB1048479"/>
      <c r="BDC1048479"/>
      <c r="BDD1048479"/>
      <c r="BDE1048479"/>
      <c r="BDF1048479"/>
      <c r="BDG1048479"/>
      <c r="BDH1048479"/>
      <c r="BDI1048479"/>
      <c r="BDJ1048479"/>
      <c r="BDK1048479"/>
      <c r="BDL1048479"/>
      <c r="BDM1048479"/>
      <c r="BDN1048479"/>
      <c r="BDO1048479"/>
      <c r="BDP1048479"/>
      <c r="BDQ1048479"/>
      <c r="BDR1048479"/>
      <c r="BDS1048479"/>
      <c r="BDT1048479"/>
      <c r="BDU1048479"/>
      <c r="BDV1048479"/>
      <c r="BDW1048479"/>
      <c r="BDX1048479"/>
      <c r="BDY1048479"/>
      <c r="BDZ1048479"/>
      <c r="BEA1048479"/>
      <c r="BEB1048479"/>
      <c r="BEC1048479"/>
      <c r="BED1048479"/>
      <c r="BEE1048479"/>
      <c r="BEF1048479"/>
      <c r="BEG1048479"/>
      <c r="BEH1048479"/>
      <c r="BEI1048479"/>
      <c r="BEJ1048479"/>
      <c r="BEK1048479"/>
      <c r="BEL1048479"/>
      <c r="BEM1048479"/>
      <c r="BEN1048479"/>
      <c r="BEO1048479"/>
      <c r="BEP1048479"/>
      <c r="BEQ1048479"/>
      <c r="BER1048479"/>
      <c r="BES1048479"/>
      <c r="BET1048479"/>
      <c r="BEU1048479"/>
      <c r="BEV1048479"/>
      <c r="BEW1048479"/>
      <c r="BEX1048479"/>
      <c r="BEY1048479"/>
      <c r="BEZ1048479"/>
      <c r="BFA1048479"/>
      <c r="BFB1048479"/>
      <c r="BFC1048479"/>
      <c r="BFD1048479"/>
      <c r="BFE1048479"/>
      <c r="BFF1048479"/>
      <c r="BFG1048479"/>
      <c r="BFH1048479"/>
      <c r="BFI1048479"/>
      <c r="BFJ1048479"/>
      <c r="BFK1048479"/>
      <c r="BFL1048479"/>
      <c r="BFM1048479"/>
      <c r="BFN1048479"/>
      <c r="BFO1048479"/>
      <c r="BFP1048479"/>
      <c r="BFQ1048479"/>
      <c r="BFR1048479"/>
      <c r="BFS1048479"/>
      <c r="BFT1048479"/>
      <c r="BFU1048479"/>
      <c r="BFV1048479"/>
      <c r="BFW1048479"/>
      <c r="BFX1048479"/>
      <c r="BFY1048479"/>
      <c r="BFZ1048479"/>
      <c r="BGA1048479"/>
      <c r="BGB1048479"/>
      <c r="BGC1048479"/>
      <c r="BGD1048479"/>
      <c r="BGE1048479"/>
      <c r="BGF1048479"/>
      <c r="BGG1048479"/>
      <c r="BGH1048479"/>
      <c r="BGI1048479"/>
      <c r="BGJ1048479"/>
      <c r="BGK1048479"/>
      <c r="BGL1048479"/>
      <c r="BGM1048479"/>
      <c r="BGN1048479"/>
      <c r="BGO1048479"/>
      <c r="BGP1048479"/>
      <c r="BGQ1048479"/>
      <c r="BGR1048479"/>
      <c r="BGS1048479"/>
      <c r="BGT1048479"/>
      <c r="BGU1048479"/>
      <c r="BGV1048479"/>
      <c r="BGW1048479"/>
      <c r="BGX1048479"/>
      <c r="BGY1048479"/>
      <c r="BGZ1048479"/>
      <c r="BHA1048479"/>
      <c r="BHB1048479"/>
      <c r="BHC1048479"/>
      <c r="BHD1048479"/>
      <c r="BHE1048479"/>
      <c r="BHF1048479"/>
      <c r="BHG1048479"/>
      <c r="BHH1048479"/>
      <c r="BHI1048479"/>
      <c r="BHJ1048479"/>
      <c r="BHK1048479"/>
      <c r="BHL1048479"/>
      <c r="BHM1048479"/>
      <c r="BHN1048479"/>
      <c r="BHO1048479"/>
      <c r="BHP1048479"/>
      <c r="BHQ1048479"/>
      <c r="BHR1048479"/>
      <c r="BHS1048479"/>
      <c r="BHT1048479"/>
      <c r="BHU1048479"/>
      <c r="BHV1048479"/>
      <c r="BHW1048479"/>
      <c r="BHX1048479"/>
      <c r="BHY1048479"/>
      <c r="BHZ1048479"/>
      <c r="BIA1048479"/>
      <c r="BIB1048479"/>
      <c r="BIC1048479"/>
      <c r="BID1048479"/>
      <c r="BIE1048479"/>
      <c r="BIF1048479"/>
      <c r="BIG1048479"/>
      <c r="BIH1048479"/>
      <c r="BII1048479"/>
      <c r="BIJ1048479"/>
      <c r="BIK1048479"/>
      <c r="BIL1048479"/>
      <c r="BIM1048479"/>
      <c r="BIN1048479"/>
      <c r="BIO1048479"/>
      <c r="BIP1048479"/>
      <c r="BIQ1048479"/>
      <c r="BIR1048479"/>
      <c r="BIS1048479"/>
      <c r="BIT1048479"/>
      <c r="BIU1048479"/>
      <c r="BIV1048479"/>
      <c r="BIW1048479"/>
      <c r="BIX1048479"/>
      <c r="BIY1048479"/>
      <c r="BIZ1048479"/>
      <c r="BJA1048479"/>
      <c r="BJB1048479"/>
      <c r="BJC1048479"/>
      <c r="BJD1048479"/>
      <c r="BJE1048479"/>
      <c r="BJF1048479"/>
      <c r="BJG1048479"/>
      <c r="BJH1048479"/>
      <c r="BJI1048479"/>
      <c r="BJJ1048479"/>
      <c r="BJK1048479"/>
      <c r="BJL1048479"/>
      <c r="BJM1048479"/>
      <c r="BJN1048479"/>
      <c r="BJO1048479"/>
      <c r="BJP1048479"/>
      <c r="BJQ1048479"/>
      <c r="BJR1048479"/>
      <c r="BJS1048479"/>
      <c r="BJT1048479"/>
      <c r="BJU1048479"/>
      <c r="BJV1048479"/>
      <c r="BJW1048479"/>
      <c r="BJX1048479"/>
      <c r="BJY1048479"/>
      <c r="BJZ1048479"/>
      <c r="BKA1048479"/>
      <c r="BKB1048479"/>
      <c r="BKC1048479"/>
      <c r="BKD1048479"/>
      <c r="BKE1048479"/>
      <c r="BKF1048479"/>
      <c r="BKG1048479"/>
      <c r="BKH1048479"/>
      <c r="BKI1048479"/>
      <c r="BKJ1048479"/>
      <c r="BKK1048479"/>
      <c r="BKL1048479"/>
      <c r="BKM1048479"/>
      <c r="BKN1048479"/>
      <c r="BKO1048479"/>
      <c r="BKP1048479"/>
      <c r="BKQ1048479"/>
      <c r="BKR1048479"/>
      <c r="BKS1048479"/>
      <c r="BKT1048479"/>
      <c r="BKU1048479"/>
      <c r="BKV1048479"/>
      <c r="BKW1048479"/>
      <c r="BKX1048479"/>
      <c r="BKY1048479"/>
      <c r="BKZ1048479"/>
      <c r="BLA1048479"/>
      <c r="BLB1048479"/>
      <c r="BLC1048479"/>
      <c r="BLD1048479"/>
      <c r="BLE1048479"/>
      <c r="BLF1048479"/>
      <c r="BLG1048479"/>
      <c r="BLH1048479"/>
      <c r="BLI1048479"/>
      <c r="BLJ1048479"/>
      <c r="BLK1048479"/>
      <c r="BLL1048479"/>
      <c r="BLM1048479"/>
      <c r="BLN1048479"/>
      <c r="BLO1048479"/>
      <c r="BLP1048479"/>
      <c r="BLQ1048479"/>
      <c r="BLR1048479"/>
      <c r="BLS1048479"/>
      <c r="BLT1048479"/>
      <c r="BLU1048479"/>
      <c r="BLV1048479"/>
      <c r="BLW1048479"/>
      <c r="BLX1048479"/>
      <c r="BLY1048479"/>
      <c r="BLZ1048479"/>
      <c r="BMA1048479"/>
      <c r="BMB1048479"/>
      <c r="BMC1048479"/>
      <c r="BMD1048479"/>
      <c r="BME1048479"/>
      <c r="BMF1048479"/>
      <c r="BMG1048479"/>
      <c r="BMH1048479"/>
      <c r="BMI1048479"/>
      <c r="BMJ1048479"/>
      <c r="BMK1048479"/>
      <c r="BML1048479"/>
      <c r="BMM1048479"/>
      <c r="BMN1048479"/>
      <c r="BMO1048479"/>
      <c r="BMP1048479"/>
      <c r="BMQ1048479"/>
      <c r="BMR1048479"/>
      <c r="BMS1048479"/>
      <c r="BMT1048479"/>
      <c r="BMU1048479"/>
      <c r="BMV1048479"/>
      <c r="BMW1048479"/>
      <c r="BMX1048479"/>
      <c r="BMY1048479"/>
      <c r="BMZ1048479"/>
      <c r="BNA1048479"/>
      <c r="BNB1048479"/>
      <c r="BNC1048479"/>
      <c r="BND1048479"/>
      <c r="BNE1048479"/>
      <c r="BNF1048479"/>
      <c r="BNG1048479"/>
      <c r="BNH1048479"/>
      <c r="BNI1048479"/>
      <c r="BNJ1048479"/>
      <c r="BNK1048479"/>
      <c r="BNL1048479"/>
      <c r="BNM1048479"/>
      <c r="BNN1048479"/>
      <c r="BNO1048479"/>
      <c r="BNP1048479"/>
      <c r="BNQ1048479"/>
      <c r="BNR1048479"/>
      <c r="BNS1048479"/>
      <c r="BNT1048479"/>
      <c r="BNU1048479"/>
      <c r="BNV1048479"/>
      <c r="BNW1048479"/>
      <c r="BNX1048479"/>
      <c r="BNY1048479"/>
      <c r="BNZ1048479"/>
      <c r="BOA1048479"/>
      <c r="BOB1048479"/>
      <c r="BOC1048479"/>
      <c r="BOD1048479"/>
      <c r="BOE1048479"/>
      <c r="BOF1048479"/>
      <c r="BOG1048479"/>
      <c r="BOH1048479"/>
      <c r="BOI1048479"/>
      <c r="BOJ1048479"/>
      <c r="BOK1048479"/>
      <c r="BOL1048479"/>
      <c r="BOM1048479"/>
      <c r="BON1048479"/>
      <c r="BOO1048479"/>
      <c r="BOP1048479"/>
      <c r="BOQ1048479"/>
      <c r="BOR1048479"/>
      <c r="BOS1048479"/>
      <c r="BOT1048479"/>
      <c r="BOU1048479"/>
      <c r="BOV1048479"/>
      <c r="BOW1048479"/>
      <c r="BOX1048479"/>
      <c r="BOY1048479"/>
      <c r="BOZ1048479"/>
      <c r="BPA1048479"/>
      <c r="BPB1048479"/>
      <c r="BPC1048479"/>
      <c r="BPD1048479"/>
      <c r="BPE1048479"/>
      <c r="BPF1048479"/>
      <c r="BPG1048479"/>
      <c r="BPH1048479"/>
      <c r="BPI1048479"/>
      <c r="BPJ1048479"/>
      <c r="BPK1048479"/>
      <c r="BPL1048479"/>
      <c r="BPM1048479"/>
      <c r="BPN1048479"/>
      <c r="BPO1048479"/>
      <c r="BPP1048479"/>
      <c r="BPQ1048479"/>
      <c r="BPR1048479"/>
      <c r="BPS1048479"/>
      <c r="BPT1048479"/>
      <c r="BPU1048479"/>
      <c r="BPV1048479"/>
      <c r="BPW1048479"/>
      <c r="BPX1048479"/>
      <c r="BPY1048479"/>
      <c r="BPZ1048479"/>
      <c r="BQA1048479"/>
      <c r="BQB1048479"/>
      <c r="BQC1048479"/>
      <c r="BQD1048479"/>
      <c r="BQE1048479"/>
      <c r="BQF1048479"/>
      <c r="BQG1048479"/>
      <c r="BQH1048479"/>
      <c r="BQI1048479"/>
      <c r="BQJ1048479"/>
      <c r="BQK1048479"/>
      <c r="BQL1048479"/>
      <c r="BQM1048479"/>
      <c r="BQN1048479"/>
      <c r="BQO1048479"/>
      <c r="BQP1048479"/>
      <c r="BQQ1048479"/>
      <c r="BQR1048479"/>
      <c r="BQS1048479"/>
      <c r="BQT1048479"/>
      <c r="BQU1048479"/>
      <c r="BQV1048479"/>
      <c r="BQW1048479"/>
      <c r="BQX1048479"/>
      <c r="BQY1048479"/>
      <c r="BQZ1048479"/>
      <c r="BRA1048479"/>
      <c r="BRB1048479"/>
      <c r="BRC1048479"/>
      <c r="BRD1048479"/>
      <c r="BRE1048479"/>
      <c r="BRF1048479"/>
      <c r="BRG1048479"/>
      <c r="BRH1048479"/>
      <c r="BRI1048479"/>
      <c r="BRJ1048479"/>
      <c r="BRK1048479"/>
      <c r="BRL1048479"/>
      <c r="BRM1048479"/>
      <c r="BRN1048479"/>
      <c r="BRO1048479"/>
      <c r="BRP1048479"/>
      <c r="BRQ1048479"/>
      <c r="BRR1048479"/>
      <c r="BRS1048479"/>
      <c r="BRT1048479"/>
      <c r="BRU1048479"/>
      <c r="BRV1048479"/>
      <c r="BRW1048479"/>
      <c r="BRX1048479"/>
      <c r="BRY1048479"/>
      <c r="BRZ1048479"/>
      <c r="BSA1048479"/>
      <c r="BSB1048479"/>
      <c r="BSC1048479"/>
      <c r="BSD1048479"/>
      <c r="BSE1048479"/>
      <c r="BSF1048479"/>
      <c r="BSG1048479"/>
      <c r="BSH1048479"/>
      <c r="BSI1048479"/>
      <c r="BSJ1048479"/>
      <c r="BSK1048479"/>
      <c r="BSL1048479"/>
      <c r="BSM1048479"/>
      <c r="BSN1048479"/>
      <c r="BSO1048479"/>
      <c r="BSP1048479"/>
      <c r="BSQ1048479"/>
      <c r="BSR1048479"/>
      <c r="BSS1048479"/>
      <c r="BST1048479"/>
      <c r="BSU1048479"/>
      <c r="BSV1048479"/>
      <c r="BSW1048479"/>
      <c r="BSX1048479"/>
      <c r="BSY1048479"/>
      <c r="BSZ1048479"/>
      <c r="BTA1048479"/>
      <c r="BTB1048479"/>
      <c r="BTC1048479"/>
      <c r="BTD1048479"/>
      <c r="BTE1048479"/>
      <c r="BTF1048479"/>
      <c r="BTG1048479"/>
      <c r="BTH1048479"/>
      <c r="BTI1048479"/>
      <c r="BTJ1048479"/>
      <c r="BTK1048479"/>
      <c r="BTL1048479"/>
      <c r="BTM1048479"/>
      <c r="BTN1048479"/>
      <c r="BTO1048479"/>
      <c r="BTP1048479"/>
      <c r="BTQ1048479"/>
      <c r="BTR1048479"/>
      <c r="BTS1048479"/>
      <c r="BTT1048479"/>
      <c r="BTU1048479"/>
      <c r="BTV1048479"/>
      <c r="BTW1048479"/>
      <c r="BTX1048479"/>
      <c r="BTY1048479"/>
      <c r="BTZ1048479"/>
      <c r="BUA1048479"/>
      <c r="BUB1048479"/>
      <c r="BUC1048479"/>
      <c r="BUD1048479"/>
      <c r="BUE1048479"/>
      <c r="BUF1048479"/>
      <c r="BUG1048479"/>
      <c r="BUH1048479"/>
      <c r="BUI1048479"/>
      <c r="BUJ1048479"/>
      <c r="BUK1048479"/>
      <c r="BUL1048479"/>
      <c r="BUM1048479"/>
      <c r="BUN1048479"/>
      <c r="BUO1048479"/>
      <c r="BUP1048479"/>
      <c r="BUQ1048479"/>
      <c r="BUR1048479"/>
      <c r="BUS1048479"/>
      <c r="BUT1048479"/>
      <c r="BUU1048479"/>
      <c r="BUV1048479"/>
      <c r="BUW1048479"/>
      <c r="BUX1048479"/>
      <c r="BUY1048479"/>
      <c r="BUZ1048479"/>
      <c r="BVA1048479"/>
      <c r="BVB1048479"/>
      <c r="BVC1048479"/>
      <c r="BVD1048479"/>
      <c r="BVE1048479"/>
      <c r="BVF1048479"/>
      <c r="BVG1048479"/>
      <c r="BVH1048479"/>
      <c r="BVI1048479"/>
      <c r="BVJ1048479"/>
      <c r="BVK1048479"/>
      <c r="BVL1048479"/>
      <c r="BVM1048479"/>
      <c r="BVN1048479"/>
      <c r="BVO1048479"/>
      <c r="BVP1048479"/>
      <c r="BVQ1048479"/>
      <c r="BVR1048479"/>
      <c r="BVS1048479"/>
      <c r="BVT1048479"/>
      <c r="BVU1048479"/>
      <c r="BVV1048479"/>
      <c r="BVW1048479"/>
      <c r="BVX1048479"/>
      <c r="BVY1048479"/>
      <c r="BVZ1048479"/>
      <c r="BWA1048479"/>
      <c r="BWB1048479"/>
      <c r="BWC1048479"/>
      <c r="BWD1048479"/>
      <c r="BWE1048479"/>
      <c r="BWF1048479"/>
      <c r="BWG1048479"/>
      <c r="BWH1048479"/>
      <c r="BWI1048479"/>
      <c r="BWJ1048479"/>
      <c r="BWK1048479"/>
      <c r="BWL1048479"/>
      <c r="BWM1048479"/>
      <c r="BWN1048479"/>
      <c r="BWO1048479"/>
      <c r="BWP1048479"/>
      <c r="BWQ1048479"/>
      <c r="BWR1048479"/>
      <c r="BWS1048479"/>
      <c r="BWT1048479"/>
      <c r="BWU1048479"/>
      <c r="BWV1048479"/>
      <c r="BWW1048479"/>
      <c r="BWX1048479"/>
      <c r="BWY1048479"/>
      <c r="BWZ1048479"/>
      <c r="BXA1048479"/>
      <c r="BXB1048479"/>
      <c r="BXC1048479"/>
      <c r="BXD1048479"/>
      <c r="BXE1048479"/>
      <c r="BXF1048479"/>
      <c r="BXG1048479"/>
      <c r="BXH1048479"/>
      <c r="BXI1048479"/>
      <c r="BXJ1048479"/>
      <c r="BXK1048479"/>
      <c r="BXL1048479"/>
      <c r="BXM1048479"/>
      <c r="BXN1048479"/>
      <c r="BXO1048479"/>
      <c r="BXP1048479"/>
      <c r="BXQ1048479"/>
      <c r="BXR1048479"/>
      <c r="BXS1048479"/>
      <c r="BXT1048479"/>
      <c r="BXU1048479"/>
      <c r="BXV1048479"/>
      <c r="BXW1048479"/>
      <c r="BXX1048479"/>
      <c r="BXY1048479"/>
      <c r="BXZ1048479"/>
      <c r="BYA1048479"/>
      <c r="BYB1048479"/>
      <c r="BYC1048479"/>
      <c r="BYD1048479"/>
      <c r="BYE1048479"/>
      <c r="BYF1048479"/>
      <c r="BYG1048479"/>
      <c r="BYH1048479"/>
      <c r="BYI1048479"/>
      <c r="BYJ1048479"/>
      <c r="BYK1048479"/>
      <c r="BYL1048479"/>
      <c r="BYM1048479"/>
      <c r="BYN1048479"/>
      <c r="BYO1048479"/>
      <c r="BYP1048479"/>
      <c r="BYQ1048479"/>
      <c r="BYR1048479"/>
      <c r="BYS1048479"/>
      <c r="BYT1048479"/>
      <c r="BYU1048479"/>
      <c r="BYV1048479"/>
      <c r="BYW1048479"/>
      <c r="BYX1048479"/>
      <c r="BYY1048479"/>
      <c r="BYZ1048479"/>
      <c r="BZA1048479"/>
      <c r="BZB1048479"/>
      <c r="BZC1048479"/>
      <c r="BZD1048479"/>
      <c r="BZE1048479"/>
      <c r="BZF1048479"/>
      <c r="BZG1048479"/>
      <c r="BZH1048479"/>
      <c r="BZI1048479"/>
      <c r="BZJ1048479"/>
      <c r="BZK1048479"/>
      <c r="BZL1048479"/>
      <c r="BZM1048479"/>
      <c r="BZN1048479"/>
      <c r="BZO1048479"/>
      <c r="BZP1048479"/>
      <c r="BZQ1048479"/>
      <c r="BZR1048479"/>
      <c r="BZS1048479"/>
      <c r="BZT1048479"/>
      <c r="BZU1048479"/>
      <c r="BZV1048479"/>
      <c r="BZW1048479"/>
      <c r="BZX1048479"/>
      <c r="BZY1048479"/>
      <c r="BZZ1048479"/>
      <c r="CAA1048479"/>
      <c r="CAB1048479"/>
      <c r="CAC1048479"/>
      <c r="CAD1048479"/>
      <c r="CAE1048479"/>
      <c r="CAF1048479"/>
      <c r="CAG1048479"/>
      <c r="CAH1048479"/>
      <c r="CAI1048479"/>
      <c r="CAJ1048479"/>
      <c r="CAK1048479"/>
      <c r="CAL1048479"/>
      <c r="CAM1048479"/>
      <c r="CAN1048479"/>
      <c r="CAO1048479"/>
      <c r="CAP1048479"/>
      <c r="CAQ1048479"/>
      <c r="CAR1048479"/>
      <c r="CAS1048479"/>
      <c r="CAT1048479"/>
      <c r="CAU1048479"/>
      <c r="CAV1048479"/>
      <c r="CAW1048479"/>
      <c r="CAX1048479"/>
      <c r="CAY1048479"/>
      <c r="CAZ1048479"/>
      <c r="CBA1048479"/>
      <c r="CBB1048479"/>
      <c r="CBC1048479"/>
      <c r="CBD1048479"/>
      <c r="CBE1048479"/>
      <c r="CBF1048479"/>
      <c r="CBG1048479"/>
      <c r="CBH1048479"/>
      <c r="CBI1048479"/>
      <c r="CBJ1048479"/>
      <c r="CBK1048479"/>
      <c r="CBL1048479"/>
      <c r="CBM1048479"/>
      <c r="CBN1048479"/>
      <c r="CBO1048479"/>
      <c r="CBP1048479"/>
      <c r="CBQ1048479"/>
      <c r="CBR1048479"/>
      <c r="CBS1048479"/>
      <c r="CBT1048479"/>
      <c r="CBU1048479"/>
      <c r="CBV1048479"/>
      <c r="CBW1048479"/>
      <c r="CBX1048479"/>
      <c r="CBY1048479"/>
      <c r="CBZ1048479"/>
      <c r="CCA1048479"/>
      <c r="CCB1048479"/>
      <c r="CCC1048479"/>
      <c r="CCD1048479"/>
      <c r="CCE1048479"/>
      <c r="CCF1048479"/>
      <c r="CCG1048479"/>
      <c r="CCH1048479"/>
      <c r="CCI1048479"/>
      <c r="CCJ1048479"/>
      <c r="CCK1048479"/>
      <c r="CCL1048479"/>
      <c r="CCM1048479"/>
      <c r="CCN1048479"/>
      <c r="CCO1048479"/>
      <c r="CCP1048479"/>
      <c r="CCQ1048479"/>
      <c r="CCR1048479"/>
      <c r="CCS1048479"/>
      <c r="CCT1048479"/>
      <c r="CCU1048479"/>
      <c r="CCV1048479"/>
      <c r="CCW1048479"/>
      <c r="CCX1048479"/>
      <c r="CCY1048479"/>
      <c r="CCZ1048479"/>
      <c r="CDA1048479"/>
      <c r="CDB1048479"/>
      <c r="CDC1048479"/>
      <c r="CDD1048479"/>
      <c r="CDE1048479"/>
      <c r="CDF1048479"/>
      <c r="CDG1048479"/>
      <c r="CDH1048479"/>
      <c r="CDI1048479"/>
      <c r="CDJ1048479"/>
      <c r="CDK1048479"/>
      <c r="CDL1048479"/>
      <c r="CDM1048479"/>
      <c r="CDN1048479"/>
      <c r="CDO1048479"/>
      <c r="CDP1048479"/>
      <c r="CDQ1048479"/>
      <c r="CDR1048479"/>
      <c r="CDS1048479"/>
      <c r="CDT1048479"/>
      <c r="CDU1048479"/>
      <c r="CDV1048479"/>
      <c r="CDW1048479"/>
      <c r="CDX1048479"/>
      <c r="CDY1048479"/>
      <c r="CDZ1048479"/>
      <c r="CEA1048479"/>
      <c r="CEB1048479"/>
      <c r="CEC1048479"/>
      <c r="CED1048479"/>
      <c r="CEE1048479"/>
      <c r="CEF1048479"/>
      <c r="CEG1048479"/>
      <c r="CEH1048479"/>
      <c r="CEI1048479"/>
      <c r="CEJ1048479"/>
      <c r="CEK1048479"/>
      <c r="CEL1048479"/>
      <c r="CEM1048479"/>
      <c r="CEN1048479"/>
      <c r="CEO1048479"/>
      <c r="CEP1048479"/>
      <c r="CEQ1048479"/>
      <c r="CER1048479"/>
      <c r="CES1048479"/>
      <c r="CET1048479"/>
      <c r="CEU1048479"/>
      <c r="CEV1048479"/>
      <c r="CEW1048479"/>
      <c r="CEX1048479"/>
      <c r="CEY1048479"/>
      <c r="CEZ1048479"/>
      <c r="CFA1048479"/>
      <c r="CFB1048479"/>
      <c r="CFC1048479"/>
      <c r="CFD1048479"/>
      <c r="CFE1048479"/>
      <c r="CFF1048479"/>
      <c r="CFG1048479"/>
      <c r="CFH1048479"/>
      <c r="CFI1048479"/>
      <c r="CFJ1048479"/>
      <c r="CFK1048479"/>
      <c r="CFL1048479"/>
      <c r="CFM1048479"/>
      <c r="CFN1048479"/>
      <c r="CFO1048479"/>
      <c r="CFP1048479"/>
      <c r="CFQ1048479"/>
      <c r="CFR1048479"/>
      <c r="CFS1048479"/>
      <c r="CFT1048479"/>
      <c r="CFU1048479"/>
      <c r="CFV1048479"/>
      <c r="CFW1048479"/>
      <c r="CFX1048479"/>
      <c r="CFY1048479"/>
      <c r="CFZ1048479"/>
      <c r="CGA1048479"/>
      <c r="CGB1048479"/>
      <c r="CGC1048479"/>
      <c r="CGD1048479"/>
      <c r="CGE1048479"/>
      <c r="CGF1048479"/>
      <c r="CGG1048479"/>
      <c r="CGH1048479"/>
      <c r="CGI1048479"/>
      <c r="CGJ1048479"/>
      <c r="CGK1048479"/>
      <c r="CGL1048479"/>
      <c r="CGM1048479"/>
      <c r="CGN1048479"/>
      <c r="CGO1048479"/>
      <c r="CGP1048479"/>
      <c r="CGQ1048479"/>
      <c r="CGR1048479"/>
      <c r="CGS1048479"/>
      <c r="CGT1048479"/>
      <c r="CGU1048479"/>
      <c r="CGV1048479"/>
      <c r="CGW1048479"/>
      <c r="CGX1048479"/>
      <c r="CGY1048479"/>
      <c r="CGZ1048479"/>
      <c r="CHA1048479"/>
      <c r="CHB1048479"/>
      <c r="CHC1048479"/>
      <c r="CHD1048479"/>
      <c r="CHE1048479"/>
      <c r="CHF1048479"/>
      <c r="CHG1048479"/>
      <c r="CHH1048479"/>
      <c r="CHI1048479"/>
      <c r="CHJ1048479"/>
      <c r="CHK1048479"/>
      <c r="CHL1048479"/>
      <c r="CHM1048479"/>
      <c r="CHN1048479"/>
      <c r="CHO1048479"/>
      <c r="CHP1048479"/>
      <c r="CHQ1048479"/>
      <c r="CHR1048479"/>
      <c r="CHS1048479"/>
      <c r="CHT1048479"/>
      <c r="CHU1048479"/>
      <c r="CHV1048479"/>
      <c r="CHW1048479"/>
      <c r="CHX1048479"/>
      <c r="CHY1048479"/>
      <c r="CHZ1048479"/>
      <c r="CIA1048479"/>
      <c r="CIB1048479"/>
      <c r="CIC1048479"/>
      <c r="CID1048479"/>
      <c r="CIE1048479"/>
      <c r="CIF1048479"/>
      <c r="CIG1048479"/>
      <c r="CIH1048479"/>
      <c r="CII1048479"/>
      <c r="CIJ1048479"/>
      <c r="CIK1048479"/>
      <c r="CIL1048479"/>
      <c r="CIM1048479"/>
      <c r="CIN1048479"/>
      <c r="CIO1048479"/>
      <c r="CIP1048479"/>
      <c r="CIQ1048479"/>
      <c r="CIR1048479"/>
      <c r="CIS1048479"/>
      <c r="CIT1048479"/>
      <c r="CIU1048479"/>
      <c r="CIV1048479"/>
      <c r="CIW1048479"/>
      <c r="CIX1048479"/>
      <c r="CIY1048479"/>
      <c r="CIZ1048479"/>
      <c r="CJA1048479"/>
      <c r="CJB1048479"/>
      <c r="CJC1048479"/>
      <c r="CJD1048479"/>
      <c r="CJE1048479"/>
      <c r="CJF1048479"/>
      <c r="CJG1048479"/>
      <c r="CJH1048479"/>
      <c r="CJI1048479"/>
      <c r="CJJ1048479"/>
      <c r="CJK1048479"/>
      <c r="CJL1048479"/>
      <c r="CJM1048479"/>
      <c r="CJN1048479"/>
      <c r="CJO1048479"/>
      <c r="CJP1048479"/>
      <c r="CJQ1048479"/>
      <c r="CJR1048479"/>
      <c r="CJS1048479"/>
      <c r="CJT1048479"/>
      <c r="CJU1048479"/>
      <c r="CJV1048479"/>
      <c r="CJW1048479"/>
      <c r="CJX1048479"/>
      <c r="CJY1048479"/>
      <c r="CJZ1048479"/>
      <c r="CKA1048479"/>
      <c r="CKB1048479"/>
      <c r="CKC1048479"/>
      <c r="CKD1048479"/>
      <c r="CKE1048479"/>
      <c r="CKF1048479"/>
      <c r="CKG1048479"/>
      <c r="CKH1048479"/>
      <c r="CKI1048479"/>
      <c r="CKJ1048479"/>
      <c r="CKK1048479"/>
      <c r="CKL1048479"/>
      <c r="CKM1048479"/>
      <c r="CKN1048479"/>
      <c r="CKO1048479"/>
      <c r="CKP1048479"/>
      <c r="CKQ1048479"/>
      <c r="CKR1048479"/>
      <c r="CKS1048479"/>
      <c r="CKT1048479"/>
      <c r="CKU1048479"/>
      <c r="CKV1048479"/>
      <c r="CKW1048479"/>
      <c r="CKX1048479"/>
      <c r="CKY1048479"/>
      <c r="CKZ1048479"/>
      <c r="CLA1048479"/>
      <c r="CLB1048479"/>
      <c r="CLC1048479"/>
      <c r="CLD1048479"/>
      <c r="CLE1048479"/>
      <c r="CLF1048479"/>
      <c r="CLG1048479"/>
      <c r="CLH1048479"/>
      <c r="CLI1048479"/>
      <c r="CLJ1048479"/>
      <c r="CLK1048479"/>
      <c r="CLL1048479"/>
      <c r="CLM1048479"/>
      <c r="CLN1048479"/>
      <c r="CLO1048479"/>
      <c r="CLP1048479"/>
      <c r="CLQ1048479"/>
      <c r="CLR1048479"/>
      <c r="CLS1048479"/>
      <c r="CLT1048479"/>
      <c r="CLU1048479"/>
      <c r="CLV1048479"/>
      <c r="CLW1048479"/>
      <c r="CLX1048479"/>
      <c r="CLY1048479"/>
      <c r="CLZ1048479"/>
      <c r="CMA1048479"/>
      <c r="CMB1048479"/>
      <c r="CMC1048479"/>
      <c r="CMD1048479"/>
      <c r="CME1048479"/>
      <c r="CMF1048479"/>
      <c r="CMG1048479"/>
      <c r="CMH1048479"/>
      <c r="CMI1048479"/>
      <c r="CMJ1048479"/>
      <c r="CMK1048479"/>
      <c r="CML1048479"/>
      <c r="CMM1048479"/>
      <c r="CMN1048479"/>
      <c r="CMO1048479"/>
      <c r="CMP1048479"/>
      <c r="CMQ1048479"/>
      <c r="CMR1048479"/>
      <c r="CMS1048479"/>
      <c r="CMT1048479"/>
      <c r="CMU1048479"/>
      <c r="CMV1048479"/>
      <c r="CMW1048479"/>
      <c r="CMX1048479"/>
      <c r="CMY1048479"/>
      <c r="CMZ1048479"/>
      <c r="CNA1048479"/>
      <c r="CNB1048479"/>
      <c r="CNC1048479"/>
      <c r="CND1048479"/>
      <c r="CNE1048479"/>
      <c r="CNF1048479"/>
      <c r="CNG1048479"/>
      <c r="CNH1048479"/>
      <c r="CNI1048479"/>
      <c r="CNJ1048479"/>
      <c r="CNK1048479"/>
      <c r="CNL1048479"/>
      <c r="CNM1048479"/>
      <c r="CNN1048479"/>
      <c r="CNO1048479"/>
      <c r="CNP1048479"/>
      <c r="CNQ1048479"/>
      <c r="CNR1048479"/>
      <c r="CNS1048479"/>
      <c r="CNT1048479"/>
      <c r="CNU1048479"/>
      <c r="CNV1048479"/>
      <c r="CNW1048479"/>
      <c r="CNX1048479"/>
      <c r="CNY1048479"/>
      <c r="CNZ1048479"/>
      <c r="COA1048479"/>
      <c r="COB1048479"/>
      <c r="COC1048479"/>
      <c r="COD1048479"/>
      <c r="COE1048479"/>
      <c r="COF1048479"/>
      <c r="COG1048479"/>
      <c r="COH1048479"/>
      <c r="COI1048479"/>
      <c r="COJ1048479"/>
      <c r="COK1048479"/>
      <c r="COL1048479"/>
      <c r="COM1048479"/>
      <c r="CON1048479"/>
      <c r="COO1048479"/>
      <c r="COP1048479"/>
      <c r="COQ1048479"/>
      <c r="COR1048479"/>
      <c r="COS1048479"/>
      <c r="COT1048479"/>
      <c r="COU1048479"/>
      <c r="COV1048479"/>
      <c r="COW1048479"/>
      <c r="COX1048479"/>
      <c r="COY1048479"/>
      <c r="COZ1048479"/>
      <c r="CPA1048479"/>
      <c r="CPB1048479"/>
      <c r="CPC1048479"/>
      <c r="CPD1048479"/>
      <c r="CPE1048479"/>
      <c r="CPF1048479"/>
      <c r="CPG1048479"/>
      <c r="CPH1048479"/>
      <c r="CPI1048479"/>
      <c r="CPJ1048479"/>
      <c r="CPK1048479"/>
      <c r="CPL1048479"/>
      <c r="CPM1048479"/>
      <c r="CPN1048479"/>
      <c r="CPO1048479"/>
      <c r="CPP1048479"/>
      <c r="CPQ1048479"/>
      <c r="CPR1048479"/>
      <c r="CPS1048479"/>
      <c r="CPT1048479"/>
      <c r="CPU1048479"/>
      <c r="CPV1048479"/>
      <c r="CPW1048479"/>
      <c r="CPX1048479"/>
      <c r="CPY1048479"/>
      <c r="CPZ1048479"/>
      <c r="CQA1048479"/>
      <c r="CQB1048479"/>
      <c r="CQC1048479"/>
      <c r="CQD1048479"/>
      <c r="CQE1048479"/>
      <c r="CQF1048479"/>
      <c r="CQG1048479"/>
      <c r="CQH1048479"/>
      <c r="CQI1048479"/>
      <c r="CQJ1048479"/>
      <c r="CQK1048479"/>
      <c r="CQL1048479"/>
      <c r="CQM1048479"/>
      <c r="CQN1048479"/>
      <c r="CQO1048479"/>
      <c r="CQP1048479"/>
      <c r="CQQ1048479"/>
      <c r="CQR1048479"/>
      <c r="CQS1048479"/>
      <c r="CQT1048479"/>
      <c r="CQU1048479"/>
      <c r="CQV1048479"/>
      <c r="CQW1048479"/>
      <c r="CQX1048479"/>
      <c r="CQY1048479"/>
      <c r="CQZ1048479"/>
      <c r="CRA1048479"/>
      <c r="CRB1048479"/>
      <c r="CRC1048479"/>
      <c r="CRD1048479"/>
      <c r="CRE1048479"/>
      <c r="CRF1048479"/>
      <c r="CRG1048479"/>
      <c r="CRH1048479"/>
      <c r="CRI1048479"/>
      <c r="CRJ1048479"/>
      <c r="CRK1048479"/>
      <c r="CRL1048479"/>
      <c r="CRM1048479"/>
      <c r="CRN1048479"/>
      <c r="CRO1048479"/>
      <c r="CRP1048479"/>
      <c r="CRQ1048479"/>
      <c r="CRR1048479"/>
      <c r="CRS1048479"/>
      <c r="CRT1048479"/>
      <c r="CRU1048479"/>
      <c r="CRV1048479"/>
      <c r="CRW1048479"/>
      <c r="CRX1048479"/>
      <c r="CRY1048479"/>
      <c r="CRZ1048479"/>
      <c r="CSA1048479"/>
      <c r="CSB1048479"/>
      <c r="CSC1048479"/>
      <c r="CSD1048479"/>
      <c r="CSE1048479"/>
      <c r="CSF1048479"/>
      <c r="CSG1048479"/>
      <c r="CSH1048479"/>
      <c r="CSI1048479"/>
      <c r="CSJ1048479"/>
      <c r="CSK1048479"/>
      <c r="CSL1048479"/>
      <c r="CSM1048479"/>
      <c r="CSN1048479"/>
      <c r="CSO1048479"/>
      <c r="CSP1048479"/>
      <c r="CSQ1048479"/>
      <c r="CSR1048479"/>
      <c r="CSS1048479"/>
      <c r="CST1048479"/>
      <c r="CSU1048479"/>
      <c r="CSV1048479"/>
      <c r="CSW1048479"/>
      <c r="CSX1048479"/>
      <c r="CSY1048479"/>
      <c r="CSZ1048479"/>
      <c r="CTA1048479"/>
      <c r="CTB1048479"/>
      <c r="CTC1048479"/>
      <c r="CTD1048479"/>
      <c r="CTE1048479"/>
      <c r="CTF1048479"/>
      <c r="CTG1048479"/>
      <c r="CTH1048479"/>
      <c r="CTI1048479"/>
      <c r="CTJ1048479"/>
      <c r="CTK1048479"/>
      <c r="CTL1048479"/>
      <c r="CTM1048479"/>
      <c r="CTN1048479"/>
      <c r="CTO1048479"/>
      <c r="CTP1048479"/>
      <c r="CTQ1048479"/>
      <c r="CTR1048479"/>
      <c r="CTS1048479"/>
      <c r="CTT1048479"/>
      <c r="CTU1048479"/>
      <c r="CTV1048479"/>
      <c r="CTW1048479"/>
      <c r="CTX1048479"/>
      <c r="CTY1048479"/>
      <c r="CTZ1048479"/>
      <c r="CUA1048479"/>
      <c r="CUB1048479"/>
      <c r="CUC1048479"/>
      <c r="CUD1048479"/>
      <c r="CUE1048479"/>
      <c r="CUF1048479"/>
      <c r="CUG1048479"/>
      <c r="CUH1048479"/>
      <c r="CUI1048479"/>
      <c r="CUJ1048479"/>
      <c r="CUK1048479"/>
      <c r="CUL1048479"/>
      <c r="CUM1048479"/>
      <c r="CUN1048479"/>
      <c r="CUO1048479"/>
      <c r="CUP1048479"/>
      <c r="CUQ1048479"/>
      <c r="CUR1048479"/>
      <c r="CUS1048479"/>
      <c r="CUT1048479"/>
      <c r="CUU1048479"/>
      <c r="CUV1048479"/>
      <c r="CUW1048479"/>
      <c r="CUX1048479"/>
      <c r="CUY1048479"/>
      <c r="CUZ1048479"/>
      <c r="CVA1048479"/>
      <c r="CVB1048479"/>
      <c r="CVC1048479"/>
      <c r="CVD1048479"/>
      <c r="CVE1048479"/>
      <c r="CVF1048479"/>
      <c r="CVG1048479"/>
      <c r="CVH1048479"/>
      <c r="CVI1048479"/>
      <c r="CVJ1048479"/>
      <c r="CVK1048479"/>
      <c r="CVL1048479"/>
      <c r="CVM1048479"/>
      <c r="CVN1048479"/>
      <c r="CVO1048479"/>
      <c r="CVP1048479"/>
      <c r="CVQ1048479"/>
      <c r="CVR1048479"/>
      <c r="CVS1048479"/>
      <c r="CVT1048479"/>
      <c r="CVU1048479"/>
      <c r="CVV1048479"/>
      <c r="CVW1048479"/>
      <c r="CVX1048479"/>
      <c r="CVY1048479"/>
      <c r="CVZ1048479"/>
      <c r="CWA1048479"/>
      <c r="CWB1048479"/>
      <c r="CWC1048479"/>
      <c r="CWD1048479"/>
      <c r="CWE1048479"/>
      <c r="CWF1048479"/>
      <c r="CWG1048479"/>
      <c r="CWH1048479"/>
      <c r="CWI1048479"/>
      <c r="CWJ1048479"/>
      <c r="CWK1048479"/>
      <c r="CWL1048479"/>
      <c r="CWM1048479"/>
      <c r="CWN1048479"/>
      <c r="CWO1048479"/>
      <c r="CWP1048479"/>
      <c r="CWQ1048479"/>
      <c r="CWR1048479"/>
      <c r="CWS1048479"/>
      <c r="CWT1048479"/>
      <c r="CWU1048479"/>
      <c r="CWV1048479"/>
      <c r="CWW1048479"/>
      <c r="CWX1048479"/>
      <c r="CWY1048479"/>
      <c r="CWZ1048479"/>
      <c r="CXA1048479"/>
      <c r="CXB1048479"/>
      <c r="CXC1048479"/>
      <c r="CXD1048479"/>
      <c r="CXE1048479"/>
      <c r="CXF1048479"/>
      <c r="CXG1048479"/>
      <c r="CXH1048479"/>
      <c r="CXI1048479"/>
      <c r="CXJ1048479"/>
      <c r="CXK1048479"/>
      <c r="CXL1048479"/>
      <c r="CXM1048479"/>
      <c r="CXN1048479"/>
      <c r="CXO1048479"/>
      <c r="CXP1048479"/>
      <c r="CXQ1048479"/>
      <c r="CXR1048479"/>
      <c r="CXS1048479"/>
      <c r="CXT1048479"/>
      <c r="CXU1048479"/>
      <c r="CXV1048479"/>
      <c r="CXW1048479"/>
      <c r="CXX1048479"/>
      <c r="CXY1048479"/>
      <c r="CXZ1048479"/>
      <c r="CYA1048479"/>
      <c r="CYB1048479"/>
      <c r="CYC1048479"/>
      <c r="CYD1048479"/>
      <c r="CYE1048479"/>
      <c r="CYF1048479"/>
      <c r="CYG1048479"/>
      <c r="CYH1048479"/>
      <c r="CYI1048479"/>
      <c r="CYJ1048479"/>
      <c r="CYK1048479"/>
      <c r="CYL1048479"/>
      <c r="CYM1048479"/>
      <c r="CYN1048479"/>
      <c r="CYO1048479"/>
      <c r="CYP1048479"/>
      <c r="CYQ1048479"/>
      <c r="CYR1048479"/>
      <c r="CYS1048479"/>
      <c r="CYT1048479"/>
      <c r="CYU1048479"/>
      <c r="CYV1048479"/>
      <c r="CYW1048479"/>
      <c r="CYX1048479"/>
      <c r="CYY1048479"/>
      <c r="CYZ1048479"/>
      <c r="CZA1048479"/>
      <c r="CZB1048479"/>
      <c r="CZC1048479"/>
      <c r="CZD1048479"/>
      <c r="CZE1048479"/>
      <c r="CZF1048479"/>
      <c r="CZG1048479"/>
      <c r="CZH1048479"/>
      <c r="CZI1048479"/>
      <c r="CZJ1048479"/>
      <c r="CZK1048479"/>
      <c r="CZL1048479"/>
      <c r="CZM1048479"/>
      <c r="CZN1048479"/>
      <c r="CZO1048479"/>
      <c r="CZP1048479"/>
      <c r="CZQ1048479"/>
      <c r="CZR1048479"/>
      <c r="CZS1048479"/>
      <c r="CZT1048479"/>
      <c r="CZU1048479"/>
      <c r="CZV1048479"/>
      <c r="CZW1048479"/>
      <c r="CZX1048479"/>
      <c r="CZY1048479"/>
      <c r="CZZ1048479"/>
      <c r="DAA1048479"/>
      <c r="DAB1048479"/>
      <c r="DAC1048479"/>
      <c r="DAD1048479"/>
      <c r="DAE1048479"/>
      <c r="DAF1048479"/>
      <c r="DAG1048479"/>
      <c r="DAH1048479"/>
      <c r="DAI1048479"/>
      <c r="DAJ1048479"/>
      <c r="DAK1048479"/>
      <c r="DAL1048479"/>
      <c r="DAM1048479"/>
      <c r="DAN1048479"/>
      <c r="DAO1048479"/>
      <c r="DAP1048479"/>
      <c r="DAQ1048479"/>
      <c r="DAR1048479"/>
      <c r="DAS1048479"/>
      <c r="DAT1048479"/>
      <c r="DAU1048479"/>
      <c r="DAV1048479"/>
      <c r="DAW1048479"/>
      <c r="DAX1048479"/>
      <c r="DAY1048479"/>
      <c r="DAZ1048479"/>
      <c r="DBA1048479"/>
      <c r="DBB1048479"/>
      <c r="DBC1048479"/>
      <c r="DBD1048479"/>
      <c r="DBE1048479"/>
      <c r="DBF1048479"/>
      <c r="DBG1048479"/>
      <c r="DBH1048479"/>
      <c r="DBI1048479"/>
      <c r="DBJ1048479"/>
      <c r="DBK1048479"/>
      <c r="DBL1048479"/>
      <c r="DBM1048479"/>
      <c r="DBN1048479"/>
      <c r="DBO1048479"/>
      <c r="DBP1048479"/>
      <c r="DBQ1048479"/>
      <c r="DBR1048479"/>
      <c r="DBS1048479"/>
      <c r="DBT1048479"/>
      <c r="DBU1048479"/>
      <c r="DBV1048479"/>
      <c r="DBW1048479"/>
      <c r="DBX1048479"/>
      <c r="DBY1048479"/>
      <c r="DBZ1048479"/>
      <c r="DCA1048479"/>
      <c r="DCB1048479"/>
      <c r="DCC1048479"/>
      <c r="DCD1048479"/>
      <c r="DCE1048479"/>
      <c r="DCF1048479"/>
      <c r="DCG1048479"/>
      <c r="DCH1048479"/>
      <c r="DCI1048479"/>
      <c r="DCJ1048479"/>
      <c r="DCK1048479"/>
      <c r="DCL1048479"/>
      <c r="DCM1048479"/>
      <c r="DCN1048479"/>
      <c r="DCO1048479"/>
      <c r="DCP1048479"/>
      <c r="DCQ1048479"/>
      <c r="DCR1048479"/>
      <c r="DCS1048479"/>
      <c r="DCT1048479"/>
      <c r="DCU1048479"/>
      <c r="DCV1048479"/>
      <c r="DCW1048479"/>
      <c r="DCX1048479"/>
      <c r="DCY1048479"/>
      <c r="DCZ1048479"/>
      <c r="DDA1048479"/>
      <c r="DDB1048479"/>
      <c r="DDC1048479"/>
      <c r="DDD1048479"/>
      <c r="DDE1048479"/>
      <c r="DDF1048479"/>
      <c r="DDG1048479"/>
      <c r="DDH1048479"/>
      <c r="DDI1048479"/>
      <c r="DDJ1048479"/>
      <c r="DDK1048479"/>
      <c r="DDL1048479"/>
      <c r="DDM1048479"/>
      <c r="DDN1048479"/>
      <c r="DDO1048479"/>
      <c r="DDP1048479"/>
      <c r="DDQ1048479"/>
      <c r="DDR1048479"/>
      <c r="DDS1048479"/>
      <c r="DDT1048479"/>
      <c r="DDU1048479"/>
      <c r="DDV1048479"/>
      <c r="DDW1048479"/>
      <c r="DDX1048479"/>
      <c r="DDY1048479"/>
      <c r="DDZ1048479"/>
      <c r="DEA1048479"/>
      <c r="DEB1048479"/>
      <c r="DEC1048479"/>
      <c r="DED1048479"/>
      <c r="DEE1048479"/>
      <c r="DEF1048479"/>
      <c r="DEG1048479"/>
      <c r="DEH1048479"/>
      <c r="DEI1048479"/>
      <c r="DEJ1048479"/>
      <c r="DEK1048479"/>
      <c r="DEL1048479"/>
      <c r="DEM1048479"/>
      <c r="DEN1048479"/>
      <c r="DEO1048479"/>
      <c r="DEP1048479"/>
      <c r="DEQ1048479"/>
      <c r="DER1048479"/>
      <c r="DES1048479"/>
      <c r="DET1048479"/>
      <c r="DEU1048479"/>
      <c r="DEV1048479"/>
      <c r="DEW1048479"/>
      <c r="DEX1048479"/>
      <c r="DEY1048479"/>
      <c r="DEZ1048479"/>
      <c r="DFA1048479"/>
      <c r="DFB1048479"/>
      <c r="DFC1048479"/>
      <c r="DFD1048479"/>
      <c r="DFE1048479"/>
      <c r="DFF1048479"/>
      <c r="DFG1048479"/>
      <c r="DFH1048479"/>
      <c r="DFI1048479"/>
      <c r="DFJ1048479"/>
      <c r="DFK1048479"/>
      <c r="DFL1048479"/>
      <c r="DFM1048479"/>
      <c r="DFN1048479"/>
      <c r="DFO1048479"/>
      <c r="DFP1048479"/>
      <c r="DFQ1048479"/>
      <c r="DFR1048479"/>
      <c r="DFS1048479"/>
      <c r="DFT1048479"/>
      <c r="DFU1048479"/>
      <c r="DFV1048479"/>
      <c r="DFW1048479"/>
      <c r="DFX1048479"/>
      <c r="DFY1048479"/>
      <c r="DFZ1048479"/>
      <c r="DGA1048479"/>
      <c r="DGB1048479"/>
      <c r="DGC1048479"/>
      <c r="DGD1048479"/>
      <c r="DGE1048479"/>
      <c r="DGF1048479"/>
      <c r="DGG1048479"/>
      <c r="DGH1048479"/>
      <c r="DGI1048479"/>
      <c r="DGJ1048479"/>
      <c r="DGK1048479"/>
      <c r="DGL1048479"/>
      <c r="DGM1048479"/>
      <c r="DGN1048479"/>
      <c r="DGO1048479"/>
      <c r="DGP1048479"/>
      <c r="DGQ1048479"/>
      <c r="DGR1048479"/>
      <c r="DGS1048479"/>
      <c r="DGT1048479"/>
      <c r="DGU1048479"/>
      <c r="DGV1048479"/>
      <c r="DGW1048479"/>
      <c r="DGX1048479"/>
      <c r="DGY1048479"/>
      <c r="DGZ1048479"/>
      <c r="DHA1048479"/>
      <c r="DHB1048479"/>
      <c r="DHC1048479"/>
      <c r="DHD1048479"/>
      <c r="DHE1048479"/>
      <c r="DHF1048479"/>
      <c r="DHG1048479"/>
      <c r="DHH1048479"/>
      <c r="DHI1048479"/>
      <c r="DHJ1048479"/>
      <c r="DHK1048479"/>
      <c r="DHL1048479"/>
      <c r="DHM1048479"/>
      <c r="DHN1048479"/>
      <c r="DHO1048479"/>
      <c r="DHP1048479"/>
      <c r="DHQ1048479"/>
      <c r="DHR1048479"/>
      <c r="DHS1048479"/>
      <c r="DHT1048479"/>
      <c r="DHU1048479"/>
      <c r="DHV1048479"/>
      <c r="DHW1048479"/>
      <c r="DHX1048479"/>
      <c r="DHY1048479"/>
      <c r="DHZ1048479"/>
      <c r="DIA1048479"/>
      <c r="DIB1048479"/>
      <c r="DIC1048479"/>
      <c r="DID1048479"/>
      <c r="DIE1048479"/>
      <c r="DIF1048479"/>
      <c r="DIG1048479"/>
      <c r="DIH1048479"/>
      <c r="DII1048479"/>
      <c r="DIJ1048479"/>
      <c r="DIK1048479"/>
      <c r="DIL1048479"/>
      <c r="DIM1048479"/>
      <c r="DIN1048479"/>
      <c r="DIO1048479"/>
      <c r="DIP1048479"/>
      <c r="DIQ1048479"/>
      <c r="DIR1048479"/>
      <c r="DIS1048479"/>
      <c r="DIT1048479"/>
      <c r="DIU1048479"/>
      <c r="DIV1048479"/>
      <c r="DIW1048479"/>
      <c r="DIX1048479"/>
      <c r="DIY1048479"/>
      <c r="DIZ1048479"/>
      <c r="DJA1048479"/>
      <c r="DJB1048479"/>
      <c r="DJC1048479"/>
      <c r="DJD1048479"/>
      <c r="DJE1048479"/>
      <c r="DJF1048479"/>
      <c r="DJG1048479"/>
      <c r="DJH1048479"/>
      <c r="DJI1048479"/>
      <c r="DJJ1048479"/>
      <c r="DJK1048479"/>
      <c r="DJL1048479"/>
      <c r="DJM1048479"/>
      <c r="DJN1048479"/>
      <c r="DJO1048479"/>
      <c r="DJP1048479"/>
      <c r="DJQ1048479"/>
      <c r="DJR1048479"/>
      <c r="DJS1048479"/>
      <c r="DJT1048479"/>
      <c r="DJU1048479"/>
      <c r="DJV1048479"/>
      <c r="DJW1048479"/>
      <c r="DJX1048479"/>
      <c r="DJY1048479"/>
      <c r="DJZ1048479"/>
      <c r="DKA1048479"/>
      <c r="DKB1048479"/>
      <c r="DKC1048479"/>
      <c r="DKD1048479"/>
      <c r="DKE1048479"/>
      <c r="DKF1048479"/>
      <c r="DKG1048479"/>
      <c r="DKH1048479"/>
      <c r="DKI1048479"/>
      <c r="DKJ1048479"/>
      <c r="DKK1048479"/>
      <c r="DKL1048479"/>
      <c r="DKM1048479"/>
      <c r="DKN1048479"/>
      <c r="DKO1048479"/>
      <c r="DKP1048479"/>
      <c r="DKQ1048479"/>
      <c r="DKR1048479"/>
      <c r="DKS1048479"/>
      <c r="DKT1048479"/>
      <c r="DKU1048479"/>
      <c r="DKV1048479"/>
      <c r="DKW1048479"/>
      <c r="DKX1048479"/>
      <c r="DKY1048479"/>
      <c r="DKZ1048479"/>
      <c r="DLA1048479"/>
      <c r="DLB1048479"/>
      <c r="DLC1048479"/>
      <c r="DLD1048479"/>
      <c r="DLE1048479"/>
      <c r="DLF1048479"/>
      <c r="DLG1048479"/>
      <c r="DLH1048479"/>
      <c r="DLI1048479"/>
      <c r="DLJ1048479"/>
      <c r="DLK1048479"/>
      <c r="DLL1048479"/>
      <c r="DLM1048479"/>
      <c r="DLN1048479"/>
      <c r="DLO1048479"/>
      <c r="DLP1048479"/>
      <c r="DLQ1048479"/>
      <c r="DLR1048479"/>
      <c r="DLS1048479"/>
      <c r="DLT1048479"/>
      <c r="DLU1048479"/>
      <c r="DLV1048479"/>
      <c r="DLW1048479"/>
      <c r="DLX1048479"/>
      <c r="DLY1048479"/>
      <c r="DLZ1048479"/>
      <c r="DMA1048479"/>
      <c r="DMB1048479"/>
      <c r="DMC1048479"/>
      <c r="DMD1048479"/>
      <c r="DME1048479"/>
      <c r="DMF1048479"/>
      <c r="DMG1048479"/>
      <c r="DMH1048479"/>
      <c r="DMI1048479"/>
      <c r="DMJ1048479"/>
      <c r="DMK1048479"/>
      <c r="DML1048479"/>
      <c r="DMM1048479"/>
      <c r="DMN1048479"/>
      <c r="DMO1048479"/>
      <c r="DMP1048479"/>
      <c r="DMQ1048479"/>
      <c r="DMR1048479"/>
      <c r="DMS1048479"/>
      <c r="DMT1048479"/>
      <c r="DMU1048479"/>
      <c r="DMV1048479"/>
      <c r="DMW1048479"/>
      <c r="DMX1048479"/>
      <c r="DMY1048479"/>
      <c r="DMZ1048479"/>
      <c r="DNA1048479"/>
      <c r="DNB1048479"/>
      <c r="DNC1048479"/>
      <c r="DND1048479"/>
      <c r="DNE1048479"/>
      <c r="DNF1048479"/>
      <c r="DNG1048479"/>
      <c r="DNH1048479"/>
      <c r="DNI1048479"/>
      <c r="DNJ1048479"/>
      <c r="DNK1048479"/>
      <c r="DNL1048479"/>
      <c r="DNM1048479"/>
      <c r="DNN1048479"/>
      <c r="DNO1048479"/>
      <c r="DNP1048479"/>
      <c r="DNQ1048479"/>
      <c r="DNR1048479"/>
      <c r="DNS1048479"/>
      <c r="DNT1048479"/>
      <c r="DNU1048479"/>
      <c r="DNV1048479"/>
      <c r="DNW1048479"/>
      <c r="DNX1048479"/>
      <c r="DNY1048479"/>
      <c r="DNZ1048479"/>
      <c r="DOA1048479"/>
      <c r="DOB1048479"/>
      <c r="DOC1048479"/>
      <c r="DOD1048479"/>
      <c r="DOE1048479"/>
      <c r="DOF1048479"/>
      <c r="DOG1048479"/>
      <c r="DOH1048479"/>
      <c r="DOI1048479"/>
      <c r="DOJ1048479"/>
      <c r="DOK1048479"/>
      <c r="DOL1048479"/>
      <c r="DOM1048479"/>
      <c r="DON1048479"/>
      <c r="DOO1048479"/>
      <c r="DOP1048479"/>
      <c r="DOQ1048479"/>
      <c r="DOR1048479"/>
      <c r="DOS1048479"/>
      <c r="DOT1048479"/>
      <c r="DOU1048479"/>
      <c r="DOV1048479"/>
      <c r="DOW1048479"/>
      <c r="DOX1048479"/>
      <c r="DOY1048479"/>
      <c r="DOZ1048479"/>
      <c r="DPA1048479"/>
      <c r="DPB1048479"/>
      <c r="DPC1048479"/>
      <c r="DPD1048479"/>
      <c r="DPE1048479"/>
      <c r="DPF1048479"/>
      <c r="DPG1048479"/>
      <c r="DPH1048479"/>
      <c r="DPI1048479"/>
      <c r="DPJ1048479"/>
      <c r="DPK1048479"/>
      <c r="DPL1048479"/>
      <c r="DPM1048479"/>
      <c r="DPN1048479"/>
      <c r="DPO1048479"/>
      <c r="DPP1048479"/>
      <c r="DPQ1048479"/>
      <c r="DPR1048479"/>
      <c r="DPS1048479"/>
      <c r="DPT1048479"/>
      <c r="DPU1048479"/>
      <c r="DPV1048479"/>
      <c r="DPW1048479"/>
      <c r="DPX1048479"/>
      <c r="DPY1048479"/>
      <c r="DPZ1048479"/>
      <c r="DQA1048479"/>
      <c r="DQB1048479"/>
      <c r="DQC1048479"/>
      <c r="DQD1048479"/>
      <c r="DQE1048479"/>
      <c r="DQF1048479"/>
      <c r="DQG1048479"/>
      <c r="DQH1048479"/>
      <c r="DQI1048479"/>
      <c r="DQJ1048479"/>
      <c r="DQK1048479"/>
      <c r="DQL1048479"/>
      <c r="DQM1048479"/>
      <c r="DQN1048479"/>
      <c r="DQO1048479"/>
      <c r="DQP1048479"/>
      <c r="DQQ1048479"/>
      <c r="DQR1048479"/>
      <c r="DQS1048479"/>
      <c r="DQT1048479"/>
      <c r="DQU1048479"/>
      <c r="DQV1048479"/>
      <c r="DQW1048479"/>
      <c r="DQX1048479"/>
      <c r="DQY1048479"/>
      <c r="DQZ1048479"/>
      <c r="DRA1048479"/>
      <c r="DRB1048479"/>
      <c r="DRC1048479"/>
      <c r="DRD1048479"/>
      <c r="DRE1048479"/>
      <c r="DRF1048479"/>
      <c r="DRG1048479"/>
      <c r="DRH1048479"/>
      <c r="DRI1048479"/>
      <c r="DRJ1048479"/>
      <c r="DRK1048479"/>
      <c r="DRL1048479"/>
      <c r="DRM1048479"/>
      <c r="DRN1048479"/>
      <c r="DRO1048479"/>
      <c r="DRP1048479"/>
      <c r="DRQ1048479"/>
      <c r="DRR1048479"/>
      <c r="DRS1048479"/>
      <c r="DRT1048479"/>
      <c r="DRU1048479"/>
      <c r="DRV1048479"/>
      <c r="DRW1048479"/>
      <c r="DRX1048479"/>
      <c r="DRY1048479"/>
      <c r="DRZ1048479"/>
      <c r="DSA1048479"/>
      <c r="DSB1048479"/>
      <c r="DSC1048479"/>
      <c r="DSD1048479"/>
      <c r="DSE1048479"/>
      <c r="DSF1048479"/>
      <c r="DSG1048479"/>
      <c r="DSH1048479"/>
      <c r="DSI1048479"/>
      <c r="DSJ1048479"/>
      <c r="DSK1048479"/>
      <c r="DSL1048479"/>
      <c r="DSM1048479"/>
      <c r="DSN1048479"/>
      <c r="DSO1048479"/>
      <c r="DSP1048479"/>
      <c r="DSQ1048479"/>
      <c r="DSR1048479"/>
      <c r="DSS1048479"/>
      <c r="DST1048479"/>
      <c r="DSU1048479"/>
      <c r="DSV1048479"/>
      <c r="DSW1048479"/>
      <c r="DSX1048479"/>
      <c r="DSY1048479"/>
      <c r="DSZ1048479"/>
      <c r="DTA1048479"/>
      <c r="DTB1048479"/>
      <c r="DTC1048479"/>
      <c r="DTD1048479"/>
      <c r="DTE1048479"/>
      <c r="DTF1048479"/>
      <c r="DTG1048479"/>
      <c r="DTH1048479"/>
      <c r="DTI1048479"/>
      <c r="DTJ1048479"/>
      <c r="DTK1048479"/>
      <c r="DTL1048479"/>
      <c r="DTM1048479"/>
      <c r="DTN1048479"/>
      <c r="DTO1048479"/>
      <c r="DTP1048479"/>
      <c r="DTQ1048479"/>
      <c r="DTR1048479"/>
      <c r="DTS1048479"/>
      <c r="DTT1048479"/>
      <c r="DTU1048479"/>
      <c r="DTV1048479"/>
      <c r="DTW1048479"/>
      <c r="DTX1048479"/>
      <c r="DTY1048479"/>
      <c r="DTZ1048479"/>
      <c r="DUA1048479"/>
      <c r="DUB1048479"/>
      <c r="DUC1048479"/>
      <c r="DUD1048479"/>
      <c r="DUE1048479"/>
      <c r="DUF1048479"/>
      <c r="DUG1048479"/>
      <c r="DUH1048479"/>
      <c r="DUI1048479"/>
      <c r="DUJ1048479"/>
      <c r="DUK1048479"/>
      <c r="DUL1048479"/>
      <c r="DUM1048479"/>
      <c r="DUN1048479"/>
      <c r="DUO1048479"/>
      <c r="DUP1048479"/>
      <c r="DUQ1048479"/>
      <c r="DUR1048479"/>
      <c r="DUS1048479"/>
      <c r="DUT1048479"/>
      <c r="DUU1048479"/>
      <c r="DUV1048479"/>
      <c r="DUW1048479"/>
      <c r="DUX1048479"/>
      <c r="DUY1048479"/>
      <c r="DUZ1048479"/>
      <c r="DVA1048479"/>
      <c r="DVB1048479"/>
      <c r="DVC1048479"/>
      <c r="DVD1048479"/>
      <c r="DVE1048479"/>
      <c r="DVF1048479"/>
      <c r="DVG1048479"/>
      <c r="DVH1048479"/>
      <c r="DVI1048479"/>
      <c r="DVJ1048479"/>
      <c r="DVK1048479"/>
      <c r="DVL1048479"/>
      <c r="DVM1048479"/>
      <c r="DVN1048479"/>
      <c r="DVO1048479"/>
      <c r="DVP1048479"/>
      <c r="DVQ1048479"/>
      <c r="DVR1048479"/>
      <c r="DVS1048479"/>
      <c r="DVT1048479"/>
      <c r="DVU1048479"/>
      <c r="DVV1048479"/>
      <c r="DVW1048479"/>
      <c r="DVX1048479"/>
      <c r="DVY1048479"/>
      <c r="DVZ1048479"/>
      <c r="DWA1048479"/>
      <c r="DWB1048479"/>
      <c r="DWC1048479"/>
      <c r="DWD1048479"/>
      <c r="DWE1048479"/>
      <c r="DWF1048479"/>
      <c r="DWG1048479"/>
      <c r="DWH1048479"/>
      <c r="DWI1048479"/>
      <c r="DWJ1048479"/>
      <c r="DWK1048479"/>
      <c r="DWL1048479"/>
      <c r="DWM1048479"/>
      <c r="DWN1048479"/>
      <c r="DWO1048479"/>
      <c r="DWP1048479"/>
      <c r="DWQ1048479"/>
      <c r="DWR1048479"/>
      <c r="DWS1048479"/>
      <c r="DWT1048479"/>
      <c r="DWU1048479"/>
      <c r="DWV1048479"/>
      <c r="DWW1048479"/>
      <c r="DWX1048479"/>
      <c r="DWY1048479"/>
      <c r="DWZ1048479"/>
      <c r="DXA1048479"/>
      <c r="DXB1048479"/>
      <c r="DXC1048479"/>
      <c r="DXD1048479"/>
      <c r="DXE1048479"/>
      <c r="DXF1048479"/>
      <c r="DXG1048479"/>
      <c r="DXH1048479"/>
      <c r="DXI1048479"/>
      <c r="DXJ1048479"/>
      <c r="DXK1048479"/>
      <c r="DXL1048479"/>
      <c r="DXM1048479"/>
      <c r="DXN1048479"/>
      <c r="DXO1048479"/>
      <c r="DXP1048479"/>
      <c r="DXQ1048479"/>
      <c r="DXR1048479"/>
      <c r="DXS1048479"/>
      <c r="DXT1048479"/>
      <c r="DXU1048479"/>
      <c r="DXV1048479"/>
      <c r="DXW1048479"/>
      <c r="DXX1048479"/>
      <c r="DXY1048479"/>
      <c r="DXZ1048479"/>
      <c r="DYA1048479"/>
      <c r="DYB1048479"/>
      <c r="DYC1048479"/>
      <c r="DYD1048479"/>
      <c r="DYE1048479"/>
      <c r="DYF1048479"/>
      <c r="DYG1048479"/>
      <c r="DYH1048479"/>
      <c r="DYI1048479"/>
      <c r="DYJ1048479"/>
      <c r="DYK1048479"/>
      <c r="DYL1048479"/>
      <c r="DYM1048479"/>
      <c r="DYN1048479"/>
      <c r="DYO1048479"/>
      <c r="DYP1048479"/>
      <c r="DYQ1048479"/>
      <c r="DYR1048479"/>
      <c r="DYS1048479"/>
      <c r="DYT1048479"/>
      <c r="DYU1048479"/>
      <c r="DYV1048479"/>
      <c r="DYW1048479"/>
      <c r="DYX1048479"/>
      <c r="DYY1048479"/>
      <c r="DYZ1048479"/>
      <c r="DZA1048479"/>
      <c r="DZB1048479"/>
      <c r="DZC1048479"/>
      <c r="DZD1048479"/>
      <c r="DZE1048479"/>
      <c r="DZF1048479"/>
      <c r="DZG1048479"/>
      <c r="DZH1048479"/>
      <c r="DZI1048479"/>
      <c r="DZJ1048479"/>
      <c r="DZK1048479"/>
      <c r="DZL1048479"/>
      <c r="DZM1048479"/>
      <c r="DZN1048479"/>
      <c r="DZO1048479"/>
      <c r="DZP1048479"/>
      <c r="DZQ1048479"/>
      <c r="DZR1048479"/>
      <c r="DZS1048479"/>
      <c r="DZT1048479"/>
      <c r="DZU1048479"/>
      <c r="DZV1048479"/>
      <c r="DZW1048479"/>
      <c r="DZX1048479"/>
      <c r="DZY1048479"/>
      <c r="DZZ1048479"/>
      <c r="EAA1048479"/>
      <c r="EAB1048479"/>
      <c r="EAC1048479"/>
      <c r="EAD1048479"/>
      <c r="EAE1048479"/>
      <c r="EAF1048479"/>
      <c r="EAG1048479"/>
      <c r="EAH1048479"/>
      <c r="EAI1048479"/>
      <c r="EAJ1048479"/>
      <c r="EAK1048479"/>
      <c r="EAL1048479"/>
      <c r="EAM1048479"/>
      <c r="EAN1048479"/>
      <c r="EAO1048479"/>
      <c r="EAP1048479"/>
      <c r="EAQ1048479"/>
      <c r="EAR1048479"/>
      <c r="EAS1048479"/>
      <c r="EAT1048479"/>
      <c r="EAU1048479"/>
      <c r="EAV1048479"/>
      <c r="EAW1048479"/>
      <c r="EAX1048479"/>
      <c r="EAY1048479"/>
      <c r="EAZ1048479"/>
      <c r="EBA1048479"/>
      <c r="EBB1048479"/>
      <c r="EBC1048479"/>
      <c r="EBD1048479"/>
      <c r="EBE1048479"/>
      <c r="EBF1048479"/>
      <c r="EBG1048479"/>
      <c r="EBH1048479"/>
      <c r="EBI1048479"/>
      <c r="EBJ1048479"/>
      <c r="EBK1048479"/>
      <c r="EBL1048479"/>
      <c r="EBM1048479"/>
      <c r="EBN1048479"/>
      <c r="EBO1048479"/>
      <c r="EBP1048479"/>
      <c r="EBQ1048479"/>
      <c r="EBR1048479"/>
      <c r="EBS1048479"/>
      <c r="EBT1048479"/>
      <c r="EBU1048479"/>
      <c r="EBV1048479"/>
      <c r="EBW1048479"/>
      <c r="EBX1048479"/>
      <c r="EBY1048479"/>
      <c r="EBZ1048479"/>
      <c r="ECA1048479"/>
      <c r="ECB1048479"/>
      <c r="ECC1048479"/>
      <c r="ECD1048479"/>
      <c r="ECE1048479"/>
      <c r="ECF1048479"/>
      <c r="ECG1048479"/>
      <c r="ECH1048479"/>
      <c r="ECI1048479"/>
      <c r="ECJ1048479"/>
      <c r="ECK1048479"/>
      <c r="ECL1048479"/>
      <c r="ECM1048479"/>
      <c r="ECN1048479"/>
      <c r="ECO1048479"/>
      <c r="ECP1048479"/>
      <c r="ECQ1048479"/>
      <c r="ECR1048479"/>
      <c r="ECS1048479"/>
      <c r="ECT1048479"/>
      <c r="ECU1048479"/>
      <c r="ECV1048479"/>
      <c r="ECW1048479"/>
      <c r="ECX1048479"/>
      <c r="ECY1048479"/>
      <c r="ECZ1048479"/>
      <c r="EDA1048479"/>
      <c r="EDB1048479"/>
      <c r="EDC1048479"/>
      <c r="EDD1048479"/>
      <c r="EDE1048479"/>
      <c r="EDF1048479"/>
      <c r="EDG1048479"/>
      <c r="EDH1048479"/>
      <c r="EDI1048479"/>
      <c r="EDJ1048479"/>
      <c r="EDK1048479"/>
      <c r="EDL1048479"/>
      <c r="EDM1048479"/>
      <c r="EDN1048479"/>
      <c r="EDO1048479"/>
      <c r="EDP1048479"/>
      <c r="EDQ1048479"/>
      <c r="EDR1048479"/>
      <c r="EDS1048479"/>
      <c r="EDT1048479"/>
      <c r="EDU1048479"/>
      <c r="EDV1048479"/>
      <c r="EDW1048479"/>
      <c r="EDX1048479"/>
      <c r="EDY1048479"/>
      <c r="EDZ1048479"/>
      <c r="EEA1048479"/>
      <c r="EEB1048479"/>
      <c r="EEC1048479"/>
      <c r="EED1048479"/>
      <c r="EEE1048479"/>
      <c r="EEF1048479"/>
      <c r="EEG1048479"/>
      <c r="EEH1048479"/>
      <c r="EEI1048479"/>
      <c r="EEJ1048479"/>
      <c r="EEK1048479"/>
      <c r="EEL1048479"/>
      <c r="EEM1048479"/>
      <c r="EEN1048479"/>
      <c r="EEO1048479"/>
      <c r="EEP1048479"/>
      <c r="EEQ1048479"/>
      <c r="EER1048479"/>
      <c r="EES1048479"/>
      <c r="EET1048479"/>
      <c r="EEU1048479"/>
      <c r="EEV1048479"/>
      <c r="EEW1048479"/>
      <c r="EEX1048479"/>
      <c r="EEY1048479"/>
      <c r="EEZ1048479"/>
      <c r="EFA1048479"/>
      <c r="EFB1048479"/>
      <c r="EFC1048479"/>
      <c r="EFD1048479"/>
      <c r="EFE1048479"/>
      <c r="EFF1048479"/>
      <c r="EFG1048479"/>
      <c r="EFH1048479"/>
      <c r="EFI1048479"/>
      <c r="EFJ1048479"/>
      <c r="EFK1048479"/>
      <c r="EFL1048479"/>
      <c r="EFM1048479"/>
      <c r="EFN1048479"/>
      <c r="EFO1048479"/>
      <c r="EFP1048479"/>
      <c r="EFQ1048479"/>
      <c r="EFR1048479"/>
      <c r="EFS1048479"/>
      <c r="EFT1048479"/>
      <c r="EFU1048479"/>
      <c r="EFV1048479"/>
      <c r="EFW1048479"/>
      <c r="EFX1048479"/>
      <c r="EFY1048479"/>
      <c r="EFZ1048479"/>
      <c r="EGA1048479"/>
      <c r="EGB1048479"/>
      <c r="EGC1048479"/>
      <c r="EGD1048479"/>
      <c r="EGE1048479"/>
      <c r="EGF1048479"/>
      <c r="EGG1048479"/>
      <c r="EGH1048479"/>
      <c r="EGI1048479"/>
      <c r="EGJ1048479"/>
      <c r="EGK1048479"/>
      <c r="EGL1048479"/>
      <c r="EGM1048479"/>
      <c r="EGN1048479"/>
      <c r="EGO1048479"/>
      <c r="EGP1048479"/>
      <c r="EGQ1048479"/>
      <c r="EGR1048479"/>
      <c r="EGS1048479"/>
      <c r="EGT1048479"/>
      <c r="EGU1048479"/>
      <c r="EGV1048479"/>
      <c r="EGW1048479"/>
      <c r="EGX1048479"/>
      <c r="EGY1048479"/>
      <c r="EGZ1048479"/>
      <c r="EHA1048479"/>
      <c r="EHB1048479"/>
      <c r="EHC1048479"/>
      <c r="EHD1048479"/>
      <c r="EHE1048479"/>
      <c r="EHF1048479"/>
      <c r="EHG1048479"/>
      <c r="EHH1048479"/>
      <c r="EHI1048479"/>
      <c r="EHJ1048479"/>
      <c r="EHK1048479"/>
      <c r="EHL1048479"/>
      <c r="EHM1048479"/>
      <c r="EHN1048479"/>
      <c r="EHO1048479"/>
      <c r="EHP1048479"/>
      <c r="EHQ1048479"/>
      <c r="EHR1048479"/>
      <c r="EHS1048479"/>
      <c r="EHT1048479"/>
      <c r="EHU1048479"/>
      <c r="EHV1048479"/>
      <c r="EHW1048479"/>
      <c r="EHX1048479"/>
      <c r="EHY1048479"/>
      <c r="EHZ1048479"/>
      <c r="EIA1048479"/>
      <c r="EIB1048479"/>
      <c r="EIC1048479"/>
      <c r="EID1048479"/>
      <c r="EIE1048479"/>
      <c r="EIF1048479"/>
      <c r="EIG1048479"/>
      <c r="EIH1048479"/>
      <c r="EII1048479"/>
      <c r="EIJ1048479"/>
      <c r="EIK1048479"/>
      <c r="EIL1048479"/>
      <c r="EIM1048479"/>
      <c r="EIN1048479"/>
      <c r="EIO1048479"/>
      <c r="EIP1048479"/>
      <c r="EIQ1048479"/>
      <c r="EIR1048479"/>
      <c r="EIS1048479"/>
      <c r="EIT1048479"/>
      <c r="EIU1048479"/>
      <c r="EIV1048479"/>
      <c r="EIW1048479"/>
      <c r="EIX1048479"/>
      <c r="EIY1048479"/>
      <c r="EIZ1048479"/>
      <c r="EJA1048479"/>
      <c r="EJB1048479"/>
      <c r="EJC1048479"/>
      <c r="EJD1048479"/>
      <c r="EJE1048479"/>
      <c r="EJF1048479"/>
      <c r="EJG1048479"/>
      <c r="EJH1048479"/>
      <c r="EJI1048479"/>
      <c r="EJJ1048479"/>
      <c r="EJK1048479"/>
      <c r="EJL1048479"/>
      <c r="EJM1048479"/>
      <c r="EJN1048479"/>
      <c r="EJO1048479"/>
      <c r="EJP1048479"/>
      <c r="EJQ1048479"/>
      <c r="EJR1048479"/>
      <c r="EJS1048479"/>
      <c r="EJT1048479"/>
      <c r="EJU1048479"/>
      <c r="EJV1048479"/>
      <c r="EJW1048479"/>
      <c r="EJX1048479"/>
      <c r="EJY1048479"/>
      <c r="EJZ1048479"/>
      <c r="EKA1048479"/>
      <c r="EKB1048479"/>
      <c r="EKC1048479"/>
      <c r="EKD1048479"/>
      <c r="EKE1048479"/>
      <c r="EKF1048479"/>
      <c r="EKG1048479"/>
      <c r="EKH1048479"/>
      <c r="EKI1048479"/>
      <c r="EKJ1048479"/>
      <c r="EKK1048479"/>
      <c r="EKL1048479"/>
      <c r="EKM1048479"/>
      <c r="EKN1048479"/>
      <c r="EKO1048479"/>
      <c r="EKP1048479"/>
      <c r="EKQ1048479"/>
      <c r="EKR1048479"/>
      <c r="EKS1048479"/>
      <c r="EKT1048479"/>
      <c r="EKU1048479"/>
      <c r="EKV1048479"/>
      <c r="EKW1048479"/>
      <c r="EKX1048479"/>
      <c r="EKY1048479"/>
      <c r="EKZ1048479"/>
      <c r="ELA1048479"/>
      <c r="ELB1048479"/>
      <c r="ELC1048479"/>
      <c r="ELD1048479"/>
      <c r="ELE1048479"/>
      <c r="ELF1048479"/>
      <c r="ELG1048479"/>
      <c r="ELH1048479"/>
      <c r="ELI1048479"/>
      <c r="ELJ1048479"/>
      <c r="ELK1048479"/>
      <c r="ELL1048479"/>
      <c r="ELM1048479"/>
      <c r="ELN1048479"/>
      <c r="ELO1048479"/>
      <c r="ELP1048479"/>
      <c r="ELQ1048479"/>
      <c r="ELR1048479"/>
      <c r="ELS1048479"/>
      <c r="ELT1048479"/>
      <c r="ELU1048479"/>
      <c r="ELV1048479"/>
      <c r="ELW1048479"/>
      <c r="ELX1048479"/>
      <c r="ELY1048479"/>
      <c r="ELZ1048479"/>
      <c r="EMA1048479"/>
      <c r="EMB1048479"/>
      <c r="EMC1048479"/>
      <c r="EMD1048479"/>
      <c r="EME1048479"/>
      <c r="EMF1048479"/>
      <c r="EMG1048479"/>
      <c r="EMH1048479"/>
      <c r="EMI1048479"/>
      <c r="EMJ1048479"/>
      <c r="EMK1048479"/>
      <c r="EML1048479"/>
      <c r="EMM1048479"/>
      <c r="EMN1048479"/>
      <c r="EMO1048479"/>
      <c r="EMP1048479"/>
      <c r="EMQ1048479"/>
      <c r="EMR1048479"/>
      <c r="EMS1048479"/>
      <c r="EMT1048479"/>
      <c r="EMU1048479"/>
      <c r="EMV1048479"/>
      <c r="EMW1048479"/>
      <c r="EMX1048479"/>
      <c r="EMY1048479"/>
      <c r="EMZ1048479"/>
      <c r="ENA1048479"/>
      <c r="ENB1048479"/>
      <c r="ENC1048479"/>
      <c r="END1048479"/>
      <c r="ENE1048479"/>
      <c r="ENF1048479"/>
      <c r="ENG1048479"/>
      <c r="ENH1048479"/>
      <c r="ENI1048479"/>
      <c r="ENJ1048479"/>
      <c r="ENK1048479"/>
      <c r="ENL1048479"/>
      <c r="ENM1048479"/>
      <c r="ENN1048479"/>
      <c r="ENO1048479"/>
      <c r="ENP1048479"/>
      <c r="ENQ1048479"/>
      <c r="ENR1048479"/>
      <c r="ENS1048479"/>
      <c r="ENT1048479"/>
      <c r="ENU1048479"/>
      <c r="ENV1048479"/>
      <c r="ENW1048479"/>
      <c r="ENX1048479"/>
      <c r="ENY1048479"/>
      <c r="ENZ1048479"/>
      <c r="EOA1048479"/>
      <c r="EOB1048479"/>
      <c r="EOC1048479"/>
      <c r="EOD1048479"/>
      <c r="EOE1048479"/>
      <c r="EOF1048479"/>
      <c r="EOG1048479"/>
      <c r="EOH1048479"/>
      <c r="EOI1048479"/>
      <c r="EOJ1048479"/>
      <c r="EOK1048479"/>
      <c r="EOL1048479"/>
      <c r="EOM1048479"/>
      <c r="EON1048479"/>
      <c r="EOO1048479"/>
      <c r="EOP1048479"/>
      <c r="EOQ1048479"/>
      <c r="EOR1048479"/>
      <c r="EOS1048479"/>
      <c r="EOT1048479"/>
      <c r="EOU1048479"/>
      <c r="EOV1048479"/>
      <c r="EOW1048479"/>
      <c r="EOX1048479"/>
      <c r="EOY1048479"/>
      <c r="EOZ1048479"/>
      <c r="EPA1048479"/>
      <c r="EPB1048479"/>
      <c r="EPC1048479"/>
      <c r="EPD1048479"/>
      <c r="EPE1048479"/>
      <c r="EPF1048479"/>
      <c r="EPG1048479"/>
      <c r="EPH1048479"/>
      <c r="EPI1048479"/>
      <c r="EPJ1048479"/>
      <c r="EPK1048479"/>
      <c r="EPL1048479"/>
      <c r="EPM1048479"/>
      <c r="EPN1048479"/>
      <c r="EPO1048479"/>
      <c r="EPP1048479"/>
      <c r="EPQ1048479"/>
      <c r="EPR1048479"/>
      <c r="EPS1048479"/>
      <c r="EPT1048479"/>
      <c r="EPU1048479"/>
      <c r="EPV1048479"/>
      <c r="EPW1048479"/>
      <c r="EPX1048479"/>
      <c r="EPY1048479"/>
      <c r="EPZ1048479"/>
      <c r="EQA1048479"/>
      <c r="EQB1048479"/>
      <c r="EQC1048479"/>
      <c r="EQD1048479"/>
      <c r="EQE1048479"/>
      <c r="EQF1048479"/>
      <c r="EQG1048479"/>
      <c r="EQH1048479"/>
      <c r="EQI1048479"/>
      <c r="EQJ1048479"/>
      <c r="EQK1048479"/>
      <c r="EQL1048479"/>
      <c r="EQM1048479"/>
      <c r="EQN1048479"/>
      <c r="EQO1048479"/>
      <c r="EQP1048479"/>
      <c r="EQQ1048479"/>
      <c r="EQR1048479"/>
      <c r="EQS1048479"/>
      <c r="EQT1048479"/>
      <c r="EQU1048479"/>
      <c r="EQV1048479"/>
      <c r="EQW1048479"/>
      <c r="EQX1048479"/>
      <c r="EQY1048479"/>
      <c r="EQZ1048479"/>
      <c r="ERA1048479"/>
      <c r="ERB1048479"/>
      <c r="ERC1048479"/>
      <c r="ERD1048479"/>
      <c r="ERE1048479"/>
      <c r="ERF1048479"/>
      <c r="ERG1048479"/>
      <c r="ERH1048479"/>
      <c r="ERI1048479"/>
      <c r="ERJ1048479"/>
      <c r="ERK1048479"/>
      <c r="ERL1048479"/>
      <c r="ERM1048479"/>
      <c r="ERN1048479"/>
      <c r="ERO1048479"/>
      <c r="ERP1048479"/>
      <c r="ERQ1048479"/>
      <c r="ERR1048479"/>
      <c r="ERS1048479"/>
      <c r="ERT1048479"/>
      <c r="ERU1048479"/>
      <c r="ERV1048479"/>
      <c r="ERW1048479"/>
      <c r="ERX1048479"/>
      <c r="ERY1048479"/>
      <c r="ERZ1048479"/>
      <c r="ESA1048479"/>
      <c r="ESB1048479"/>
      <c r="ESC1048479"/>
      <c r="ESD1048479"/>
      <c r="ESE1048479"/>
      <c r="ESF1048479"/>
      <c r="ESG1048479"/>
      <c r="ESH1048479"/>
      <c r="ESI1048479"/>
      <c r="ESJ1048479"/>
      <c r="ESK1048479"/>
      <c r="ESL1048479"/>
      <c r="ESM1048479"/>
      <c r="ESN1048479"/>
      <c r="ESO1048479"/>
      <c r="ESP1048479"/>
      <c r="ESQ1048479"/>
      <c r="ESR1048479"/>
      <c r="ESS1048479"/>
      <c r="EST1048479"/>
      <c r="ESU1048479"/>
      <c r="ESV1048479"/>
      <c r="ESW1048479"/>
      <c r="ESX1048479"/>
      <c r="ESY1048479"/>
      <c r="ESZ1048479"/>
      <c r="ETA1048479"/>
      <c r="ETB1048479"/>
      <c r="ETC1048479"/>
      <c r="ETD1048479"/>
      <c r="ETE1048479"/>
      <c r="ETF1048479"/>
      <c r="ETG1048479"/>
      <c r="ETH1048479"/>
      <c r="ETI1048479"/>
      <c r="ETJ1048479"/>
      <c r="ETK1048479"/>
      <c r="ETL1048479"/>
      <c r="ETM1048479"/>
      <c r="ETN1048479"/>
      <c r="ETO1048479"/>
      <c r="ETP1048479"/>
      <c r="ETQ1048479"/>
      <c r="ETR1048479"/>
      <c r="ETS1048479"/>
      <c r="ETT1048479"/>
      <c r="ETU1048479"/>
      <c r="ETV1048479"/>
      <c r="ETW1048479"/>
      <c r="ETX1048479"/>
      <c r="ETY1048479"/>
      <c r="ETZ1048479"/>
      <c r="EUA1048479"/>
      <c r="EUB1048479"/>
      <c r="EUC1048479"/>
      <c r="EUD1048479"/>
      <c r="EUE1048479"/>
      <c r="EUF1048479"/>
      <c r="EUG1048479"/>
      <c r="EUH1048479"/>
      <c r="EUI1048479"/>
      <c r="EUJ1048479"/>
      <c r="EUK1048479"/>
      <c r="EUL1048479"/>
      <c r="EUM1048479"/>
      <c r="EUN1048479"/>
      <c r="EUO1048479"/>
      <c r="EUP1048479"/>
      <c r="EUQ1048479"/>
      <c r="EUR1048479"/>
      <c r="EUS1048479"/>
      <c r="EUT1048479"/>
      <c r="EUU1048479"/>
      <c r="EUV1048479"/>
      <c r="EUW1048479"/>
      <c r="EUX1048479"/>
      <c r="EUY1048479"/>
      <c r="EUZ1048479"/>
      <c r="EVA1048479"/>
      <c r="EVB1048479"/>
      <c r="EVC1048479"/>
      <c r="EVD1048479"/>
      <c r="EVE1048479"/>
      <c r="EVF1048479"/>
      <c r="EVG1048479"/>
      <c r="EVH1048479"/>
      <c r="EVI1048479"/>
      <c r="EVJ1048479"/>
      <c r="EVK1048479"/>
      <c r="EVL1048479"/>
      <c r="EVM1048479"/>
      <c r="EVN1048479"/>
      <c r="EVO1048479"/>
      <c r="EVP1048479"/>
      <c r="EVQ1048479"/>
      <c r="EVR1048479"/>
      <c r="EVS1048479"/>
      <c r="EVT1048479"/>
      <c r="EVU1048479"/>
      <c r="EVV1048479"/>
      <c r="EVW1048479"/>
      <c r="EVX1048479"/>
      <c r="EVY1048479"/>
      <c r="EVZ1048479"/>
      <c r="EWA1048479"/>
      <c r="EWB1048479"/>
      <c r="EWC1048479"/>
      <c r="EWD1048479"/>
      <c r="EWE1048479"/>
      <c r="EWF1048479"/>
      <c r="EWG1048479"/>
      <c r="EWH1048479"/>
      <c r="EWI1048479"/>
      <c r="EWJ1048479"/>
      <c r="EWK1048479"/>
      <c r="EWL1048479"/>
      <c r="EWM1048479"/>
      <c r="EWN1048479"/>
      <c r="EWO1048479"/>
      <c r="EWP1048479"/>
      <c r="EWQ1048479"/>
      <c r="EWR1048479"/>
      <c r="EWS1048479"/>
      <c r="EWT1048479"/>
      <c r="EWU1048479"/>
      <c r="EWV1048479"/>
      <c r="EWW1048479"/>
      <c r="EWX1048479"/>
      <c r="EWY1048479"/>
      <c r="EWZ1048479"/>
      <c r="EXA1048479"/>
      <c r="EXB1048479"/>
      <c r="EXC1048479"/>
      <c r="EXD1048479"/>
      <c r="EXE1048479"/>
      <c r="EXF1048479"/>
      <c r="EXG1048479"/>
      <c r="EXH1048479"/>
      <c r="EXI1048479"/>
      <c r="EXJ1048479"/>
      <c r="EXK1048479"/>
      <c r="EXL1048479"/>
      <c r="EXM1048479"/>
      <c r="EXN1048479"/>
      <c r="EXO1048479"/>
      <c r="EXP1048479"/>
      <c r="EXQ1048479"/>
      <c r="EXR1048479"/>
      <c r="EXS1048479"/>
      <c r="EXT1048479"/>
      <c r="EXU1048479"/>
      <c r="EXV1048479"/>
      <c r="EXW1048479"/>
      <c r="EXX1048479"/>
      <c r="EXY1048479"/>
      <c r="EXZ1048479"/>
      <c r="EYA1048479"/>
      <c r="EYB1048479"/>
      <c r="EYC1048479"/>
      <c r="EYD1048479"/>
      <c r="EYE1048479"/>
      <c r="EYF1048479"/>
      <c r="EYG1048479"/>
      <c r="EYH1048479"/>
      <c r="EYI1048479"/>
      <c r="EYJ1048479"/>
      <c r="EYK1048479"/>
      <c r="EYL1048479"/>
      <c r="EYM1048479"/>
      <c r="EYN1048479"/>
      <c r="EYO1048479"/>
      <c r="EYP1048479"/>
      <c r="EYQ1048479"/>
      <c r="EYR1048479"/>
      <c r="EYS1048479"/>
      <c r="EYT1048479"/>
      <c r="EYU1048479"/>
      <c r="EYV1048479"/>
      <c r="EYW1048479"/>
      <c r="EYX1048479"/>
      <c r="EYY1048479"/>
      <c r="EYZ1048479"/>
      <c r="EZA1048479"/>
      <c r="EZB1048479"/>
      <c r="EZC1048479"/>
      <c r="EZD1048479"/>
      <c r="EZE1048479"/>
      <c r="EZF1048479"/>
      <c r="EZG1048479"/>
      <c r="EZH1048479"/>
      <c r="EZI1048479"/>
      <c r="EZJ1048479"/>
      <c r="EZK1048479"/>
      <c r="EZL1048479"/>
      <c r="EZM1048479"/>
      <c r="EZN1048479"/>
      <c r="EZO1048479"/>
      <c r="EZP1048479"/>
      <c r="EZQ1048479"/>
      <c r="EZR1048479"/>
      <c r="EZS1048479"/>
      <c r="EZT1048479"/>
      <c r="EZU1048479"/>
      <c r="EZV1048479"/>
      <c r="EZW1048479"/>
      <c r="EZX1048479"/>
      <c r="EZY1048479"/>
      <c r="EZZ1048479"/>
      <c r="FAA1048479"/>
      <c r="FAB1048479"/>
      <c r="FAC1048479"/>
      <c r="FAD1048479"/>
      <c r="FAE1048479"/>
      <c r="FAF1048479"/>
      <c r="FAG1048479"/>
      <c r="FAH1048479"/>
      <c r="FAI1048479"/>
      <c r="FAJ1048479"/>
      <c r="FAK1048479"/>
      <c r="FAL1048479"/>
      <c r="FAM1048479"/>
      <c r="FAN1048479"/>
      <c r="FAO1048479"/>
      <c r="FAP1048479"/>
      <c r="FAQ1048479"/>
      <c r="FAR1048479"/>
      <c r="FAS1048479"/>
      <c r="FAT1048479"/>
      <c r="FAU1048479"/>
      <c r="FAV1048479"/>
      <c r="FAW1048479"/>
      <c r="FAX1048479"/>
      <c r="FAY1048479"/>
      <c r="FAZ1048479"/>
      <c r="FBA1048479"/>
      <c r="FBB1048479"/>
      <c r="FBC1048479"/>
      <c r="FBD1048479"/>
      <c r="FBE1048479"/>
      <c r="FBF1048479"/>
      <c r="FBG1048479"/>
      <c r="FBH1048479"/>
      <c r="FBI1048479"/>
      <c r="FBJ1048479"/>
      <c r="FBK1048479"/>
      <c r="FBL1048479"/>
      <c r="FBM1048479"/>
      <c r="FBN1048479"/>
      <c r="FBO1048479"/>
      <c r="FBP1048479"/>
      <c r="FBQ1048479"/>
      <c r="FBR1048479"/>
      <c r="FBS1048479"/>
      <c r="FBT1048479"/>
      <c r="FBU1048479"/>
      <c r="FBV1048479"/>
      <c r="FBW1048479"/>
      <c r="FBX1048479"/>
      <c r="FBY1048479"/>
      <c r="FBZ1048479"/>
      <c r="FCA1048479"/>
      <c r="FCB1048479"/>
      <c r="FCC1048479"/>
      <c r="FCD1048479"/>
      <c r="FCE1048479"/>
      <c r="FCF1048479"/>
      <c r="FCG1048479"/>
      <c r="FCH1048479"/>
      <c r="FCI1048479"/>
      <c r="FCJ1048479"/>
      <c r="FCK1048479"/>
      <c r="FCL1048479"/>
      <c r="FCM1048479"/>
      <c r="FCN1048479"/>
      <c r="FCO1048479"/>
      <c r="FCP1048479"/>
      <c r="FCQ1048479"/>
      <c r="FCR1048479"/>
      <c r="FCS1048479"/>
      <c r="FCT1048479"/>
      <c r="FCU1048479"/>
      <c r="FCV1048479"/>
      <c r="FCW1048479"/>
      <c r="FCX1048479"/>
      <c r="FCY1048479"/>
      <c r="FCZ1048479"/>
      <c r="FDA1048479"/>
      <c r="FDB1048479"/>
      <c r="FDC1048479"/>
      <c r="FDD1048479"/>
      <c r="FDE1048479"/>
      <c r="FDF1048479"/>
      <c r="FDG1048479"/>
      <c r="FDH1048479"/>
      <c r="FDI1048479"/>
      <c r="FDJ1048479"/>
      <c r="FDK1048479"/>
      <c r="FDL1048479"/>
      <c r="FDM1048479"/>
      <c r="FDN1048479"/>
      <c r="FDO1048479"/>
      <c r="FDP1048479"/>
      <c r="FDQ1048479"/>
      <c r="FDR1048479"/>
      <c r="FDS1048479"/>
      <c r="FDT1048479"/>
      <c r="FDU1048479"/>
      <c r="FDV1048479"/>
      <c r="FDW1048479"/>
      <c r="FDX1048479"/>
      <c r="FDY1048479"/>
      <c r="FDZ1048479"/>
      <c r="FEA1048479"/>
      <c r="FEB1048479"/>
      <c r="FEC1048479"/>
      <c r="FED1048479"/>
      <c r="FEE1048479"/>
      <c r="FEF1048479"/>
      <c r="FEG1048479"/>
      <c r="FEH1048479"/>
      <c r="FEI1048479"/>
      <c r="FEJ1048479"/>
      <c r="FEK1048479"/>
      <c r="FEL1048479"/>
      <c r="FEM1048479"/>
      <c r="FEN1048479"/>
      <c r="FEO1048479"/>
      <c r="FEP1048479"/>
      <c r="FEQ1048479"/>
      <c r="FER1048479"/>
      <c r="FES1048479"/>
      <c r="FET1048479"/>
      <c r="FEU1048479"/>
      <c r="FEV1048479"/>
      <c r="FEW1048479"/>
      <c r="FEX1048479"/>
      <c r="FEY1048479"/>
      <c r="FEZ1048479"/>
      <c r="FFA1048479"/>
      <c r="FFB1048479"/>
      <c r="FFC1048479"/>
      <c r="FFD1048479"/>
      <c r="FFE1048479"/>
      <c r="FFF1048479"/>
      <c r="FFG1048479"/>
      <c r="FFH1048479"/>
      <c r="FFI1048479"/>
      <c r="FFJ1048479"/>
      <c r="FFK1048479"/>
      <c r="FFL1048479"/>
      <c r="FFM1048479"/>
      <c r="FFN1048479"/>
      <c r="FFO1048479"/>
      <c r="FFP1048479"/>
      <c r="FFQ1048479"/>
      <c r="FFR1048479"/>
      <c r="FFS1048479"/>
      <c r="FFT1048479"/>
      <c r="FFU1048479"/>
      <c r="FFV1048479"/>
      <c r="FFW1048479"/>
      <c r="FFX1048479"/>
      <c r="FFY1048479"/>
      <c r="FFZ1048479"/>
      <c r="FGA1048479"/>
      <c r="FGB1048479"/>
      <c r="FGC1048479"/>
      <c r="FGD1048479"/>
      <c r="FGE1048479"/>
      <c r="FGF1048479"/>
      <c r="FGG1048479"/>
      <c r="FGH1048479"/>
      <c r="FGI1048479"/>
      <c r="FGJ1048479"/>
      <c r="FGK1048479"/>
      <c r="FGL1048479"/>
      <c r="FGM1048479"/>
      <c r="FGN1048479"/>
      <c r="FGO1048479"/>
      <c r="FGP1048479"/>
      <c r="FGQ1048479"/>
      <c r="FGR1048479"/>
      <c r="FGS1048479"/>
      <c r="FGT1048479"/>
      <c r="FGU1048479"/>
      <c r="FGV1048479"/>
      <c r="FGW1048479"/>
      <c r="FGX1048479"/>
      <c r="FGY1048479"/>
      <c r="FGZ1048479"/>
      <c r="FHA1048479"/>
      <c r="FHB1048479"/>
      <c r="FHC1048479"/>
      <c r="FHD1048479"/>
      <c r="FHE1048479"/>
      <c r="FHF1048479"/>
      <c r="FHG1048479"/>
      <c r="FHH1048479"/>
      <c r="FHI1048479"/>
      <c r="FHJ1048479"/>
      <c r="FHK1048479"/>
      <c r="FHL1048479"/>
      <c r="FHM1048479"/>
      <c r="FHN1048479"/>
      <c r="FHO1048479"/>
      <c r="FHP1048479"/>
      <c r="FHQ1048479"/>
      <c r="FHR1048479"/>
      <c r="FHS1048479"/>
      <c r="FHT1048479"/>
      <c r="FHU1048479"/>
      <c r="FHV1048479"/>
      <c r="FHW1048479"/>
      <c r="FHX1048479"/>
      <c r="FHY1048479"/>
      <c r="FHZ1048479"/>
      <c r="FIA1048479"/>
      <c r="FIB1048479"/>
      <c r="FIC1048479"/>
      <c r="FID1048479"/>
      <c r="FIE1048479"/>
      <c r="FIF1048479"/>
      <c r="FIG1048479"/>
      <c r="FIH1048479"/>
      <c r="FII1048479"/>
      <c r="FIJ1048479"/>
      <c r="FIK1048479"/>
      <c r="FIL1048479"/>
      <c r="FIM1048479"/>
      <c r="FIN1048479"/>
      <c r="FIO1048479"/>
      <c r="FIP1048479"/>
      <c r="FIQ1048479"/>
      <c r="FIR1048479"/>
      <c r="FIS1048479"/>
      <c r="FIT1048479"/>
      <c r="FIU1048479"/>
      <c r="FIV1048479"/>
      <c r="FIW1048479"/>
      <c r="FIX1048479"/>
      <c r="FIY1048479"/>
      <c r="FIZ1048479"/>
      <c r="FJA1048479"/>
      <c r="FJB1048479"/>
      <c r="FJC1048479"/>
      <c r="FJD1048479"/>
      <c r="FJE1048479"/>
      <c r="FJF1048479"/>
      <c r="FJG1048479"/>
      <c r="FJH1048479"/>
      <c r="FJI1048479"/>
      <c r="FJJ1048479"/>
      <c r="FJK1048479"/>
      <c r="FJL1048479"/>
      <c r="FJM1048479"/>
      <c r="FJN1048479"/>
      <c r="FJO1048479"/>
      <c r="FJP1048479"/>
      <c r="FJQ1048479"/>
      <c r="FJR1048479"/>
      <c r="FJS1048479"/>
      <c r="FJT1048479"/>
      <c r="FJU1048479"/>
      <c r="FJV1048479"/>
      <c r="FJW1048479"/>
      <c r="FJX1048479"/>
      <c r="FJY1048479"/>
      <c r="FJZ1048479"/>
      <c r="FKA1048479"/>
      <c r="FKB1048479"/>
      <c r="FKC1048479"/>
      <c r="FKD1048479"/>
      <c r="FKE1048479"/>
      <c r="FKF1048479"/>
      <c r="FKG1048479"/>
      <c r="FKH1048479"/>
      <c r="FKI1048479"/>
      <c r="FKJ1048479"/>
      <c r="FKK1048479"/>
      <c r="FKL1048479"/>
      <c r="FKM1048479"/>
      <c r="FKN1048479"/>
      <c r="FKO1048479"/>
      <c r="FKP1048479"/>
      <c r="FKQ1048479"/>
      <c r="FKR1048479"/>
      <c r="FKS1048479"/>
      <c r="FKT1048479"/>
      <c r="FKU1048479"/>
      <c r="FKV1048479"/>
      <c r="FKW1048479"/>
      <c r="FKX1048479"/>
      <c r="FKY1048479"/>
      <c r="FKZ1048479"/>
      <c r="FLA1048479"/>
      <c r="FLB1048479"/>
      <c r="FLC1048479"/>
      <c r="FLD1048479"/>
      <c r="FLE1048479"/>
      <c r="FLF1048479"/>
      <c r="FLG1048479"/>
      <c r="FLH1048479"/>
      <c r="FLI1048479"/>
      <c r="FLJ1048479"/>
      <c r="FLK1048479"/>
      <c r="FLL1048479"/>
      <c r="FLM1048479"/>
      <c r="FLN1048479"/>
      <c r="FLO1048479"/>
      <c r="FLP1048479"/>
      <c r="FLQ1048479"/>
      <c r="FLR1048479"/>
      <c r="FLS1048479"/>
      <c r="FLT1048479"/>
      <c r="FLU1048479"/>
      <c r="FLV1048479"/>
      <c r="FLW1048479"/>
      <c r="FLX1048479"/>
      <c r="FLY1048479"/>
      <c r="FLZ1048479"/>
      <c r="FMA1048479"/>
      <c r="FMB1048479"/>
      <c r="FMC1048479"/>
      <c r="FMD1048479"/>
      <c r="FME1048479"/>
      <c r="FMF1048479"/>
      <c r="FMG1048479"/>
      <c r="FMH1048479"/>
      <c r="FMI1048479"/>
      <c r="FMJ1048479"/>
      <c r="FMK1048479"/>
      <c r="FML1048479"/>
      <c r="FMM1048479"/>
      <c r="FMN1048479"/>
      <c r="FMO1048479"/>
      <c r="FMP1048479"/>
      <c r="FMQ1048479"/>
      <c r="FMR1048479"/>
      <c r="FMS1048479"/>
      <c r="FMT1048479"/>
      <c r="FMU1048479"/>
      <c r="FMV1048479"/>
      <c r="FMW1048479"/>
      <c r="FMX1048479"/>
      <c r="FMY1048479"/>
      <c r="FMZ1048479"/>
      <c r="FNA1048479"/>
      <c r="FNB1048479"/>
      <c r="FNC1048479"/>
      <c r="FND1048479"/>
      <c r="FNE1048479"/>
      <c r="FNF1048479"/>
      <c r="FNG1048479"/>
      <c r="FNH1048479"/>
      <c r="FNI1048479"/>
      <c r="FNJ1048479"/>
      <c r="FNK1048479"/>
      <c r="FNL1048479"/>
      <c r="FNM1048479"/>
      <c r="FNN1048479"/>
      <c r="FNO1048479"/>
      <c r="FNP1048479"/>
      <c r="FNQ1048479"/>
      <c r="FNR1048479"/>
      <c r="FNS1048479"/>
      <c r="FNT1048479"/>
      <c r="FNU1048479"/>
      <c r="FNV1048479"/>
      <c r="FNW1048479"/>
      <c r="FNX1048479"/>
      <c r="FNY1048479"/>
      <c r="FNZ1048479"/>
      <c r="FOA1048479"/>
      <c r="FOB1048479"/>
      <c r="FOC1048479"/>
      <c r="FOD1048479"/>
      <c r="FOE1048479"/>
      <c r="FOF1048479"/>
      <c r="FOG1048479"/>
      <c r="FOH1048479"/>
      <c r="FOI1048479"/>
      <c r="FOJ1048479"/>
      <c r="FOK1048479"/>
      <c r="FOL1048479"/>
      <c r="FOM1048479"/>
      <c r="FON1048479"/>
      <c r="FOO1048479"/>
      <c r="FOP1048479"/>
      <c r="FOQ1048479"/>
      <c r="FOR1048479"/>
      <c r="FOS1048479"/>
      <c r="FOT1048479"/>
      <c r="FOU1048479"/>
      <c r="FOV1048479"/>
      <c r="FOW1048479"/>
      <c r="FOX1048479"/>
      <c r="FOY1048479"/>
      <c r="FOZ1048479"/>
      <c r="FPA1048479"/>
      <c r="FPB1048479"/>
      <c r="FPC1048479"/>
      <c r="FPD1048479"/>
      <c r="FPE1048479"/>
      <c r="FPF1048479"/>
      <c r="FPG1048479"/>
      <c r="FPH1048479"/>
      <c r="FPI1048479"/>
      <c r="FPJ1048479"/>
      <c r="FPK1048479"/>
      <c r="FPL1048479"/>
      <c r="FPM1048479"/>
      <c r="FPN1048479"/>
      <c r="FPO1048479"/>
      <c r="FPP1048479"/>
      <c r="FPQ1048479"/>
      <c r="FPR1048479"/>
      <c r="FPS1048479"/>
      <c r="FPT1048479"/>
      <c r="FPU1048479"/>
      <c r="FPV1048479"/>
      <c r="FPW1048479"/>
      <c r="FPX1048479"/>
      <c r="FPY1048479"/>
      <c r="FPZ1048479"/>
      <c r="FQA1048479"/>
      <c r="FQB1048479"/>
      <c r="FQC1048479"/>
      <c r="FQD1048479"/>
      <c r="FQE1048479"/>
      <c r="FQF1048479"/>
      <c r="FQG1048479"/>
      <c r="FQH1048479"/>
      <c r="FQI1048479"/>
      <c r="FQJ1048479"/>
      <c r="FQK1048479"/>
      <c r="FQL1048479"/>
      <c r="FQM1048479"/>
      <c r="FQN1048479"/>
      <c r="FQO1048479"/>
      <c r="FQP1048479"/>
      <c r="FQQ1048479"/>
      <c r="FQR1048479"/>
      <c r="FQS1048479"/>
      <c r="FQT1048479"/>
      <c r="FQU1048479"/>
      <c r="FQV1048479"/>
      <c r="FQW1048479"/>
      <c r="FQX1048479"/>
      <c r="FQY1048479"/>
      <c r="FQZ1048479"/>
      <c r="FRA1048479"/>
      <c r="FRB1048479"/>
      <c r="FRC1048479"/>
      <c r="FRD1048479"/>
      <c r="FRE1048479"/>
      <c r="FRF1048479"/>
      <c r="FRG1048479"/>
      <c r="FRH1048479"/>
      <c r="FRI1048479"/>
      <c r="FRJ1048479"/>
      <c r="FRK1048479"/>
      <c r="FRL1048479"/>
      <c r="FRM1048479"/>
      <c r="FRN1048479"/>
      <c r="FRO1048479"/>
      <c r="FRP1048479"/>
      <c r="FRQ1048479"/>
      <c r="FRR1048479"/>
      <c r="FRS1048479"/>
      <c r="FRT1048479"/>
      <c r="FRU1048479"/>
      <c r="FRV1048479"/>
      <c r="FRW1048479"/>
      <c r="FRX1048479"/>
      <c r="FRY1048479"/>
      <c r="FRZ1048479"/>
      <c r="FSA1048479"/>
      <c r="FSB1048479"/>
      <c r="FSC1048479"/>
      <c r="FSD1048479"/>
      <c r="FSE1048479"/>
      <c r="FSF1048479"/>
      <c r="FSG1048479"/>
      <c r="FSH1048479"/>
      <c r="FSI1048479"/>
      <c r="FSJ1048479"/>
      <c r="FSK1048479"/>
      <c r="FSL1048479"/>
      <c r="FSM1048479"/>
      <c r="FSN1048479"/>
      <c r="FSO1048479"/>
      <c r="FSP1048479"/>
      <c r="FSQ1048479"/>
      <c r="FSR1048479"/>
      <c r="FSS1048479"/>
      <c r="FST1048479"/>
      <c r="FSU1048479"/>
      <c r="FSV1048479"/>
      <c r="FSW1048479"/>
      <c r="FSX1048479"/>
      <c r="FSY1048479"/>
      <c r="FSZ1048479"/>
      <c r="FTA1048479"/>
      <c r="FTB1048479"/>
      <c r="FTC1048479"/>
      <c r="FTD1048479"/>
      <c r="FTE1048479"/>
      <c r="FTF1048479"/>
      <c r="FTG1048479"/>
      <c r="FTH1048479"/>
      <c r="FTI1048479"/>
      <c r="FTJ1048479"/>
      <c r="FTK1048479"/>
      <c r="FTL1048479"/>
      <c r="FTM1048479"/>
      <c r="FTN1048479"/>
      <c r="FTO1048479"/>
      <c r="FTP1048479"/>
      <c r="FTQ1048479"/>
      <c r="FTR1048479"/>
      <c r="FTS1048479"/>
      <c r="FTT1048479"/>
      <c r="FTU1048479"/>
      <c r="FTV1048479"/>
      <c r="FTW1048479"/>
      <c r="FTX1048479"/>
      <c r="FTY1048479"/>
      <c r="FTZ1048479"/>
      <c r="FUA1048479"/>
      <c r="FUB1048479"/>
      <c r="FUC1048479"/>
      <c r="FUD1048479"/>
      <c r="FUE1048479"/>
      <c r="FUF1048479"/>
      <c r="FUG1048479"/>
      <c r="FUH1048479"/>
      <c r="FUI1048479"/>
      <c r="FUJ1048479"/>
      <c r="FUK1048479"/>
      <c r="FUL1048479"/>
      <c r="FUM1048479"/>
      <c r="FUN1048479"/>
      <c r="FUO1048479"/>
      <c r="FUP1048479"/>
      <c r="FUQ1048479"/>
      <c r="FUR1048479"/>
      <c r="FUS1048479"/>
      <c r="FUT1048479"/>
      <c r="FUU1048479"/>
      <c r="FUV1048479"/>
      <c r="FUW1048479"/>
      <c r="FUX1048479"/>
      <c r="FUY1048479"/>
      <c r="FUZ1048479"/>
      <c r="FVA1048479"/>
      <c r="FVB1048479"/>
      <c r="FVC1048479"/>
      <c r="FVD1048479"/>
      <c r="FVE1048479"/>
      <c r="FVF1048479"/>
      <c r="FVG1048479"/>
      <c r="FVH1048479"/>
      <c r="FVI1048479"/>
      <c r="FVJ1048479"/>
      <c r="FVK1048479"/>
      <c r="FVL1048479"/>
      <c r="FVM1048479"/>
      <c r="FVN1048479"/>
      <c r="FVO1048479"/>
      <c r="FVP1048479"/>
      <c r="FVQ1048479"/>
      <c r="FVR1048479"/>
      <c r="FVS1048479"/>
      <c r="FVT1048479"/>
      <c r="FVU1048479"/>
      <c r="FVV1048479"/>
      <c r="FVW1048479"/>
      <c r="FVX1048479"/>
      <c r="FVY1048479"/>
      <c r="FVZ1048479"/>
      <c r="FWA1048479"/>
      <c r="FWB1048479"/>
      <c r="FWC1048479"/>
      <c r="FWD1048479"/>
      <c r="FWE1048479"/>
      <c r="FWF1048479"/>
      <c r="FWG1048479"/>
      <c r="FWH1048479"/>
      <c r="FWI1048479"/>
      <c r="FWJ1048479"/>
      <c r="FWK1048479"/>
      <c r="FWL1048479"/>
      <c r="FWM1048479"/>
      <c r="FWN1048479"/>
      <c r="FWO1048479"/>
      <c r="FWP1048479"/>
      <c r="FWQ1048479"/>
      <c r="FWR1048479"/>
      <c r="FWS1048479"/>
      <c r="FWT1048479"/>
      <c r="FWU1048479"/>
      <c r="FWV1048479"/>
      <c r="FWW1048479"/>
      <c r="FWX1048479"/>
      <c r="FWY1048479"/>
      <c r="FWZ1048479"/>
      <c r="FXA1048479"/>
      <c r="FXB1048479"/>
      <c r="FXC1048479"/>
      <c r="FXD1048479"/>
      <c r="FXE1048479"/>
      <c r="FXF1048479"/>
      <c r="FXG1048479"/>
      <c r="FXH1048479"/>
      <c r="FXI1048479"/>
      <c r="FXJ1048479"/>
      <c r="FXK1048479"/>
      <c r="FXL1048479"/>
      <c r="FXM1048479"/>
      <c r="FXN1048479"/>
      <c r="FXO1048479"/>
      <c r="FXP1048479"/>
      <c r="FXQ1048479"/>
      <c r="FXR1048479"/>
      <c r="FXS1048479"/>
      <c r="FXT1048479"/>
      <c r="FXU1048479"/>
      <c r="FXV1048479"/>
      <c r="FXW1048479"/>
      <c r="FXX1048479"/>
      <c r="FXY1048479"/>
      <c r="FXZ1048479"/>
      <c r="FYA1048479"/>
      <c r="FYB1048479"/>
      <c r="FYC1048479"/>
      <c r="FYD1048479"/>
      <c r="FYE1048479"/>
      <c r="FYF1048479"/>
      <c r="FYG1048479"/>
      <c r="FYH1048479"/>
      <c r="FYI1048479"/>
      <c r="FYJ1048479"/>
      <c r="FYK1048479"/>
      <c r="FYL1048479"/>
      <c r="FYM1048479"/>
      <c r="FYN1048479"/>
      <c r="FYO1048479"/>
      <c r="FYP1048479"/>
      <c r="FYQ1048479"/>
      <c r="FYR1048479"/>
      <c r="FYS1048479"/>
      <c r="FYT1048479"/>
      <c r="FYU1048479"/>
      <c r="FYV1048479"/>
      <c r="FYW1048479"/>
      <c r="FYX1048479"/>
      <c r="FYY1048479"/>
      <c r="FYZ1048479"/>
      <c r="FZA1048479"/>
      <c r="FZB1048479"/>
      <c r="FZC1048479"/>
      <c r="FZD1048479"/>
      <c r="FZE1048479"/>
      <c r="FZF1048479"/>
      <c r="FZG1048479"/>
      <c r="FZH1048479"/>
      <c r="FZI1048479"/>
      <c r="FZJ1048479"/>
      <c r="FZK1048479"/>
      <c r="FZL1048479"/>
      <c r="FZM1048479"/>
      <c r="FZN1048479"/>
      <c r="FZO1048479"/>
      <c r="FZP1048479"/>
      <c r="FZQ1048479"/>
      <c r="FZR1048479"/>
      <c r="FZS1048479"/>
      <c r="FZT1048479"/>
      <c r="FZU1048479"/>
      <c r="FZV1048479"/>
      <c r="FZW1048479"/>
      <c r="FZX1048479"/>
      <c r="FZY1048479"/>
      <c r="FZZ1048479"/>
      <c r="GAA1048479"/>
      <c r="GAB1048479"/>
      <c r="GAC1048479"/>
      <c r="GAD1048479"/>
      <c r="GAE1048479"/>
      <c r="GAF1048479"/>
      <c r="GAG1048479"/>
      <c r="GAH1048479"/>
      <c r="GAI1048479"/>
      <c r="GAJ1048479"/>
      <c r="GAK1048479"/>
      <c r="GAL1048479"/>
      <c r="GAM1048479"/>
      <c r="GAN1048479"/>
      <c r="GAO1048479"/>
      <c r="GAP1048479"/>
      <c r="GAQ1048479"/>
      <c r="GAR1048479"/>
      <c r="GAS1048479"/>
      <c r="GAT1048479"/>
      <c r="GAU1048479"/>
      <c r="GAV1048479"/>
      <c r="GAW1048479"/>
      <c r="GAX1048479"/>
      <c r="GAY1048479"/>
      <c r="GAZ1048479"/>
      <c r="GBA1048479"/>
      <c r="GBB1048479"/>
      <c r="GBC1048479"/>
      <c r="GBD1048479"/>
      <c r="GBE1048479"/>
      <c r="GBF1048479"/>
      <c r="GBG1048479"/>
      <c r="GBH1048479"/>
      <c r="GBI1048479"/>
      <c r="GBJ1048479"/>
      <c r="GBK1048479"/>
      <c r="GBL1048479"/>
      <c r="GBM1048479"/>
      <c r="GBN1048479"/>
      <c r="GBO1048479"/>
      <c r="GBP1048479"/>
      <c r="GBQ1048479"/>
      <c r="GBR1048479"/>
      <c r="GBS1048479"/>
      <c r="GBT1048479"/>
      <c r="GBU1048479"/>
      <c r="GBV1048479"/>
      <c r="GBW1048479"/>
      <c r="GBX1048479"/>
      <c r="GBY1048479"/>
      <c r="GBZ1048479"/>
      <c r="GCA1048479"/>
      <c r="GCB1048479"/>
      <c r="GCC1048479"/>
      <c r="GCD1048479"/>
      <c r="GCE1048479"/>
      <c r="GCF1048479"/>
      <c r="GCG1048479"/>
      <c r="GCH1048479"/>
      <c r="GCI1048479"/>
      <c r="GCJ1048479"/>
      <c r="GCK1048479"/>
      <c r="GCL1048479"/>
      <c r="GCM1048479"/>
      <c r="GCN1048479"/>
      <c r="GCO1048479"/>
      <c r="GCP1048479"/>
      <c r="GCQ1048479"/>
      <c r="GCR1048479"/>
      <c r="GCS1048479"/>
      <c r="GCT1048479"/>
      <c r="GCU1048479"/>
      <c r="GCV1048479"/>
      <c r="GCW1048479"/>
      <c r="GCX1048479"/>
      <c r="GCY1048479"/>
      <c r="GCZ1048479"/>
      <c r="GDA1048479"/>
      <c r="GDB1048479"/>
      <c r="GDC1048479"/>
      <c r="GDD1048479"/>
      <c r="GDE1048479"/>
      <c r="GDF1048479"/>
      <c r="GDG1048479"/>
      <c r="GDH1048479"/>
      <c r="GDI1048479"/>
      <c r="GDJ1048479"/>
      <c r="GDK1048479"/>
      <c r="GDL1048479"/>
      <c r="GDM1048479"/>
      <c r="GDN1048479"/>
      <c r="GDO1048479"/>
      <c r="GDP1048479"/>
      <c r="GDQ1048479"/>
      <c r="GDR1048479"/>
      <c r="GDS1048479"/>
      <c r="GDT1048479"/>
      <c r="GDU1048479"/>
      <c r="GDV1048479"/>
      <c r="GDW1048479"/>
      <c r="GDX1048479"/>
      <c r="GDY1048479"/>
      <c r="GDZ1048479"/>
      <c r="GEA1048479"/>
      <c r="GEB1048479"/>
      <c r="GEC1048479"/>
      <c r="GED1048479"/>
      <c r="GEE1048479"/>
      <c r="GEF1048479"/>
      <c r="GEG1048479"/>
      <c r="GEH1048479"/>
      <c r="GEI1048479"/>
      <c r="GEJ1048479"/>
      <c r="GEK1048479"/>
      <c r="GEL1048479"/>
      <c r="GEM1048479"/>
      <c r="GEN1048479"/>
      <c r="GEO1048479"/>
      <c r="GEP1048479"/>
      <c r="GEQ1048479"/>
      <c r="GER1048479"/>
      <c r="GES1048479"/>
      <c r="GET1048479"/>
      <c r="GEU1048479"/>
      <c r="GEV1048479"/>
      <c r="GEW1048479"/>
      <c r="GEX1048479"/>
      <c r="GEY1048479"/>
      <c r="GEZ1048479"/>
      <c r="GFA1048479"/>
      <c r="GFB1048479"/>
      <c r="GFC1048479"/>
      <c r="GFD1048479"/>
      <c r="GFE1048479"/>
      <c r="GFF1048479"/>
      <c r="GFG1048479"/>
      <c r="GFH1048479"/>
      <c r="GFI1048479"/>
      <c r="GFJ1048479"/>
      <c r="GFK1048479"/>
      <c r="GFL1048479"/>
      <c r="GFM1048479"/>
      <c r="GFN1048479"/>
      <c r="GFO1048479"/>
      <c r="GFP1048479"/>
      <c r="GFQ1048479"/>
      <c r="GFR1048479"/>
      <c r="GFS1048479"/>
      <c r="GFT1048479"/>
      <c r="GFU1048479"/>
      <c r="GFV1048479"/>
      <c r="GFW1048479"/>
      <c r="GFX1048479"/>
      <c r="GFY1048479"/>
      <c r="GFZ1048479"/>
      <c r="GGA1048479"/>
      <c r="GGB1048479"/>
      <c r="GGC1048479"/>
      <c r="GGD1048479"/>
      <c r="GGE1048479"/>
      <c r="GGF1048479"/>
      <c r="GGG1048479"/>
      <c r="GGH1048479"/>
      <c r="GGI1048479"/>
      <c r="GGJ1048479"/>
      <c r="GGK1048479"/>
      <c r="GGL1048479"/>
      <c r="GGM1048479"/>
      <c r="GGN1048479"/>
      <c r="GGO1048479"/>
      <c r="GGP1048479"/>
      <c r="GGQ1048479"/>
      <c r="GGR1048479"/>
      <c r="GGS1048479"/>
      <c r="GGT1048479"/>
      <c r="GGU1048479"/>
      <c r="GGV1048479"/>
      <c r="GGW1048479"/>
      <c r="GGX1048479"/>
      <c r="GGY1048479"/>
      <c r="GGZ1048479"/>
      <c r="GHA1048479"/>
      <c r="GHB1048479"/>
      <c r="GHC1048479"/>
      <c r="GHD1048479"/>
      <c r="GHE1048479"/>
      <c r="GHF1048479"/>
      <c r="GHG1048479"/>
      <c r="GHH1048479"/>
      <c r="GHI1048479"/>
      <c r="GHJ1048479"/>
      <c r="GHK1048479"/>
      <c r="GHL1048479"/>
      <c r="GHM1048479"/>
      <c r="GHN1048479"/>
      <c r="GHO1048479"/>
      <c r="GHP1048479"/>
      <c r="GHQ1048479"/>
      <c r="GHR1048479"/>
      <c r="GHS1048479"/>
      <c r="GHT1048479"/>
      <c r="GHU1048479"/>
      <c r="GHV1048479"/>
      <c r="GHW1048479"/>
      <c r="GHX1048479"/>
      <c r="GHY1048479"/>
      <c r="GHZ1048479"/>
      <c r="GIA1048479"/>
      <c r="GIB1048479"/>
      <c r="GIC1048479"/>
      <c r="GID1048479"/>
      <c r="GIE1048479"/>
      <c r="GIF1048479"/>
      <c r="GIG1048479"/>
      <c r="GIH1048479"/>
      <c r="GII1048479"/>
      <c r="GIJ1048479"/>
      <c r="GIK1048479"/>
      <c r="GIL1048479"/>
      <c r="GIM1048479"/>
      <c r="GIN1048479"/>
      <c r="GIO1048479"/>
      <c r="GIP1048479"/>
      <c r="GIQ1048479"/>
      <c r="GIR1048479"/>
      <c r="GIS1048479"/>
      <c r="GIT1048479"/>
      <c r="GIU1048479"/>
      <c r="GIV1048479"/>
      <c r="GIW1048479"/>
      <c r="GIX1048479"/>
      <c r="GIY1048479"/>
      <c r="GIZ1048479"/>
      <c r="GJA1048479"/>
      <c r="GJB1048479"/>
      <c r="GJC1048479"/>
      <c r="GJD1048479"/>
      <c r="GJE1048479"/>
      <c r="GJF1048479"/>
      <c r="GJG1048479"/>
      <c r="GJH1048479"/>
      <c r="GJI1048479"/>
      <c r="GJJ1048479"/>
      <c r="GJK1048479"/>
      <c r="GJL1048479"/>
      <c r="GJM1048479"/>
      <c r="GJN1048479"/>
      <c r="GJO1048479"/>
      <c r="GJP1048479"/>
      <c r="GJQ1048479"/>
      <c r="GJR1048479"/>
      <c r="GJS1048479"/>
      <c r="GJT1048479"/>
      <c r="GJU1048479"/>
      <c r="GJV1048479"/>
      <c r="GJW1048479"/>
      <c r="GJX1048479"/>
      <c r="GJY1048479"/>
      <c r="GJZ1048479"/>
      <c r="GKA1048479"/>
      <c r="GKB1048479"/>
      <c r="GKC1048479"/>
      <c r="GKD1048479"/>
      <c r="GKE1048479"/>
      <c r="GKF1048479"/>
      <c r="GKG1048479"/>
      <c r="GKH1048479"/>
      <c r="GKI1048479"/>
      <c r="GKJ1048479"/>
      <c r="GKK1048479"/>
      <c r="GKL1048479"/>
      <c r="GKM1048479"/>
      <c r="GKN1048479"/>
      <c r="GKO1048479"/>
      <c r="GKP1048479"/>
      <c r="GKQ1048479"/>
      <c r="GKR1048479"/>
      <c r="GKS1048479"/>
      <c r="GKT1048479"/>
      <c r="GKU1048479"/>
      <c r="GKV1048479"/>
      <c r="GKW1048479"/>
      <c r="GKX1048479"/>
      <c r="GKY1048479"/>
      <c r="GKZ1048479"/>
      <c r="GLA1048479"/>
      <c r="GLB1048479"/>
      <c r="GLC1048479"/>
      <c r="GLD1048479"/>
      <c r="GLE1048479"/>
      <c r="GLF1048479"/>
      <c r="GLG1048479"/>
      <c r="GLH1048479"/>
      <c r="GLI1048479"/>
      <c r="GLJ1048479"/>
      <c r="GLK1048479"/>
      <c r="GLL1048479"/>
      <c r="GLM1048479"/>
      <c r="GLN1048479"/>
      <c r="GLO1048479"/>
      <c r="GLP1048479"/>
      <c r="GLQ1048479"/>
      <c r="GLR1048479"/>
      <c r="GLS1048479"/>
      <c r="GLT1048479"/>
      <c r="GLU1048479"/>
      <c r="GLV1048479"/>
      <c r="GLW1048479"/>
      <c r="GLX1048479"/>
      <c r="GLY1048479"/>
      <c r="GLZ1048479"/>
      <c r="GMA1048479"/>
      <c r="GMB1048479"/>
      <c r="GMC1048479"/>
      <c r="GMD1048479"/>
      <c r="GME1048479"/>
      <c r="GMF1048479"/>
      <c r="GMG1048479"/>
      <c r="GMH1048479"/>
      <c r="GMI1048479"/>
      <c r="GMJ1048479"/>
      <c r="GMK1048479"/>
      <c r="GML1048479"/>
      <c r="GMM1048479"/>
      <c r="GMN1048479"/>
      <c r="GMO1048479"/>
      <c r="GMP1048479"/>
      <c r="GMQ1048479"/>
      <c r="GMR1048479"/>
      <c r="GMS1048479"/>
      <c r="GMT1048479"/>
      <c r="GMU1048479"/>
      <c r="GMV1048479"/>
      <c r="GMW1048479"/>
      <c r="GMX1048479"/>
      <c r="GMY1048479"/>
      <c r="GMZ1048479"/>
      <c r="GNA1048479"/>
      <c r="GNB1048479"/>
      <c r="GNC1048479"/>
      <c r="GND1048479"/>
      <c r="GNE1048479"/>
      <c r="GNF1048479"/>
      <c r="GNG1048479"/>
      <c r="GNH1048479"/>
      <c r="GNI1048479"/>
      <c r="GNJ1048479"/>
      <c r="GNK1048479"/>
      <c r="GNL1048479"/>
      <c r="GNM1048479"/>
      <c r="GNN1048479"/>
      <c r="GNO1048479"/>
      <c r="GNP1048479"/>
      <c r="GNQ1048479"/>
      <c r="GNR1048479"/>
      <c r="GNS1048479"/>
      <c r="GNT1048479"/>
      <c r="GNU1048479"/>
      <c r="GNV1048479"/>
      <c r="GNW1048479"/>
      <c r="GNX1048479"/>
      <c r="GNY1048479"/>
      <c r="GNZ1048479"/>
      <c r="GOA1048479"/>
      <c r="GOB1048479"/>
      <c r="GOC1048479"/>
      <c r="GOD1048479"/>
      <c r="GOE1048479"/>
      <c r="GOF1048479"/>
      <c r="GOG1048479"/>
      <c r="GOH1048479"/>
      <c r="GOI1048479"/>
      <c r="GOJ1048479"/>
      <c r="GOK1048479"/>
      <c r="GOL1048479"/>
      <c r="GOM1048479"/>
      <c r="GON1048479"/>
      <c r="GOO1048479"/>
      <c r="GOP1048479"/>
      <c r="GOQ1048479"/>
      <c r="GOR1048479"/>
      <c r="GOS1048479"/>
      <c r="GOT1048479"/>
      <c r="GOU1048479"/>
      <c r="GOV1048479"/>
      <c r="GOW1048479"/>
      <c r="GOX1048479"/>
      <c r="GOY1048479"/>
      <c r="GOZ1048479"/>
      <c r="GPA1048479"/>
      <c r="GPB1048479"/>
      <c r="GPC1048479"/>
      <c r="GPD1048479"/>
      <c r="GPE1048479"/>
      <c r="GPF1048479"/>
      <c r="GPG1048479"/>
      <c r="GPH1048479"/>
      <c r="GPI1048479"/>
      <c r="GPJ1048479"/>
      <c r="GPK1048479"/>
      <c r="GPL1048479"/>
      <c r="GPM1048479"/>
      <c r="GPN1048479"/>
      <c r="GPO1048479"/>
      <c r="GPP1048479"/>
      <c r="GPQ1048479"/>
      <c r="GPR1048479"/>
      <c r="GPS1048479"/>
      <c r="GPT1048479"/>
      <c r="GPU1048479"/>
      <c r="GPV1048479"/>
      <c r="GPW1048479"/>
      <c r="GPX1048479"/>
      <c r="GPY1048479"/>
      <c r="GPZ1048479"/>
      <c r="GQA1048479"/>
      <c r="GQB1048479"/>
      <c r="GQC1048479"/>
      <c r="GQD1048479"/>
      <c r="GQE1048479"/>
      <c r="GQF1048479"/>
      <c r="GQG1048479"/>
      <c r="GQH1048479"/>
      <c r="GQI1048479"/>
      <c r="GQJ1048479"/>
      <c r="GQK1048479"/>
      <c r="GQL1048479"/>
      <c r="GQM1048479"/>
      <c r="GQN1048479"/>
      <c r="GQO1048479"/>
      <c r="GQP1048479"/>
      <c r="GQQ1048479"/>
      <c r="GQR1048479"/>
      <c r="GQS1048479"/>
      <c r="GQT1048479"/>
      <c r="GQU1048479"/>
      <c r="GQV1048479"/>
      <c r="GQW1048479"/>
      <c r="GQX1048479"/>
      <c r="GQY1048479"/>
      <c r="GQZ1048479"/>
      <c r="GRA1048479"/>
      <c r="GRB1048479"/>
      <c r="GRC1048479"/>
      <c r="GRD1048479"/>
      <c r="GRE1048479"/>
      <c r="GRF1048479"/>
      <c r="GRG1048479"/>
      <c r="GRH1048479"/>
      <c r="GRI1048479"/>
      <c r="GRJ1048479"/>
      <c r="GRK1048479"/>
      <c r="GRL1048479"/>
      <c r="GRM1048479"/>
      <c r="GRN1048479"/>
      <c r="GRO1048479"/>
      <c r="GRP1048479"/>
      <c r="GRQ1048479"/>
      <c r="GRR1048479"/>
      <c r="GRS1048479"/>
      <c r="GRT1048479"/>
      <c r="GRU1048479"/>
      <c r="GRV1048479"/>
      <c r="GRW1048479"/>
      <c r="GRX1048479"/>
      <c r="GRY1048479"/>
      <c r="GRZ1048479"/>
      <c r="GSA1048479"/>
      <c r="GSB1048479"/>
      <c r="GSC1048479"/>
      <c r="GSD1048479"/>
      <c r="GSE1048479"/>
      <c r="GSF1048479"/>
      <c r="GSG1048479"/>
      <c r="GSH1048479"/>
      <c r="GSI1048479"/>
      <c r="GSJ1048479"/>
      <c r="GSK1048479"/>
      <c r="GSL1048479"/>
      <c r="GSM1048479"/>
      <c r="GSN1048479"/>
      <c r="GSO1048479"/>
      <c r="GSP1048479"/>
      <c r="GSQ1048479"/>
      <c r="GSR1048479"/>
      <c r="GSS1048479"/>
      <c r="GST1048479"/>
      <c r="GSU1048479"/>
      <c r="GSV1048479"/>
      <c r="GSW1048479"/>
      <c r="GSX1048479"/>
      <c r="GSY1048479"/>
      <c r="GSZ1048479"/>
      <c r="GTA1048479"/>
      <c r="GTB1048479"/>
      <c r="GTC1048479"/>
      <c r="GTD1048479"/>
      <c r="GTE1048479"/>
      <c r="GTF1048479"/>
      <c r="GTG1048479"/>
      <c r="GTH1048479"/>
      <c r="GTI1048479"/>
      <c r="GTJ1048479"/>
      <c r="GTK1048479"/>
      <c r="GTL1048479"/>
      <c r="GTM1048479"/>
      <c r="GTN1048479"/>
      <c r="GTO1048479"/>
      <c r="GTP1048479"/>
      <c r="GTQ1048479"/>
      <c r="GTR1048479"/>
      <c r="GTS1048479"/>
      <c r="GTT1048479"/>
      <c r="GTU1048479"/>
      <c r="GTV1048479"/>
      <c r="GTW1048479"/>
      <c r="GTX1048479"/>
      <c r="GTY1048479"/>
      <c r="GTZ1048479"/>
      <c r="GUA1048479"/>
      <c r="GUB1048479"/>
      <c r="GUC1048479"/>
      <c r="GUD1048479"/>
      <c r="GUE1048479"/>
      <c r="GUF1048479"/>
      <c r="GUG1048479"/>
      <c r="GUH1048479"/>
      <c r="GUI1048479"/>
      <c r="GUJ1048479"/>
      <c r="GUK1048479"/>
      <c r="GUL1048479"/>
      <c r="GUM1048479"/>
      <c r="GUN1048479"/>
      <c r="GUO1048479"/>
      <c r="GUP1048479"/>
      <c r="GUQ1048479"/>
      <c r="GUR1048479"/>
      <c r="GUS1048479"/>
      <c r="GUT1048479"/>
      <c r="GUU1048479"/>
      <c r="GUV1048479"/>
      <c r="GUW1048479"/>
      <c r="GUX1048479"/>
      <c r="GUY1048479"/>
      <c r="GUZ1048479"/>
      <c r="GVA1048479"/>
      <c r="GVB1048479"/>
      <c r="GVC1048479"/>
      <c r="GVD1048479"/>
      <c r="GVE1048479"/>
      <c r="GVF1048479"/>
      <c r="GVG1048479"/>
      <c r="GVH1048479"/>
      <c r="GVI1048479"/>
      <c r="GVJ1048479"/>
      <c r="GVK1048479"/>
      <c r="GVL1048479"/>
      <c r="GVM1048479"/>
      <c r="GVN1048479"/>
      <c r="GVO1048479"/>
      <c r="GVP1048479"/>
      <c r="GVQ1048479"/>
      <c r="GVR1048479"/>
      <c r="GVS1048479"/>
      <c r="GVT1048479"/>
      <c r="GVU1048479"/>
      <c r="GVV1048479"/>
      <c r="GVW1048479"/>
      <c r="GVX1048479"/>
      <c r="GVY1048479"/>
      <c r="GVZ1048479"/>
      <c r="GWA1048479"/>
      <c r="GWB1048479"/>
      <c r="GWC1048479"/>
      <c r="GWD1048479"/>
      <c r="GWE1048479"/>
      <c r="GWF1048479"/>
      <c r="GWG1048479"/>
      <c r="GWH1048479"/>
      <c r="GWI1048479"/>
      <c r="GWJ1048479"/>
      <c r="GWK1048479"/>
      <c r="GWL1048479"/>
      <c r="GWM1048479"/>
      <c r="GWN1048479"/>
      <c r="GWO1048479"/>
      <c r="GWP1048479"/>
      <c r="GWQ1048479"/>
      <c r="GWR1048479"/>
      <c r="GWS1048479"/>
      <c r="GWT1048479"/>
      <c r="GWU1048479"/>
      <c r="GWV1048479"/>
      <c r="GWW1048479"/>
      <c r="GWX1048479"/>
      <c r="GWY1048479"/>
      <c r="GWZ1048479"/>
      <c r="GXA1048479"/>
      <c r="GXB1048479"/>
      <c r="GXC1048479"/>
      <c r="GXD1048479"/>
      <c r="GXE1048479"/>
      <c r="GXF1048479"/>
      <c r="GXG1048479"/>
      <c r="GXH1048479"/>
      <c r="GXI1048479"/>
      <c r="GXJ1048479"/>
      <c r="GXK1048479"/>
      <c r="GXL1048479"/>
      <c r="GXM1048479"/>
      <c r="GXN1048479"/>
      <c r="GXO1048479"/>
      <c r="GXP1048479"/>
      <c r="GXQ1048479"/>
      <c r="GXR1048479"/>
      <c r="GXS1048479"/>
      <c r="GXT1048479"/>
      <c r="GXU1048479"/>
      <c r="GXV1048479"/>
      <c r="GXW1048479"/>
      <c r="GXX1048479"/>
      <c r="GXY1048479"/>
      <c r="GXZ1048479"/>
      <c r="GYA1048479"/>
      <c r="GYB1048479"/>
      <c r="GYC1048479"/>
      <c r="GYD1048479"/>
      <c r="GYE1048479"/>
      <c r="GYF1048479"/>
      <c r="GYG1048479"/>
      <c r="GYH1048479"/>
      <c r="GYI1048479"/>
      <c r="GYJ1048479"/>
      <c r="GYK1048479"/>
      <c r="GYL1048479"/>
      <c r="GYM1048479"/>
      <c r="GYN1048479"/>
      <c r="GYO1048479"/>
      <c r="GYP1048479"/>
      <c r="GYQ1048479"/>
      <c r="GYR1048479"/>
      <c r="GYS1048479"/>
      <c r="GYT1048479"/>
      <c r="GYU1048479"/>
      <c r="GYV1048479"/>
      <c r="GYW1048479"/>
      <c r="GYX1048479"/>
      <c r="GYY1048479"/>
      <c r="GYZ1048479"/>
      <c r="GZA1048479"/>
      <c r="GZB1048479"/>
      <c r="GZC1048479"/>
      <c r="GZD1048479"/>
      <c r="GZE1048479"/>
      <c r="GZF1048479"/>
      <c r="GZG1048479"/>
      <c r="GZH1048479"/>
      <c r="GZI1048479"/>
      <c r="GZJ1048479"/>
      <c r="GZK1048479"/>
      <c r="GZL1048479"/>
      <c r="GZM1048479"/>
      <c r="GZN1048479"/>
      <c r="GZO1048479"/>
      <c r="GZP1048479"/>
      <c r="GZQ1048479"/>
      <c r="GZR1048479"/>
      <c r="GZS1048479"/>
      <c r="GZT1048479"/>
      <c r="GZU1048479"/>
      <c r="GZV1048479"/>
      <c r="GZW1048479"/>
      <c r="GZX1048479"/>
      <c r="GZY1048479"/>
      <c r="GZZ1048479"/>
      <c r="HAA1048479"/>
      <c r="HAB1048479"/>
      <c r="HAC1048479"/>
      <c r="HAD1048479"/>
      <c r="HAE1048479"/>
      <c r="HAF1048479"/>
      <c r="HAG1048479"/>
      <c r="HAH1048479"/>
      <c r="HAI1048479"/>
      <c r="HAJ1048479"/>
      <c r="HAK1048479"/>
      <c r="HAL1048479"/>
      <c r="HAM1048479"/>
      <c r="HAN1048479"/>
      <c r="HAO1048479"/>
      <c r="HAP1048479"/>
      <c r="HAQ1048479"/>
      <c r="HAR1048479"/>
      <c r="HAS1048479"/>
      <c r="HAT1048479"/>
      <c r="HAU1048479"/>
      <c r="HAV1048479"/>
      <c r="HAW1048479"/>
      <c r="HAX1048479"/>
      <c r="HAY1048479"/>
      <c r="HAZ1048479"/>
      <c r="HBA1048479"/>
      <c r="HBB1048479"/>
      <c r="HBC1048479"/>
      <c r="HBD1048479"/>
      <c r="HBE1048479"/>
      <c r="HBF1048479"/>
      <c r="HBG1048479"/>
      <c r="HBH1048479"/>
      <c r="HBI1048479"/>
      <c r="HBJ1048479"/>
      <c r="HBK1048479"/>
      <c r="HBL1048479"/>
      <c r="HBM1048479"/>
      <c r="HBN1048479"/>
      <c r="HBO1048479"/>
      <c r="HBP1048479"/>
      <c r="HBQ1048479"/>
      <c r="HBR1048479"/>
      <c r="HBS1048479"/>
      <c r="HBT1048479"/>
      <c r="HBU1048479"/>
      <c r="HBV1048479"/>
      <c r="HBW1048479"/>
      <c r="HBX1048479"/>
      <c r="HBY1048479"/>
      <c r="HBZ1048479"/>
      <c r="HCA1048479"/>
      <c r="HCB1048479"/>
      <c r="HCC1048479"/>
      <c r="HCD1048479"/>
      <c r="HCE1048479"/>
      <c r="HCF1048479"/>
      <c r="HCG1048479"/>
      <c r="HCH1048479"/>
      <c r="HCI1048479"/>
      <c r="HCJ1048479"/>
      <c r="HCK1048479"/>
      <c r="HCL1048479"/>
      <c r="HCM1048479"/>
      <c r="HCN1048479"/>
      <c r="HCO1048479"/>
      <c r="HCP1048479"/>
      <c r="HCQ1048479"/>
      <c r="HCR1048479"/>
      <c r="HCS1048479"/>
      <c r="HCT1048479"/>
      <c r="HCU1048479"/>
      <c r="HCV1048479"/>
      <c r="HCW1048479"/>
      <c r="HCX1048479"/>
      <c r="HCY1048479"/>
      <c r="HCZ1048479"/>
      <c r="HDA1048479"/>
      <c r="HDB1048479"/>
      <c r="HDC1048479"/>
      <c r="HDD1048479"/>
      <c r="HDE1048479"/>
      <c r="HDF1048479"/>
      <c r="HDG1048479"/>
      <c r="HDH1048479"/>
      <c r="HDI1048479"/>
      <c r="HDJ1048479"/>
      <c r="HDK1048479"/>
      <c r="HDL1048479"/>
      <c r="HDM1048479"/>
      <c r="HDN1048479"/>
      <c r="HDO1048479"/>
      <c r="HDP1048479"/>
      <c r="HDQ1048479"/>
      <c r="HDR1048479"/>
      <c r="HDS1048479"/>
      <c r="HDT1048479"/>
      <c r="HDU1048479"/>
      <c r="HDV1048479"/>
      <c r="HDW1048479"/>
      <c r="HDX1048479"/>
      <c r="HDY1048479"/>
      <c r="HDZ1048479"/>
      <c r="HEA1048479"/>
      <c r="HEB1048479"/>
      <c r="HEC1048479"/>
      <c r="HED1048479"/>
      <c r="HEE1048479"/>
      <c r="HEF1048479"/>
      <c r="HEG1048479"/>
      <c r="HEH1048479"/>
      <c r="HEI1048479"/>
      <c r="HEJ1048479"/>
      <c r="HEK1048479"/>
      <c r="HEL1048479"/>
      <c r="HEM1048479"/>
      <c r="HEN1048479"/>
      <c r="HEO1048479"/>
      <c r="HEP1048479"/>
      <c r="HEQ1048479"/>
      <c r="HER1048479"/>
      <c r="HES1048479"/>
      <c r="HET1048479"/>
      <c r="HEU1048479"/>
      <c r="HEV1048479"/>
      <c r="HEW1048479"/>
      <c r="HEX1048479"/>
      <c r="HEY1048479"/>
      <c r="HEZ1048479"/>
      <c r="HFA1048479"/>
      <c r="HFB1048479"/>
      <c r="HFC1048479"/>
      <c r="HFD1048479"/>
      <c r="HFE1048479"/>
      <c r="HFF1048479"/>
      <c r="HFG1048479"/>
      <c r="HFH1048479"/>
      <c r="HFI1048479"/>
      <c r="HFJ1048479"/>
      <c r="HFK1048479"/>
      <c r="HFL1048479"/>
      <c r="HFM1048479"/>
      <c r="HFN1048479"/>
      <c r="HFO1048479"/>
      <c r="HFP1048479"/>
      <c r="HFQ1048479"/>
      <c r="HFR1048479"/>
      <c r="HFS1048479"/>
      <c r="HFT1048479"/>
      <c r="HFU1048479"/>
      <c r="HFV1048479"/>
      <c r="HFW1048479"/>
      <c r="HFX1048479"/>
      <c r="HFY1048479"/>
      <c r="HFZ1048479"/>
      <c r="HGA1048479"/>
      <c r="HGB1048479"/>
      <c r="HGC1048479"/>
      <c r="HGD1048479"/>
      <c r="HGE1048479"/>
      <c r="HGF1048479"/>
      <c r="HGG1048479"/>
      <c r="HGH1048479"/>
      <c r="HGI1048479"/>
      <c r="HGJ1048479"/>
      <c r="HGK1048479"/>
      <c r="HGL1048479"/>
      <c r="HGM1048479"/>
      <c r="HGN1048479"/>
      <c r="HGO1048479"/>
      <c r="HGP1048479"/>
      <c r="HGQ1048479"/>
      <c r="HGR1048479"/>
      <c r="HGS1048479"/>
      <c r="HGT1048479"/>
      <c r="HGU1048479"/>
      <c r="HGV1048479"/>
      <c r="HGW1048479"/>
      <c r="HGX1048479"/>
      <c r="HGY1048479"/>
      <c r="HGZ1048479"/>
      <c r="HHA1048479"/>
      <c r="HHB1048479"/>
      <c r="HHC1048479"/>
      <c r="HHD1048479"/>
      <c r="HHE1048479"/>
      <c r="HHF1048479"/>
      <c r="HHG1048479"/>
      <c r="HHH1048479"/>
      <c r="HHI1048479"/>
      <c r="HHJ1048479"/>
      <c r="HHK1048479"/>
      <c r="HHL1048479"/>
      <c r="HHM1048479"/>
      <c r="HHN1048479"/>
      <c r="HHO1048479"/>
      <c r="HHP1048479"/>
      <c r="HHQ1048479"/>
      <c r="HHR1048479"/>
      <c r="HHS1048479"/>
      <c r="HHT1048479"/>
      <c r="HHU1048479"/>
      <c r="HHV1048479"/>
      <c r="HHW1048479"/>
      <c r="HHX1048479"/>
      <c r="HHY1048479"/>
      <c r="HHZ1048479"/>
      <c r="HIA1048479"/>
      <c r="HIB1048479"/>
      <c r="HIC1048479"/>
      <c r="HID1048479"/>
      <c r="HIE1048479"/>
      <c r="HIF1048479"/>
      <c r="HIG1048479"/>
      <c r="HIH1048479"/>
      <c r="HII1048479"/>
      <c r="HIJ1048479"/>
      <c r="HIK1048479"/>
      <c r="HIL1048479"/>
      <c r="HIM1048479"/>
      <c r="HIN1048479"/>
      <c r="HIO1048479"/>
      <c r="HIP1048479"/>
      <c r="HIQ1048479"/>
      <c r="HIR1048479"/>
      <c r="HIS1048479"/>
      <c r="HIT1048479"/>
      <c r="HIU1048479"/>
      <c r="HIV1048479"/>
      <c r="HIW1048479"/>
      <c r="HIX1048479"/>
      <c r="HIY1048479"/>
      <c r="HIZ1048479"/>
      <c r="HJA1048479"/>
      <c r="HJB1048479"/>
      <c r="HJC1048479"/>
      <c r="HJD1048479"/>
      <c r="HJE1048479"/>
      <c r="HJF1048479"/>
      <c r="HJG1048479"/>
      <c r="HJH1048479"/>
      <c r="HJI1048479"/>
      <c r="HJJ1048479"/>
      <c r="HJK1048479"/>
      <c r="HJL1048479"/>
      <c r="HJM1048479"/>
      <c r="HJN1048479"/>
      <c r="HJO1048479"/>
      <c r="HJP1048479"/>
      <c r="HJQ1048479"/>
      <c r="HJR1048479"/>
      <c r="HJS1048479"/>
      <c r="HJT1048479"/>
      <c r="HJU1048479"/>
      <c r="HJV1048479"/>
      <c r="HJW1048479"/>
      <c r="HJX1048479"/>
      <c r="HJY1048479"/>
      <c r="HJZ1048479"/>
      <c r="HKA1048479"/>
      <c r="HKB1048479"/>
      <c r="HKC1048479"/>
      <c r="HKD1048479"/>
      <c r="HKE1048479"/>
      <c r="HKF1048479"/>
      <c r="HKG1048479"/>
      <c r="HKH1048479"/>
      <c r="HKI1048479"/>
      <c r="HKJ1048479"/>
      <c r="HKK1048479"/>
      <c r="HKL1048479"/>
      <c r="HKM1048479"/>
      <c r="HKN1048479"/>
      <c r="HKO1048479"/>
      <c r="HKP1048479"/>
      <c r="HKQ1048479"/>
      <c r="HKR1048479"/>
      <c r="HKS1048479"/>
      <c r="HKT1048479"/>
      <c r="HKU1048479"/>
      <c r="HKV1048479"/>
      <c r="HKW1048479"/>
      <c r="HKX1048479"/>
      <c r="HKY1048479"/>
      <c r="HKZ1048479"/>
      <c r="HLA1048479"/>
      <c r="HLB1048479"/>
      <c r="HLC1048479"/>
      <c r="HLD1048479"/>
      <c r="HLE1048479"/>
      <c r="HLF1048479"/>
      <c r="HLG1048479"/>
      <c r="HLH1048479"/>
      <c r="HLI1048479"/>
      <c r="HLJ1048479"/>
      <c r="HLK1048479"/>
      <c r="HLL1048479"/>
      <c r="HLM1048479"/>
      <c r="HLN1048479"/>
      <c r="HLO1048479"/>
      <c r="HLP1048479"/>
      <c r="HLQ1048479"/>
      <c r="HLR1048479"/>
      <c r="HLS1048479"/>
      <c r="HLT1048479"/>
      <c r="HLU1048479"/>
      <c r="HLV1048479"/>
      <c r="HLW1048479"/>
      <c r="HLX1048479"/>
      <c r="HLY1048479"/>
      <c r="HLZ1048479"/>
      <c r="HMA1048479"/>
      <c r="HMB1048479"/>
      <c r="HMC1048479"/>
      <c r="HMD1048479"/>
      <c r="HME1048479"/>
      <c r="HMF1048479"/>
      <c r="HMG1048479"/>
      <c r="HMH1048479"/>
      <c r="HMI1048479"/>
      <c r="HMJ1048479"/>
      <c r="HMK1048479"/>
      <c r="HML1048479"/>
      <c r="HMM1048479"/>
      <c r="HMN1048479"/>
      <c r="HMO1048479"/>
      <c r="HMP1048479"/>
      <c r="HMQ1048479"/>
      <c r="HMR1048479"/>
      <c r="HMS1048479"/>
      <c r="HMT1048479"/>
      <c r="HMU1048479"/>
      <c r="HMV1048479"/>
      <c r="HMW1048479"/>
      <c r="HMX1048479"/>
      <c r="HMY1048479"/>
      <c r="HMZ1048479"/>
      <c r="HNA1048479"/>
      <c r="HNB1048479"/>
      <c r="HNC1048479"/>
      <c r="HND1048479"/>
      <c r="HNE1048479"/>
      <c r="HNF1048479"/>
      <c r="HNG1048479"/>
      <c r="HNH1048479"/>
      <c r="HNI1048479"/>
      <c r="HNJ1048479"/>
      <c r="HNK1048479"/>
      <c r="HNL1048479"/>
      <c r="HNM1048479"/>
      <c r="HNN1048479"/>
      <c r="HNO1048479"/>
      <c r="HNP1048479"/>
      <c r="HNQ1048479"/>
      <c r="HNR1048479"/>
      <c r="HNS1048479"/>
      <c r="HNT1048479"/>
      <c r="HNU1048479"/>
      <c r="HNV1048479"/>
      <c r="HNW1048479"/>
      <c r="HNX1048479"/>
      <c r="HNY1048479"/>
      <c r="HNZ1048479"/>
      <c r="HOA1048479"/>
      <c r="HOB1048479"/>
      <c r="HOC1048479"/>
      <c r="HOD1048479"/>
      <c r="HOE1048479"/>
      <c r="HOF1048479"/>
      <c r="HOG1048479"/>
      <c r="HOH1048479"/>
      <c r="HOI1048479"/>
      <c r="HOJ1048479"/>
      <c r="HOK1048479"/>
      <c r="HOL1048479"/>
      <c r="HOM1048479"/>
      <c r="HON1048479"/>
      <c r="HOO1048479"/>
      <c r="HOP1048479"/>
      <c r="HOQ1048479"/>
      <c r="HOR1048479"/>
      <c r="HOS1048479"/>
      <c r="HOT1048479"/>
      <c r="HOU1048479"/>
      <c r="HOV1048479"/>
      <c r="HOW1048479"/>
      <c r="HOX1048479"/>
      <c r="HOY1048479"/>
      <c r="HOZ1048479"/>
      <c r="HPA1048479"/>
      <c r="HPB1048479"/>
      <c r="HPC1048479"/>
      <c r="HPD1048479"/>
      <c r="HPE1048479"/>
      <c r="HPF1048479"/>
      <c r="HPG1048479"/>
      <c r="HPH1048479"/>
      <c r="HPI1048479"/>
      <c r="HPJ1048479"/>
      <c r="HPK1048479"/>
      <c r="HPL1048479"/>
      <c r="HPM1048479"/>
      <c r="HPN1048479"/>
      <c r="HPO1048479"/>
      <c r="HPP1048479"/>
      <c r="HPQ1048479"/>
      <c r="HPR1048479"/>
      <c r="HPS1048479"/>
      <c r="HPT1048479"/>
      <c r="HPU1048479"/>
      <c r="HPV1048479"/>
      <c r="HPW1048479"/>
      <c r="HPX1048479"/>
      <c r="HPY1048479"/>
      <c r="HPZ1048479"/>
      <c r="HQA1048479"/>
      <c r="HQB1048479"/>
      <c r="HQC1048479"/>
      <c r="HQD1048479"/>
      <c r="HQE1048479"/>
      <c r="HQF1048479"/>
      <c r="HQG1048479"/>
      <c r="HQH1048479"/>
      <c r="HQI1048479"/>
      <c r="HQJ1048479"/>
      <c r="HQK1048479"/>
      <c r="HQL1048479"/>
      <c r="HQM1048479"/>
      <c r="HQN1048479"/>
      <c r="HQO1048479"/>
      <c r="HQP1048479"/>
      <c r="HQQ1048479"/>
      <c r="HQR1048479"/>
      <c r="HQS1048479"/>
      <c r="HQT1048479"/>
      <c r="HQU1048479"/>
      <c r="HQV1048479"/>
      <c r="HQW1048479"/>
      <c r="HQX1048479"/>
      <c r="HQY1048479"/>
      <c r="HQZ1048479"/>
      <c r="HRA1048479"/>
      <c r="HRB1048479"/>
      <c r="HRC1048479"/>
      <c r="HRD1048479"/>
      <c r="HRE1048479"/>
      <c r="HRF1048479"/>
      <c r="HRG1048479"/>
      <c r="HRH1048479"/>
      <c r="HRI1048479"/>
      <c r="HRJ1048479"/>
      <c r="HRK1048479"/>
      <c r="HRL1048479"/>
      <c r="HRM1048479"/>
      <c r="HRN1048479"/>
      <c r="HRO1048479"/>
      <c r="HRP1048479"/>
      <c r="HRQ1048479"/>
      <c r="HRR1048479"/>
      <c r="HRS1048479"/>
      <c r="HRT1048479"/>
      <c r="HRU1048479"/>
      <c r="HRV1048479"/>
      <c r="HRW1048479"/>
      <c r="HRX1048479"/>
      <c r="HRY1048479"/>
      <c r="HRZ1048479"/>
      <c r="HSA1048479"/>
      <c r="HSB1048479"/>
      <c r="HSC1048479"/>
      <c r="HSD1048479"/>
      <c r="HSE1048479"/>
      <c r="HSF1048479"/>
      <c r="HSG1048479"/>
      <c r="HSH1048479"/>
      <c r="HSI1048479"/>
      <c r="HSJ1048479"/>
      <c r="HSK1048479"/>
      <c r="HSL1048479"/>
      <c r="HSM1048479"/>
      <c r="HSN1048479"/>
      <c r="HSO1048479"/>
      <c r="HSP1048479"/>
      <c r="HSQ1048479"/>
      <c r="HSR1048479"/>
      <c r="HSS1048479"/>
      <c r="HST1048479"/>
      <c r="HSU1048479"/>
      <c r="HSV1048479"/>
      <c r="HSW1048479"/>
      <c r="HSX1048479"/>
      <c r="HSY1048479"/>
      <c r="HSZ1048479"/>
      <c r="HTA1048479"/>
      <c r="HTB1048479"/>
      <c r="HTC1048479"/>
      <c r="HTD1048479"/>
      <c r="HTE1048479"/>
      <c r="HTF1048479"/>
      <c r="HTG1048479"/>
      <c r="HTH1048479"/>
      <c r="HTI1048479"/>
      <c r="HTJ1048479"/>
      <c r="HTK1048479"/>
      <c r="HTL1048479"/>
      <c r="HTM1048479"/>
      <c r="HTN1048479"/>
      <c r="HTO1048479"/>
      <c r="HTP1048479"/>
      <c r="HTQ1048479"/>
      <c r="HTR1048479"/>
      <c r="HTS1048479"/>
      <c r="HTT1048479"/>
      <c r="HTU1048479"/>
      <c r="HTV1048479"/>
      <c r="HTW1048479"/>
      <c r="HTX1048479"/>
      <c r="HTY1048479"/>
      <c r="HTZ1048479"/>
      <c r="HUA1048479"/>
      <c r="HUB1048479"/>
      <c r="HUC1048479"/>
      <c r="HUD1048479"/>
      <c r="HUE1048479"/>
      <c r="HUF1048479"/>
      <c r="HUG1048479"/>
      <c r="HUH1048479"/>
      <c r="HUI1048479"/>
      <c r="HUJ1048479"/>
      <c r="HUK1048479"/>
      <c r="HUL1048479"/>
      <c r="HUM1048479"/>
      <c r="HUN1048479"/>
      <c r="HUO1048479"/>
      <c r="HUP1048479"/>
      <c r="HUQ1048479"/>
      <c r="HUR1048479"/>
      <c r="HUS1048479"/>
      <c r="HUT1048479"/>
      <c r="HUU1048479"/>
      <c r="HUV1048479"/>
      <c r="HUW1048479"/>
      <c r="HUX1048479"/>
      <c r="HUY1048479"/>
      <c r="HUZ1048479"/>
      <c r="HVA1048479"/>
      <c r="HVB1048479"/>
      <c r="HVC1048479"/>
      <c r="HVD1048479"/>
      <c r="HVE1048479"/>
      <c r="HVF1048479"/>
      <c r="HVG1048479"/>
      <c r="HVH1048479"/>
      <c r="HVI1048479"/>
      <c r="HVJ1048479"/>
      <c r="HVK1048479"/>
      <c r="HVL1048479"/>
      <c r="HVM1048479"/>
      <c r="HVN1048479"/>
      <c r="HVO1048479"/>
      <c r="HVP1048479"/>
      <c r="HVQ1048479"/>
      <c r="HVR1048479"/>
      <c r="HVS1048479"/>
      <c r="HVT1048479"/>
      <c r="HVU1048479"/>
      <c r="HVV1048479"/>
      <c r="HVW1048479"/>
      <c r="HVX1048479"/>
      <c r="HVY1048479"/>
      <c r="HVZ1048479"/>
      <c r="HWA1048479"/>
      <c r="HWB1048479"/>
      <c r="HWC1048479"/>
      <c r="HWD1048479"/>
      <c r="HWE1048479"/>
      <c r="HWF1048479"/>
      <c r="HWG1048479"/>
      <c r="HWH1048479"/>
      <c r="HWI1048479"/>
      <c r="HWJ1048479"/>
      <c r="HWK1048479"/>
      <c r="HWL1048479"/>
      <c r="HWM1048479"/>
      <c r="HWN1048479"/>
      <c r="HWO1048479"/>
      <c r="HWP1048479"/>
      <c r="HWQ1048479"/>
      <c r="HWR1048479"/>
      <c r="HWS1048479"/>
      <c r="HWT1048479"/>
      <c r="HWU1048479"/>
      <c r="HWV1048479"/>
      <c r="HWW1048479"/>
      <c r="HWX1048479"/>
      <c r="HWY1048479"/>
      <c r="HWZ1048479"/>
      <c r="HXA1048479"/>
      <c r="HXB1048479"/>
      <c r="HXC1048479"/>
      <c r="HXD1048479"/>
      <c r="HXE1048479"/>
      <c r="HXF1048479"/>
      <c r="HXG1048479"/>
      <c r="HXH1048479"/>
      <c r="HXI1048479"/>
      <c r="HXJ1048479"/>
      <c r="HXK1048479"/>
      <c r="HXL1048479"/>
      <c r="HXM1048479"/>
      <c r="HXN1048479"/>
      <c r="HXO1048479"/>
      <c r="HXP1048479"/>
      <c r="HXQ1048479"/>
      <c r="HXR1048479"/>
      <c r="HXS1048479"/>
      <c r="HXT1048479"/>
      <c r="HXU1048479"/>
      <c r="HXV1048479"/>
      <c r="HXW1048479"/>
      <c r="HXX1048479"/>
      <c r="HXY1048479"/>
      <c r="HXZ1048479"/>
      <c r="HYA1048479"/>
      <c r="HYB1048479"/>
      <c r="HYC1048479"/>
      <c r="HYD1048479"/>
      <c r="HYE1048479"/>
      <c r="HYF1048479"/>
      <c r="HYG1048479"/>
      <c r="HYH1048479"/>
      <c r="HYI1048479"/>
      <c r="HYJ1048479"/>
      <c r="HYK1048479"/>
      <c r="HYL1048479"/>
      <c r="HYM1048479"/>
      <c r="HYN1048479"/>
      <c r="HYO1048479"/>
      <c r="HYP1048479"/>
      <c r="HYQ1048479"/>
      <c r="HYR1048479"/>
      <c r="HYS1048479"/>
      <c r="HYT1048479"/>
      <c r="HYU1048479"/>
      <c r="HYV1048479"/>
      <c r="HYW1048479"/>
      <c r="HYX1048479"/>
      <c r="HYY1048479"/>
      <c r="HYZ1048479"/>
      <c r="HZA1048479"/>
      <c r="HZB1048479"/>
      <c r="HZC1048479"/>
      <c r="HZD1048479"/>
      <c r="HZE1048479"/>
      <c r="HZF1048479"/>
      <c r="HZG1048479"/>
      <c r="HZH1048479"/>
      <c r="HZI1048479"/>
      <c r="HZJ1048479"/>
      <c r="HZK1048479"/>
      <c r="HZL1048479"/>
      <c r="HZM1048479"/>
      <c r="HZN1048479"/>
      <c r="HZO1048479"/>
      <c r="HZP1048479"/>
      <c r="HZQ1048479"/>
      <c r="HZR1048479"/>
      <c r="HZS1048479"/>
      <c r="HZT1048479"/>
      <c r="HZU1048479"/>
      <c r="HZV1048479"/>
      <c r="HZW1048479"/>
      <c r="HZX1048479"/>
      <c r="HZY1048479"/>
      <c r="HZZ1048479"/>
      <c r="IAA1048479"/>
      <c r="IAB1048479"/>
      <c r="IAC1048479"/>
      <c r="IAD1048479"/>
      <c r="IAE1048479"/>
      <c r="IAF1048479"/>
      <c r="IAG1048479"/>
      <c r="IAH1048479"/>
      <c r="IAI1048479"/>
      <c r="IAJ1048479"/>
      <c r="IAK1048479"/>
      <c r="IAL1048479"/>
      <c r="IAM1048479"/>
      <c r="IAN1048479"/>
      <c r="IAO1048479"/>
      <c r="IAP1048479"/>
      <c r="IAQ1048479"/>
      <c r="IAR1048479"/>
      <c r="IAS1048479"/>
      <c r="IAT1048479"/>
      <c r="IAU1048479"/>
      <c r="IAV1048479"/>
      <c r="IAW1048479"/>
      <c r="IAX1048479"/>
      <c r="IAY1048479"/>
      <c r="IAZ1048479"/>
      <c r="IBA1048479"/>
      <c r="IBB1048479"/>
      <c r="IBC1048479"/>
      <c r="IBD1048479"/>
      <c r="IBE1048479"/>
      <c r="IBF1048479"/>
      <c r="IBG1048479"/>
      <c r="IBH1048479"/>
      <c r="IBI1048479"/>
      <c r="IBJ1048479"/>
      <c r="IBK1048479"/>
      <c r="IBL1048479"/>
      <c r="IBM1048479"/>
      <c r="IBN1048479"/>
      <c r="IBO1048479"/>
      <c r="IBP1048479"/>
      <c r="IBQ1048479"/>
      <c r="IBR1048479"/>
      <c r="IBS1048479"/>
      <c r="IBT1048479"/>
      <c r="IBU1048479"/>
      <c r="IBV1048479"/>
      <c r="IBW1048479"/>
      <c r="IBX1048479"/>
      <c r="IBY1048479"/>
      <c r="IBZ1048479"/>
      <c r="ICA1048479"/>
      <c r="ICB1048479"/>
      <c r="ICC1048479"/>
      <c r="ICD1048479"/>
      <c r="ICE1048479"/>
      <c r="ICF1048479"/>
      <c r="ICG1048479"/>
      <c r="ICH1048479"/>
      <c r="ICI1048479"/>
      <c r="ICJ1048479"/>
      <c r="ICK1048479"/>
      <c r="ICL1048479"/>
      <c r="ICM1048479"/>
      <c r="ICN1048479"/>
      <c r="ICO1048479"/>
      <c r="ICP1048479"/>
      <c r="ICQ1048479"/>
      <c r="ICR1048479"/>
      <c r="ICS1048479"/>
      <c r="ICT1048479"/>
      <c r="ICU1048479"/>
      <c r="ICV1048479"/>
      <c r="ICW1048479"/>
      <c r="ICX1048479"/>
      <c r="ICY1048479"/>
      <c r="ICZ1048479"/>
      <c r="IDA1048479"/>
      <c r="IDB1048479"/>
      <c r="IDC1048479"/>
      <c r="IDD1048479"/>
      <c r="IDE1048479"/>
      <c r="IDF1048479"/>
      <c r="IDG1048479"/>
      <c r="IDH1048479"/>
      <c r="IDI1048479"/>
      <c r="IDJ1048479"/>
      <c r="IDK1048479"/>
      <c r="IDL1048479"/>
      <c r="IDM1048479"/>
      <c r="IDN1048479"/>
      <c r="IDO1048479"/>
      <c r="IDP1048479"/>
      <c r="IDQ1048479"/>
      <c r="IDR1048479"/>
      <c r="IDS1048479"/>
      <c r="IDT1048479"/>
      <c r="IDU1048479"/>
      <c r="IDV1048479"/>
      <c r="IDW1048479"/>
      <c r="IDX1048479"/>
      <c r="IDY1048479"/>
      <c r="IDZ1048479"/>
      <c r="IEA1048479"/>
      <c r="IEB1048479"/>
      <c r="IEC1048479"/>
      <c r="IED1048479"/>
      <c r="IEE1048479"/>
      <c r="IEF1048479"/>
      <c r="IEG1048479"/>
      <c r="IEH1048479"/>
      <c r="IEI1048479"/>
      <c r="IEJ1048479"/>
      <c r="IEK1048479"/>
      <c r="IEL1048479"/>
      <c r="IEM1048479"/>
      <c r="IEN1048479"/>
      <c r="IEO1048479"/>
      <c r="IEP1048479"/>
      <c r="IEQ1048479"/>
      <c r="IER1048479"/>
      <c r="IES1048479"/>
      <c r="IET1048479"/>
      <c r="IEU1048479"/>
      <c r="IEV1048479"/>
      <c r="IEW1048479"/>
      <c r="IEX1048479"/>
      <c r="IEY1048479"/>
      <c r="IEZ1048479"/>
      <c r="IFA1048479"/>
      <c r="IFB1048479"/>
      <c r="IFC1048479"/>
      <c r="IFD1048479"/>
      <c r="IFE1048479"/>
      <c r="IFF1048479"/>
      <c r="IFG1048479"/>
      <c r="IFH1048479"/>
      <c r="IFI1048479"/>
      <c r="IFJ1048479"/>
      <c r="IFK1048479"/>
      <c r="IFL1048479"/>
      <c r="IFM1048479"/>
      <c r="IFN1048479"/>
      <c r="IFO1048479"/>
      <c r="IFP1048479"/>
      <c r="IFQ1048479"/>
      <c r="IFR1048479"/>
      <c r="IFS1048479"/>
      <c r="IFT1048479"/>
      <c r="IFU1048479"/>
      <c r="IFV1048479"/>
      <c r="IFW1048479"/>
      <c r="IFX1048479"/>
      <c r="IFY1048479"/>
      <c r="IFZ1048479"/>
      <c r="IGA1048479"/>
      <c r="IGB1048479"/>
      <c r="IGC1048479"/>
      <c r="IGD1048479"/>
      <c r="IGE1048479"/>
      <c r="IGF1048479"/>
      <c r="IGG1048479"/>
      <c r="IGH1048479"/>
      <c r="IGI1048479"/>
      <c r="IGJ1048479"/>
      <c r="IGK1048479"/>
      <c r="IGL1048479"/>
      <c r="IGM1048479"/>
      <c r="IGN1048479"/>
      <c r="IGO1048479"/>
      <c r="IGP1048479"/>
      <c r="IGQ1048479"/>
      <c r="IGR1048479"/>
      <c r="IGS1048479"/>
      <c r="IGT1048479"/>
      <c r="IGU1048479"/>
      <c r="IGV1048479"/>
      <c r="IGW1048479"/>
      <c r="IGX1048479"/>
      <c r="IGY1048479"/>
      <c r="IGZ1048479"/>
      <c r="IHA1048479"/>
      <c r="IHB1048479"/>
      <c r="IHC1048479"/>
      <c r="IHD1048479"/>
      <c r="IHE1048479"/>
      <c r="IHF1048479"/>
      <c r="IHG1048479"/>
      <c r="IHH1048479"/>
      <c r="IHI1048479"/>
      <c r="IHJ1048479"/>
      <c r="IHK1048479"/>
      <c r="IHL1048479"/>
      <c r="IHM1048479"/>
      <c r="IHN1048479"/>
      <c r="IHO1048479"/>
      <c r="IHP1048479"/>
      <c r="IHQ1048479"/>
      <c r="IHR1048479"/>
      <c r="IHS1048479"/>
      <c r="IHT1048479"/>
      <c r="IHU1048479"/>
      <c r="IHV1048479"/>
      <c r="IHW1048479"/>
      <c r="IHX1048479"/>
      <c r="IHY1048479"/>
      <c r="IHZ1048479"/>
      <c r="IIA1048479"/>
      <c r="IIB1048479"/>
      <c r="IIC1048479"/>
      <c r="IID1048479"/>
      <c r="IIE1048479"/>
      <c r="IIF1048479"/>
      <c r="IIG1048479"/>
      <c r="IIH1048479"/>
      <c r="III1048479"/>
      <c r="IIJ1048479"/>
      <c r="IIK1048479"/>
      <c r="IIL1048479"/>
      <c r="IIM1048479"/>
      <c r="IIN1048479"/>
      <c r="IIO1048479"/>
      <c r="IIP1048479"/>
      <c r="IIQ1048479"/>
      <c r="IIR1048479"/>
      <c r="IIS1048479"/>
      <c r="IIT1048479"/>
      <c r="IIU1048479"/>
      <c r="IIV1048479"/>
      <c r="IIW1048479"/>
      <c r="IIX1048479"/>
      <c r="IIY1048479"/>
      <c r="IIZ1048479"/>
      <c r="IJA1048479"/>
      <c r="IJB1048479"/>
      <c r="IJC1048479"/>
      <c r="IJD1048479"/>
      <c r="IJE1048479"/>
      <c r="IJF1048479"/>
      <c r="IJG1048479"/>
      <c r="IJH1048479"/>
      <c r="IJI1048479"/>
      <c r="IJJ1048479"/>
      <c r="IJK1048479"/>
      <c r="IJL1048479"/>
      <c r="IJM1048479"/>
      <c r="IJN1048479"/>
      <c r="IJO1048479"/>
      <c r="IJP1048479"/>
      <c r="IJQ1048479"/>
      <c r="IJR1048479"/>
      <c r="IJS1048479"/>
      <c r="IJT1048479"/>
      <c r="IJU1048479"/>
      <c r="IJV1048479"/>
      <c r="IJW1048479"/>
      <c r="IJX1048479"/>
      <c r="IJY1048479"/>
      <c r="IJZ1048479"/>
      <c r="IKA1048479"/>
      <c r="IKB1048479"/>
      <c r="IKC1048479"/>
      <c r="IKD1048479"/>
      <c r="IKE1048479"/>
      <c r="IKF1048479"/>
      <c r="IKG1048479"/>
      <c r="IKH1048479"/>
      <c r="IKI1048479"/>
      <c r="IKJ1048479"/>
      <c r="IKK1048479"/>
      <c r="IKL1048479"/>
      <c r="IKM1048479"/>
      <c r="IKN1048479"/>
      <c r="IKO1048479"/>
      <c r="IKP1048479"/>
      <c r="IKQ1048479"/>
      <c r="IKR1048479"/>
      <c r="IKS1048479"/>
      <c r="IKT1048479"/>
      <c r="IKU1048479"/>
      <c r="IKV1048479"/>
      <c r="IKW1048479"/>
      <c r="IKX1048479"/>
      <c r="IKY1048479"/>
      <c r="IKZ1048479"/>
      <c r="ILA1048479"/>
      <c r="ILB1048479"/>
      <c r="ILC1048479"/>
      <c r="ILD1048479"/>
      <c r="ILE1048479"/>
      <c r="ILF1048479"/>
      <c r="ILG1048479"/>
      <c r="ILH1048479"/>
      <c r="ILI1048479"/>
      <c r="ILJ1048479"/>
      <c r="ILK1048479"/>
      <c r="ILL1048479"/>
      <c r="ILM1048479"/>
      <c r="ILN1048479"/>
      <c r="ILO1048479"/>
      <c r="ILP1048479"/>
      <c r="ILQ1048479"/>
      <c r="ILR1048479"/>
      <c r="ILS1048479"/>
      <c r="ILT1048479"/>
      <c r="ILU1048479"/>
      <c r="ILV1048479"/>
      <c r="ILW1048479"/>
      <c r="ILX1048479"/>
      <c r="ILY1048479"/>
      <c r="ILZ1048479"/>
      <c r="IMA1048479"/>
      <c r="IMB1048479"/>
      <c r="IMC1048479"/>
      <c r="IMD1048479"/>
      <c r="IME1048479"/>
      <c r="IMF1048479"/>
      <c r="IMG1048479"/>
      <c r="IMH1048479"/>
      <c r="IMI1048479"/>
      <c r="IMJ1048479"/>
      <c r="IMK1048479"/>
      <c r="IML1048479"/>
      <c r="IMM1048479"/>
      <c r="IMN1048479"/>
      <c r="IMO1048479"/>
      <c r="IMP1048479"/>
      <c r="IMQ1048479"/>
      <c r="IMR1048479"/>
      <c r="IMS1048479"/>
      <c r="IMT1048479"/>
      <c r="IMU1048479"/>
      <c r="IMV1048479"/>
      <c r="IMW1048479"/>
      <c r="IMX1048479"/>
      <c r="IMY1048479"/>
      <c r="IMZ1048479"/>
      <c r="INA1048479"/>
      <c r="INB1048479"/>
      <c r="INC1048479"/>
      <c r="IND1048479"/>
      <c r="INE1048479"/>
      <c r="INF1048479"/>
      <c r="ING1048479"/>
      <c r="INH1048479"/>
      <c r="INI1048479"/>
      <c r="INJ1048479"/>
      <c r="INK1048479"/>
      <c r="INL1048479"/>
      <c r="INM1048479"/>
      <c r="INN1048479"/>
      <c r="INO1048479"/>
      <c r="INP1048479"/>
      <c r="INQ1048479"/>
      <c r="INR1048479"/>
      <c r="INS1048479"/>
      <c r="INT1048479"/>
      <c r="INU1048479"/>
      <c r="INV1048479"/>
      <c r="INW1048479"/>
      <c r="INX1048479"/>
      <c r="INY1048479"/>
      <c r="INZ1048479"/>
      <c r="IOA1048479"/>
      <c r="IOB1048479"/>
      <c r="IOC1048479"/>
      <c r="IOD1048479"/>
      <c r="IOE1048479"/>
      <c r="IOF1048479"/>
      <c r="IOG1048479"/>
      <c r="IOH1048479"/>
      <c r="IOI1048479"/>
      <c r="IOJ1048479"/>
      <c r="IOK1048479"/>
      <c r="IOL1048479"/>
      <c r="IOM1048479"/>
      <c r="ION1048479"/>
      <c r="IOO1048479"/>
      <c r="IOP1048479"/>
      <c r="IOQ1048479"/>
      <c r="IOR1048479"/>
      <c r="IOS1048479"/>
      <c r="IOT1048479"/>
      <c r="IOU1048479"/>
      <c r="IOV1048479"/>
      <c r="IOW1048479"/>
      <c r="IOX1048479"/>
      <c r="IOY1048479"/>
      <c r="IOZ1048479"/>
      <c r="IPA1048479"/>
      <c r="IPB1048479"/>
      <c r="IPC1048479"/>
      <c r="IPD1048479"/>
      <c r="IPE1048479"/>
      <c r="IPF1048479"/>
      <c r="IPG1048479"/>
      <c r="IPH1048479"/>
      <c r="IPI1048479"/>
      <c r="IPJ1048479"/>
      <c r="IPK1048479"/>
      <c r="IPL1048479"/>
      <c r="IPM1048479"/>
      <c r="IPN1048479"/>
      <c r="IPO1048479"/>
      <c r="IPP1048479"/>
      <c r="IPQ1048479"/>
      <c r="IPR1048479"/>
      <c r="IPS1048479"/>
      <c r="IPT1048479"/>
      <c r="IPU1048479"/>
      <c r="IPV1048479"/>
      <c r="IPW1048479"/>
      <c r="IPX1048479"/>
      <c r="IPY1048479"/>
      <c r="IPZ1048479"/>
      <c r="IQA1048479"/>
      <c r="IQB1048479"/>
      <c r="IQC1048479"/>
      <c r="IQD1048479"/>
      <c r="IQE1048479"/>
      <c r="IQF1048479"/>
      <c r="IQG1048479"/>
      <c r="IQH1048479"/>
      <c r="IQI1048479"/>
      <c r="IQJ1048479"/>
      <c r="IQK1048479"/>
      <c r="IQL1048479"/>
      <c r="IQM1048479"/>
      <c r="IQN1048479"/>
      <c r="IQO1048479"/>
      <c r="IQP1048479"/>
      <c r="IQQ1048479"/>
      <c r="IQR1048479"/>
      <c r="IQS1048479"/>
      <c r="IQT1048479"/>
      <c r="IQU1048479"/>
      <c r="IQV1048479"/>
      <c r="IQW1048479"/>
      <c r="IQX1048479"/>
      <c r="IQY1048479"/>
      <c r="IQZ1048479"/>
      <c r="IRA1048479"/>
      <c r="IRB1048479"/>
      <c r="IRC1048479"/>
      <c r="IRD1048479"/>
      <c r="IRE1048479"/>
      <c r="IRF1048479"/>
      <c r="IRG1048479"/>
      <c r="IRH1048479"/>
      <c r="IRI1048479"/>
      <c r="IRJ1048479"/>
      <c r="IRK1048479"/>
      <c r="IRL1048479"/>
      <c r="IRM1048479"/>
      <c r="IRN1048479"/>
      <c r="IRO1048479"/>
      <c r="IRP1048479"/>
      <c r="IRQ1048479"/>
      <c r="IRR1048479"/>
      <c r="IRS1048479"/>
      <c r="IRT1048479"/>
      <c r="IRU1048479"/>
      <c r="IRV1048479"/>
      <c r="IRW1048479"/>
      <c r="IRX1048479"/>
      <c r="IRY1048479"/>
      <c r="IRZ1048479"/>
      <c r="ISA1048479"/>
      <c r="ISB1048479"/>
      <c r="ISC1048479"/>
      <c r="ISD1048479"/>
      <c r="ISE1048479"/>
      <c r="ISF1048479"/>
      <c r="ISG1048479"/>
      <c r="ISH1048479"/>
      <c r="ISI1048479"/>
      <c r="ISJ1048479"/>
      <c r="ISK1048479"/>
      <c r="ISL1048479"/>
      <c r="ISM1048479"/>
      <c r="ISN1048479"/>
      <c r="ISO1048479"/>
      <c r="ISP1048479"/>
      <c r="ISQ1048479"/>
      <c r="ISR1048479"/>
      <c r="ISS1048479"/>
      <c r="IST1048479"/>
      <c r="ISU1048479"/>
      <c r="ISV1048479"/>
      <c r="ISW1048479"/>
      <c r="ISX1048479"/>
      <c r="ISY1048479"/>
      <c r="ISZ1048479"/>
      <c r="ITA1048479"/>
      <c r="ITB1048479"/>
      <c r="ITC1048479"/>
      <c r="ITD1048479"/>
      <c r="ITE1048479"/>
      <c r="ITF1048479"/>
      <c r="ITG1048479"/>
      <c r="ITH1048479"/>
      <c r="ITI1048479"/>
      <c r="ITJ1048479"/>
      <c r="ITK1048479"/>
      <c r="ITL1048479"/>
      <c r="ITM1048479"/>
      <c r="ITN1048479"/>
      <c r="ITO1048479"/>
      <c r="ITP1048479"/>
      <c r="ITQ1048479"/>
      <c r="ITR1048479"/>
      <c r="ITS1048479"/>
      <c r="ITT1048479"/>
      <c r="ITU1048479"/>
      <c r="ITV1048479"/>
      <c r="ITW1048479"/>
      <c r="ITX1048479"/>
      <c r="ITY1048479"/>
      <c r="ITZ1048479"/>
      <c r="IUA1048479"/>
      <c r="IUB1048479"/>
      <c r="IUC1048479"/>
      <c r="IUD1048479"/>
      <c r="IUE1048479"/>
      <c r="IUF1048479"/>
      <c r="IUG1048479"/>
      <c r="IUH1048479"/>
      <c r="IUI1048479"/>
      <c r="IUJ1048479"/>
      <c r="IUK1048479"/>
      <c r="IUL1048479"/>
      <c r="IUM1048479"/>
      <c r="IUN1048479"/>
      <c r="IUO1048479"/>
      <c r="IUP1048479"/>
      <c r="IUQ1048479"/>
      <c r="IUR1048479"/>
      <c r="IUS1048479"/>
      <c r="IUT1048479"/>
      <c r="IUU1048479"/>
      <c r="IUV1048479"/>
      <c r="IUW1048479"/>
      <c r="IUX1048479"/>
      <c r="IUY1048479"/>
      <c r="IUZ1048479"/>
      <c r="IVA1048479"/>
      <c r="IVB1048479"/>
      <c r="IVC1048479"/>
      <c r="IVD1048479"/>
      <c r="IVE1048479"/>
      <c r="IVF1048479"/>
      <c r="IVG1048479"/>
      <c r="IVH1048479"/>
      <c r="IVI1048479"/>
      <c r="IVJ1048479"/>
      <c r="IVK1048479"/>
      <c r="IVL1048479"/>
      <c r="IVM1048479"/>
      <c r="IVN1048479"/>
      <c r="IVO1048479"/>
      <c r="IVP1048479"/>
      <c r="IVQ1048479"/>
      <c r="IVR1048479"/>
      <c r="IVS1048479"/>
      <c r="IVT1048479"/>
      <c r="IVU1048479"/>
      <c r="IVV1048479"/>
      <c r="IVW1048479"/>
      <c r="IVX1048479"/>
      <c r="IVY1048479"/>
      <c r="IVZ1048479"/>
      <c r="IWA1048479"/>
      <c r="IWB1048479"/>
      <c r="IWC1048479"/>
      <c r="IWD1048479"/>
      <c r="IWE1048479"/>
      <c r="IWF1048479"/>
      <c r="IWG1048479"/>
      <c r="IWH1048479"/>
      <c r="IWI1048479"/>
      <c r="IWJ1048479"/>
      <c r="IWK1048479"/>
      <c r="IWL1048479"/>
      <c r="IWM1048479"/>
      <c r="IWN1048479"/>
      <c r="IWO1048479"/>
      <c r="IWP1048479"/>
      <c r="IWQ1048479"/>
      <c r="IWR1048479"/>
      <c r="IWS1048479"/>
      <c r="IWT1048479"/>
      <c r="IWU1048479"/>
      <c r="IWV1048479"/>
      <c r="IWW1048479"/>
      <c r="IWX1048479"/>
      <c r="IWY1048479"/>
      <c r="IWZ1048479"/>
      <c r="IXA1048479"/>
      <c r="IXB1048479"/>
      <c r="IXC1048479"/>
      <c r="IXD1048479"/>
      <c r="IXE1048479"/>
      <c r="IXF1048479"/>
      <c r="IXG1048479"/>
      <c r="IXH1048479"/>
      <c r="IXI1048479"/>
      <c r="IXJ1048479"/>
      <c r="IXK1048479"/>
      <c r="IXL1048479"/>
      <c r="IXM1048479"/>
      <c r="IXN1048479"/>
      <c r="IXO1048479"/>
      <c r="IXP1048479"/>
      <c r="IXQ1048479"/>
      <c r="IXR1048479"/>
      <c r="IXS1048479"/>
      <c r="IXT1048479"/>
      <c r="IXU1048479"/>
      <c r="IXV1048479"/>
      <c r="IXW1048479"/>
      <c r="IXX1048479"/>
      <c r="IXY1048479"/>
      <c r="IXZ1048479"/>
      <c r="IYA1048479"/>
      <c r="IYB1048479"/>
      <c r="IYC1048479"/>
      <c r="IYD1048479"/>
      <c r="IYE1048479"/>
      <c r="IYF1048479"/>
      <c r="IYG1048479"/>
      <c r="IYH1048479"/>
      <c r="IYI1048479"/>
      <c r="IYJ1048479"/>
      <c r="IYK1048479"/>
      <c r="IYL1048479"/>
      <c r="IYM1048479"/>
      <c r="IYN1048479"/>
      <c r="IYO1048479"/>
      <c r="IYP1048479"/>
      <c r="IYQ1048479"/>
      <c r="IYR1048479"/>
      <c r="IYS1048479"/>
      <c r="IYT1048479"/>
      <c r="IYU1048479"/>
      <c r="IYV1048479"/>
      <c r="IYW1048479"/>
      <c r="IYX1048479"/>
      <c r="IYY1048479"/>
      <c r="IYZ1048479"/>
      <c r="IZA1048479"/>
      <c r="IZB1048479"/>
      <c r="IZC1048479"/>
      <c r="IZD1048479"/>
      <c r="IZE1048479"/>
      <c r="IZF1048479"/>
      <c r="IZG1048479"/>
      <c r="IZH1048479"/>
      <c r="IZI1048479"/>
      <c r="IZJ1048479"/>
      <c r="IZK1048479"/>
      <c r="IZL1048479"/>
      <c r="IZM1048479"/>
      <c r="IZN1048479"/>
      <c r="IZO1048479"/>
      <c r="IZP1048479"/>
      <c r="IZQ1048479"/>
      <c r="IZR1048479"/>
      <c r="IZS1048479"/>
      <c r="IZT1048479"/>
      <c r="IZU1048479"/>
      <c r="IZV1048479"/>
      <c r="IZW1048479"/>
      <c r="IZX1048479"/>
      <c r="IZY1048479"/>
      <c r="IZZ1048479"/>
      <c r="JAA1048479"/>
      <c r="JAB1048479"/>
      <c r="JAC1048479"/>
      <c r="JAD1048479"/>
      <c r="JAE1048479"/>
      <c r="JAF1048479"/>
      <c r="JAG1048479"/>
      <c r="JAH1048479"/>
      <c r="JAI1048479"/>
      <c r="JAJ1048479"/>
      <c r="JAK1048479"/>
      <c r="JAL1048479"/>
      <c r="JAM1048479"/>
      <c r="JAN1048479"/>
      <c r="JAO1048479"/>
      <c r="JAP1048479"/>
      <c r="JAQ1048479"/>
      <c r="JAR1048479"/>
      <c r="JAS1048479"/>
      <c r="JAT1048479"/>
      <c r="JAU1048479"/>
      <c r="JAV1048479"/>
      <c r="JAW1048479"/>
      <c r="JAX1048479"/>
      <c r="JAY1048479"/>
      <c r="JAZ1048479"/>
      <c r="JBA1048479"/>
      <c r="JBB1048479"/>
      <c r="JBC1048479"/>
      <c r="JBD1048479"/>
      <c r="JBE1048479"/>
      <c r="JBF1048479"/>
      <c r="JBG1048479"/>
      <c r="JBH1048479"/>
      <c r="JBI1048479"/>
      <c r="JBJ1048479"/>
      <c r="JBK1048479"/>
      <c r="JBL1048479"/>
      <c r="JBM1048479"/>
      <c r="JBN1048479"/>
      <c r="JBO1048479"/>
      <c r="JBP1048479"/>
      <c r="JBQ1048479"/>
      <c r="JBR1048479"/>
      <c r="JBS1048479"/>
      <c r="JBT1048479"/>
      <c r="JBU1048479"/>
      <c r="JBV1048479"/>
      <c r="JBW1048479"/>
      <c r="JBX1048479"/>
      <c r="JBY1048479"/>
      <c r="JBZ1048479"/>
      <c r="JCA1048479"/>
      <c r="JCB1048479"/>
      <c r="JCC1048479"/>
      <c r="JCD1048479"/>
      <c r="JCE1048479"/>
      <c r="JCF1048479"/>
      <c r="JCG1048479"/>
      <c r="JCH1048479"/>
      <c r="JCI1048479"/>
      <c r="JCJ1048479"/>
      <c r="JCK1048479"/>
      <c r="JCL1048479"/>
      <c r="JCM1048479"/>
      <c r="JCN1048479"/>
      <c r="JCO1048479"/>
      <c r="JCP1048479"/>
      <c r="JCQ1048479"/>
      <c r="JCR1048479"/>
      <c r="JCS1048479"/>
      <c r="JCT1048479"/>
      <c r="JCU1048479"/>
      <c r="JCV1048479"/>
      <c r="JCW1048479"/>
      <c r="JCX1048479"/>
      <c r="JCY1048479"/>
      <c r="JCZ1048479"/>
      <c r="JDA1048479"/>
      <c r="JDB1048479"/>
      <c r="JDC1048479"/>
      <c r="JDD1048479"/>
      <c r="JDE1048479"/>
      <c r="JDF1048479"/>
      <c r="JDG1048479"/>
      <c r="JDH1048479"/>
      <c r="JDI1048479"/>
      <c r="JDJ1048479"/>
      <c r="JDK1048479"/>
      <c r="JDL1048479"/>
      <c r="JDM1048479"/>
      <c r="JDN1048479"/>
      <c r="JDO1048479"/>
      <c r="JDP1048479"/>
      <c r="JDQ1048479"/>
      <c r="JDR1048479"/>
      <c r="JDS1048479"/>
      <c r="JDT1048479"/>
      <c r="JDU1048479"/>
      <c r="JDV1048479"/>
      <c r="JDW1048479"/>
      <c r="JDX1048479"/>
      <c r="JDY1048479"/>
      <c r="JDZ1048479"/>
      <c r="JEA1048479"/>
      <c r="JEB1048479"/>
      <c r="JEC1048479"/>
      <c r="JED1048479"/>
      <c r="JEE1048479"/>
      <c r="JEF1048479"/>
      <c r="JEG1048479"/>
      <c r="JEH1048479"/>
      <c r="JEI1048479"/>
      <c r="JEJ1048479"/>
      <c r="JEK1048479"/>
      <c r="JEL1048479"/>
      <c r="JEM1048479"/>
      <c r="JEN1048479"/>
      <c r="JEO1048479"/>
      <c r="JEP1048479"/>
      <c r="JEQ1048479"/>
      <c r="JER1048479"/>
      <c r="JES1048479"/>
      <c r="JET1048479"/>
      <c r="JEU1048479"/>
      <c r="JEV1048479"/>
      <c r="JEW1048479"/>
      <c r="JEX1048479"/>
      <c r="JEY1048479"/>
      <c r="JEZ1048479"/>
      <c r="JFA1048479"/>
      <c r="JFB1048479"/>
      <c r="JFC1048479"/>
      <c r="JFD1048479"/>
      <c r="JFE1048479"/>
      <c r="JFF1048479"/>
      <c r="JFG1048479"/>
      <c r="JFH1048479"/>
      <c r="JFI1048479"/>
      <c r="JFJ1048479"/>
      <c r="JFK1048479"/>
      <c r="JFL1048479"/>
      <c r="JFM1048479"/>
      <c r="JFN1048479"/>
      <c r="JFO1048479"/>
      <c r="JFP1048479"/>
      <c r="JFQ1048479"/>
      <c r="JFR1048479"/>
      <c r="JFS1048479"/>
      <c r="JFT1048479"/>
      <c r="JFU1048479"/>
      <c r="JFV1048479"/>
      <c r="JFW1048479"/>
      <c r="JFX1048479"/>
      <c r="JFY1048479"/>
      <c r="JFZ1048479"/>
      <c r="JGA1048479"/>
      <c r="JGB1048479"/>
      <c r="JGC1048479"/>
      <c r="JGD1048479"/>
      <c r="JGE1048479"/>
      <c r="JGF1048479"/>
      <c r="JGG1048479"/>
      <c r="JGH1048479"/>
      <c r="JGI1048479"/>
      <c r="JGJ1048479"/>
      <c r="JGK1048479"/>
      <c r="JGL1048479"/>
      <c r="JGM1048479"/>
      <c r="JGN1048479"/>
      <c r="JGO1048479"/>
      <c r="JGP1048479"/>
      <c r="JGQ1048479"/>
      <c r="JGR1048479"/>
      <c r="JGS1048479"/>
      <c r="JGT1048479"/>
      <c r="JGU1048479"/>
      <c r="JGV1048479"/>
      <c r="JGW1048479"/>
      <c r="JGX1048479"/>
      <c r="JGY1048479"/>
      <c r="JGZ1048479"/>
      <c r="JHA1048479"/>
      <c r="JHB1048479"/>
      <c r="JHC1048479"/>
      <c r="JHD1048479"/>
      <c r="JHE1048479"/>
      <c r="JHF1048479"/>
      <c r="JHG1048479"/>
      <c r="JHH1048479"/>
      <c r="JHI1048479"/>
      <c r="JHJ1048479"/>
      <c r="JHK1048479"/>
      <c r="JHL1048479"/>
      <c r="JHM1048479"/>
      <c r="JHN1048479"/>
      <c r="JHO1048479"/>
      <c r="JHP1048479"/>
      <c r="JHQ1048479"/>
      <c r="JHR1048479"/>
      <c r="JHS1048479"/>
      <c r="JHT1048479"/>
      <c r="JHU1048479"/>
      <c r="JHV1048479"/>
      <c r="JHW1048479"/>
      <c r="JHX1048479"/>
      <c r="JHY1048479"/>
      <c r="JHZ1048479"/>
      <c r="JIA1048479"/>
      <c r="JIB1048479"/>
      <c r="JIC1048479"/>
      <c r="JID1048479"/>
      <c r="JIE1048479"/>
      <c r="JIF1048479"/>
      <c r="JIG1048479"/>
      <c r="JIH1048479"/>
      <c r="JII1048479"/>
      <c r="JIJ1048479"/>
      <c r="JIK1048479"/>
      <c r="JIL1048479"/>
      <c r="JIM1048479"/>
      <c r="JIN1048479"/>
      <c r="JIO1048479"/>
      <c r="JIP1048479"/>
      <c r="JIQ1048479"/>
      <c r="JIR1048479"/>
      <c r="JIS1048479"/>
      <c r="JIT1048479"/>
      <c r="JIU1048479"/>
      <c r="JIV1048479"/>
      <c r="JIW1048479"/>
      <c r="JIX1048479"/>
      <c r="JIY1048479"/>
      <c r="JIZ1048479"/>
      <c r="JJA1048479"/>
      <c r="JJB1048479"/>
      <c r="JJC1048479"/>
      <c r="JJD1048479"/>
      <c r="JJE1048479"/>
      <c r="JJF1048479"/>
      <c r="JJG1048479"/>
      <c r="JJH1048479"/>
      <c r="JJI1048479"/>
      <c r="JJJ1048479"/>
      <c r="JJK1048479"/>
      <c r="JJL1048479"/>
      <c r="JJM1048479"/>
      <c r="JJN1048479"/>
      <c r="JJO1048479"/>
      <c r="JJP1048479"/>
      <c r="JJQ1048479"/>
      <c r="JJR1048479"/>
      <c r="JJS1048479"/>
      <c r="JJT1048479"/>
      <c r="JJU1048479"/>
      <c r="JJV1048479"/>
      <c r="JJW1048479"/>
      <c r="JJX1048479"/>
      <c r="JJY1048479"/>
      <c r="JJZ1048479"/>
      <c r="JKA1048479"/>
      <c r="JKB1048479"/>
      <c r="JKC1048479"/>
      <c r="JKD1048479"/>
      <c r="JKE1048479"/>
      <c r="JKF1048479"/>
      <c r="JKG1048479"/>
      <c r="JKH1048479"/>
      <c r="JKI1048479"/>
      <c r="JKJ1048479"/>
      <c r="JKK1048479"/>
      <c r="JKL1048479"/>
      <c r="JKM1048479"/>
      <c r="JKN1048479"/>
      <c r="JKO1048479"/>
      <c r="JKP1048479"/>
      <c r="JKQ1048479"/>
      <c r="JKR1048479"/>
      <c r="JKS1048479"/>
      <c r="JKT1048479"/>
      <c r="JKU1048479"/>
      <c r="JKV1048479"/>
      <c r="JKW1048479"/>
      <c r="JKX1048479"/>
      <c r="JKY1048479"/>
      <c r="JKZ1048479"/>
      <c r="JLA1048479"/>
      <c r="JLB1048479"/>
      <c r="JLC1048479"/>
      <c r="JLD1048479"/>
      <c r="JLE1048479"/>
      <c r="JLF1048479"/>
      <c r="JLG1048479"/>
      <c r="JLH1048479"/>
      <c r="JLI1048479"/>
      <c r="JLJ1048479"/>
      <c r="JLK1048479"/>
      <c r="JLL1048479"/>
      <c r="JLM1048479"/>
      <c r="JLN1048479"/>
      <c r="JLO1048479"/>
      <c r="JLP1048479"/>
      <c r="JLQ1048479"/>
      <c r="JLR1048479"/>
      <c r="JLS1048479"/>
      <c r="JLT1048479"/>
      <c r="JLU1048479"/>
      <c r="JLV1048479"/>
      <c r="JLW1048479"/>
      <c r="JLX1048479"/>
      <c r="JLY1048479"/>
      <c r="JLZ1048479"/>
      <c r="JMA1048479"/>
      <c r="JMB1048479"/>
      <c r="JMC1048479"/>
      <c r="JMD1048479"/>
      <c r="JME1048479"/>
      <c r="JMF1048479"/>
      <c r="JMG1048479"/>
      <c r="JMH1048479"/>
      <c r="JMI1048479"/>
      <c r="JMJ1048479"/>
      <c r="JMK1048479"/>
      <c r="JML1048479"/>
      <c r="JMM1048479"/>
      <c r="JMN1048479"/>
      <c r="JMO1048479"/>
      <c r="JMP1048479"/>
      <c r="JMQ1048479"/>
      <c r="JMR1048479"/>
      <c r="JMS1048479"/>
      <c r="JMT1048479"/>
      <c r="JMU1048479"/>
      <c r="JMV1048479"/>
      <c r="JMW1048479"/>
      <c r="JMX1048479"/>
      <c r="JMY1048479"/>
      <c r="JMZ1048479"/>
      <c r="JNA1048479"/>
      <c r="JNB1048479"/>
      <c r="JNC1048479"/>
      <c r="JND1048479"/>
      <c r="JNE1048479"/>
      <c r="JNF1048479"/>
      <c r="JNG1048479"/>
      <c r="JNH1048479"/>
      <c r="JNI1048479"/>
      <c r="JNJ1048479"/>
      <c r="JNK1048479"/>
      <c r="JNL1048479"/>
      <c r="JNM1048479"/>
      <c r="JNN1048479"/>
      <c r="JNO1048479"/>
      <c r="JNP1048479"/>
      <c r="JNQ1048479"/>
      <c r="JNR1048479"/>
      <c r="JNS1048479"/>
      <c r="JNT1048479"/>
      <c r="JNU1048479"/>
      <c r="JNV1048479"/>
      <c r="JNW1048479"/>
      <c r="JNX1048479"/>
      <c r="JNY1048479"/>
      <c r="JNZ1048479"/>
      <c r="JOA1048479"/>
      <c r="JOB1048479"/>
      <c r="JOC1048479"/>
      <c r="JOD1048479"/>
      <c r="JOE1048479"/>
      <c r="JOF1048479"/>
      <c r="JOG1048479"/>
      <c r="JOH1048479"/>
      <c r="JOI1048479"/>
      <c r="JOJ1048479"/>
      <c r="JOK1048479"/>
      <c r="JOL1048479"/>
      <c r="JOM1048479"/>
      <c r="JON1048479"/>
      <c r="JOO1048479"/>
      <c r="JOP1048479"/>
      <c r="JOQ1048479"/>
      <c r="JOR1048479"/>
      <c r="JOS1048479"/>
      <c r="JOT1048479"/>
      <c r="JOU1048479"/>
      <c r="JOV1048479"/>
      <c r="JOW1048479"/>
      <c r="JOX1048479"/>
      <c r="JOY1048479"/>
      <c r="JOZ1048479"/>
      <c r="JPA1048479"/>
      <c r="JPB1048479"/>
      <c r="JPC1048479"/>
      <c r="JPD1048479"/>
      <c r="JPE1048479"/>
      <c r="JPF1048479"/>
      <c r="JPG1048479"/>
      <c r="JPH1048479"/>
      <c r="JPI1048479"/>
      <c r="JPJ1048479"/>
      <c r="JPK1048479"/>
      <c r="JPL1048479"/>
      <c r="JPM1048479"/>
      <c r="JPN1048479"/>
      <c r="JPO1048479"/>
      <c r="JPP1048479"/>
      <c r="JPQ1048479"/>
      <c r="JPR1048479"/>
      <c r="JPS1048479"/>
      <c r="JPT1048479"/>
      <c r="JPU1048479"/>
      <c r="JPV1048479"/>
      <c r="JPW1048479"/>
      <c r="JPX1048479"/>
      <c r="JPY1048479"/>
      <c r="JPZ1048479"/>
      <c r="JQA1048479"/>
      <c r="JQB1048479"/>
      <c r="JQC1048479"/>
      <c r="JQD1048479"/>
      <c r="JQE1048479"/>
      <c r="JQF1048479"/>
      <c r="JQG1048479"/>
      <c r="JQH1048479"/>
      <c r="JQI1048479"/>
      <c r="JQJ1048479"/>
      <c r="JQK1048479"/>
      <c r="JQL1048479"/>
      <c r="JQM1048479"/>
      <c r="JQN1048479"/>
      <c r="JQO1048479"/>
      <c r="JQP1048479"/>
      <c r="JQQ1048479"/>
      <c r="JQR1048479"/>
      <c r="JQS1048479"/>
      <c r="JQT1048479"/>
      <c r="JQU1048479"/>
      <c r="JQV1048479"/>
      <c r="JQW1048479"/>
      <c r="JQX1048479"/>
      <c r="JQY1048479"/>
      <c r="JQZ1048479"/>
      <c r="JRA1048479"/>
      <c r="JRB1048479"/>
      <c r="JRC1048479"/>
      <c r="JRD1048479"/>
      <c r="JRE1048479"/>
      <c r="JRF1048479"/>
      <c r="JRG1048479"/>
      <c r="JRH1048479"/>
      <c r="JRI1048479"/>
      <c r="JRJ1048479"/>
      <c r="JRK1048479"/>
      <c r="JRL1048479"/>
      <c r="JRM1048479"/>
      <c r="JRN1048479"/>
      <c r="JRO1048479"/>
      <c r="JRP1048479"/>
      <c r="JRQ1048479"/>
      <c r="JRR1048479"/>
      <c r="JRS1048479"/>
      <c r="JRT1048479"/>
      <c r="JRU1048479"/>
      <c r="JRV1048479"/>
      <c r="JRW1048479"/>
      <c r="JRX1048479"/>
      <c r="JRY1048479"/>
      <c r="JRZ1048479"/>
      <c r="JSA1048479"/>
      <c r="JSB1048479"/>
      <c r="JSC1048479"/>
      <c r="JSD1048479"/>
      <c r="JSE1048479"/>
      <c r="JSF1048479"/>
      <c r="JSG1048479"/>
      <c r="JSH1048479"/>
      <c r="JSI1048479"/>
      <c r="JSJ1048479"/>
      <c r="JSK1048479"/>
      <c r="JSL1048479"/>
      <c r="JSM1048479"/>
      <c r="JSN1048479"/>
      <c r="JSO1048479"/>
      <c r="JSP1048479"/>
      <c r="JSQ1048479"/>
      <c r="JSR1048479"/>
      <c r="JSS1048479"/>
      <c r="JST1048479"/>
      <c r="JSU1048479"/>
      <c r="JSV1048479"/>
      <c r="JSW1048479"/>
      <c r="JSX1048479"/>
      <c r="JSY1048479"/>
      <c r="JSZ1048479"/>
      <c r="JTA1048479"/>
      <c r="JTB1048479"/>
      <c r="JTC1048479"/>
      <c r="JTD1048479"/>
      <c r="JTE1048479"/>
      <c r="JTF1048479"/>
      <c r="JTG1048479"/>
      <c r="JTH1048479"/>
      <c r="JTI1048479"/>
      <c r="JTJ1048479"/>
      <c r="JTK1048479"/>
      <c r="JTL1048479"/>
      <c r="JTM1048479"/>
      <c r="JTN1048479"/>
      <c r="JTO1048479"/>
      <c r="JTP1048479"/>
      <c r="JTQ1048479"/>
      <c r="JTR1048479"/>
      <c r="JTS1048479"/>
      <c r="JTT1048479"/>
      <c r="JTU1048479"/>
      <c r="JTV1048479"/>
      <c r="JTW1048479"/>
      <c r="JTX1048479"/>
      <c r="JTY1048479"/>
      <c r="JTZ1048479"/>
      <c r="JUA1048479"/>
      <c r="JUB1048479"/>
      <c r="JUC1048479"/>
      <c r="JUD1048479"/>
      <c r="JUE1048479"/>
      <c r="JUF1048479"/>
      <c r="JUG1048479"/>
      <c r="JUH1048479"/>
      <c r="JUI1048479"/>
      <c r="JUJ1048479"/>
      <c r="JUK1048479"/>
      <c r="JUL1048479"/>
      <c r="JUM1048479"/>
      <c r="JUN1048479"/>
      <c r="JUO1048479"/>
      <c r="JUP1048479"/>
      <c r="JUQ1048479"/>
      <c r="JUR1048479"/>
      <c r="JUS1048479"/>
      <c r="JUT1048479"/>
      <c r="JUU1048479"/>
      <c r="JUV1048479"/>
      <c r="JUW1048479"/>
      <c r="JUX1048479"/>
      <c r="JUY1048479"/>
      <c r="JUZ1048479"/>
      <c r="JVA1048479"/>
      <c r="JVB1048479"/>
      <c r="JVC1048479"/>
      <c r="JVD1048479"/>
      <c r="JVE1048479"/>
      <c r="JVF1048479"/>
      <c r="JVG1048479"/>
      <c r="JVH1048479"/>
      <c r="JVI1048479"/>
      <c r="JVJ1048479"/>
      <c r="JVK1048479"/>
      <c r="JVL1048479"/>
      <c r="JVM1048479"/>
      <c r="JVN1048479"/>
      <c r="JVO1048479"/>
      <c r="JVP1048479"/>
      <c r="JVQ1048479"/>
      <c r="JVR1048479"/>
      <c r="JVS1048479"/>
      <c r="JVT1048479"/>
      <c r="JVU1048479"/>
      <c r="JVV1048479"/>
      <c r="JVW1048479"/>
      <c r="JVX1048479"/>
      <c r="JVY1048479"/>
      <c r="JVZ1048479"/>
      <c r="JWA1048479"/>
      <c r="JWB1048479"/>
      <c r="JWC1048479"/>
      <c r="JWD1048479"/>
      <c r="JWE1048479"/>
      <c r="JWF1048479"/>
      <c r="JWG1048479"/>
      <c r="JWH1048479"/>
      <c r="JWI1048479"/>
      <c r="JWJ1048479"/>
      <c r="JWK1048479"/>
      <c r="JWL1048479"/>
      <c r="JWM1048479"/>
      <c r="JWN1048479"/>
      <c r="JWO1048479"/>
      <c r="JWP1048479"/>
      <c r="JWQ1048479"/>
      <c r="JWR1048479"/>
      <c r="JWS1048479"/>
      <c r="JWT1048479"/>
      <c r="JWU1048479"/>
      <c r="JWV1048479"/>
      <c r="JWW1048479"/>
      <c r="JWX1048479"/>
      <c r="JWY1048479"/>
      <c r="JWZ1048479"/>
      <c r="JXA1048479"/>
      <c r="JXB1048479"/>
      <c r="JXC1048479"/>
      <c r="JXD1048479"/>
      <c r="JXE1048479"/>
      <c r="JXF1048479"/>
      <c r="JXG1048479"/>
      <c r="JXH1048479"/>
      <c r="JXI1048479"/>
      <c r="JXJ1048479"/>
      <c r="JXK1048479"/>
      <c r="JXL1048479"/>
      <c r="JXM1048479"/>
      <c r="JXN1048479"/>
      <c r="JXO1048479"/>
      <c r="JXP1048479"/>
      <c r="JXQ1048479"/>
      <c r="JXR1048479"/>
      <c r="JXS1048479"/>
      <c r="JXT1048479"/>
      <c r="JXU1048479"/>
      <c r="JXV1048479"/>
      <c r="JXW1048479"/>
      <c r="JXX1048479"/>
      <c r="JXY1048479"/>
      <c r="JXZ1048479"/>
      <c r="JYA1048479"/>
      <c r="JYB1048479"/>
      <c r="JYC1048479"/>
      <c r="JYD1048479"/>
      <c r="JYE1048479"/>
      <c r="JYF1048479"/>
      <c r="JYG1048479"/>
      <c r="JYH1048479"/>
      <c r="JYI1048479"/>
      <c r="JYJ1048479"/>
      <c r="JYK1048479"/>
      <c r="JYL1048479"/>
      <c r="JYM1048479"/>
      <c r="JYN1048479"/>
      <c r="JYO1048479"/>
      <c r="JYP1048479"/>
      <c r="JYQ1048479"/>
      <c r="JYR1048479"/>
      <c r="JYS1048479"/>
      <c r="JYT1048479"/>
      <c r="JYU1048479"/>
      <c r="JYV1048479"/>
      <c r="JYW1048479"/>
      <c r="JYX1048479"/>
      <c r="JYY1048479"/>
      <c r="JYZ1048479"/>
      <c r="JZA1048479"/>
      <c r="JZB1048479"/>
      <c r="JZC1048479"/>
      <c r="JZD1048479"/>
      <c r="JZE1048479"/>
      <c r="JZF1048479"/>
      <c r="JZG1048479"/>
      <c r="JZH1048479"/>
      <c r="JZI1048479"/>
      <c r="JZJ1048479"/>
      <c r="JZK1048479"/>
      <c r="JZL1048479"/>
      <c r="JZM1048479"/>
      <c r="JZN1048479"/>
      <c r="JZO1048479"/>
      <c r="JZP1048479"/>
      <c r="JZQ1048479"/>
      <c r="JZR1048479"/>
      <c r="JZS1048479"/>
      <c r="JZT1048479"/>
      <c r="JZU1048479"/>
      <c r="JZV1048479"/>
      <c r="JZW1048479"/>
      <c r="JZX1048479"/>
      <c r="JZY1048479"/>
      <c r="JZZ1048479"/>
      <c r="KAA1048479"/>
      <c r="KAB1048479"/>
      <c r="KAC1048479"/>
      <c r="KAD1048479"/>
      <c r="KAE1048479"/>
      <c r="KAF1048479"/>
      <c r="KAG1048479"/>
      <c r="KAH1048479"/>
      <c r="KAI1048479"/>
      <c r="KAJ1048479"/>
      <c r="KAK1048479"/>
      <c r="KAL1048479"/>
      <c r="KAM1048479"/>
      <c r="KAN1048479"/>
      <c r="KAO1048479"/>
      <c r="KAP1048479"/>
      <c r="KAQ1048479"/>
      <c r="KAR1048479"/>
      <c r="KAS1048479"/>
      <c r="KAT1048479"/>
      <c r="KAU1048479"/>
      <c r="KAV1048479"/>
      <c r="KAW1048479"/>
      <c r="KAX1048479"/>
      <c r="KAY1048479"/>
      <c r="KAZ1048479"/>
      <c r="KBA1048479"/>
      <c r="KBB1048479"/>
      <c r="KBC1048479"/>
      <c r="KBD1048479"/>
      <c r="KBE1048479"/>
      <c r="KBF1048479"/>
      <c r="KBG1048479"/>
      <c r="KBH1048479"/>
      <c r="KBI1048479"/>
      <c r="KBJ1048479"/>
      <c r="KBK1048479"/>
      <c r="KBL1048479"/>
      <c r="KBM1048479"/>
      <c r="KBN1048479"/>
      <c r="KBO1048479"/>
      <c r="KBP1048479"/>
      <c r="KBQ1048479"/>
      <c r="KBR1048479"/>
      <c r="KBS1048479"/>
      <c r="KBT1048479"/>
      <c r="KBU1048479"/>
      <c r="KBV1048479"/>
      <c r="KBW1048479"/>
      <c r="KBX1048479"/>
      <c r="KBY1048479"/>
      <c r="KBZ1048479"/>
      <c r="KCA1048479"/>
      <c r="KCB1048479"/>
      <c r="KCC1048479"/>
      <c r="KCD1048479"/>
      <c r="KCE1048479"/>
      <c r="KCF1048479"/>
      <c r="KCG1048479"/>
      <c r="KCH1048479"/>
      <c r="KCI1048479"/>
      <c r="KCJ1048479"/>
      <c r="KCK1048479"/>
      <c r="KCL1048479"/>
      <c r="KCM1048479"/>
      <c r="KCN1048479"/>
      <c r="KCO1048479"/>
      <c r="KCP1048479"/>
      <c r="KCQ1048479"/>
      <c r="KCR1048479"/>
      <c r="KCS1048479"/>
      <c r="KCT1048479"/>
      <c r="KCU1048479"/>
      <c r="KCV1048479"/>
      <c r="KCW1048479"/>
      <c r="KCX1048479"/>
      <c r="KCY1048479"/>
      <c r="KCZ1048479"/>
      <c r="KDA1048479"/>
      <c r="KDB1048479"/>
      <c r="KDC1048479"/>
      <c r="KDD1048479"/>
      <c r="KDE1048479"/>
      <c r="KDF1048479"/>
      <c r="KDG1048479"/>
      <c r="KDH1048479"/>
      <c r="KDI1048479"/>
      <c r="KDJ1048479"/>
      <c r="KDK1048479"/>
      <c r="KDL1048479"/>
      <c r="KDM1048479"/>
      <c r="KDN1048479"/>
      <c r="KDO1048479"/>
      <c r="KDP1048479"/>
      <c r="KDQ1048479"/>
      <c r="KDR1048479"/>
      <c r="KDS1048479"/>
      <c r="KDT1048479"/>
      <c r="KDU1048479"/>
      <c r="KDV1048479"/>
      <c r="KDW1048479"/>
      <c r="KDX1048479"/>
      <c r="KDY1048479"/>
      <c r="KDZ1048479"/>
      <c r="KEA1048479"/>
      <c r="KEB1048479"/>
      <c r="KEC1048479"/>
      <c r="KED1048479"/>
      <c r="KEE1048479"/>
      <c r="KEF1048479"/>
      <c r="KEG1048479"/>
      <c r="KEH1048479"/>
      <c r="KEI1048479"/>
      <c r="KEJ1048479"/>
      <c r="KEK1048479"/>
      <c r="KEL1048479"/>
      <c r="KEM1048479"/>
      <c r="KEN1048479"/>
      <c r="KEO1048479"/>
      <c r="KEP1048479"/>
      <c r="KEQ1048479"/>
      <c r="KER1048479"/>
      <c r="KES1048479"/>
      <c r="KET1048479"/>
      <c r="KEU1048479"/>
      <c r="KEV1048479"/>
      <c r="KEW1048479"/>
      <c r="KEX1048479"/>
      <c r="KEY1048479"/>
      <c r="KEZ1048479"/>
      <c r="KFA1048479"/>
      <c r="KFB1048479"/>
      <c r="KFC1048479"/>
      <c r="KFD1048479"/>
      <c r="KFE1048479"/>
      <c r="KFF1048479"/>
      <c r="KFG1048479"/>
      <c r="KFH1048479"/>
      <c r="KFI1048479"/>
      <c r="KFJ1048479"/>
      <c r="KFK1048479"/>
      <c r="KFL1048479"/>
      <c r="KFM1048479"/>
      <c r="KFN1048479"/>
      <c r="KFO1048479"/>
      <c r="KFP1048479"/>
      <c r="KFQ1048479"/>
      <c r="KFR1048479"/>
      <c r="KFS1048479"/>
      <c r="KFT1048479"/>
      <c r="KFU1048479"/>
      <c r="KFV1048479"/>
      <c r="KFW1048479"/>
      <c r="KFX1048479"/>
      <c r="KFY1048479"/>
      <c r="KFZ1048479"/>
      <c r="KGA1048479"/>
      <c r="KGB1048479"/>
      <c r="KGC1048479"/>
      <c r="KGD1048479"/>
      <c r="KGE1048479"/>
      <c r="KGF1048479"/>
      <c r="KGG1048479"/>
      <c r="KGH1048479"/>
      <c r="KGI1048479"/>
      <c r="KGJ1048479"/>
      <c r="KGK1048479"/>
      <c r="KGL1048479"/>
      <c r="KGM1048479"/>
      <c r="KGN1048479"/>
      <c r="KGO1048479"/>
      <c r="KGP1048479"/>
      <c r="KGQ1048479"/>
      <c r="KGR1048479"/>
      <c r="KGS1048479"/>
      <c r="KGT1048479"/>
      <c r="KGU1048479"/>
      <c r="KGV1048479"/>
      <c r="KGW1048479"/>
      <c r="KGX1048479"/>
      <c r="KGY1048479"/>
      <c r="KGZ1048479"/>
      <c r="KHA1048479"/>
      <c r="KHB1048479"/>
      <c r="KHC1048479"/>
      <c r="KHD1048479"/>
      <c r="KHE1048479"/>
      <c r="KHF1048479"/>
      <c r="KHG1048479"/>
      <c r="KHH1048479"/>
      <c r="KHI1048479"/>
      <c r="KHJ1048479"/>
      <c r="KHK1048479"/>
      <c r="KHL1048479"/>
      <c r="KHM1048479"/>
      <c r="KHN1048479"/>
      <c r="KHO1048479"/>
      <c r="KHP1048479"/>
      <c r="KHQ1048479"/>
      <c r="KHR1048479"/>
      <c r="KHS1048479"/>
      <c r="KHT1048479"/>
      <c r="KHU1048479"/>
      <c r="KHV1048479"/>
      <c r="KHW1048479"/>
      <c r="KHX1048479"/>
      <c r="KHY1048479"/>
      <c r="KHZ1048479"/>
      <c r="KIA1048479"/>
      <c r="KIB1048479"/>
      <c r="KIC1048479"/>
      <c r="KID1048479"/>
      <c r="KIE1048479"/>
      <c r="KIF1048479"/>
      <c r="KIG1048479"/>
      <c r="KIH1048479"/>
      <c r="KII1048479"/>
      <c r="KIJ1048479"/>
      <c r="KIK1048479"/>
      <c r="KIL1048479"/>
      <c r="KIM1048479"/>
      <c r="KIN1048479"/>
      <c r="KIO1048479"/>
      <c r="KIP1048479"/>
      <c r="KIQ1048479"/>
      <c r="KIR1048479"/>
      <c r="KIS1048479"/>
      <c r="KIT1048479"/>
      <c r="KIU1048479"/>
      <c r="KIV1048479"/>
      <c r="KIW1048479"/>
      <c r="KIX1048479"/>
      <c r="KIY1048479"/>
      <c r="KIZ1048479"/>
      <c r="KJA1048479"/>
      <c r="KJB1048479"/>
      <c r="KJC1048479"/>
      <c r="KJD1048479"/>
      <c r="KJE1048479"/>
      <c r="KJF1048479"/>
      <c r="KJG1048479"/>
      <c r="KJH1048479"/>
      <c r="KJI1048479"/>
      <c r="KJJ1048479"/>
      <c r="KJK1048479"/>
      <c r="KJL1048479"/>
      <c r="KJM1048479"/>
      <c r="KJN1048479"/>
      <c r="KJO1048479"/>
      <c r="KJP1048479"/>
      <c r="KJQ1048479"/>
      <c r="KJR1048479"/>
      <c r="KJS1048479"/>
      <c r="KJT1048479"/>
      <c r="KJU1048479"/>
      <c r="KJV1048479"/>
      <c r="KJW1048479"/>
      <c r="KJX1048479"/>
      <c r="KJY1048479"/>
      <c r="KJZ1048479"/>
      <c r="KKA1048479"/>
      <c r="KKB1048479"/>
      <c r="KKC1048479"/>
      <c r="KKD1048479"/>
      <c r="KKE1048479"/>
      <c r="KKF1048479"/>
      <c r="KKG1048479"/>
      <c r="KKH1048479"/>
      <c r="KKI1048479"/>
      <c r="KKJ1048479"/>
      <c r="KKK1048479"/>
      <c r="KKL1048479"/>
      <c r="KKM1048479"/>
      <c r="KKN1048479"/>
      <c r="KKO1048479"/>
      <c r="KKP1048479"/>
      <c r="KKQ1048479"/>
      <c r="KKR1048479"/>
      <c r="KKS1048479"/>
      <c r="KKT1048479"/>
      <c r="KKU1048479"/>
      <c r="KKV1048479"/>
      <c r="KKW1048479"/>
      <c r="KKX1048479"/>
      <c r="KKY1048479"/>
      <c r="KKZ1048479"/>
      <c r="KLA1048479"/>
      <c r="KLB1048479"/>
      <c r="KLC1048479"/>
      <c r="KLD1048479"/>
      <c r="KLE1048479"/>
      <c r="KLF1048479"/>
      <c r="KLG1048479"/>
      <c r="KLH1048479"/>
      <c r="KLI1048479"/>
      <c r="KLJ1048479"/>
      <c r="KLK1048479"/>
      <c r="KLL1048479"/>
      <c r="KLM1048479"/>
      <c r="KLN1048479"/>
      <c r="KLO1048479"/>
      <c r="KLP1048479"/>
      <c r="KLQ1048479"/>
      <c r="KLR1048479"/>
      <c r="KLS1048479"/>
      <c r="KLT1048479"/>
      <c r="KLU1048479"/>
      <c r="KLV1048479"/>
      <c r="KLW1048479"/>
      <c r="KLX1048479"/>
      <c r="KLY1048479"/>
      <c r="KLZ1048479"/>
      <c r="KMA1048479"/>
      <c r="KMB1048479"/>
      <c r="KMC1048479"/>
      <c r="KMD1048479"/>
      <c r="KME1048479"/>
      <c r="KMF1048479"/>
      <c r="KMG1048479"/>
      <c r="KMH1048479"/>
      <c r="KMI1048479"/>
      <c r="KMJ1048479"/>
      <c r="KMK1048479"/>
      <c r="KML1048479"/>
      <c r="KMM1048479"/>
      <c r="KMN1048479"/>
      <c r="KMO1048479"/>
      <c r="KMP1048479"/>
      <c r="KMQ1048479"/>
      <c r="KMR1048479"/>
      <c r="KMS1048479"/>
      <c r="KMT1048479"/>
      <c r="KMU1048479"/>
      <c r="KMV1048479"/>
      <c r="KMW1048479"/>
      <c r="KMX1048479"/>
      <c r="KMY1048479"/>
      <c r="KMZ1048479"/>
      <c r="KNA1048479"/>
      <c r="KNB1048479"/>
      <c r="KNC1048479"/>
      <c r="KND1048479"/>
      <c r="KNE1048479"/>
      <c r="KNF1048479"/>
      <c r="KNG1048479"/>
      <c r="KNH1048479"/>
      <c r="KNI1048479"/>
      <c r="KNJ1048479"/>
      <c r="KNK1048479"/>
      <c r="KNL1048479"/>
      <c r="KNM1048479"/>
      <c r="KNN1048479"/>
      <c r="KNO1048479"/>
      <c r="KNP1048479"/>
      <c r="KNQ1048479"/>
      <c r="KNR1048479"/>
      <c r="KNS1048479"/>
      <c r="KNT1048479"/>
      <c r="KNU1048479"/>
      <c r="KNV1048479"/>
      <c r="KNW1048479"/>
      <c r="KNX1048479"/>
      <c r="KNY1048479"/>
      <c r="KNZ1048479"/>
      <c r="KOA1048479"/>
      <c r="KOB1048479"/>
      <c r="KOC1048479"/>
      <c r="KOD1048479"/>
      <c r="KOE1048479"/>
      <c r="KOF1048479"/>
      <c r="KOG1048479"/>
      <c r="KOH1048479"/>
      <c r="KOI1048479"/>
      <c r="KOJ1048479"/>
      <c r="KOK1048479"/>
      <c r="KOL1048479"/>
      <c r="KOM1048479"/>
      <c r="KON1048479"/>
      <c r="KOO1048479"/>
      <c r="KOP1048479"/>
      <c r="KOQ1048479"/>
      <c r="KOR1048479"/>
      <c r="KOS1048479"/>
      <c r="KOT1048479"/>
      <c r="KOU1048479"/>
      <c r="KOV1048479"/>
      <c r="KOW1048479"/>
      <c r="KOX1048479"/>
      <c r="KOY1048479"/>
      <c r="KOZ1048479"/>
      <c r="KPA1048479"/>
      <c r="KPB1048479"/>
      <c r="KPC1048479"/>
      <c r="KPD1048479"/>
      <c r="KPE1048479"/>
      <c r="KPF1048479"/>
      <c r="KPG1048479"/>
      <c r="KPH1048479"/>
      <c r="KPI1048479"/>
      <c r="KPJ1048479"/>
      <c r="KPK1048479"/>
      <c r="KPL1048479"/>
      <c r="KPM1048479"/>
      <c r="KPN1048479"/>
      <c r="KPO1048479"/>
      <c r="KPP1048479"/>
      <c r="KPQ1048479"/>
      <c r="KPR1048479"/>
      <c r="KPS1048479"/>
      <c r="KPT1048479"/>
      <c r="KPU1048479"/>
      <c r="KPV1048479"/>
      <c r="KPW1048479"/>
      <c r="KPX1048479"/>
      <c r="KPY1048479"/>
      <c r="KPZ1048479"/>
      <c r="KQA1048479"/>
      <c r="KQB1048479"/>
      <c r="KQC1048479"/>
      <c r="KQD1048479"/>
      <c r="KQE1048479"/>
      <c r="KQF1048479"/>
      <c r="KQG1048479"/>
      <c r="KQH1048479"/>
      <c r="KQI1048479"/>
      <c r="KQJ1048479"/>
      <c r="KQK1048479"/>
      <c r="KQL1048479"/>
      <c r="KQM1048479"/>
      <c r="KQN1048479"/>
      <c r="KQO1048479"/>
      <c r="KQP1048479"/>
      <c r="KQQ1048479"/>
      <c r="KQR1048479"/>
      <c r="KQS1048479"/>
      <c r="KQT1048479"/>
      <c r="KQU1048479"/>
      <c r="KQV1048479"/>
      <c r="KQW1048479"/>
      <c r="KQX1048479"/>
      <c r="KQY1048479"/>
      <c r="KQZ1048479"/>
      <c r="KRA1048479"/>
      <c r="KRB1048479"/>
      <c r="KRC1048479"/>
      <c r="KRD1048479"/>
      <c r="KRE1048479"/>
      <c r="KRF1048479"/>
      <c r="KRG1048479"/>
      <c r="KRH1048479"/>
      <c r="KRI1048479"/>
      <c r="KRJ1048479"/>
      <c r="KRK1048479"/>
      <c r="KRL1048479"/>
      <c r="KRM1048479"/>
      <c r="KRN1048479"/>
      <c r="KRO1048479"/>
      <c r="KRP1048479"/>
      <c r="KRQ1048479"/>
      <c r="KRR1048479"/>
      <c r="KRS1048479"/>
      <c r="KRT1048479"/>
      <c r="KRU1048479"/>
      <c r="KRV1048479"/>
      <c r="KRW1048479"/>
      <c r="KRX1048479"/>
      <c r="KRY1048479"/>
      <c r="KRZ1048479"/>
      <c r="KSA1048479"/>
      <c r="KSB1048479"/>
      <c r="KSC1048479"/>
      <c r="KSD1048479"/>
      <c r="KSE1048479"/>
      <c r="KSF1048479"/>
      <c r="KSG1048479"/>
      <c r="KSH1048479"/>
      <c r="KSI1048479"/>
      <c r="KSJ1048479"/>
      <c r="KSK1048479"/>
      <c r="KSL1048479"/>
      <c r="KSM1048479"/>
      <c r="KSN1048479"/>
      <c r="KSO1048479"/>
      <c r="KSP1048479"/>
      <c r="KSQ1048479"/>
      <c r="KSR1048479"/>
      <c r="KSS1048479"/>
      <c r="KST1048479"/>
      <c r="KSU1048479"/>
      <c r="KSV1048479"/>
      <c r="KSW1048479"/>
      <c r="KSX1048479"/>
      <c r="KSY1048479"/>
      <c r="KSZ1048479"/>
      <c r="KTA1048479"/>
      <c r="KTB1048479"/>
      <c r="KTC1048479"/>
      <c r="KTD1048479"/>
      <c r="KTE1048479"/>
      <c r="KTF1048479"/>
      <c r="KTG1048479"/>
      <c r="KTH1048479"/>
      <c r="KTI1048479"/>
      <c r="KTJ1048479"/>
      <c r="KTK1048479"/>
      <c r="KTL1048479"/>
      <c r="KTM1048479"/>
      <c r="KTN1048479"/>
      <c r="KTO1048479"/>
      <c r="KTP1048479"/>
      <c r="KTQ1048479"/>
      <c r="KTR1048479"/>
      <c r="KTS1048479"/>
      <c r="KTT1048479"/>
      <c r="KTU1048479"/>
      <c r="KTV1048479"/>
      <c r="KTW1048479"/>
      <c r="KTX1048479"/>
      <c r="KTY1048479"/>
      <c r="KTZ1048479"/>
      <c r="KUA1048479"/>
      <c r="KUB1048479"/>
      <c r="KUC1048479"/>
      <c r="KUD1048479"/>
      <c r="KUE1048479"/>
      <c r="KUF1048479"/>
      <c r="KUG1048479"/>
      <c r="KUH1048479"/>
      <c r="KUI1048479"/>
      <c r="KUJ1048479"/>
      <c r="KUK1048479"/>
      <c r="KUL1048479"/>
      <c r="KUM1048479"/>
      <c r="KUN1048479"/>
      <c r="KUO1048479"/>
      <c r="KUP1048479"/>
      <c r="KUQ1048479"/>
      <c r="KUR1048479"/>
      <c r="KUS1048479"/>
      <c r="KUT1048479"/>
      <c r="KUU1048479"/>
      <c r="KUV1048479"/>
      <c r="KUW1048479"/>
      <c r="KUX1048479"/>
      <c r="KUY1048479"/>
      <c r="KUZ1048479"/>
      <c r="KVA1048479"/>
      <c r="KVB1048479"/>
      <c r="KVC1048479"/>
      <c r="KVD1048479"/>
      <c r="KVE1048479"/>
      <c r="KVF1048479"/>
      <c r="KVG1048479"/>
      <c r="KVH1048479"/>
      <c r="KVI1048479"/>
      <c r="KVJ1048479"/>
      <c r="KVK1048479"/>
      <c r="KVL1048479"/>
      <c r="KVM1048479"/>
      <c r="KVN1048479"/>
      <c r="KVO1048479"/>
      <c r="KVP1048479"/>
      <c r="KVQ1048479"/>
      <c r="KVR1048479"/>
      <c r="KVS1048479"/>
      <c r="KVT1048479"/>
      <c r="KVU1048479"/>
      <c r="KVV1048479"/>
      <c r="KVW1048479"/>
      <c r="KVX1048479"/>
      <c r="KVY1048479"/>
      <c r="KVZ1048479"/>
      <c r="KWA1048479"/>
      <c r="KWB1048479"/>
      <c r="KWC1048479"/>
      <c r="KWD1048479"/>
      <c r="KWE1048479"/>
      <c r="KWF1048479"/>
      <c r="KWG1048479"/>
      <c r="KWH1048479"/>
      <c r="KWI1048479"/>
      <c r="KWJ1048479"/>
      <c r="KWK1048479"/>
      <c r="KWL1048479"/>
      <c r="KWM1048479"/>
      <c r="KWN1048479"/>
      <c r="KWO1048479"/>
      <c r="KWP1048479"/>
      <c r="KWQ1048479"/>
      <c r="KWR1048479"/>
      <c r="KWS1048479"/>
      <c r="KWT1048479"/>
      <c r="KWU1048479"/>
      <c r="KWV1048479"/>
      <c r="KWW1048479"/>
      <c r="KWX1048479"/>
      <c r="KWY1048479"/>
      <c r="KWZ1048479"/>
      <c r="KXA1048479"/>
      <c r="KXB1048479"/>
      <c r="KXC1048479"/>
      <c r="KXD1048479"/>
      <c r="KXE1048479"/>
      <c r="KXF1048479"/>
      <c r="KXG1048479"/>
      <c r="KXH1048479"/>
      <c r="KXI1048479"/>
      <c r="KXJ1048479"/>
      <c r="KXK1048479"/>
      <c r="KXL1048479"/>
      <c r="KXM1048479"/>
      <c r="KXN1048479"/>
      <c r="KXO1048479"/>
      <c r="KXP1048479"/>
      <c r="KXQ1048479"/>
      <c r="KXR1048479"/>
      <c r="KXS1048479"/>
      <c r="KXT1048479"/>
      <c r="KXU1048479"/>
      <c r="KXV1048479"/>
      <c r="KXW1048479"/>
      <c r="KXX1048479"/>
      <c r="KXY1048479"/>
      <c r="KXZ1048479"/>
      <c r="KYA1048479"/>
      <c r="KYB1048479"/>
      <c r="KYC1048479"/>
      <c r="KYD1048479"/>
      <c r="KYE1048479"/>
      <c r="KYF1048479"/>
      <c r="KYG1048479"/>
      <c r="KYH1048479"/>
      <c r="KYI1048479"/>
      <c r="KYJ1048479"/>
      <c r="KYK1048479"/>
      <c r="KYL1048479"/>
      <c r="KYM1048479"/>
      <c r="KYN1048479"/>
      <c r="KYO1048479"/>
      <c r="KYP1048479"/>
      <c r="KYQ1048479"/>
      <c r="KYR1048479"/>
      <c r="KYS1048479"/>
      <c r="KYT1048479"/>
      <c r="KYU1048479"/>
      <c r="KYV1048479"/>
      <c r="KYW1048479"/>
      <c r="KYX1048479"/>
      <c r="KYY1048479"/>
      <c r="KYZ1048479"/>
      <c r="KZA1048479"/>
      <c r="KZB1048479"/>
      <c r="KZC1048479"/>
      <c r="KZD1048479"/>
      <c r="KZE1048479"/>
      <c r="KZF1048479"/>
      <c r="KZG1048479"/>
      <c r="KZH1048479"/>
      <c r="KZI1048479"/>
      <c r="KZJ1048479"/>
      <c r="KZK1048479"/>
      <c r="KZL1048479"/>
      <c r="KZM1048479"/>
      <c r="KZN1048479"/>
      <c r="KZO1048479"/>
      <c r="KZP1048479"/>
      <c r="KZQ1048479"/>
      <c r="KZR1048479"/>
      <c r="KZS1048479"/>
      <c r="KZT1048479"/>
      <c r="KZU1048479"/>
      <c r="KZV1048479"/>
      <c r="KZW1048479"/>
      <c r="KZX1048479"/>
      <c r="KZY1048479"/>
      <c r="KZZ1048479"/>
      <c r="LAA1048479"/>
      <c r="LAB1048479"/>
      <c r="LAC1048479"/>
      <c r="LAD1048479"/>
      <c r="LAE1048479"/>
      <c r="LAF1048479"/>
      <c r="LAG1048479"/>
      <c r="LAH1048479"/>
      <c r="LAI1048479"/>
      <c r="LAJ1048479"/>
      <c r="LAK1048479"/>
      <c r="LAL1048479"/>
      <c r="LAM1048479"/>
      <c r="LAN1048479"/>
      <c r="LAO1048479"/>
      <c r="LAP1048479"/>
      <c r="LAQ1048479"/>
      <c r="LAR1048479"/>
      <c r="LAS1048479"/>
      <c r="LAT1048479"/>
      <c r="LAU1048479"/>
      <c r="LAV1048479"/>
      <c r="LAW1048479"/>
      <c r="LAX1048479"/>
      <c r="LAY1048479"/>
      <c r="LAZ1048479"/>
      <c r="LBA1048479"/>
      <c r="LBB1048479"/>
      <c r="LBC1048479"/>
      <c r="LBD1048479"/>
      <c r="LBE1048479"/>
      <c r="LBF1048479"/>
      <c r="LBG1048479"/>
      <c r="LBH1048479"/>
      <c r="LBI1048479"/>
      <c r="LBJ1048479"/>
      <c r="LBK1048479"/>
      <c r="LBL1048479"/>
      <c r="LBM1048479"/>
      <c r="LBN1048479"/>
      <c r="LBO1048479"/>
      <c r="LBP1048479"/>
      <c r="LBQ1048479"/>
      <c r="LBR1048479"/>
      <c r="LBS1048479"/>
      <c r="LBT1048479"/>
      <c r="LBU1048479"/>
      <c r="LBV1048479"/>
      <c r="LBW1048479"/>
      <c r="LBX1048479"/>
      <c r="LBY1048479"/>
      <c r="LBZ1048479"/>
      <c r="LCA1048479"/>
      <c r="LCB1048479"/>
      <c r="LCC1048479"/>
      <c r="LCD1048479"/>
      <c r="LCE1048479"/>
      <c r="LCF1048479"/>
      <c r="LCG1048479"/>
      <c r="LCH1048479"/>
      <c r="LCI1048479"/>
      <c r="LCJ1048479"/>
      <c r="LCK1048479"/>
      <c r="LCL1048479"/>
      <c r="LCM1048479"/>
      <c r="LCN1048479"/>
      <c r="LCO1048479"/>
      <c r="LCP1048479"/>
      <c r="LCQ1048479"/>
      <c r="LCR1048479"/>
      <c r="LCS1048479"/>
      <c r="LCT1048479"/>
      <c r="LCU1048479"/>
      <c r="LCV1048479"/>
      <c r="LCW1048479"/>
      <c r="LCX1048479"/>
      <c r="LCY1048479"/>
      <c r="LCZ1048479"/>
      <c r="LDA1048479"/>
      <c r="LDB1048479"/>
      <c r="LDC1048479"/>
      <c r="LDD1048479"/>
      <c r="LDE1048479"/>
      <c r="LDF1048479"/>
      <c r="LDG1048479"/>
      <c r="LDH1048479"/>
      <c r="LDI1048479"/>
      <c r="LDJ1048479"/>
      <c r="LDK1048479"/>
      <c r="LDL1048479"/>
      <c r="LDM1048479"/>
      <c r="LDN1048479"/>
      <c r="LDO1048479"/>
      <c r="LDP1048479"/>
      <c r="LDQ1048479"/>
      <c r="LDR1048479"/>
      <c r="LDS1048479"/>
      <c r="LDT1048479"/>
      <c r="LDU1048479"/>
      <c r="LDV1048479"/>
      <c r="LDW1048479"/>
      <c r="LDX1048479"/>
      <c r="LDY1048479"/>
      <c r="LDZ1048479"/>
      <c r="LEA1048479"/>
      <c r="LEB1048479"/>
      <c r="LEC1048479"/>
      <c r="LED1048479"/>
      <c r="LEE1048479"/>
      <c r="LEF1048479"/>
      <c r="LEG1048479"/>
      <c r="LEH1048479"/>
      <c r="LEI1048479"/>
      <c r="LEJ1048479"/>
      <c r="LEK1048479"/>
      <c r="LEL1048479"/>
      <c r="LEM1048479"/>
      <c r="LEN1048479"/>
      <c r="LEO1048479"/>
      <c r="LEP1048479"/>
      <c r="LEQ1048479"/>
      <c r="LER1048479"/>
      <c r="LES1048479"/>
      <c r="LET1048479"/>
      <c r="LEU1048479"/>
      <c r="LEV1048479"/>
      <c r="LEW1048479"/>
      <c r="LEX1048479"/>
      <c r="LEY1048479"/>
      <c r="LEZ1048479"/>
      <c r="LFA1048479"/>
      <c r="LFB1048479"/>
      <c r="LFC1048479"/>
      <c r="LFD1048479"/>
      <c r="LFE1048479"/>
      <c r="LFF1048479"/>
      <c r="LFG1048479"/>
      <c r="LFH1048479"/>
      <c r="LFI1048479"/>
      <c r="LFJ1048479"/>
      <c r="LFK1048479"/>
      <c r="LFL1048479"/>
      <c r="LFM1048479"/>
      <c r="LFN1048479"/>
      <c r="LFO1048479"/>
      <c r="LFP1048479"/>
      <c r="LFQ1048479"/>
      <c r="LFR1048479"/>
      <c r="LFS1048479"/>
      <c r="LFT1048479"/>
      <c r="LFU1048479"/>
      <c r="LFV1048479"/>
      <c r="LFW1048479"/>
      <c r="LFX1048479"/>
      <c r="LFY1048479"/>
      <c r="LFZ1048479"/>
      <c r="LGA1048479"/>
      <c r="LGB1048479"/>
      <c r="LGC1048479"/>
      <c r="LGD1048479"/>
      <c r="LGE1048479"/>
      <c r="LGF1048479"/>
      <c r="LGG1048479"/>
      <c r="LGH1048479"/>
      <c r="LGI1048479"/>
      <c r="LGJ1048479"/>
      <c r="LGK1048479"/>
      <c r="LGL1048479"/>
      <c r="LGM1048479"/>
      <c r="LGN1048479"/>
      <c r="LGO1048479"/>
      <c r="LGP1048479"/>
      <c r="LGQ1048479"/>
      <c r="LGR1048479"/>
      <c r="LGS1048479"/>
      <c r="LGT1048479"/>
      <c r="LGU1048479"/>
      <c r="LGV1048479"/>
      <c r="LGW1048479"/>
      <c r="LGX1048479"/>
      <c r="LGY1048479"/>
      <c r="LGZ1048479"/>
      <c r="LHA1048479"/>
      <c r="LHB1048479"/>
      <c r="LHC1048479"/>
      <c r="LHD1048479"/>
      <c r="LHE1048479"/>
      <c r="LHF1048479"/>
      <c r="LHG1048479"/>
      <c r="LHH1048479"/>
      <c r="LHI1048479"/>
      <c r="LHJ1048479"/>
      <c r="LHK1048479"/>
      <c r="LHL1048479"/>
      <c r="LHM1048479"/>
      <c r="LHN1048479"/>
      <c r="LHO1048479"/>
      <c r="LHP1048479"/>
      <c r="LHQ1048479"/>
      <c r="LHR1048479"/>
      <c r="LHS1048479"/>
      <c r="LHT1048479"/>
      <c r="LHU1048479"/>
      <c r="LHV1048479"/>
      <c r="LHW1048479"/>
      <c r="LHX1048479"/>
      <c r="LHY1048479"/>
      <c r="LHZ1048479"/>
      <c r="LIA1048479"/>
      <c r="LIB1048479"/>
      <c r="LIC1048479"/>
      <c r="LID1048479"/>
      <c r="LIE1048479"/>
      <c r="LIF1048479"/>
      <c r="LIG1048479"/>
      <c r="LIH1048479"/>
      <c r="LII1048479"/>
      <c r="LIJ1048479"/>
      <c r="LIK1048479"/>
      <c r="LIL1048479"/>
      <c r="LIM1048479"/>
      <c r="LIN1048479"/>
      <c r="LIO1048479"/>
      <c r="LIP1048479"/>
      <c r="LIQ1048479"/>
      <c r="LIR1048479"/>
      <c r="LIS1048479"/>
      <c r="LIT1048479"/>
      <c r="LIU1048479"/>
      <c r="LIV1048479"/>
      <c r="LIW1048479"/>
      <c r="LIX1048479"/>
      <c r="LIY1048479"/>
      <c r="LIZ1048479"/>
      <c r="LJA1048479"/>
      <c r="LJB1048479"/>
      <c r="LJC1048479"/>
      <c r="LJD1048479"/>
      <c r="LJE1048479"/>
      <c r="LJF1048479"/>
      <c r="LJG1048479"/>
      <c r="LJH1048479"/>
      <c r="LJI1048479"/>
      <c r="LJJ1048479"/>
      <c r="LJK1048479"/>
      <c r="LJL1048479"/>
      <c r="LJM1048479"/>
      <c r="LJN1048479"/>
      <c r="LJO1048479"/>
      <c r="LJP1048479"/>
      <c r="LJQ1048479"/>
      <c r="LJR1048479"/>
      <c r="LJS1048479"/>
      <c r="LJT1048479"/>
      <c r="LJU1048479"/>
      <c r="LJV1048479"/>
      <c r="LJW1048479"/>
      <c r="LJX1048479"/>
      <c r="LJY1048479"/>
      <c r="LJZ1048479"/>
      <c r="LKA1048479"/>
      <c r="LKB1048479"/>
      <c r="LKC1048479"/>
      <c r="LKD1048479"/>
      <c r="LKE1048479"/>
      <c r="LKF1048479"/>
      <c r="LKG1048479"/>
      <c r="LKH1048479"/>
      <c r="LKI1048479"/>
      <c r="LKJ1048479"/>
      <c r="LKK1048479"/>
      <c r="LKL1048479"/>
      <c r="LKM1048479"/>
      <c r="LKN1048479"/>
      <c r="LKO1048479"/>
      <c r="LKP1048479"/>
      <c r="LKQ1048479"/>
      <c r="LKR1048479"/>
      <c r="LKS1048479"/>
      <c r="LKT1048479"/>
      <c r="LKU1048479"/>
      <c r="LKV1048479"/>
      <c r="LKW1048479"/>
      <c r="LKX1048479"/>
      <c r="LKY1048479"/>
      <c r="LKZ1048479"/>
      <c r="LLA1048479"/>
      <c r="LLB1048479"/>
      <c r="LLC1048479"/>
      <c r="LLD1048479"/>
      <c r="LLE1048479"/>
      <c r="LLF1048479"/>
      <c r="LLG1048479"/>
      <c r="LLH1048479"/>
      <c r="LLI1048479"/>
      <c r="LLJ1048479"/>
      <c r="LLK1048479"/>
      <c r="LLL1048479"/>
      <c r="LLM1048479"/>
      <c r="LLN1048479"/>
      <c r="LLO1048479"/>
      <c r="LLP1048479"/>
      <c r="LLQ1048479"/>
      <c r="LLR1048479"/>
      <c r="LLS1048479"/>
      <c r="LLT1048479"/>
      <c r="LLU1048479"/>
      <c r="LLV1048479"/>
      <c r="LLW1048479"/>
      <c r="LLX1048479"/>
      <c r="LLY1048479"/>
      <c r="LLZ1048479"/>
      <c r="LMA1048479"/>
      <c r="LMB1048479"/>
      <c r="LMC1048479"/>
      <c r="LMD1048479"/>
      <c r="LME1048479"/>
      <c r="LMF1048479"/>
      <c r="LMG1048479"/>
      <c r="LMH1048479"/>
      <c r="LMI1048479"/>
      <c r="LMJ1048479"/>
      <c r="LMK1048479"/>
      <c r="LML1048479"/>
      <c r="LMM1048479"/>
      <c r="LMN1048479"/>
      <c r="LMO1048479"/>
      <c r="LMP1048479"/>
      <c r="LMQ1048479"/>
      <c r="LMR1048479"/>
      <c r="LMS1048479"/>
      <c r="LMT1048479"/>
      <c r="LMU1048479"/>
      <c r="LMV1048479"/>
      <c r="LMW1048479"/>
      <c r="LMX1048479"/>
      <c r="LMY1048479"/>
      <c r="LMZ1048479"/>
      <c r="LNA1048479"/>
      <c r="LNB1048479"/>
      <c r="LNC1048479"/>
      <c r="LND1048479"/>
      <c r="LNE1048479"/>
      <c r="LNF1048479"/>
      <c r="LNG1048479"/>
      <c r="LNH1048479"/>
      <c r="LNI1048479"/>
      <c r="LNJ1048479"/>
      <c r="LNK1048479"/>
      <c r="LNL1048479"/>
      <c r="LNM1048479"/>
      <c r="LNN1048479"/>
      <c r="LNO1048479"/>
      <c r="LNP1048479"/>
      <c r="LNQ1048479"/>
      <c r="LNR1048479"/>
      <c r="LNS1048479"/>
      <c r="LNT1048479"/>
      <c r="LNU1048479"/>
      <c r="LNV1048479"/>
      <c r="LNW1048479"/>
      <c r="LNX1048479"/>
      <c r="LNY1048479"/>
      <c r="LNZ1048479"/>
      <c r="LOA1048479"/>
      <c r="LOB1048479"/>
      <c r="LOC1048479"/>
      <c r="LOD1048479"/>
      <c r="LOE1048479"/>
      <c r="LOF1048479"/>
      <c r="LOG1048479"/>
      <c r="LOH1048479"/>
      <c r="LOI1048479"/>
      <c r="LOJ1048479"/>
      <c r="LOK1048479"/>
      <c r="LOL1048479"/>
      <c r="LOM1048479"/>
      <c r="LON1048479"/>
      <c r="LOO1048479"/>
      <c r="LOP1048479"/>
      <c r="LOQ1048479"/>
      <c r="LOR1048479"/>
      <c r="LOS1048479"/>
      <c r="LOT1048479"/>
      <c r="LOU1048479"/>
      <c r="LOV1048479"/>
      <c r="LOW1048479"/>
      <c r="LOX1048479"/>
      <c r="LOY1048479"/>
      <c r="LOZ1048479"/>
      <c r="LPA1048479"/>
      <c r="LPB1048479"/>
      <c r="LPC1048479"/>
      <c r="LPD1048479"/>
      <c r="LPE1048479"/>
      <c r="LPF1048479"/>
      <c r="LPG1048479"/>
      <c r="LPH1048479"/>
      <c r="LPI1048479"/>
      <c r="LPJ1048479"/>
      <c r="LPK1048479"/>
      <c r="LPL1048479"/>
      <c r="LPM1048479"/>
      <c r="LPN1048479"/>
      <c r="LPO1048479"/>
      <c r="LPP1048479"/>
      <c r="LPQ1048479"/>
      <c r="LPR1048479"/>
      <c r="LPS1048479"/>
      <c r="LPT1048479"/>
      <c r="LPU1048479"/>
      <c r="LPV1048479"/>
      <c r="LPW1048479"/>
      <c r="LPX1048479"/>
      <c r="LPY1048479"/>
      <c r="LPZ1048479"/>
      <c r="LQA1048479"/>
      <c r="LQB1048479"/>
      <c r="LQC1048479"/>
      <c r="LQD1048479"/>
      <c r="LQE1048479"/>
      <c r="LQF1048479"/>
      <c r="LQG1048479"/>
      <c r="LQH1048479"/>
      <c r="LQI1048479"/>
      <c r="LQJ1048479"/>
      <c r="LQK1048479"/>
      <c r="LQL1048479"/>
      <c r="LQM1048479"/>
      <c r="LQN1048479"/>
      <c r="LQO1048479"/>
      <c r="LQP1048479"/>
      <c r="LQQ1048479"/>
      <c r="LQR1048479"/>
      <c r="LQS1048479"/>
      <c r="LQT1048479"/>
      <c r="LQU1048479"/>
      <c r="LQV1048479"/>
      <c r="LQW1048479"/>
      <c r="LQX1048479"/>
      <c r="LQY1048479"/>
      <c r="LQZ1048479"/>
      <c r="LRA1048479"/>
      <c r="LRB1048479"/>
      <c r="LRC1048479"/>
      <c r="LRD1048479"/>
      <c r="LRE1048479"/>
      <c r="LRF1048479"/>
      <c r="LRG1048479"/>
      <c r="LRH1048479"/>
      <c r="LRI1048479"/>
      <c r="LRJ1048479"/>
      <c r="LRK1048479"/>
      <c r="LRL1048479"/>
      <c r="LRM1048479"/>
      <c r="LRN1048479"/>
      <c r="LRO1048479"/>
      <c r="LRP1048479"/>
      <c r="LRQ1048479"/>
      <c r="LRR1048479"/>
      <c r="LRS1048479"/>
      <c r="LRT1048479"/>
      <c r="LRU1048479"/>
      <c r="LRV1048479"/>
      <c r="LRW1048479"/>
      <c r="LRX1048479"/>
      <c r="LRY1048479"/>
      <c r="LRZ1048479"/>
      <c r="LSA1048479"/>
      <c r="LSB1048479"/>
      <c r="LSC1048479"/>
      <c r="LSD1048479"/>
      <c r="LSE1048479"/>
      <c r="LSF1048479"/>
      <c r="LSG1048479"/>
      <c r="LSH1048479"/>
      <c r="LSI1048479"/>
      <c r="LSJ1048479"/>
      <c r="LSK1048479"/>
      <c r="LSL1048479"/>
      <c r="LSM1048479"/>
      <c r="LSN1048479"/>
      <c r="LSO1048479"/>
      <c r="LSP1048479"/>
      <c r="LSQ1048479"/>
      <c r="LSR1048479"/>
      <c r="LSS1048479"/>
      <c r="LST1048479"/>
      <c r="LSU1048479"/>
      <c r="LSV1048479"/>
      <c r="LSW1048479"/>
      <c r="LSX1048479"/>
      <c r="LSY1048479"/>
      <c r="LSZ1048479"/>
      <c r="LTA1048479"/>
      <c r="LTB1048479"/>
      <c r="LTC1048479"/>
      <c r="LTD1048479"/>
      <c r="LTE1048479"/>
      <c r="LTF1048479"/>
      <c r="LTG1048479"/>
      <c r="LTH1048479"/>
      <c r="LTI1048479"/>
      <c r="LTJ1048479"/>
      <c r="LTK1048479"/>
      <c r="LTL1048479"/>
      <c r="LTM1048479"/>
      <c r="LTN1048479"/>
      <c r="LTO1048479"/>
      <c r="LTP1048479"/>
      <c r="LTQ1048479"/>
      <c r="LTR1048479"/>
      <c r="LTS1048479"/>
      <c r="LTT1048479"/>
      <c r="LTU1048479"/>
      <c r="LTV1048479"/>
      <c r="LTW1048479"/>
      <c r="LTX1048479"/>
      <c r="LTY1048479"/>
      <c r="LTZ1048479"/>
      <c r="LUA1048479"/>
      <c r="LUB1048479"/>
      <c r="LUC1048479"/>
      <c r="LUD1048479"/>
      <c r="LUE1048479"/>
      <c r="LUF1048479"/>
      <c r="LUG1048479"/>
      <c r="LUH1048479"/>
      <c r="LUI1048479"/>
      <c r="LUJ1048479"/>
      <c r="LUK1048479"/>
      <c r="LUL1048479"/>
      <c r="LUM1048479"/>
      <c r="LUN1048479"/>
      <c r="LUO1048479"/>
      <c r="LUP1048479"/>
      <c r="LUQ1048479"/>
      <c r="LUR1048479"/>
      <c r="LUS1048479"/>
      <c r="LUT1048479"/>
      <c r="LUU1048479"/>
      <c r="LUV1048479"/>
      <c r="LUW1048479"/>
      <c r="LUX1048479"/>
      <c r="LUY1048479"/>
      <c r="LUZ1048479"/>
      <c r="LVA1048479"/>
      <c r="LVB1048479"/>
      <c r="LVC1048479"/>
      <c r="LVD1048479"/>
      <c r="LVE1048479"/>
      <c r="LVF1048479"/>
      <c r="LVG1048479"/>
      <c r="LVH1048479"/>
      <c r="LVI1048479"/>
      <c r="LVJ1048479"/>
      <c r="LVK1048479"/>
      <c r="LVL1048479"/>
      <c r="LVM1048479"/>
      <c r="LVN1048479"/>
      <c r="LVO1048479"/>
      <c r="LVP1048479"/>
      <c r="LVQ1048479"/>
      <c r="LVR1048479"/>
      <c r="LVS1048479"/>
      <c r="LVT1048479"/>
      <c r="LVU1048479"/>
      <c r="LVV1048479"/>
      <c r="LVW1048479"/>
      <c r="LVX1048479"/>
      <c r="LVY1048479"/>
      <c r="LVZ1048479"/>
      <c r="LWA1048479"/>
      <c r="LWB1048479"/>
      <c r="LWC1048479"/>
      <c r="LWD1048479"/>
      <c r="LWE1048479"/>
      <c r="LWF1048479"/>
      <c r="LWG1048479"/>
      <c r="LWH1048479"/>
      <c r="LWI1048479"/>
      <c r="LWJ1048479"/>
      <c r="LWK1048479"/>
      <c r="LWL1048479"/>
      <c r="LWM1048479"/>
      <c r="LWN1048479"/>
      <c r="LWO1048479"/>
      <c r="LWP1048479"/>
      <c r="LWQ1048479"/>
      <c r="LWR1048479"/>
      <c r="LWS1048479"/>
      <c r="LWT1048479"/>
      <c r="LWU1048479"/>
      <c r="LWV1048479"/>
      <c r="LWW1048479"/>
      <c r="LWX1048479"/>
      <c r="LWY1048479"/>
      <c r="LWZ1048479"/>
      <c r="LXA1048479"/>
      <c r="LXB1048479"/>
      <c r="LXC1048479"/>
      <c r="LXD1048479"/>
      <c r="LXE1048479"/>
      <c r="LXF1048479"/>
      <c r="LXG1048479"/>
      <c r="LXH1048479"/>
      <c r="LXI1048479"/>
      <c r="LXJ1048479"/>
      <c r="LXK1048479"/>
      <c r="LXL1048479"/>
      <c r="LXM1048479"/>
      <c r="LXN1048479"/>
      <c r="LXO1048479"/>
      <c r="LXP1048479"/>
      <c r="LXQ1048479"/>
      <c r="LXR1048479"/>
      <c r="LXS1048479"/>
      <c r="LXT1048479"/>
      <c r="LXU1048479"/>
      <c r="LXV1048479"/>
      <c r="LXW1048479"/>
      <c r="LXX1048479"/>
      <c r="LXY1048479"/>
      <c r="LXZ1048479"/>
      <c r="LYA1048479"/>
      <c r="LYB1048479"/>
      <c r="LYC1048479"/>
      <c r="LYD1048479"/>
      <c r="LYE1048479"/>
      <c r="LYF1048479"/>
      <c r="LYG1048479"/>
      <c r="LYH1048479"/>
      <c r="LYI1048479"/>
      <c r="LYJ1048479"/>
      <c r="LYK1048479"/>
      <c r="LYL1048479"/>
      <c r="LYM1048479"/>
      <c r="LYN1048479"/>
      <c r="LYO1048479"/>
      <c r="LYP1048479"/>
      <c r="LYQ1048479"/>
      <c r="LYR1048479"/>
      <c r="LYS1048479"/>
      <c r="LYT1048479"/>
      <c r="LYU1048479"/>
      <c r="LYV1048479"/>
      <c r="LYW1048479"/>
      <c r="LYX1048479"/>
      <c r="LYY1048479"/>
      <c r="LYZ1048479"/>
      <c r="LZA1048479"/>
      <c r="LZB1048479"/>
      <c r="LZC1048479"/>
      <c r="LZD1048479"/>
      <c r="LZE1048479"/>
      <c r="LZF1048479"/>
      <c r="LZG1048479"/>
      <c r="LZH1048479"/>
      <c r="LZI1048479"/>
      <c r="LZJ1048479"/>
      <c r="LZK1048479"/>
      <c r="LZL1048479"/>
      <c r="LZM1048479"/>
      <c r="LZN1048479"/>
      <c r="LZO1048479"/>
      <c r="LZP1048479"/>
      <c r="LZQ1048479"/>
      <c r="LZR1048479"/>
      <c r="LZS1048479"/>
      <c r="LZT1048479"/>
      <c r="LZU1048479"/>
      <c r="LZV1048479"/>
      <c r="LZW1048479"/>
      <c r="LZX1048479"/>
      <c r="LZY1048479"/>
      <c r="LZZ1048479"/>
      <c r="MAA1048479"/>
      <c r="MAB1048479"/>
      <c r="MAC1048479"/>
      <c r="MAD1048479"/>
      <c r="MAE1048479"/>
      <c r="MAF1048479"/>
      <c r="MAG1048479"/>
      <c r="MAH1048479"/>
      <c r="MAI1048479"/>
      <c r="MAJ1048479"/>
      <c r="MAK1048479"/>
      <c r="MAL1048479"/>
      <c r="MAM1048479"/>
      <c r="MAN1048479"/>
      <c r="MAO1048479"/>
      <c r="MAP1048479"/>
      <c r="MAQ1048479"/>
      <c r="MAR1048479"/>
      <c r="MAS1048479"/>
      <c r="MAT1048479"/>
      <c r="MAU1048479"/>
      <c r="MAV1048479"/>
      <c r="MAW1048479"/>
      <c r="MAX1048479"/>
      <c r="MAY1048479"/>
      <c r="MAZ1048479"/>
      <c r="MBA1048479"/>
      <c r="MBB1048479"/>
      <c r="MBC1048479"/>
      <c r="MBD1048479"/>
      <c r="MBE1048479"/>
      <c r="MBF1048479"/>
      <c r="MBG1048479"/>
      <c r="MBH1048479"/>
      <c r="MBI1048479"/>
      <c r="MBJ1048479"/>
      <c r="MBK1048479"/>
      <c r="MBL1048479"/>
      <c r="MBM1048479"/>
      <c r="MBN1048479"/>
      <c r="MBO1048479"/>
      <c r="MBP1048479"/>
      <c r="MBQ1048479"/>
      <c r="MBR1048479"/>
      <c r="MBS1048479"/>
      <c r="MBT1048479"/>
      <c r="MBU1048479"/>
      <c r="MBV1048479"/>
      <c r="MBW1048479"/>
      <c r="MBX1048479"/>
      <c r="MBY1048479"/>
      <c r="MBZ1048479"/>
      <c r="MCA1048479"/>
      <c r="MCB1048479"/>
      <c r="MCC1048479"/>
      <c r="MCD1048479"/>
      <c r="MCE1048479"/>
      <c r="MCF1048479"/>
      <c r="MCG1048479"/>
      <c r="MCH1048479"/>
      <c r="MCI1048479"/>
      <c r="MCJ1048479"/>
      <c r="MCK1048479"/>
      <c r="MCL1048479"/>
      <c r="MCM1048479"/>
      <c r="MCN1048479"/>
      <c r="MCO1048479"/>
      <c r="MCP1048479"/>
      <c r="MCQ1048479"/>
      <c r="MCR1048479"/>
      <c r="MCS1048479"/>
      <c r="MCT1048479"/>
      <c r="MCU1048479"/>
      <c r="MCV1048479"/>
      <c r="MCW1048479"/>
      <c r="MCX1048479"/>
      <c r="MCY1048479"/>
      <c r="MCZ1048479"/>
      <c r="MDA1048479"/>
      <c r="MDB1048479"/>
      <c r="MDC1048479"/>
      <c r="MDD1048479"/>
      <c r="MDE1048479"/>
      <c r="MDF1048479"/>
      <c r="MDG1048479"/>
      <c r="MDH1048479"/>
      <c r="MDI1048479"/>
      <c r="MDJ1048479"/>
      <c r="MDK1048479"/>
      <c r="MDL1048479"/>
      <c r="MDM1048479"/>
      <c r="MDN1048479"/>
      <c r="MDO1048479"/>
      <c r="MDP1048479"/>
      <c r="MDQ1048479"/>
      <c r="MDR1048479"/>
      <c r="MDS1048479"/>
      <c r="MDT1048479"/>
      <c r="MDU1048479"/>
      <c r="MDV1048479"/>
      <c r="MDW1048479"/>
      <c r="MDX1048479"/>
      <c r="MDY1048479"/>
      <c r="MDZ1048479"/>
      <c r="MEA1048479"/>
      <c r="MEB1048479"/>
      <c r="MEC1048479"/>
      <c r="MED1048479"/>
      <c r="MEE1048479"/>
      <c r="MEF1048479"/>
      <c r="MEG1048479"/>
      <c r="MEH1048479"/>
      <c r="MEI1048479"/>
      <c r="MEJ1048479"/>
      <c r="MEK1048479"/>
      <c r="MEL1048479"/>
      <c r="MEM1048479"/>
      <c r="MEN1048479"/>
      <c r="MEO1048479"/>
      <c r="MEP1048479"/>
      <c r="MEQ1048479"/>
      <c r="MER1048479"/>
      <c r="MES1048479"/>
      <c r="MET1048479"/>
      <c r="MEU1048479"/>
      <c r="MEV1048479"/>
      <c r="MEW1048479"/>
      <c r="MEX1048479"/>
      <c r="MEY1048479"/>
      <c r="MEZ1048479"/>
      <c r="MFA1048479"/>
      <c r="MFB1048479"/>
      <c r="MFC1048479"/>
      <c r="MFD1048479"/>
      <c r="MFE1048479"/>
      <c r="MFF1048479"/>
      <c r="MFG1048479"/>
      <c r="MFH1048479"/>
      <c r="MFI1048479"/>
      <c r="MFJ1048479"/>
      <c r="MFK1048479"/>
      <c r="MFL1048479"/>
      <c r="MFM1048479"/>
      <c r="MFN1048479"/>
      <c r="MFO1048479"/>
      <c r="MFP1048479"/>
      <c r="MFQ1048479"/>
      <c r="MFR1048479"/>
      <c r="MFS1048479"/>
      <c r="MFT1048479"/>
      <c r="MFU1048479"/>
      <c r="MFV1048479"/>
      <c r="MFW1048479"/>
      <c r="MFX1048479"/>
      <c r="MFY1048479"/>
      <c r="MFZ1048479"/>
      <c r="MGA1048479"/>
      <c r="MGB1048479"/>
      <c r="MGC1048479"/>
      <c r="MGD1048479"/>
      <c r="MGE1048479"/>
      <c r="MGF1048479"/>
      <c r="MGG1048479"/>
      <c r="MGH1048479"/>
      <c r="MGI1048479"/>
      <c r="MGJ1048479"/>
      <c r="MGK1048479"/>
      <c r="MGL1048479"/>
      <c r="MGM1048479"/>
      <c r="MGN1048479"/>
      <c r="MGO1048479"/>
      <c r="MGP1048479"/>
      <c r="MGQ1048479"/>
      <c r="MGR1048479"/>
      <c r="MGS1048479"/>
      <c r="MGT1048479"/>
      <c r="MGU1048479"/>
      <c r="MGV1048479"/>
      <c r="MGW1048479"/>
      <c r="MGX1048479"/>
      <c r="MGY1048479"/>
      <c r="MGZ1048479"/>
      <c r="MHA1048479"/>
      <c r="MHB1048479"/>
      <c r="MHC1048479"/>
      <c r="MHD1048479"/>
      <c r="MHE1048479"/>
      <c r="MHF1048479"/>
      <c r="MHG1048479"/>
      <c r="MHH1048479"/>
      <c r="MHI1048479"/>
      <c r="MHJ1048479"/>
      <c r="MHK1048479"/>
      <c r="MHL1048479"/>
      <c r="MHM1048479"/>
      <c r="MHN1048479"/>
      <c r="MHO1048479"/>
      <c r="MHP1048479"/>
      <c r="MHQ1048479"/>
      <c r="MHR1048479"/>
      <c r="MHS1048479"/>
      <c r="MHT1048479"/>
      <c r="MHU1048479"/>
      <c r="MHV1048479"/>
      <c r="MHW1048479"/>
      <c r="MHX1048479"/>
      <c r="MHY1048479"/>
      <c r="MHZ1048479"/>
      <c r="MIA1048479"/>
      <c r="MIB1048479"/>
      <c r="MIC1048479"/>
      <c r="MID1048479"/>
      <c r="MIE1048479"/>
      <c r="MIF1048479"/>
      <c r="MIG1048479"/>
      <c r="MIH1048479"/>
      <c r="MII1048479"/>
      <c r="MIJ1048479"/>
      <c r="MIK1048479"/>
      <c r="MIL1048479"/>
      <c r="MIM1048479"/>
      <c r="MIN1048479"/>
      <c r="MIO1048479"/>
      <c r="MIP1048479"/>
      <c r="MIQ1048479"/>
      <c r="MIR1048479"/>
      <c r="MIS1048479"/>
      <c r="MIT1048479"/>
      <c r="MIU1048479"/>
      <c r="MIV1048479"/>
      <c r="MIW1048479"/>
      <c r="MIX1048479"/>
      <c r="MIY1048479"/>
      <c r="MIZ1048479"/>
      <c r="MJA1048479"/>
      <c r="MJB1048479"/>
      <c r="MJC1048479"/>
      <c r="MJD1048479"/>
      <c r="MJE1048479"/>
      <c r="MJF1048479"/>
      <c r="MJG1048479"/>
      <c r="MJH1048479"/>
      <c r="MJI1048479"/>
      <c r="MJJ1048479"/>
      <c r="MJK1048479"/>
      <c r="MJL1048479"/>
      <c r="MJM1048479"/>
      <c r="MJN1048479"/>
      <c r="MJO1048479"/>
      <c r="MJP1048479"/>
      <c r="MJQ1048479"/>
      <c r="MJR1048479"/>
      <c r="MJS1048479"/>
      <c r="MJT1048479"/>
      <c r="MJU1048479"/>
      <c r="MJV1048479"/>
      <c r="MJW1048479"/>
      <c r="MJX1048479"/>
      <c r="MJY1048479"/>
      <c r="MJZ1048479"/>
      <c r="MKA1048479"/>
      <c r="MKB1048479"/>
      <c r="MKC1048479"/>
      <c r="MKD1048479"/>
      <c r="MKE1048479"/>
      <c r="MKF1048479"/>
      <c r="MKG1048479"/>
      <c r="MKH1048479"/>
      <c r="MKI1048479"/>
      <c r="MKJ1048479"/>
      <c r="MKK1048479"/>
      <c r="MKL1048479"/>
      <c r="MKM1048479"/>
      <c r="MKN1048479"/>
      <c r="MKO1048479"/>
      <c r="MKP1048479"/>
      <c r="MKQ1048479"/>
      <c r="MKR1048479"/>
      <c r="MKS1048479"/>
      <c r="MKT1048479"/>
      <c r="MKU1048479"/>
      <c r="MKV1048479"/>
      <c r="MKW1048479"/>
      <c r="MKX1048479"/>
      <c r="MKY1048479"/>
      <c r="MKZ1048479"/>
      <c r="MLA1048479"/>
      <c r="MLB1048479"/>
      <c r="MLC1048479"/>
      <c r="MLD1048479"/>
      <c r="MLE1048479"/>
      <c r="MLF1048479"/>
      <c r="MLG1048479"/>
      <c r="MLH1048479"/>
      <c r="MLI1048479"/>
      <c r="MLJ1048479"/>
      <c r="MLK1048479"/>
      <c r="MLL1048479"/>
      <c r="MLM1048479"/>
      <c r="MLN1048479"/>
      <c r="MLO1048479"/>
      <c r="MLP1048479"/>
      <c r="MLQ1048479"/>
      <c r="MLR1048479"/>
      <c r="MLS1048479"/>
      <c r="MLT1048479"/>
      <c r="MLU1048479"/>
      <c r="MLV1048479"/>
      <c r="MLW1048479"/>
      <c r="MLX1048479"/>
      <c r="MLY1048479"/>
      <c r="MLZ1048479"/>
      <c r="MMA1048479"/>
      <c r="MMB1048479"/>
      <c r="MMC1048479"/>
      <c r="MMD1048479"/>
      <c r="MME1048479"/>
      <c r="MMF1048479"/>
      <c r="MMG1048479"/>
      <c r="MMH1048479"/>
      <c r="MMI1048479"/>
      <c r="MMJ1048479"/>
      <c r="MMK1048479"/>
      <c r="MML1048479"/>
      <c r="MMM1048479"/>
      <c r="MMN1048479"/>
      <c r="MMO1048479"/>
      <c r="MMP1048479"/>
      <c r="MMQ1048479"/>
      <c r="MMR1048479"/>
      <c r="MMS1048479"/>
      <c r="MMT1048479"/>
      <c r="MMU1048479"/>
      <c r="MMV1048479"/>
      <c r="MMW1048479"/>
      <c r="MMX1048479"/>
      <c r="MMY1048479"/>
      <c r="MMZ1048479"/>
      <c r="MNA1048479"/>
      <c r="MNB1048479"/>
      <c r="MNC1048479"/>
      <c r="MND1048479"/>
      <c r="MNE1048479"/>
      <c r="MNF1048479"/>
      <c r="MNG1048479"/>
      <c r="MNH1048479"/>
      <c r="MNI1048479"/>
      <c r="MNJ1048479"/>
      <c r="MNK1048479"/>
      <c r="MNL1048479"/>
      <c r="MNM1048479"/>
      <c r="MNN1048479"/>
      <c r="MNO1048479"/>
      <c r="MNP1048479"/>
      <c r="MNQ1048479"/>
      <c r="MNR1048479"/>
      <c r="MNS1048479"/>
      <c r="MNT1048479"/>
      <c r="MNU1048479"/>
      <c r="MNV1048479"/>
      <c r="MNW1048479"/>
      <c r="MNX1048479"/>
      <c r="MNY1048479"/>
      <c r="MNZ1048479"/>
      <c r="MOA1048479"/>
      <c r="MOB1048479"/>
      <c r="MOC1048479"/>
      <c r="MOD1048479"/>
      <c r="MOE1048479"/>
      <c r="MOF1048479"/>
      <c r="MOG1048479"/>
      <c r="MOH1048479"/>
      <c r="MOI1048479"/>
      <c r="MOJ1048479"/>
      <c r="MOK1048479"/>
      <c r="MOL1048479"/>
      <c r="MOM1048479"/>
      <c r="MON1048479"/>
      <c r="MOO1048479"/>
      <c r="MOP1048479"/>
      <c r="MOQ1048479"/>
      <c r="MOR1048479"/>
      <c r="MOS1048479"/>
      <c r="MOT1048479"/>
      <c r="MOU1048479"/>
      <c r="MOV1048479"/>
      <c r="MOW1048479"/>
      <c r="MOX1048479"/>
      <c r="MOY1048479"/>
      <c r="MOZ1048479"/>
      <c r="MPA1048479"/>
      <c r="MPB1048479"/>
      <c r="MPC1048479"/>
      <c r="MPD1048479"/>
      <c r="MPE1048479"/>
      <c r="MPF1048479"/>
      <c r="MPG1048479"/>
      <c r="MPH1048479"/>
      <c r="MPI1048479"/>
      <c r="MPJ1048479"/>
      <c r="MPK1048479"/>
      <c r="MPL1048479"/>
      <c r="MPM1048479"/>
      <c r="MPN1048479"/>
      <c r="MPO1048479"/>
      <c r="MPP1048479"/>
      <c r="MPQ1048479"/>
      <c r="MPR1048479"/>
      <c r="MPS1048479"/>
      <c r="MPT1048479"/>
      <c r="MPU1048479"/>
      <c r="MPV1048479"/>
      <c r="MPW1048479"/>
      <c r="MPX1048479"/>
      <c r="MPY1048479"/>
      <c r="MPZ1048479"/>
      <c r="MQA1048479"/>
      <c r="MQB1048479"/>
      <c r="MQC1048479"/>
      <c r="MQD1048479"/>
      <c r="MQE1048479"/>
      <c r="MQF1048479"/>
      <c r="MQG1048479"/>
      <c r="MQH1048479"/>
      <c r="MQI1048479"/>
      <c r="MQJ1048479"/>
      <c r="MQK1048479"/>
      <c r="MQL1048479"/>
      <c r="MQM1048479"/>
      <c r="MQN1048479"/>
      <c r="MQO1048479"/>
      <c r="MQP1048479"/>
      <c r="MQQ1048479"/>
      <c r="MQR1048479"/>
      <c r="MQS1048479"/>
      <c r="MQT1048479"/>
      <c r="MQU1048479"/>
      <c r="MQV1048479"/>
      <c r="MQW1048479"/>
      <c r="MQX1048479"/>
      <c r="MQY1048479"/>
      <c r="MQZ1048479"/>
      <c r="MRA1048479"/>
      <c r="MRB1048479"/>
      <c r="MRC1048479"/>
      <c r="MRD1048479"/>
      <c r="MRE1048479"/>
      <c r="MRF1048479"/>
      <c r="MRG1048479"/>
      <c r="MRH1048479"/>
      <c r="MRI1048479"/>
      <c r="MRJ1048479"/>
      <c r="MRK1048479"/>
      <c r="MRL1048479"/>
      <c r="MRM1048479"/>
      <c r="MRN1048479"/>
      <c r="MRO1048479"/>
      <c r="MRP1048479"/>
      <c r="MRQ1048479"/>
      <c r="MRR1048479"/>
      <c r="MRS1048479"/>
      <c r="MRT1048479"/>
      <c r="MRU1048479"/>
      <c r="MRV1048479"/>
      <c r="MRW1048479"/>
      <c r="MRX1048479"/>
      <c r="MRY1048479"/>
      <c r="MRZ1048479"/>
      <c r="MSA1048479"/>
      <c r="MSB1048479"/>
      <c r="MSC1048479"/>
      <c r="MSD1048479"/>
      <c r="MSE1048479"/>
      <c r="MSF1048479"/>
      <c r="MSG1048479"/>
      <c r="MSH1048479"/>
      <c r="MSI1048479"/>
      <c r="MSJ1048479"/>
      <c r="MSK1048479"/>
      <c r="MSL1048479"/>
      <c r="MSM1048479"/>
      <c r="MSN1048479"/>
      <c r="MSO1048479"/>
      <c r="MSP1048479"/>
      <c r="MSQ1048479"/>
      <c r="MSR1048479"/>
      <c r="MSS1048479"/>
      <c r="MST1048479"/>
      <c r="MSU1048479"/>
      <c r="MSV1048479"/>
      <c r="MSW1048479"/>
      <c r="MSX1048479"/>
      <c r="MSY1048479"/>
      <c r="MSZ1048479"/>
      <c r="MTA1048479"/>
      <c r="MTB1048479"/>
      <c r="MTC1048479"/>
      <c r="MTD1048479"/>
      <c r="MTE1048479"/>
      <c r="MTF1048479"/>
      <c r="MTG1048479"/>
      <c r="MTH1048479"/>
      <c r="MTI1048479"/>
      <c r="MTJ1048479"/>
      <c r="MTK1048479"/>
      <c r="MTL1048479"/>
      <c r="MTM1048479"/>
      <c r="MTN1048479"/>
      <c r="MTO1048479"/>
      <c r="MTP1048479"/>
      <c r="MTQ1048479"/>
      <c r="MTR1048479"/>
      <c r="MTS1048479"/>
      <c r="MTT1048479"/>
      <c r="MTU1048479"/>
      <c r="MTV1048479"/>
      <c r="MTW1048479"/>
      <c r="MTX1048479"/>
      <c r="MTY1048479"/>
      <c r="MTZ1048479"/>
      <c r="MUA1048479"/>
      <c r="MUB1048479"/>
      <c r="MUC1048479"/>
      <c r="MUD1048479"/>
      <c r="MUE1048479"/>
      <c r="MUF1048479"/>
      <c r="MUG1048479"/>
      <c r="MUH1048479"/>
      <c r="MUI1048479"/>
      <c r="MUJ1048479"/>
      <c r="MUK1048479"/>
      <c r="MUL1048479"/>
      <c r="MUM1048479"/>
      <c r="MUN1048479"/>
      <c r="MUO1048479"/>
      <c r="MUP1048479"/>
      <c r="MUQ1048479"/>
      <c r="MUR1048479"/>
      <c r="MUS1048479"/>
      <c r="MUT1048479"/>
      <c r="MUU1048479"/>
      <c r="MUV1048479"/>
      <c r="MUW1048479"/>
      <c r="MUX1048479"/>
      <c r="MUY1048479"/>
      <c r="MUZ1048479"/>
      <c r="MVA1048479"/>
      <c r="MVB1048479"/>
      <c r="MVC1048479"/>
      <c r="MVD1048479"/>
      <c r="MVE1048479"/>
      <c r="MVF1048479"/>
      <c r="MVG1048479"/>
      <c r="MVH1048479"/>
      <c r="MVI1048479"/>
      <c r="MVJ1048479"/>
      <c r="MVK1048479"/>
      <c r="MVL1048479"/>
      <c r="MVM1048479"/>
      <c r="MVN1048479"/>
      <c r="MVO1048479"/>
      <c r="MVP1048479"/>
      <c r="MVQ1048479"/>
      <c r="MVR1048479"/>
      <c r="MVS1048479"/>
      <c r="MVT1048479"/>
      <c r="MVU1048479"/>
      <c r="MVV1048479"/>
      <c r="MVW1048479"/>
      <c r="MVX1048479"/>
      <c r="MVY1048479"/>
      <c r="MVZ1048479"/>
      <c r="MWA1048479"/>
      <c r="MWB1048479"/>
      <c r="MWC1048479"/>
      <c r="MWD1048479"/>
      <c r="MWE1048479"/>
      <c r="MWF1048479"/>
      <c r="MWG1048479"/>
      <c r="MWH1048479"/>
      <c r="MWI1048479"/>
      <c r="MWJ1048479"/>
      <c r="MWK1048479"/>
      <c r="MWL1048479"/>
      <c r="MWM1048479"/>
      <c r="MWN1048479"/>
      <c r="MWO1048479"/>
      <c r="MWP1048479"/>
      <c r="MWQ1048479"/>
      <c r="MWR1048479"/>
      <c r="MWS1048479"/>
      <c r="MWT1048479"/>
      <c r="MWU1048479"/>
      <c r="MWV1048479"/>
      <c r="MWW1048479"/>
      <c r="MWX1048479"/>
      <c r="MWY1048479"/>
      <c r="MWZ1048479"/>
      <c r="MXA1048479"/>
      <c r="MXB1048479"/>
      <c r="MXC1048479"/>
      <c r="MXD1048479"/>
      <c r="MXE1048479"/>
      <c r="MXF1048479"/>
      <c r="MXG1048479"/>
      <c r="MXH1048479"/>
      <c r="MXI1048479"/>
      <c r="MXJ1048479"/>
      <c r="MXK1048479"/>
      <c r="MXL1048479"/>
      <c r="MXM1048479"/>
      <c r="MXN1048479"/>
      <c r="MXO1048479"/>
      <c r="MXP1048479"/>
      <c r="MXQ1048479"/>
      <c r="MXR1048479"/>
      <c r="MXS1048479"/>
      <c r="MXT1048479"/>
      <c r="MXU1048479"/>
      <c r="MXV1048479"/>
      <c r="MXW1048479"/>
      <c r="MXX1048479"/>
      <c r="MXY1048479"/>
      <c r="MXZ1048479"/>
      <c r="MYA1048479"/>
      <c r="MYB1048479"/>
      <c r="MYC1048479"/>
      <c r="MYD1048479"/>
      <c r="MYE1048479"/>
      <c r="MYF1048479"/>
      <c r="MYG1048479"/>
      <c r="MYH1048479"/>
      <c r="MYI1048479"/>
      <c r="MYJ1048479"/>
      <c r="MYK1048479"/>
      <c r="MYL1048479"/>
      <c r="MYM1048479"/>
      <c r="MYN1048479"/>
      <c r="MYO1048479"/>
      <c r="MYP1048479"/>
      <c r="MYQ1048479"/>
      <c r="MYR1048479"/>
      <c r="MYS1048479"/>
      <c r="MYT1048479"/>
      <c r="MYU1048479"/>
      <c r="MYV1048479"/>
      <c r="MYW1048479"/>
      <c r="MYX1048479"/>
      <c r="MYY1048479"/>
      <c r="MYZ1048479"/>
      <c r="MZA1048479"/>
      <c r="MZB1048479"/>
      <c r="MZC1048479"/>
      <c r="MZD1048479"/>
      <c r="MZE1048479"/>
      <c r="MZF1048479"/>
      <c r="MZG1048479"/>
      <c r="MZH1048479"/>
      <c r="MZI1048479"/>
      <c r="MZJ1048479"/>
      <c r="MZK1048479"/>
      <c r="MZL1048479"/>
      <c r="MZM1048479"/>
      <c r="MZN1048479"/>
      <c r="MZO1048479"/>
      <c r="MZP1048479"/>
      <c r="MZQ1048479"/>
      <c r="MZR1048479"/>
      <c r="MZS1048479"/>
      <c r="MZT1048479"/>
      <c r="MZU1048479"/>
      <c r="MZV1048479"/>
      <c r="MZW1048479"/>
      <c r="MZX1048479"/>
      <c r="MZY1048479"/>
      <c r="MZZ1048479"/>
      <c r="NAA1048479"/>
      <c r="NAB1048479"/>
      <c r="NAC1048479"/>
      <c r="NAD1048479"/>
      <c r="NAE1048479"/>
      <c r="NAF1048479"/>
      <c r="NAG1048479"/>
      <c r="NAH1048479"/>
      <c r="NAI1048479"/>
      <c r="NAJ1048479"/>
      <c r="NAK1048479"/>
      <c r="NAL1048479"/>
      <c r="NAM1048479"/>
      <c r="NAN1048479"/>
      <c r="NAO1048479"/>
      <c r="NAP1048479"/>
      <c r="NAQ1048479"/>
      <c r="NAR1048479"/>
      <c r="NAS1048479"/>
      <c r="NAT1048479"/>
      <c r="NAU1048479"/>
      <c r="NAV1048479"/>
      <c r="NAW1048479"/>
      <c r="NAX1048479"/>
      <c r="NAY1048479"/>
      <c r="NAZ1048479"/>
      <c r="NBA1048479"/>
      <c r="NBB1048479"/>
      <c r="NBC1048479"/>
      <c r="NBD1048479"/>
      <c r="NBE1048479"/>
      <c r="NBF1048479"/>
      <c r="NBG1048479"/>
      <c r="NBH1048479"/>
      <c r="NBI1048479"/>
      <c r="NBJ1048479"/>
      <c r="NBK1048479"/>
      <c r="NBL1048479"/>
      <c r="NBM1048479"/>
      <c r="NBN1048479"/>
      <c r="NBO1048479"/>
      <c r="NBP1048479"/>
      <c r="NBQ1048479"/>
      <c r="NBR1048479"/>
      <c r="NBS1048479"/>
      <c r="NBT1048479"/>
      <c r="NBU1048479"/>
      <c r="NBV1048479"/>
      <c r="NBW1048479"/>
      <c r="NBX1048479"/>
      <c r="NBY1048479"/>
      <c r="NBZ1048479"/>
      <c r="NCA1048479"/>
      <c r="NCB1048479"/>
      <c r="NCC1048479"/>
      <c r="NCD1048479"/>
      <c r="NCE1048479"/>
      <c r="NCF1048479"/>
      <c r="NCG1048479"/>
      <c r="NCH1048479"/>
      <c r="NCI1048479"/>
      <c r="NCJ1048479"/>
      <c r="NCK1048479"/>
      <c r="NCL1048479"/>
      <c r="NCM1048479"/>
      <c r="NCN1048479"/>
      <c r="NCO1048479"/>
      <c r="NCP1048479"/>
      <c r="NCQ1048479"/>
      <c r="NCR1048479"/>
      <c r="NCS1048479"/>
      <c r="NCT1048479"/>
      <c r="NCU1048479"/>
      <c r="NCV1048479"/>
      <c r="NCW1048479"/>
      <c r="NCX1048479"/>
      <c r="NCY1048479"/>
      <c r="NCZ1048479"/>
      <c r="NDA1048479"/>
      <c r="NDB1048479"/>
      <c r="NDC1048479"/>
      <c r="NDD1048479"/>
      <c r="NDE1048479"/>
      <c r="NDF1048479"/>
      <c r="NDG1048479"/>
      <c r="NDH1048479"/>
      <c r="NDI1048479"/>
      <c r="NDJ1048479"/>
      <c r="NDK1048479"/>
      <c r="NDL1048479"/>
      <c r="NDM1048479"/>
      <c r="NDN1048479"/>
      <c r="NDO1048479"/>
      <c r="NDP1048479"/>
      <c r="NDQ1048479"/>
      <c r="NDR1048479"/>
      <c r="NDS1048479"/>
      <c r="NDT1048479"/>
      <c r="NDU1048479"/>
      <c r="NDV1048479"/>
      <c r="NDW1048479"/>
      <c r="NDX1048479"/>
      <c r="NDY1048479"/>
      <c r="NDZ1048479"/>
      <c r="NEA1048479"/>
      <c r="NEB1048479"/>
      <c r="NEC1048479"/>
      <c r="NED1048479"/>
      <c r="NEE1048479"/>
      <c r="NEF1048479"/>
      <c r="NEG1048479"/>
      <c r="NEH1048479"/>
      <c r="NEI1048479"/>
      <c r="NEJ1048479"/>
      <c r="NEK1048479"/>
      <c r="NEL1048479"/>
      <c r="NEM1048479"/>
      <c r="NEN1048479"/>
      <c r="NEO1048479"/>
      <c r="NEP1048479"/>
      <c r="NEQ1048479"/>
      <c r="NER1048479"/>
      <c r="NES1048479"/>
      <c r="NET1048479"/>
      <c r="NEU1048479"/>
      <c r="NEV1048479"/>
      <c r="NEW1048479"/>
      <c r="NEX1048479"/>
      <c r="NEY1048479"/>
      <c r="NEZ1048479"/>
      <c r="NFA1048479"/>
      <c r="NFB1048479"/>
      <c r="NFC1048479"/>
      <c r="NFD1048479"/>
      <c r="NFE1048479"/>
      <c r="NFF1048479"/>
      <c r="NFG1048479"/>
      <c r="NFH1048479"/>
      <c r="NFI1048479"/>
      <c r="NFJ1048479"/>
      <c r="NFK1048479"/>
      <c r="NFL1048479"/>
      <c r="NFM1048479"/>
      <c r="NFN1048479"/>
      <c r="NFO1048479"/>
      <c r="NFP1048479"/>
      <c r="NFQ1048479"/>
      <c r="NFR1048479"/>
      <c r="NFS1048479"/>
      <c r="NFT1048479"/>
      <c r="NFU1048479"/>
      <c r="NFV1048479"/>
      <c r="NFW1048479"/>
      <c r="NFX1048479"/>
      <c r="NFY1048479"/>
      <c r="NFZ1048479"/>
      <c r="NGA1048479"/>
      <c r="NGB1048479"/>
      <c r="NGC1048479"/>
      <c r="NGD1048479"/>
      <c r="NGE1048479"/>
      <c r="NGF1048479"/>
      <c r="NGG1048479"/>
      <c r="NGH1048479"/>
      <c r="NGI1048479"/>
      <c r="NGJ1048479"/>
      <c r="NGK1048479"/>
      <c r="NGL1048479"/>
      <c r="NGM1048479"/>
      <c r="NGN1048479"/>
      <c r="NGO1048479"/>
      <c r="NGP1048479"/>
      <c r="NGQ1048479"/>
      <c r="NGR1048479"/>
      <c r="NGS1048479"/>
      <c r="NGT1048479"/>
      <c r="NGU1048479"/>
      <c r="NGV1048479"/>
      <c r="NGW1048479"/>
      <c r="NGX1048479"/>
      <c r="NGY1048479"/>
      <c r="NGZ1048479"/>
      <c r="NHA1048479"/>
      <c r="NHB1048479"/>
      <c r="NHC1048479"/>
      <c r="NHD1048479"/>
      <c r="NHE1048479"/>
      <c r="NHF1048479"/>
      <c r="NHG1048479"/>
      <c r="NHH1048479"/>
      <c r="NHI1048479"/>
      <c r="NHJ1048479"/>
      <c r="NHK1048479"/>
      <c r="NHL1048479"/>
      <c r="NHM1048479"/>
      <c r="NHN1048479"/>
      <c r="NHO1048479"/>
      <c r="NHP1048479"/>
      <c r="NHQ1048479"/>
      <c r="NHR1048479"/>
      <c r="NHS1048479"/>
      <c r="NHT1048479"/>
      <c r="NHU1048479"/>
      <c r="NHV1048479"/>
      <c r="NHW1048479"/>
      <c r="NHX1048479"/>
      <c r="NHY1048479"/>
      <c r="NHZ1048479"/>
      <c r="NIA1048479"/>
      <c r="NIB1048479"/>
      <c r="NIC1048479"/>
      <c r="NID1048479"/>
      <c r="NIE1048479"/>
      <c r="NIF1048479"/>
      <c r="NIG1048479"/>
      <c r="NIH1048479"/>
      <c r="NII1048479"/>
      <c r="NIJ1048479"/>
      <c r="NIK1048479"/>
      <c r="NIL1048479"/>
      <c r="NIM1048479"/>
      <c r="NIN1048479"/>
      <c r="NIO1048479"/>
      <c r="NIP1048479"/>
      <c r="NIQ1048479"/>
      <c r="NIR1048479"/>
      <c r="NIS1048479"/>
      <c r="NIT1048479"/>
      <c r="NIU1048479"/>
      <c r="NIV1048479"/>
      <c r="NIW1048479"/>
      <c r="NIX1048479"/>
      <c r="NIY1048479"/>
      <c r="NIZ1048479"/>
      <c r="NJA1048479"/>
      <c r="NJB1048479"/>
      <c r="NJC1048479"/>
      <c r="NJD1048479"/>
      <c r="NJE1048479"/>
      <c r="NJF1048479"/>
      <c r="NJG1048479"/>
      <c r="NJH1048479"/>
      <c r="NJI1048479"/>
      <c r="NJJ1048479"/>
      <c r="NJK1048479"/>
      <c r="NJL1048479"/>
      <c r="NJM1048479"/>
      <c r="NJN1048479"/>
      <c r="NJO1048479"/>
      <c r="NJP1048479"/>
      <c r="NJQ1048479"/>
      <c r="NJR1048479"/>
      <c r="NJS1048479"/>
      <c r="NJT1048479"/>
      <c r="NJU1048479"/>
      <c r="NJV1048479"/>
      <c r="NJW1048479"/>
      <c r="NJX1048479"/>
      <c r="NJY1048479"/>
      <c r="NJZ1048479"/>
      <c r="NKA1048479"/>
      <c r="NKB1048479"/>
      <c r="NKC1048479"/>
      <c r="NKD1048479"/>
      <c r="NKE1048479"/>
      <c r="NKF1048479"/>
      <c r="NKG1048479"/>
      <c r="NKH1048479"/>
      <c r="NKI1048479"/>
      <c r="NKJ1048479"/>
      <c r="NKK1048479"/>
      <c r="NKL1048479"/>
      <c r="NKM1048479"/>
      <c r="NKN1048479"/>
      <c r="NKO1048479"/>
      <c r="NKP1048479"/>
      <c r="NKQ1048479"/>
      <c r="NKR1048479"/>
      <c r="NKS1048479"/>
      <c r="NKT1048479"/>
      <c r="NKU1048479"/>
      <c r="NKV1048479"/>
      <c r="NKW1048479"/>
      <c r="NKX1048479"/>
      <c r="NKY1048479"/>
      <c r="NKZ1048479"/>
      <c r="NLA1048479"/>
      <c r="NLB1048479"/>
      <c r="NLC1048479"/>
      <c r="NLD1048479"/>
      <c r="NLE1048479"/>
      <c r="NLF1048479"/>
      <c r="NLG1048479"/>
      <c r="NLH1048479"/>
      <c r="NLI1048479"/>
      <c r="NLJ1048479"/>
      <c r="NLK1048479"/>
      <c r="NLL1048479"/>
      <c r="NLM1048479"/>
      <c r="NLN1048479"/>
      <c r="NLO1048479"/>
      <c r="NLP1048479"/>
      <c r="NLQ1048479"/>
      <c r="NLR1048479"/>
      <c r="NLS1048479"/>
      <c r="NLT1048479"/>
      <c r="NLU1048479"/>
      <c r="NLV1048479"/>
      <c r="NLW1048479"/>
      <c r="NLX1048479"/>
      <c r="NLY1048479"/>
      <c r="NLZ1048479"/>
      <c r="NMA1048479"/>
      <c r="NMB1048479"/>
      <c r="NMC1048479"/>
      <c r="NMD1048479"/>
      <c r="NME1048479"/>
      <c r="NMF1048479"/>
      <c r="NMG1048479"/>
      <c r="NMH1048479"/>
      <c r="NMI1048479"/>
      <c r="NMJ1048479"/>
      <c r="NMK1048479"/>
      <c r="NML1048479"/>
      <c r="NMM1048479"/>
      <c r="NMN1048479"/>
      <c r="NMO1048479"/>
      <c r="NMP1048479"/>
      <c r="NMQ1048479"/>
      <c r="NMR1048479"/>
      <c r="NMS1048479"/>
      <c r="NMT1048479"/>
      <c r="NMU1048479"/>
      <c r="NMV1048479"/>
      <c r="NMW1048479"/>
      <c r="NMX1048479"/>
      <c r="NMY1048479"/>
      <c r="NMZ1048479"/>
      <c r="NNA1048479"/>
      <c r="NNB1048479"/>
      <c r="NNC1048479"/>
      <c r="NND1048479"/>
      <c r="NNE1048479"/>
      <c r="NNF1048479"/>
      <c r="NNG1048479"/>
      <c r="NNH1048479"/>
      <c r="NNI1048479"/>
      <c r="NNJ1048479"/>
      <c r="NNK1048479"/>
      <c r="NNL1048479"/>
      <c r="NNM1048479"/>
      <c r="NNN1048479"/>
      <c r="NNO1048479"/>
      <c r="NNP1048479"/>
      <c r="NNQ1048479"/>
      <c r="NNR1048479"/>
      <c r="NNS1048479"/>
      <c r="NNT1048479"/>
      <c r="NNU1048479"/>
      <c r="NNV1048479"/>
      <c r="NNW1048479"/>
      <c r="NNX1048479"/>
      <c r="NNY1048479"/>
      <c r="NNZ1048479"/>
      <c r="NOA1048479"/>
      <c r="NOB1048479"/>
      <c r="NOC1048479"/>
      <c r="NOD1048479"/>
      <c r="NOE1048479"/>
      <c r="NOF1048479"/>
      <c r="NOG1048479"/>
      <c r="NOH1048479"/>
      <c r="NOI1048479"/>
      <c r="NOJ1048479"/>
      <c r="NOK1048479"/>
      <c r="NOL1048479"/>
      <c r="NOM1048479"/>
      <c r="NON1048479"/>
      <c r="NOO1048479"/>
      <c r="NOP1048479"/>
      <c r="NOQ1048479"/>
      <c r="NOR1048479"/>
      <c r="NOS1048479"/>
      <c r="NOT1048479"/>
      <c r="NOU1048479"/>
      <c r="NOV1048479"/>
      <c r="NOW1048479"/>
      <c r="NOX1048479"/>
      <c r="NOY1048479"/>
      <c r="NOZ1048479"/>
      <c r="NPA1048479"/>
      <c r="NPB1048479"/>
      <c r="NPC1048479"/>
      <c r="NPD1048479"/>
      <c r="NPE1048479"/>
      <c r="NPF1048479"/>
      <c r="NPG1048479"/>
      <c r="NPH1048479"/>
      <c r="NPI1048479"/>
      <c r="NPJ1048479"/>
      <c r="NPK1048479"/>
      <c r="NPL1048479"/>
      <c r="NPM1048479"/>
      <c r="NPN1048479"/>
      <c r="NPO1048479"/>
      <c r="NPP1048479"/>
      <c r="NPQ1048479"/>
      <c r="NPR1048479"/>
      <c r="NPS1048479"/>
      <c r="NPT1048479"/>
      <c r="NPU1048479"/>
      <c r="NPV1048479"/>
      <c r="NPW1048479"/>
      <c r="NPX1048479"/>
      <c r="NPY1048479"/>
      <c r="NPZ1048479"/>
      <c r="NQA1048479"/>
      <c r="NQB1048479"/>
      <c r="NQC1048479"/>
      <c r="NQD1048479"/>
      <c r="NQE1048479"/>
      <c r="NQF1048479"/>
      <c r="NQG1048479"/>
      <c r="NQH1048479"/>
      <c r="NQI1048479"/>
      <c r="NQJ1048479"/>
      <c r="NQK1048479"/>
      <c r="NQL1048479"/>
      <c r="NQM1048479"/>
      <c r="NQN1048479"/>
      <c r="NQO1048479"/>
      <c r="NQP1048479"/>
      <c r="NQQ1048479"/>
      <c r="NQR1048479"/>
      <c r="NQS1048479"/>
      <c r="NQT1048479"/>
      <c r="NQU1048479"/>
      <c r="NQV1048479"/>
      <c r="NQW1048479"/>
      <c r="NQX1048479"/>
      <c r="NQY1048479"/>
      <c r="NQZ1048479"/>
      <c r="NRA1048479"/>
      <c r="NRB1048479"/>
      <c r="NRC1048479"/>
      <c r="NRD1048479"/>
      <c r="NRE1048479"/>
      <c r="NRF1048479"/>
      <c r="NRG1048479"/>
      <c r="NRH1048479"/>
      <c r="NRI1048479"/>
      <c r="NRJ1048479"/>
      <c r="NRK1048479"/>
      <c r="NRL1048479"/>
      <c r="NRM1048479"/>
      <c r="NRN1048479"/>
      <c r="NRO1048479"/>
      <c r="NRP1048479"/>
      <c r="NRQ1048479"/>
      <c r="NRR1048479"/>
      <c r="NRS1048479"/>
      <c r="NRT1048479"/>
      <c r="NRU1048479"/>
      <c r="NRV1048479"/>
      <c r="NRW1048479"/>
      <c r="NRX1048479"/>
      <c r="NRY1048479"/>
      <c r="NRZ1048479"/>
      <c r="NSA1048479"/>
      <c r="NSB1048479"/>
      <c r="NSC1048479"/>
      <c r="NSD1048479"/>
      <c r="NSE1048479"/>
      <c r="NSF1048479"/>
      <c r="NSG1048479"/>
      <c r="NSH1048479"/>
      <c r="NSI1048479"/>
      <c r="NSJ1048479"/>
      <c r="NSK1048479"/>
      <c r="NSL1048479"/>
      <c r="NSM1048479"/>
      <c r="NSN1048479"/>
      <c r="NSO1048479"/>
      <c r="NSP1048479"/>
      <c r="NSQ1048479"/>
      <c r="NSR1048479"/>
      <c r="NSS1048479"/>
      <c r="NST1048479"/>
      <c r="NSU1048479"/>
      <c r="NSV1048479"/>
      <c r="NSW1048479"/>
      <c r="NSX1048479"/>
      <c r="NSY1048479"/>
      <c r="NSZ1048479"/>
      <c r="NTA1048479"/>
      <c r="NTB1048479"/>
      <c r="NTC1048479"/>
      <c r="NTD1048479"/>
      <c r="NTE1048479"/>
      <c r="NTF1048479"/>
      <c r="NTG1048479"/>
      <c r="NTH1048479"/>
      <c r="NTI1048479"/>
      <c r="NTJ1048479"/>
      <c r="NTK1048479"/>
      <c r="NTL1048479"/>
      <c r="NTM1048479"/>
      <c r="NTN1048479"/>
      <c r="NTO1048479"/>
      <c r="NTP1048479"/>
      <c r="NTQ1048479"/>
      <c r="NTR1048479"/>
      <c r="NTS1048479"/>
      <c r="NTT1048479"/>
      <c r="NTU1048479"/>
      <c r="NTV1048479"/>
      <c r="NTW1048479"/>
      <c r="NTX1048479"/>
      <c r="NTY1048479"/>
      <c r="NTZ1048479"/>
      <c r="NUA1048479"/>
      <c r="NUB1048479"/>
      <c r="NUC1048479"/>
      <c r="NUD1048479"/>
      <c r="NUE1048479"/>
      <c r="NUF1048479"/>
      <c r="NUG1048479"/>
      <c r="NUH1048479"/>
      <c r="NUI1048479"/>
      <c r="NUJ1048479"/>
      <c r="NUK1048479"/>
      <c r="NUL1048479"/>
      <c r="NUM1048479"/>
      <c r="NUN1048479"/>
      <c r="NUO1048479"/>
      <c r="NUP1048479"/>
      <c r="NUQ1048479"/>
      <c r="NUR1048479"/>
      <c r="NUS1048479"/>
      <c r="NUT1048479"/>
      <c r="NUU1048479"/>
      <c r="NUV1048479"/>
      <c r="NUW1048479"/>
      <c r="NUX1048479"/>
      <c r="NUY1048479"/>
      <c r="NUZ1048479"/>
      <c r="NVA1048479"/>
      <c r="NVB1048479"/>
      <c r="NVC1048479"/>
      <c r="NVD1048479"/>
      <c r="NVE1048479"/>
      <c r="NVF1048479"/>
      <c r="NVG1048479"/>
      <c r="NVH1048479"/>
      <c r="NVI1048479"/>
      <c r="NVJ1048479"/>
      <c r="NVK1048479"/>
      <c r="NVL1048479"/>
      <c r="NVM1048479"/>
      <c r="NVN1048479"/>
      <c r="NVO1048479"/>
      <c r="NVP1048479"/>
      <c r="NVQ1048479"/>
      <c r="NVR1048479"/>
      <c r="NVS1048479"/>
      <c r="NVT1048479"/>
      <c r="NVU1048479"/>
      <c r="NVV1048479"/>
      <c r="NVW1048479"/>
      <c r="NVX1048479"/>
      <c r="NVY1048479"/>
      <c r="NVZ1048479"/>
      <c r="NWA1048479"/>
      <c r="NWB1048479"/>
      <c r="NWC1048479"/>
      <c r="NWD1048479"/>
      <c r="NWE1048479"/>
      <c r="NWF1048479"/>
      <c r="NWG1048479"/>
      <c r="NWH1048479"/>
      <c r="NWI1048479"/>
      <c r="NWJ1048479"/>
      <c r="NWK1048479"/>
      <c r="NWL1048479"/>
      <c r="NWM1048479"/>
      <c r="NWN1048479"/>
      <c r="NWO1048479"/>
      <c r="NWP1048479"/>
      <c r="NWQ1048479"/>
      <c r="NWR1048479"/>
      <c r="NWS1048479"/>
      <c r="NWT1048479"/>
      <c r="NWU1048479"/>
      <c r="NWV1048479"/>
      <c r="NWW1048479"/>
      <c r="NWX1048479"/>
      <c r="NWY1048479"/>
      <c r="NWZ1048479"/>
      <c r="NXA1048479"/>
      <c r="NXB1048479"/>
      <c r="NXC1048479"/>
      <c r="NXD1048479"/>
      <c r="NXE1048479"/>
      <c r="NXF1048479"/>
      <c r="NXG1048479"/>
      <c r="NXH1048479"/>
      <c r="NXI1048479"/>
      <c r="NXJ1048479"/>
      <c r="NXK1048479"/>
      <c r="NXL1048479"/>
      <c r="NXM1048479"/>
      <c r="NXN1048479"/>
      <c r="NXO1048479"/>
      <c r="NXP1048479"/>
      <c r="NXQ1048479"/>
      <c r="NXR1048479"/>
      <c r="NXS1048479"/>
      <c r="NXT1048479"/>
      <c r="NXU1048479"/>
      <c r="NXV1048479"/>
      <c r="NXW1048479"/>
      <c r="NXX1048479"/>
      <c r="NXY1048479"/>
      <c r="NXZ1048479"/>
      <c r="NYA1048479"/>
      <c r="NYB1048479"/>
      <c r="NYC1048479"/>
      <c r="NYD1048479"/>
      <c r="NYE1048479"/>
      <c r="NYF1048479"/>
      <c r="NYG1048479"/>
      <c r="NYH1048479"/>
      <c r="NYI1048479"/>
      <c r="NYJ1048479"/>
      <c r="NYK1048479"/>
      <c r="NYL1048479"/>
      <c r="NYM1048479"/>
      <c r="NYN1048479"/>
      <c r="NYO1048479"/>
      <c r="NYP1048479"/>
      <c r="NYQ1048479"/>
      <c r="NYR1048479"/>
      <c r="NYS1048479"/>
      <c r="NYT1048479"/>
      <c r="NYU1048479"/>
      <c r="NYV1048479"/>
      <c r="NYW1048479"/>
      <c r="NYX1048479"/>
      <c r="NYY1048479"/>
      <c r="NYZ1048479"/>
      <c r="NZA1048479"/>
      <c r="NZB1048479"/>
      <c r="NZC1048479"/>
      <c r="NZD1048479"/>
      <c r="NZE1048479"/>
      <c r="NZF1048479"/>
      <c r="NZG1048479"/>
      <c r="NZH1048479"/>
      <c r="NZI1048479"/>
      <c r="NZJ1048479"/>
      <c r="NZK1048479"/>
      <c r="NZL1048479"/>
      <c r="NZM1048479"/>
      <c r="NZN1048479"/>
      <c r="NZO1048479"/>
      <c r="NZP1048479"/>
      <c r="NZQ1048479"/>
      <c r="NZR1048479"/>
      <c r="NZS1048479"/>
      <c r="NZT1048479"/>
      <c r="NZU1048479"/>
      <c r="NZV1048479"/>
      <c r="NZW1048479"/>
      <c r="NZX1048479"/>
      <c r="NZY1048479"/>
      <c r="NZZ1048479"/>
      <c r="OAA1048479"/>
      <c r="OAB1048479"/>
      <c r="OAC1048479"/>
      <c r="OAD1048479"/>
      <c r="OAE1048479"/>
      <c r="OAF1048479"/>
      <c r="OAG1048479"/>
      <c r="OAH1048479"/>
      <c r="OAI1048479"/>
      <c r="OAJ1048479"/>
      <c r="OAK1048479"/>
      <c r="OAL1048479"/>
      <c r="OAM1048479"/>
      <c r="OAN1048479"/>
      <c r="OAO1048479"/>
      <c r="OAP1048479"/>
      <c r="OAQ1048479"/>
      <c r="OAR1048479"/>
      <c r="OAS1048479"/>
      <c r="OAT1048479"/>
      <c r="OAU1048479"/>
      <c r="OAV1048479"/>
      <c r="OAW1048479"/>
      <c r="OAX1048479"/>
      <c r="OAY1048479"/>
      <c r="OAZ1048479"/>
      <c r="OBA1048479"/>
      <c r="OBB1048479"/>
      <c r="OBC1048479"/>
      <c r="OBD1048479"/>
      <c r="OBE1048479"/>
      <c r="OBF1048479"/>
      <c r="OBG1048479"/>
      <c r="OBH1048479"/>
      <c r="OBI1048479"/>
      <c r="OBJ1048479"/>
      <c r="OBK1048479"/>
      <c r="OBL1048479"/>
      <c r="OBM1048479"/>
      <c r="OBN1048479"/>
      <c r="OBO1048479"/>
      <c r="OBP1048479"/>
      <c r="OBQ1048479"/>
      <c r="OBR1048479"/>
      <c r="OBS1048479"/>
      <c r="OBT1048479"/>
      <c r="OBU1048479"/>
      <c r="OBV1048479"/>
      <c r="OBW1048479"/>
      <c r="OBX1048479"/>
      <c r="OBY1048479"/>
      <c r="OBZ1048479"/>
      <c r="OCA1048479"/>
      <c r="OCB1048479"/>
      <c r="OCC1048479"/>
      <c r="OCD1048479"/>
      <c r="OCE1048479"/>
      <c r="OCF1048479"/>
      <c r="OCG1048479"/>
      <c r="OCH1048479"/>
      <c r="OCI1048479"/>
      <c r="OCJ1048479"/>
      <c r="OCK1048479"/>
      <c r="OCL1048479"/>
      <c r="OCM1048479"/>
      <c r="OCN1048479"/>
      <c r="OCO1048479"/>
      <c r="OCP1048479"/>
      <c r="OCQ1048479"/>
      <c r="OCR1048479"/>
      <c r="OCS1048479"/>
      <c r="OCT1048479"/>
      <c r="OCU1048479"/>
      <c r="OCV1048479"/>
      <c r="OCW1048479"/>
      <c r="OCX1048479"/>
      <c r="OCY1048479"/>
      <c r="OCZ1048479"/>
      <c r="ODA1048479"/>
      <c r="ODB1048479"/>
      <c r="ODC1048479"/>
      <c r="ODD1048479"/>
      <c r="ODE1048479"/>
      <c r="ODF1048479"/>
      <c r="ODG1048479"/>
      <c r="ODH1048479"/>
      <c r="ODI1048479"/>
      <c r="ODJ1048479"/>
      <c r="ODK1048479"/>
      <c r="ODL1048479"/>
      <c r="ODM1048479"/>
      <c r="ODN1048479"/>
      <c r="ODO1048479"/>
      <c r="ODP1048479"/>
      <c r="ODQ1048479"/>
      <c r="ODR1048479"/>
      <c r="ODS1048479"/>
      <c r="ODT1048479"/>
      <c r="ODU1048479"/>
      <c r="ODV1048479"/>
      <c r="ODW1048479"/>
      <c r="ODX1048479"/>
      <c r="ODY1048479"/>
      <c r="ODZ1048479"/>
      <c r="OEA1048479"/>
      <c r="OEB1048479"/>
      <c r="OEC1048479"/>
      <c r="OED1048479"/>
      <c r="OEE1048479"/>
      <c r="OEF1048479"/>
      <c r="OEG1048479"/>
      <c r="OEH1048479"/>
      <c r="OEI1048479"/>
      <c r="OEJ1048479"/>
      <c r="OEK1048479"/>
      <c r="OEL1048479"/>
      <c r="OEM1048479"/>
      <c r="OEN1048479"/>
      <c r="OEO1048479"/>
      <c r="OEP1048479"/>
      <c r="OEQ1048479"/>
      <c r="OER1048479"/>
      <c r="OES1048479"/>
      <c r="OET1048479"/>
      <c r="OEU1048479"/>
      <c r="OEV1048479"/>
      <c r="OEW1048479"/>
      <c r="OEX1048479"/>
      <c r="OEY1048479"/>
      <c r="OEZ1048479"/>
      <c r="OFA1048479"/>
      <c r="OFB1048479"/>
      <c r="OFC1048479"/>
      <c r="OFD1048479"/>
      <c r="OFE1048479"/>
      <c r="OFF1048479"/>
      <c r="OFG1048479"/>
      <c r="OFH1048479"/>
      <c r="OFI1048479"/>
      <c r="OFJ1048479"/>
      <c r="OFK1048479"/>
      <c r="OFL1048479"/>
      <c r="OFM1048479"/>
      <c r="OFN1048479"/>
      <c r="OFO1048479"/>
      <c r="OFP1048479"/>
      <c r="OFQ1048479"/>
      <c r="OFR1048479"/>
      <c r="OFS1048479"/>
      <c r="OFT1048479"/>
      <c r="OFU1048479"/>
      <c r="OFV1048479"/>
      <c r="OFW1048479"/>
      <c r="OFX1048479"/>
      <c r="OFY1048479"/>
      <c r="OFZ1048479"/>
      <c r="OGA1048479"/>
      <c r="OGB1048479"/>
      <c r="OGC1048479"/>
      <c r="OGD1048479"/>
      <c r="OGE1048479"/>
      <c r="OGF1048479"/>
      <c r="OGG1048479"/>
      <c r="OGH1048479"/>
      <c r="OGI1048479"/>
      <c r="OGJ1048479"/>
      <c r="OGK1048479"/>
      <c r="OGL1048479"/>
      <c r="OGM1048479"/>
      <c r="OGN1048479"/>
      <c r="OGO1048479"/>
      <c r="OGP1048479"/>
      <c r="OGQ1048479"/>
      <c r="OGR1048479"/>
      <c r="OGS1048479"/>
      <c r="OGT1048479"/>
      <c r="OGU1048479"/>
      <c r="OGV1048479"/>
      <c r="OGW1048479"/>
      <c r="OGX1048479"/>
      <c r="OGY1048479"/>
      <c r="OGZ1048479"/>
      <c r="OHA1048479"/>
      <c r="OHB1048479"/>
      <c r="OHC1048479"/>
      <c r="OHD1048479"/>
      <c r="OHE1048479"/>
      <c r="OHF1048479"/>
      <c r="OHG1048479"/>
      <c r="OHH1048479"/>
      <c r="OHI1048479"/>
      <c r="OHJ1048479"/>
      <c r="OHK1048479"/>
      <c r="OHL1048479"/>
      <c r="OHM1048479"/>
      <c r="OHN1048479"/>
      <c r="OHO1048479"/>
      <c r="OHP1048479"/>
      <c r="OHQ1048479"/>
      <c r="OHR1048479"/>
      <c r="OHS1048479"/>
      <c r="OHT1048479"/>
      <c r="OHU1048479"/>
      <c r="OHV1048479"/>
      <c r="OHW1048479"/>
      <c r="OHX1048479"/>
      <c r="OHY1048479"/>
      <c r="OHZ1048479"/>
      <c r="OIA1048479"/>
      <c r="OIB1048479"/>
      <c r="OIC1048479"/>
      <c r="OID1048479"/>
      <c r="OIE1048479"/>
      <c r="OIF1048479"/>
      <c r="OIG1048479"/>
      <c r="OIH1048479"/>
      <c r="OII1048479"/>
      <c r="OIJ1048479"/>
      <c r="OIK1048479"/>
      <c r="OIL1048479"/>
      <c r="OIM1048479"/>
      <c r="OIN1048479"/>
      <c r="OIO1048479"/>
      <c r="OIP1048479"/>
      <c r="OIQ1048479"/>
      <c r="OIR1048479"/>
      <c r="OIS1048479"/>
      <c r="OIT1048479"/>
      <c r="OIU1048479"/>
      <c r="OIV1048479"/>
      <c r="OIW1048479"/>
      <c r="OIX1048479"/>
      <c r="OIY1048479"/>
      <c r="OIZ1048479"/>
      <c r="OJA1048479"/>
      <c r="OJB1048479"/>
      <c r="OJC1048479"/>
      <c r="OJD1048479"/>
      <c r="OJE1048479"/>
      <c r="OJF1048479"/>
      <c r="OJG1048479"/>
      <c r="OJH1048479"/>
      <c r="OJI1048479"/>
      <c r="OJJ1048479"/>
      <c r="OJK1048479"/>
      <c r="OJL1048479"/>
      <c r="OJM1048479"/>
      <c r="OJN1048479"/>
      <c r="OJO1048479"/>
      <c r="OJP1048479"/>
      <c r="OJQ1048479"/>
      <c r="OJR1048479"/>
      <c r="OJS1048479"/>
      <c r="OJT1048479"/>
      <c r="OJU1048479"/>
      <c r="OJV1048479"/>
      <c r="OJW1048479"/>
      <c r="OJX1048479"/>
      <c r="OJY1048479"/>
      <c r="OJZ1048479"/>
      <c r="OKA1048479"/>
      <c r="OKB1048479"/>
      <c r="OKC1048479"/>
      <c r="OKD1048479"/>
      <c r="OKE1048479"/>
      <c r="OKF1048479"/>
      <c r="OKG1048479"/>
      <c r="OKH1048479"/>
      <c r="OKI1048479"/>
      <c r="OKJ1048479"/>
      <c r="OKK1048479"/>
      <c r="OKL1048479"/>
      <c r="OKM1048479"/>
      <c r="OKN1048479"/>
      <c r="OKO1048479"/>
      <c r="OKP1048479"/>
      <c r="OKQ1048479"/>
      <c r="OKR1048479"/>
      <c r="OKS1048479"/>
      <c r="OKT1048479"/>
      <c r="OKU1048479"/>
      <c r="OKV1048479"/>
      <c r="OKW1048479"/>
      <c r="OKX1048479"/>
      <c r="OKY1048479"/>
      <c r="OKZ1048479"/>
      <c r="OLA1048479"/>
      <c r="OLB1048479"/>
      <c r="OLC1048479"/>
      <c r="OLD1048479"/>
      <c r="OLE1048479"/>
      <c r="OLF1048479"/>
      <c r="OLG1048479"/>
      <c r="OLH1048479"/>
      <c r="OLI1048479"/>
      <c r="OLJ1048479"/>
      <c r="OLK1048479"/>
      <c r="OLL1048479"/>
      <c r="OLM1048479"/>
      <c r="OLN1048479"/>
      <c r="OLO1048479"/>
      <c r="OLP1048479"/>
      <c r="OLQ1048479"/>
      <c r="OLR1048479"/>
      <c r="OLS1048479"/>
      <c r="OLT1048479"/>
      <c r="OLU1048479"/>
      <c r="OLV1048479"/>
      <c r="OLW1048479"/>
      <c r="OLX1048479"/>
      <c r="OLY1048479"/>
      <c r="OLZ1048479"/>
      <c r="OMA1048479"/>
      <c r="OMB1048479"/>
      <c r="OMC1048479"/>
      <c r="OMD1048479"/>
      <c r="OME1048479"/>
      <c r="OMF1048479"/>
      <c r="OMG1048479"/>
      <c r="OMH1048479"/>
      <c r="OMI1048479"/>
      <c r="OMJ1048479"/>
      <c r="OMK1048479"/>
      <c r="OML1048479"/>
      <c r="OMM1048479"/>
      <c r="OMN1048479"/>
      <c r="OMO1048479"/>
      <c r="OMP1048479"/>
      <c r="OMQ1048479"/>
      <c r="OMR1048479"/>
      <c r="OMS1048479"/>
      <c r="OMT1048479"/>
      <c r="OMU1048479"/>
      <c r="OMV1048479"/>
      <c r="OMW1048479"/>
      <c r="OMX1048479"/>
      <c r="OMY1048479"/>
      <c r="OMZ1048479"/>
      <c r="ONA1048479"/>
      <c r="ONB1048479"/>
      <c r="ONC1048479"/>
      <c r="OND1048479"/>
      <c r="ONE1048479"/>
      <c r="ONF1048479"/>
      <c r="ONG1048479"/>
      <c r="ONH1048479"/>
      <c r="ONI1048479"/>
      <c r="ONJ1048479"/>
      <c r="ONK1048479"/>
      <c r="ONL1048479"/>
      <c r="ONM1048479"/>
      <c r="ONN1048479"/>
      <c r="ONO1048479"/>
      <c r="ONP1048479"/>
      <c r="ONQ1048479"/>
      <c r="ONR1048479"/>
      <c r="ONS1048479"/>
      <c r="ONT1048479"/>
      <c r="ONU1048479"/>
      <c r="ONV1048479"/>
      <c r="ONW1048479"/>
      <c r="ONX1048479"/>
      <c r="ONY1048479"/>
      <c r="ONZ1048479"/>
      <c r="OOA1048479"/>
      <c r="OOB1048479"/>
      <c r="OOC1048479"/>
      <c r="OOD1048479"/>
      <c r="OOE1048479"/>
      <c r="OOF1048479"/>
      <c r="OOG1048479"/>
      <c r="OOH1048479"/>
      <c r="OOI1048479"/>
      <c r="OOJ1048479"/>
      <c r="OOK1048479"/>
      <c r="OOL1048479"/>
      <c r="OOM1048479"/>
      <c r="OON1048479"/>
      <c r="OOO1048479"/>
      <c r="OOP1048479"/>
      <c r="OOQ1048479"/>
      <c r="OOR1048479"/>
      <c r="OOS1048479"/>
      <c r="OOT1048479"/>
      <c r="OOU1048479"/>
      <c r="OOV1048479"/>
      <c r="OOW1048479"/>
      <c r="OOX1048479"/>
      <c r="OOY1048479"/>
      <c r="OOZ1048479"/>
      <c r="OPA1048479"/>
      <c r="OPB1048479"/>
      <c r="OPC1048479"/>
      <c r="OPD1048479"/>
      <c r="OPE1048479"/>
      <c r="OPF1048479"/>
      <c r="OPG1048479"/>
      <c r="OPH1048479"/>
      <c r="OPI1048479"/>
      <c r="OPJ1048479"/>
      <c r="OPK1048479"/>
      <c r="OPL1048479"/>
      <c r="OPM1048479"/>
      <c r="OPN1048479"/>
      <c r="OPO1048479"/>
      <c r="OPP1048479"/>
      <c r="OPQ1048479"/>
      <c r="OPR1048479"/>
      <c r="OPS1048479"/>
      <c r="OPT1048479"/>
      <c r="OPU1048479"/>
      <c r="OPV1048479"/>
      <c r="OPW1048479"/>
      <c r="OPX1048479"/>
      <c r="OPY1048479"/>
      <c r="OPZ1048479"/>
      <c r="OQA1048479"/>
      <c r="OQB1048479"/>
      <c r="OQC1048479"/>
      <c r="OQD1048479"/>
      <c r="OQE1048479"/>
      <c r="OQF1048479"/>
      <c r="OQG1048479"/>
      <c r="OQH1048479"/>
      <c r="OQI1048479"/>
      <c r="OQJ1048479"/>
      <c r="OQK1048479"/>
      <c r="OQL1048479"/>
      <c r="OQM1048479"/>
      <c r="OQN1048479"/>
      <c r="OQO1048479"/>
      <c r="OQP1048479"/>
      <c r="OQQ1048479"/>
      <c r="OQR1048479"/>
      <c r="OQS1048479"/>
      <c r="OQT1048479"/>
      <c r="OQU1048479"/>
      <c r="OQV1048479"/>
      <c r="OQW1048479"/>
      <c r="OQX1048479"/>
      <c r="OQY1048479"/>
      <c r="OQZ1048479"/>
      <c r="ORA1048479"/>
      <c r="ORB1048479"/>
      <c r="ORC1048479"/>
      <c r="ORD1048479"/>
      <c r="ORE1048479"/>
      <c r="ORF1048479"/>
      <c r="ORG1048479"/>
      <c r="ORH1048479"/>
      <c r="ORI1048479"/>
      <c r="ORJ1048479"/>
      <c r="ORK1048479"/>
      <c r="ORL1048479"/>
      <c r="ORM1048479"/>
      <c r="ORN1048479"/>
      <c r="ORO1048479"/>
      <c r="ORP1048479"/>
      <c r="ORQ1048479"/>
      <c r="ORR1048479"/>
      <c r="ORS1048479"/>
      <c r="ORT1048479"/>
      <c r="ORU1048479"/>
      <c r="ORV1048479"/>
      <c r="ORW1048479"/>
      <c r="ORX1048479"/>
      <c r="ORY1048479"/>
      <c r="ORZ1048479"/>
      <c r="OSA1048479"/>
      <c r="OSB1048479"/>
      <c r="OSC1048479"/>
      <c r="OSD1048479"/>
      <c r="OSE1048479"/>
      <c r="OSF1048479"/>
      <c r="OSG1048479"/>
      <c r="OSH1048479"/>
      <c r="OSI1048479"/>
      <c r="OSJ1048479"/>
      <c r="OSK1048479"/>
      <c r="OSL1048479"/>
      <c r="OSM1048479"/>
      <c r="OSN1048479"/>
      <c r="OSO1048479"/>
      <c r="OSP1048479"/>
      <c r="OSQ1048479"/>
      <c r="OSR1048479"/>
      <c r="OSS1048479"/>
      <c r="OST1048479"/>
      <c r="OSU1048479"/>
      <c r="OSV1048479"/>
      <c r="OSW1048479"/>
      <c r="OSX1048479"/>
      <c r="OSY1048479"/>
      <c r="OSZ1048479"/>
      <c r="OTA1048479"/>
      <c r="OTB1048479"/>
      <c r="OTC1048479"/>
      <c r="OTD1048479"/>
      <c r="OTE1048479"/>
      <c r="OTF1048479"/>
      <c r="OTG1048479"/>
      <c r="OTH1048479"/>
      <c r="OTI1048479"/>
      <c r="OTJ1048479"/>
      <c r="OTK1048479"/>
      <c r="OTL1048479"/>
      <c r="OTM1048479"/>
      <c r="OTN1048479"/>
      <c r="OTO1048479"/>
      <c r="OTP1048479"/>
      <c r="OTQ1048479"/>
      <c r="OTR1048479"/>
      <c r="OTS1048479"/>
      <c r="OTT1048479"/>
      <c r="OTU1048479"/>
      <c r="OTV1048479"/>
      <c r="OTW1048479"/>
      <c r="OTX1048479"/>
      <c r="OTY1048479"/>
      <c r="OTZ1048479"/>
      <c r="OUA1048479"/>
      <c r="OUB1048479"/>
      <c r="OUC1048479"/>
      <c r="OUD1048479"/>
      <c r="OUE1048479"/>
      <c r="OUF1048479"/>
      <c r="OUG1048479"/>
      <c r="OUH1048479"/>
      <c r="OUI1048479"/>
      <c r="OUJ1048479"/>
      <c r="OUK1048479"/>
      <c r="OUL1048479"/>
      <c r="OUM1048479"/>
      <c r="OUN1048479"/>
      <c r="OUO1048479"/>
      <c r="OUP1048479"/>
      <c r="OUQ1048479"/>
      <c r="OUR1048479"/>
      <c r="OUS1048479"/>
      <c r="OUT1048479"/>
      <c r="OUU1048479"/>
      <c r="OUV1048479"/>
      <c r="OUW1048479"/>
      <c r="OUX1048479"/>
      <c r="OUY1048479"/>
      <c r="OUZ1048479"/>
      <c r="OVA1048479"/>
      <c r="OVB1048479"/>
      <c r="OVC1048479"/>
      <c r="OVD1048479"/>
      <c r="OVE1048479"/>
      <c r="OVF1048479"/>
      <c r="OVG1048479"/>
      <c r="OVH1048479"/>
      <c r="OVI1048479"/>
      <c r="OVJ1048479"/>
      <c r="OVK1048479"/>
      <c r="OVL1048479"/>
      <c r="OVM1048479"/>
      <c r="OVN1048479"/>
      <c r="OVO1048479"/>
      <c r="OVP1048479"/>
      <c r="OVQ1048479"/>
      <c r="OVR1048479"/>
      <c r="OVS1048479"/>
      <c r="OVT1048479"/>
      <c r="OVU1048479"/>
      <c r="OVV1048479"/>
      <c r="OVW1048479"/>
      <c r="OVX1048479"/>
      <c r="OVY1048479"/>
      <c r="OVZ1048479"/>
      <c r="OWA1048479"/>
      <c r="OWB1048479"/>
      <c r="OWC1048479"/>
      <c r="OWD1048479"/>
      <c r="OWE1048479"/>
      <c r="OWF1048479"/>
      <c r="OWG1048479"/>
      <c r="OWH1048479"/>
      <c r="OWI1048479"/>
      <c r="OWJ1048479"/>
      <c r="OWK1048479"/>
      <c r="OWL1048479"/>
      <c r="OWM1048479"/>
      <c r="OWN1048479"/>
      <c r="OWO1048479"/>
      <c r="OWP1048479"/>
      <c r="OWQ1048479"/>
      <c r="OWR1048479"/>
      <c r="OWS1048479"/>
      <c r="OWT1048479"/>
      <c r="OWU1048479"/>
      <c r="OWV1048479"/>
      <c r="OWW1048479"/>
      <c r="OWX1048479"/>
      <c r="OWY1048479"/>
      <c r="OWZ1048479"/>
      <c r="OXA1048479"/>
      <c r="OXB1048479"/>
      <c r="OXC1048479"/>
      <c r="OXD1048479"/>
      <c r="OXE1048479"/>
      <c r="OXF1048479"/>
      <c r="OXG1048479"/>
      <c r="OXH1048479"/>
      <c r="OXI1048479"/>
      <c r="OXJ1048479"/>
      <c r="OXK1048479"/>
      <c r="OXL1048479"/>
      <c r="OXM1048479"/>
      <c r="OXN1048479"/>
      <c r="OXO1048479"/>
      <c r="OXP1048479"/>
      <c r="OXQ1048479"/>
      <c r="OXR1048479"/>
      <c r="OXS1048479"/>
      <c r="OXT1048479"/>
      <c r="OXU1048479"/>
      <c r="OXV1048479"/>
      <c r="OXW1048479"/>
      <c r="OXX1048479"/>
      <c r="OXY1048479"/>
      <c r="OXZ1048479"/>
      <c r="OYA1048479"/>
      <c r="OYB1048479"/>
      <c r="OYC1048479"/>
      <c r="OYD1048479"/>
      <c r="OYE1048479"/>
      <c r="OYF1048479"/>
      <c r="OYG1048479"/>
      <c r="OYH1048479"/>
      <c r="OYI1048479"/>
      <c r="OYJ1048479"/>
      <c r="OYK1048479"/>
      <c r="OYL1048479"/>
      <c r="OYM1048479"/>
      <c r="OYN1048479"/>
      <c r="OYO1048479"/>
      <c r="OYP1048479"/>
      <c r="OYQ1048479"/>
      <c r="OYR1048479"/>
      <c r="OYS1048479"/>
      <c r="OYT1048479"/>
      <c r="OYU1048479"/>
      <c r="OYV1048479"/>
      <c r="OYW1048479"/>
      <c r="OYX1048479"/>
      <c r="OYY1048479"/>
      <c r="OYZ1048479"/>
      <c r="OZA1048479"/>
      <c r="OZB1048479"/>
      <c r="OZC1048479"/>
      <c r="OZD1048479"/>
      <c r="OZE1048479"/>
      <c r="OZF1048479"/>
      <c r="OZG1048479"/>
      <c r="OZH1048479"/>
      <c r="OZI1048479"/>
      <c r="OZJ1048479"/>
      <c r="OZK1048479"/>
      <c r="OZL1048479"/>
      <c r="OZM1048479"/>
      <c r="OZN1048479"/>
      <c r="OZO1048479"/>
      <c r="OZP1048479"/>
      <c r="OZQ1048479"/>
      <c r="OZR1048479"/>
      <c r="OZS1048479"/>
      <c r="OZT1048479"/>
      <c r="OZU1048479"/>
      <c r="OZV1048479"/>
      <c r="OZW1048479"/>
      <c r="OZX1048479"/>
      <c r="OZY1048479"/>
      <c r="OZZ1048479"/>
      <c r="PAA1048479"/>
      <c r="PAB1048479"/>
      <c r="PAC1048479"/>
      <c r="PAD1048479"/>
      <c r="PAE1048479"/>
      <c r="PAF1048479"/>
      <c r="PAG1048479"/>
      <c r="PAH1048479"/>
      <c r="PAI1048479"/>
      <c r="PAJ1048479"/>
      <c r="PAK1048479"/>
      <c r="PAL1048479"/>
      <c r="PAM1048479"/>
      <c r="PAN1048479"/>
      <c r="PAO1048479"/>
      <c r="PAP1048479"/>
      <c r="PAQ1048479"/>
      <c r="PAR1048479"/>
      <c r="PAS1048479"/>
      <c r="PAT1048479"/>
      <c r="PAU1048479"/>
      <c r="PAV1048479"/>
      <c r="PAW1048479"/>
      <c r="PAX1048479"/>
      <c r="PAY1048479"/>
      <c r="PAZ1048479"/>
      <c r="PBA1048479"/>
      <c r="PBB1048479"/>
      <c r="PBC1048479"/>
      <c r="PBD1048479"/>
      <c r="PBE1048479"/>
      <c r="PBF1048479"/>
      <c r="PBG1048479"/>
      <c r="PBH1048479"/>
      <c r="PBI1048479"/>
      <c r="PBJ1048479"/>
      <c r="PBK1048479"/>
      <c r="PBL1048479"/>
      <c r="PBM1048479"/>
      <c r="PBN1048479"/>
      <c r="PBO1048479"/>
      <c r="PBP1048479"/>
      <c r="PBQ1048479"/>
      <c r="PBR1048479"/>
      <c r="PBS1048479"/>
      <c r="PBT1048479"/>
      <c r="PBU1048479"/>
      <c r="PBV1048479"/>
      <c r="PBW1048479"/>
      <c r="PBX1048479"/>
      <c r="PBY1048479"/>
      <c r="PBZ1048479"/>
      <c r="PCA1048479"/>
      <c r="PCB1048479"/>
      <c r="PCC1048479"/>
      <c r="PCD1048479"/>
      <c r="PCE1048479"/>
      <c r="PCF1048479"/>
      <c r="PCG1048479"/>
      <c r="PCH1048479"/>
      <c r="PCI1048479"/>
      <c r="PCJ1048479"/>
      <c r="PCK1048479"/>
      <c r="PCL1048479"/>
      <c r="PCM1048479"/>
      <c r="PCN1048479"/>
      <c r="PCO1048479"/>
      <c r="PCP1048479"/>
      <c r="PCQ1048479"/>
      <c r="PCR1048479"/>
      <c r="PCS1048479"/>
      <c r="PCT1048479"/>
      <c r="PCU1048479"/>
      <c r="PCV1048479"/>
      <c r="PCW1048479"/>
      <c r="PCX1048479"/>
      <c r="PCY1048479"/>
      <c r="PCZ1048479"/>
      <c r="PDA1048479"/>
      <c r="PDB1048479"/>
      <c r="PDC1048479"/>
      <c r="PDD1048479"/>
      <c r="PDE1048479"/>
      <c r="PDF1048479"/>
      <c r="PDG1048479"/>
      <c r="PDH1048479"/>
      <c r="PDI1048479"/>
      <c r="PDJ1048479"/>
      <c r="PDK1048479"/>
      <c r="PDL1048479"/>
      <c r="PDM1048479"/>
      <c r="PDN1048479"/>
      <c r="PDO1048479"/>
      <c r="PDP1048479"/>
      <c r="PDQ1048479"/>
      <c r="PDR1048479"/>
      <c r="PDS1048479"/>
      <c r="PDT1048479"/>
      <c r="PDU1048479"/>
      <c r="PDV1048479"/>
      <c r="PDW1048479"/>
      <c r="PDX1048479"/>
      <c r="PDY1048479"/>
      <c r="PDZ1048479"/>
      <c r="PEA1048479"/>
      <c r="PEB1048479"/>
      <c r="PEC1048479"/>
      <c r="PED1048479"/>
      <c r="PEE1048479"/>
      <c r="PEF1048479"/>
      <c r="PEG1048479"/>
      <c r="PEH1048479"/>
      <c r="PEI1048479"/>
      <c r="PEJ1048479"/>
      <c r="PEK1048479"/>
      <c r="PEL1048479"/>
      <c r="PEM1048479"/>
      <c r="PEN1048479"/>
      <c r="PEO1048479"/>
      <c r="PEP1048479"/>
      <c r="PEQ1048479"/>
      <c r="PER1048479"/>
      <c r="PES1048479"/>
      <c r="PET1048479"/>
      <c r="PEU1048479"/>
      <c r="PEV1048479"/>
      <c r="PEW1048479"/>
      <c r="PEX1048479"/>
      <c r="PEY1048479"/>
      <c r="PEZ1048479"/>
      <c r="PFA1048479"/>
      <c r="PFB1048479"/>
      <c r="PFC1048479"/>
      <c r="PFD1048479"/>
      <c r="PFE1048479"/>
      <c r="PFF1048479"/>
      <c r="PFG1048479"/>
      <c r="PFH1048479"/>
      <c r="PFI1048479"/>
      <c r="PFJ1048479"/>
      <c r="PFK1048479"/>
      <c r="PFL1048479"/>
      <c r="PFM1048479"/>
      <c r="PFN1048479"/>
      <c r="PFO1048479"/>
      <c r="PFP1048479"/>
      <c r="PFQ1048479"/>
      <c r="PFR1048479"/>
      <c r="PFS1048479"/>
      <c r="PFT1048479"/>
      <c r="PFU1048479"/>
      <c r="PFV1048479"/>
      <c r="PFW1048479"/>
      <c r="PFX1048479"/>
      <c r="PFY1048479"/>
      <c r="PFZ1048479"/>
      <c r="PGA1048479"/>
      <c r="PGB1048479"/>
      <c r="PGC1048479"/>
      <c r="PGD1048479"/>
      <c r="PGE1048479"/>
      <c r="PGF1048479"/>
      <c r="PGG1048479"/>
      <c r="PGH1048479"/>
      <c r="PGI1048479"/>
      <c r="PGJ1048479"/>
      <c r="PGK1048479"/>
      <c r="PGL1048479"/>
      <c r="PGM1048479"/>
      <c r="PGN1048479"/>
      <c r="PGO1048479"/>
      <c r="PGP1048479"/>
      <c r="PGQ1048479"/>
      <c r="PGR1048479"/>
      <c r="PGS1048479"/>
      <c r="PGT1048479"/>
      <c r="PGU1048479"/>
      <c r="PGV1048479"/>
      <c r="PGW1048479"/>
      <c r="PGX1048479"/>
      <c r="PGY1048479"/>
      <c r="PGZ1048479"/>
      <c r="PHA1048479"/>
      <c r="PHB1048479"/>
      <c r="PHC1048479"/>
      <c r="PHD1048479"/>
      <c r="PHE1048479"/>
      <c r="PHF1048479"/>
      <c r="PHG1048479"/>
      <c r="PHH1048479"/>
      <c r="PHI1048479"/>
      <c r="PHJ1048479"/>
      <c r="PHK1048479"/>
      <c r="PHL1048479"/>
      <c r="PHM1048479"/>
      <c r="PHN1048479"/>
      <c r="PHO1048479"/>
      <c r="PHP1048479"/>
      <c r="PHQ1048479"/>
      <c r="PHR1048479"/>
      <c r="PHS1048479"/>
      <c r="PHT1048479"/>
      <c r="PHU1048479"/>
      <c r="PHV1048479"/>
      <c r="PHW1048479"/>
      <c r="PHX1048479"/>
      <c r="PHY1048479"/>
      <c r="PHZ1048479"/>
      <c r="PIA1048479"/>
      <c r="PIB1048479"/>
      <c r="PIC1048479"/>
      <c r="PID1048479"/>
      <c r="PIE1048479"/>
      <c r="PIF1048479"/>
      <c r="PIG1048479"/>
      <c r="PIH1048479"/>
      <c r="PII1048479"/>
      <c r="PIJ1048479"/>
      <c r="PIK1048479"/>
      <c r="PIL1048479"/>
      <c r="PIM1048479"/>
      <c r="PIN1048479"/>
      <c r="PIO1048479"/>
      <c r="PIP1048479"/>
      <c r="PIQ1048479"/>
      <c r="PIR1048479"/>
      <c r="PIS1048479"/>
      <c r="PIT1048479"/>
      <c r="PIU1048479"/>
      <c r="PIV1048479"/>
      <c r="PIW1048479"/>
      <c r="PIX1048479"/>
      <c r="PIY1048479"/>
      <c r="PIZ1048479"/>
      <c r="PJA1048479"/>
      <c r="PJB1048479"/>
      <c r="PJC1048479"/>
      <c r="PJD1048479"/>
      <c r="PJE1048479"/>
      <c r="PJF1048479"/>
      <c r="PJG1048479"/>
      <c r="PJH1048479"/>
      <c r="PJI1048479"/>
      <c r="PJJ1048479"/>
      <c r="PJK1048479"/>
      <c r="PJL1048479"/>
      <c r="PJM1048479"/>
      <c r="PJN1048479"/>
      <c r="PJO1048479"/>
      <c r="PJP1048479"/>
      <c r="PJQ1048479"/>
      <c r="PJR1048479"/>
      <c r="PJS1048479"/>
      <c r="PJT1048479"/>
      <c r="PJU1048479"/>
      <c r="PJV1048479"/>
      <c r="PJW1048479"/>
      <c r="PJX1048479"/>
      <c r="PJY1048479"/>
      <c r="PJZ1048479"/>
      <c r="PKA1048479"/>
      <c r="PKB1048479"/>
      <c r="PKC1048479"/>
      <c r="PKD1048479"/>
      <c r="PKE1048479"/>
      <c r="PKF1048479"/>
      <c r="PKG1048479"/>
      <c r="PKH1048479"/>
      <c r="PKI1048479"/>
      <c r="PKJ1048479"/>
      <c r="PKK1048479"/>
      <c r="PKL1048479"/>
      <c r="PKM1048479"/>
      <c r="PKN1048479"/>
      <c r="PKO1048479"/>
      <c r="PKP1048479"/>
      <c r="PKQ1048479"/>
      <c r="PKR1048479"/>
      <c r="PKS1048479"/>
      <c r="PKT1048479"/>
      <c r="PKU1048479"/>
      <c r="PKV1048479"/>
      <c r="PKW1048479"/>
      <c r="PKX1048479"/>
      <c r="PKY1048479"/>
      <c r="PKZ1048479"/>
      <c r="PLA1048479"/>
      <c r="PLB1048479"/>
      <c r="PLC1048479"/>
      <c r="PLD1048479"/>
      <c r="PLE1048479"/>
      <c r="PLF1048479"/>
      <c r="PLG1048479"/>
      <c r="PLH1048479"/>
      <c r="PLI1048479"/>
      <c r="PLJ1048479"/>
      <c r="PLK1048479"/>
      <c r="PLL1048479"/>
      <c r="PLM1048479"/>
      <c r="PLN1048479"/>
      <c r="PLO1048479"/>
      <c r="PLP1048479"/>
      <c r="PLQ1048479"/>
      <c r="PLR1048479"/>
      <c r="PLS1048479"/>
      <c r="PLT1048479"/>
      <c r="PLU1048479"/>
      <c r="PLV1048479"/>
      <c r="PLW1048479"/>
      <c r="PLX1048479"/>
      <c r="PLY1048479"/>
      <c r="PLZ1048479"/>
      <c r="PMA1048479"/>
      <c r="PMB1048479"/>
      <c r="PMC1048479"/>
      <c r="PMD1048479"/>
      <c r="PME1048479"/>
      <c r="PMF1048479"/>
      <c r="PMG1048479"/>
      <c r="PMH1048479"/>
      <c r="PMI1048479"/>
      <c r="PMJ1048479"/>
      <c r="PMK1048479"/>
      <c r="PML1048479"/>
      <c r="PMM1048479"/>
      <c r="PMN1048479"/>
      <c r="PMO1048479"/>
      <c r="PMP1048479"/>
      <c r="PMQ1048479"/>
      <c r="PMR1048479"/>
      <c r="PMS1048479"/>
      <c r="PMT1048479"/>
      <c r="PMU1048479"/>
      <c r="PMV1048479"/>
      <c r="PMW1048479"/>
      <c r="PMX1048479"/>
      <c r="PMY1048479"/>
      <c r="PMZ1048479"/>
      <c r="PNA1048479"/>
      <c r="PNB1048479"/>
      <c r="PNC1048479"/>
      <c r="PND1048479"/>
      <c r="PNE1048479"/>
      <c r="PNF1048479"/>
      <c r="PNG1048479"/>
      <c r="PNH1048479"/>
      <c r="PNI1048479"/>
      <c r="PNJ1048479"/>
      <c r="PNK1048479"/>
      <c r="PNL1048479"/>
      <c r="PNM1048479"/>
      <c r="PNN1048479"/>
      <c r="PNO1048479"/>
      <c r="PNP1048479"/>
      <c r="PNQ1048479"/>
      <c r="PNR1048479"/>
      <c r="PNS1048479"/>
      <c r="PNT1048479"/>
      <c r="PNU1048479"/>
      <c r="PNV1048479"/>
      <c r="PNW1048479"/>
      <c r="PNX1048479"/>
      <c r="PNY1048479"/>
      <c r="PNZ1048479"/>
      <c r="POA1048479"/>
      <c r="POB1048479"/>
      <c r="POC1048479"/>
      <c r="POD1048479"/>
      <c r="POE1048479"/>
      <c r="POF1048479"/>
      <c r="POG1048479"/>
      <c r="POH1048479"/>
      <c r="POI1048479"/>
      <c r="POJ1048479"/>
      <c r="POK1048479"/>
      <c r="POL1048479"/>
      <c r="POM1048479"/>
      <c r="PON1048479"/>
      <c r="POO1048479"/>
      <c r="POP1048479"/>
      <c r="POQ1048479"/>
      <c r="POR1048479"/>
      <c r="POS1048479"/>
      <c r="POT1048479"/>
      <c r="POU1048479"/>
      <c r="POV1048479"/>
      <c r="POW1048479"/>
      <c r="POX1048479"/>
      <c r="POY1048479"/>
      <c r="POZ1048479"/>
      <c r="PPA1048479"/>
      <c r="PPB1048479"/>
      <c r="PPC1048479"/>
      <c r="PPD1048479"/>
      <c r="PPE1048479"/>
      <c r="PPF1048479"/>
      <c r="PPG1048479"/>
      <c r="PPH1048479"/>
      <c r="PPI1048479"/>
      <c r="PPJ1048479"/>
      <c r="PPK1048479"/>
      <c r="PPL1048479"/>
      <c r="PPM1048479"/>
      <c r="PPN1048479"/>
      <c r="PPO1048479"/>
      <c r="PPP1048479"/>
      <c r="PPQ1048479"/>
      <c r="PPR1048479"/>
      <c r="PPS1048479"/>
      <c r="PPT1048479"/>
      <c r="PPU1048479"/>
      <c r="PPV1048479"/>
      <c r="PPW1048479"/>
      <c r="PPX1048479"/>
      <c r="PPY1048479"/>
      <c r="PPZ1048479"/>
      <c r="PQA1048479"/>
      <c r="PQB1048479"/>
      <c r="PQC1048479"/>
      <c r="PQD1048479"/>
      <c r="PQE1048479"/>
      <c r="PQF1048479"/>
      <c r="PQG1048479"/>
      <c r="PQH1048479"/>
      <c r="PQI1048479"/>
      <c r="PQJ1048479"/>
      <c r="PQK1048479"/>
      <c r="PQL1048479"/>
      <c r="PQM1048479"/>
      <c r="PQN1048479"/>
      <c r="PQO1048479"/>
      <c r="PQP1048479"/>
      <c r="PQQ1048479"/>
      <c r="PQR1048479"/>
      <c r="PQS1048479"/>
      <c r="PQT1048479"/>
      <c r="PQU1048479"/>
      <c r="PQV1048479"/>
      <c r="PQW1048479"/>
      <c r="PQX1048479"/>
      <c r="PQY1048479"/>
      <c r="PQZ1048479"/>
      <c r="PRA1048479"/>
      <c r="PRB1048479"/>
      <c r="PRC1048479"/>
      <c r="PRD1048479"/>
      <c r="PRE1048479"/>
      <c r="PRF1048479"/>
      <c r="PRG1048479"/>
      <c r="PRH1048479"/>
      <c r="PRI1048479"/>
      <c r="PRJ1048479"/>
      <c r="PRK1048479"/>
      <c r="PRL1048479"/>
      <c r="PRM1048479"/>
      <c r="PRN1048479"/>
      <c r="PRO1048479"/>
      <c r="PRP1048479"/>
      <c r="PRQ1048479"/>
      <c r="PRR1048479"/>
      <c r="PRS1048479"/>
      <c r="PRT1048479"/>
      <c r="PRU1048479"/>
      <c r="PRV1048479"/>
      <c r="PRW1048479"/>
      <c r="PRX1048479"/>
      <c r="PRY1048479"/>
      <c r="PRZ1048479"/>
      <c r="PSA1048479"/>
      <c r="PSB1048479"/>
      <c r="PSC1048479"/>
      <c r="PSD1048479"/>
      <c r="PSE1048479"/>
      <c r="PSF1048479"/>
      <c r="PSG1048479"/>
      <c r="PSH1048479"/>
      <c r="PSI1048479"/>
      <c r="PSJ1048479"/>
      <c r="PSK1048479"/>
      <c r="PSL1048479"/>
      <c r="PSM1048479"/>
      <c r="PSN1048479"/>
      <c r="PSO1048479"/>
      <c r="PSP1048479"/>
      <c r="PSQ1048479"/>
      <c r="PSR1048479"/>
      <c r="PSS1048479"/>
      <c r="PST1048479"/>
      <c r="PSU1048479"/>
      <c r="PSV1048479"/>
      <c r="PSW1048479"/>
      <c r="PSX1048479"/>
      <c r="PSY1048479"/>
      <c r="PSZ1048479"/>
      <c r="PTA1048479"/>
      <c r="PTB1048479"/>
      <c r="PTC1048479"/>
      <c r="PTD1048479"/>
      <c r="PTE1048479"/>
      <c r="PTF1048479"/>
      <c r="PTG1048479"/>
      <c r="PTH1048479"/>
      <c r="PTI1048479"/>
      <c r="PTJ1048479"/>
      <c r="PTK1048479"/>
      <c r="PTL1048479"/>
      <c r="PTM1048479"/>
      <c r="PTN1048479"/>
      <c r="PTO1048479"/>
      <c r="PTP1048479"/>
      <c r="PTQ1048479"/>
      <c r="PTR1048479"/>
      <c r="PTS1048479"/>
      <c r="PTT1048479"/>
      <c r="PTU1048479"/>
      <c r="PTV1048479"/>
      <c r="PTW1048479"/>
      <c r="PTX1048479"/>
      <c r="PTY1048479"/>
      <c r="PTZ1048479"/>
      <c r="PUA1048479"/>
      <c r="PUB1048479"/>
      <c r="PUC1048479"/>
      <c r="PUD1048479"/>
      <c r="PUE1048479"/>
      <c r="PUF1048479"/>
      <c r="PUG1048479"/>
      <c r="PUH1048479"/>
      <c r="PUI1048479"/>
      <c r="PUJ1048479"/>
      <c r="PUK1048479"/>
      <c r="PUL1048479"/>
      <c r="PUM1048479"/>
      <c r="PUN1048479"/>
      <c r="PUO1048479"/>
      <c r="PUP1048479"/>
      <c r="PUQ1048479"/>
      <c r="PUR1048479"/>
      <c r="PUS1048479"/>
      <c r="PUT1048479"/>
      <c r="PUU1048479"/>
      <c r="PUV1048479"/>
      <c r="PUW1048479"/>
      <c r="PUX1048479"/>
      <c r="PUY1048479"/>
      <c r="PUZ1048479"/>
      <c r="PVA1048479"/>
      <c r="PVB1048479"/>
      <c r="PVC1048479"/>
      <c r="PVD1048479"/>
      <c r="PVE1048479"/>
      <c r="PVF1048479"/>
      <c r="PVG1048479"/>
      <c r="PVH1048479"/>
      <c r="PVI1048479"/>
      <c r="PVJ1048479"/>
      <c r="PVK1048479"/>
      <c r="PVL1048479"/>
      <c r="PVM1048479"/>
      <c r="PVN1048479"/>
      <c r="PVO1048479"/>
      <c r="PVP1048479"/>
      <c r="PVQ1048479"/>
      <c r="PVR1048479"/>
      <c r="PVS1048479"/>
      <c r="PVT1048479"/>
      <c r="PVU1048479"/>
      <c r="PVV1048479"/>
      <c r="PVW1048479"/>
      <c r="PVX1048479"/>
      <c r="PVY1048479"/>
      <c r="PVZ1048479"/>
      <c r="PWA1048479"/>
      <c r="PWB1048479"/>
      <c r="PWC1048479"/>
      <c r="PWD1048479"/>
      <c r="PWE1048479"/>
      <c r="PWF1048479"/>
      <c r="PWG1048479"/>
      <c r="PWH1048479"/>
      <c r="PWI1048479"/>
      <c r="PWJ1048479"/>
      <c r="PWK1048479"/>
      <c r="PWL1048479"/>
      <c r="PWM1048479"/>
      <c r="PWN1048479"/>
      <c r="PWO1048479"/>
      <c r="PWP1048479"/>
      <c r="PWQ1048479"/>
      <c r="PWR1048479"/>
      <c r="PWS1048479"/>
      <c r="PWT1048479"/>
      <c r="PWU1048479"/>
      <c r="PWV1048479"/>
      <c r="PWW1048479"/>
      <c r="PWX1048479"/>
      <c r="PWY1048479"/>
      <c r="PWZ1048479"/>
      <c r="PXA1048479"/>
      <c r="PXB1048479"/>
      <c r="PXC1048479"/>
      <c r="PXD1048479"/>
      <c r="PXE1048479"/>
      <c r="PXF1048479"/>
      <c r="PXG1048479"/>
      <c r="PXH1048479"/>
      <c r="PXI1048479"/>
      <c r="PXJ1048479"/>
      <c r="PXK1048479"/>
      <c r="PXL1048479"/>
      <c r="PXM1048479"/>
      <c r="PXN1048479"/>
      <c r="PXO1048479"/>
      <c r="PXP1048479"/>
      <c r="PXQ1048479"/>
      <c r="PXR1048479"/>
      <c r="PXS1048479"/>
      <c r="PXT1048479"/>
      <c r="PXU1048479"/>
      <c r="PXV1048479"/>
      <c r="PXW1048479"/>
      <c r="PXX1048479"/>
      <c r="PXY1048479"/>
      <c r="PXZ1048479"/>
      <c r="PYA1048479"/>
      <c r="PYB1048479"/>
      <c r="PYC1048479"/>
      <c r="PYD1048479"/>
      <c r="PYE1048479"/>
      <c r="PYF1048479"/>
      <c r="PYG1048479"/>
      <c r="PYH1048479"/>
      <c r="PYI1048479"/>
      <c r="PYJ1048479"/>
      <c r="PYK1048479"/>
      <c r="PYL1048479"/>
      <c r="PYM1048479"/>
      <c r="PYN1048479"/>
      <c r="PYO1048479"/>
      <c r="PYP1048479"/>
      <c r="PYQ1048479"/>
      <c r="PYR1048479"/>
      <c r="PYS1048479"/>
      <c r="PYT1048479"/>
      <c r="PYU1048479"/>
      <c r="PYV1048479"/>
      <c r="PYW1048479"/>
      <c r="PYX1048479"/>
      <c r="PYY1048479"/>
      <c r="PYZ1048479"/>
      <c r="PZA1048479"/>
      <c r="PZB1048479"/>
      <c r="PZC1048479"/>
      <c r="PZD1048479"/>
      <c r="PZE1048479"/>
      <c r="PZF1048479"/>
      <c r="PZG1048479"/>
      <c r="PZH1048479"/>
      <c r="PZI1048479"/>
      <c r="PZJ1048479"/>
      <c r="PZK1048479"/>
      <c r="PZL1048479"/>
      <c r="PZM1048479"/>
      <c r="PZN1048479"/>
      <c r="PZO1048479"/>
      <c r="PZP1048479"/>
      <c r="PZQ1048479"/>
      <c r="PZR1048479"/>
      <c r="PZS1048479"/>
      <c r="PZT1048479"/>
      <c r="PZU1048479"/>
      <c r="PZV1048479"/>
      <c r="PZW1048479"/>
      <c r="PZX1048479"/>
      <c r="PZY1048479"/>
      <c r="PZZ1048479"/>
      <c r="QAA1048479"/>
      <c r="QAB1048479"/>
      <c r="QAC1048479"/>
      <c r="QAD1048479"/>
      <c r="QAE1048479"/>
      <c r="QAF1048479"/>
      <c r="QAG1048479"/>
      <c r="QAH1048479"/>
      <c r="QAI1048479"/>
      <c r="QAJ1048479"/>
      <c r="QAK1048479"/>
      <c r="QAL1048479"/>
      <c r="QAM1048479"/>
      <c r="QAN1048479"/>
      <c r="QAO1048479"/>
      <c r="QAP1048479"/>
      <c r="QAQ1048479"/>
      <c r="QAR1048479"/>
      <c r="QAS1048479"/>
      <c r="QAT1048479"/>
      <c r="QAU1048479"/>
      <c r="QAV1048479"/>
      <c r="QAW1048479"/>
      <c r="QAX1048479"/>
      <c r="QAY1048479"/>
      <c r="QAZ1048479"/>
      <c r="QBA1048479"/>
      <c r="QBB1048479"/>
      <c r="QBC1048479"/>
      <c r="QBD1048479"/>
      <c r="QBE1048479"/>
      <c r="QBF1048479"/>
      <c r="QBG1048479"/>
      <c r="QBH1048479"/>
      <c r="QBI1048479"/>
      <c r="QBJ1048479"/>
      <c r="QBK1048479"/>
      <c r="QBL1048479"/>
      <c r="QBM1048479"/>
      <c r="QBN1048479"/>
      <c r="QBO1048479"/>
      <c r="QBP1048479"/>
      <c r="QBQ1048479"/>
      <c r="QBR1048479"/>
      <c r="QBS1048479"/>
      <c r="QBT1048479"/>
      <c r="QBU1048479"/>
      <c r="QBV1048479"/>
      <c r="QBW1048479"/>
      <c r="QBX1048479"/>
      <c r="QBY1048479"/>
      <c r="QBZ1048479"/>
      <c r="QCA1048479"/>
      <c r="QCB1048479"/>
      <c r="QCC1048479"/>
      <c r="QCD1048479"/>
      <c r="QCE1048479"/>
      <c r="QCF1048479"/>
      <c r="QCG1048479"/>
      <c r="QCH1048479"/>
      <c r="QCI1048479"/>
      <c r="QCJ1048479"/>
      <c r="QCK1048479"/>
      <c r="QCL1048479"/>
      <c r="QCM1048479"/>
      <c r="QCN1048479"/>
      <c r="QCO1048479"/>
      <c r="QCP1048479"/>
      <c r="QCQ1048479"/>
      <c r="QCR1048479"/>
      <c r="QCS1048479"/>
      <c r="QCT1048479"/>
      <c r="QCU1048479"/>
      <c r="QCV1048479"/>
      <c r="QCW1048479"/>
      <c r="QCX1048479"/>
      <c r="QCY1048479"/>
      <c r="QCZ1048479"/>
      <c r="QDA1048479"/>
      <c r="QDB1048479"/>
      <c r="QDC1048479"/>
      <c r="QDD1048479"/>
      <c r="QDE1048479"/>
      <c r="QDF1048479"/>
      <c r="QDG1048479"/>
      <c r="QDH1048479"/>
      <c r="QDI1048479"/>
      <c r="QDJ1048479"/>
      <c r="QDK1048479"/>
      <c r="QDL1048479"/>
      <c r="QDM1048479"/>
      <c r="QDN1048479"/>
      <c r="QDO1048479"/>
      <c r="QDP1048479"/>
      <c r="QDQ1048479"/>
      <c r="QDR1048479"/>
      <c r="QDS1048479"/>
      <c r="QDT1048479"/>
      <c r="QDU1048479"/>
      <c r="QDV1048479"/>
      <c r="QDW1048479"/>
      <c r="QDX1048479"/>
      <c r="QDY1048479"/>
      <c r="QDZ1048479"/>
      <c r="QEA1048479"/>
      <c r="QEB1048479"/>
      <c r="QEC1048479"/>
      <c r="QED1048479"/>
      <c r="QEE1048479"/>
      <c r="QEF1048479"/>
      <c r="QEG1048479"/>
      <c r="QEH1048479"/>
      <c r="QEI1048479"/>
      <c r="QEJ1048479"/>
      <c r="QEK1048479"/>
      <c r="QEL1048479"/>
      <c r="QEM1048479"/>
      <c r="QEN1048479"/>
      <c r="QEO1048479"/>
      <c r="QEP1048479"/>
      <c r="QEQ1048479"/>
      <c r="QER1048479"/>
      <c r="QES1048479"/>
      <c r="QET1048479"/>
      <c r="QEU1048479"/>
      <c r="QEV1048479"/>
      <c r="QEW1048479"/>
      <c r="QEX1048479"/>
      <c r="QEY1048479"/>
      <c r="QEZ1048479"/>
      <c r="QFA1048479"/>
      <c r="QFB1048479"/>
      <c r="QFC1048479"/>
      <c r="QFD1048479"/>
      <c r="QFE1048479"/>
      <c r="QFF1048479"/>
      <c r="QFG1048479"/>
      <c r="QFH1048479"/>
      <c r="QFI1048479"/>
      <c r="QFJ1048479"/>
      <c r="QFK1048479"/>
      <c r="QFL1048479"/>
      <c r="QFM1048479"/>
      <c r="QFN1048479"/>
      <c r="QFO1048479"/>
      <c r="QFP1048479"/>
      <c r="QFQ1048479"/>
      <c r="QFR1048479"/>
      <c r="QFS1048479"/>
      <c r="QFT1048479"/>
      <c r="QFU1048479"/>
      <c r="QFV1048479"/>
      <c r="QFW1048479"/>
      <c r="QFX1048479"/>
      <c r="QFY1048479"/>
      <c r="QFZ1048479"/>
      <c r="QGA1048479"/>
      <c r="QGB1048479"/>
      <c r="QGC1048479"/>
      <c r="QGD1048479"/>
      <c r="QGE1048479"/>
      <c r="QGF1048479"/>
      <c r="QGG1048479"/>
      <c r="QGH1048479"/>
      <c r="QGI1048479"/>
      <c r="QGJ1048479"/>
      <c r="QGK1048479"/>
      <c r="QGL1048479"/>
      <c r="QGM1048479"/>
      <c r="QGN1048479"/>
      <c r="QGO1048479"/>
      <c r="QGP1048479"/>
      <c r="QGQ1048479"/>
      <c r="QGR1048479"/>
      <c r="QGS1048479"/>
      <c r="QGT1048479"/>
      <c r="QGU1048479"/>
      <c r="QGV1048479"/>
      <c r="QGW1048479"/>
      <c r="QGX1048479"/>
      <c r="QGY1048479"/>
      <c r="QGZ1048479"/>
      <c r="QHA1048479"/>
      <c r="QHB1048479"/>
      <c r="QHC1048479"/>
      <c r="QHD1048479"/>
      <c r="QHE1048479"/>
      <c r="QHF1048479"/>
      <c r="QHG1048479"/>
      <c r="QHH1048479"/>
      <c r="QHI1048479"/>
      <c r="QHJ1048479"/>
      <c r="QHK1048479"/>
      <c r="QHL1048479"/>
      <c r="QHM1048479"/>
      <c r="QHN1048479"/>
      <c r="QHO1048479"/>
      <c r="QHP1048479"/>
      <c r="QHQ1048479"/>
      <c r="QHR1048479"/>
      <c r="QHS1048479"/>
      <c r="QHT1048479"/>
      <c r="QHU1048479"/>
      <c r="QHV1048479"/>
      <c r="QHW1048479"/>
      <c r="QHX1048479"/>
      <c r="QHY1048479"/>
      <c r="QHZ1048479"/>
      <c r="QIA1048479"/>
      <c r="QIB1048479"/>
      <c r="QIC1048479"/>
      <c r="QID1048479"/>
      <c r="QIE1048479"/>
      <c r="QIF1048479"/>
      <c r="QIG1048479"/>
      <c r="QIH1048479"/>
      <c r="QII1048479"/>
      <c r="QIJ1048479"/>
      <c r="QIK1048479"/>
      <c r="QIL1048479"/>
      <c r="QIM1048479"/>
      <c r="QIN1048479"/>
      <c r="QIO1048479"/>
      <c r="QIP1048479"/>
      <c r="QIQ1048479"/>
      <c r="QIR1048479"/>
      <c r="QIS1048479"/>
      <c r="QIT1048479"/>
      <c r="QIU1048479"/>
      <c r="QIV1048479"/>
      <c r="QIW1048479"/>
      <c r="QIX1048479"/>
      <c r="QIY1048479"/>
      <c r="QIZ1048479"/>
      <c r="QJA1048479"/>
      <c r="QJB1048479"/>
      <c r="QJC1048479"/>
      <c r="QJD1048479"/>
      <c r="QJE1048479"/>
      <c r="QJF1048479"/>
      <c r="QJG1048479"/>
      <c r="QJH1048479"/>
      <c r="QJI1048479"/>
      <c r="QJJ1048479"/>
      <c r="QJK1048479"/>
      <c r="QJL1048479"/>
      <c r="QJM1048479"/>
      <c r="QJN1048479"/>
      <c r="QJO1048479"/>
      <c r="QJP1048479"/>
      <c r="QJQ1048479"/>
      <c r="QJR1048479"/>
      <c r="QJS1048479"/>
      <c r="QJT1048479"/>
      <c r="QJU1048479"/>
      <c r="QJV1048479"/>
      <c r="QJW1048479"/>
      <c r="QJX1048479"/>
      <c r="QJY1048479"/>
      <c r="QJZ1048479"/>
      <c r="QKA1048479"/>
      <c r="QKB1048479"/>
      <c r="QKC1048479"/>
      <c r="QKD1048479"/>
      <c r="QKE1048479"/>
      <c r="QKF1048479"/>
      <c r="QKG1048479"/>
      <c r="QKH1048479"/>
      <c r="QKI1048479"/>
      <c r="QKJ1048479"/>
      <c r="QKK1048479"/>
      <c r="QKL1048479"/>
      <c r="QKM1048479"/>
      <c r="QKN1048479"/>
      <c r="QKO1048479"/>
      <c r="QKP1048479"/>
      <c r="QKQ1048479"/>
      <c r="QKR1048479"/>
      <c r="QKS1048479"/>
      <c r="QKT1048479"/>
      <c r="QKU1048479"/>
      <c r="QKV1048479"/>
      <c r="QKW1048479"/>
      <c r="QKX1048479"/>
      <c r="QKY1048479"/>
      <c r="QKZ1048479"/>
      <c r="QLA1048479"/>
      <c r="QLB1048479"/>
      <c r="QLC1048479"/>
      <c r="QLD1048479"/>
      <c r="QLE1048479"/>
      <c r="QLF1048479"/>
      <c r="QLG1048479"/>
      <c r="QLH1048479"/>
      <c r="QLI1048479"/>
      <c r="QLJ1048479"/>
      <c r="QLK1048479"/>
      <c r="QLL1048479"/>
      <c r="QLM1048479"/>
      <c r="QLN1048479"/>
      <c r="QLO1048479"/>
      <c r="QLP1048479"/>
      <c r="QLQ1048479"/>
      <c r="QLR1048479"/>
      <c r="QLS1048479"/>
      <c r="QLT1048479"/>
      <c r="QLU1048479"/>
      <c r="QLV1048479"/>
      <c r="QLW1048479"/>
      <c r="QLX1048479"/>
      <c r="QLY1048479"/>
      <c r="QLZ1048479"/>
      <c r="QMA1048479"/>
      <c r="QMB1048479"/>
      <c r="QMC1048479"/>
      <c r="QMD1048479"/>
      <c r="QME1048479"/>
      <c r="QMF1048479"/>
      <c r="QMG1048479"/>
      <c r="QMH1048479"/>
      <c r="QMI1048479"/>
      <c r="QMJ1048479"/>
      <c r="QMK1048479"/>
      <c r="QML1048479"/>
      <c r="QMM1048479"/>
      <c r="QMN1048479"/>
      <c r="QMO1048479"/>
      <c r="QMP1048479"/>
      <c r="QMQ1048479"/>
      <c r="QMR1048479"/>
      <c r="QMS1048479"/>
      <c r="QMT1048479"/>
      <c r="QMU1048479"/>
      <c r="QMV1048479"/>
      <c r="QMW1048479"/>
      <c r="QMX1048479"/>
      <c r="QMY1048479"/>
      <c r="QMZ1048479"/>
      <c r="QNA1048479"/>
      <c r="QNB1048479"/>
      <c r="QNC1048479"/>
      <c r="QND1048479"/>
      <c r="QNE1048479"/>
      <c r="QNF1048479"/>
      <c r="QNG1048479"/>
      <c r="QNH1048479"/>
      <c r="QNI1048479"/>
      <c r="QNJ1048479"/>
      <c r="QNK1048479"/>
      <c r="QNL1048479"/>
      <c r="QNM1048479"/>
      <c r="QNN1048479"/>
      <c r="QNO1048479"/>
      <c r="QNP1048479"/>
      <c r="QNQ1048479"/>
      <c r="QNR1048479"/>
      <c r="QNS1048479"/>
      <c r="QNT1048479"/>
      <c r="QNU1048479"/>
      <c r="QNV1048479"/>
      <c r="QNW1048479"/>
      <c r="QNX1048479"/>
      <c r="QNY1048479"/>
      <c r="QNZ1048479"/>
      <c r="QOA1048479"/>
      <c r="QOB1048479"/>
      <c r="QOC1048479"/>
      <c r="QOD1048479"/>
      <c r="QOE1048479"/>
      <c r="QOF1048479"/>
      <c r="QOG1048479"/>
      <c r="QOH1048479"/>
      <c r="QOI1048479"/>
      <c r="QOJ1048479"/>
      <c r="QOK1048479"/>
      <c r="QOL1048479"/>
      <c r="QOM1048479"/>
      <c r="QON1048479"/>
      <c r="QOO1048479"/>
      <c r="QOP1048479"/>
      <c r="QOQ1048479"/>
      <c r="QOR1048479"/>
      <c r="QOS1048479"/>
      <c r="QOT1048479"/>
      <c r="QOU1048479"/>
      <c r="QOV1048479"/>
      <c r="QOW1048479"/>
      <c r="QOX1048479"/>
      <c r="QOY1048479"/>
      <c r="QOZ1048479"/>
      <c r="QPA1048479"/>
      <c r="QPB1048479"/>
      <c r="QPC1048479"/>
      <c r="QPD1048479"/>
      <c r="QPE1048479"/>
      <c r="QPF1048479"/>
      <c r="QPG1048479"/>
      <c r="QPH1048479"/>
      <c r="QPI1048479"/>
      <c r="QPJ1048479"/>
      <c r="QPK1048479"/>
      <c r="QPL1048479"/>
      <c r="QPM1048479"/>
      <c r="QPN1048479"/>
      <c r="QPO1048479"/>
      <c r="QPP1048479"/>
      <c r="QPQ1048479"/>
      <c r="QPR1048479"/>
      <c r="QPS1048479"/>
      <c r="QPT1048479"/>
      <c r="QPU1048479"/>
      <c r="QPV1048479"/>
      <c r="QPW1048479"/>
      <c r="QPX1048479"/>
      <c r="QPY1048479"/>
      <c r="QPZ1048479"/>
      <c r="QQA1048479"/>
      <c r="QQB1048479"/>
      <c r="QQC1048479"/>
      <c r="QQD1048479"/>
      <c r="QQE1048479"/>
      <c r="QQF1048479"/>
      <c r="QQG1048479"/>
      <c r="QQH1048479"/>
      <c r="QQI1048479"/>
      <c r="QQJ1048479"/>
      <c r="QQK1048479"/>
      <c r="QQL1048479"/>
      <c r="QQM1048479"/>
      <c r="QQN1048479"/>
      <c r="QQO1048479"/>
      <c r="QQP1048479"/>
      <c r="QQQ1048479"/>
      <c r="QQR1048479"/>
      <c r="QQS1048479"/>
      <c r="QQT1048479"/>
      <c r="QQU1048479"/>
      <c r="QQV1048479"/>
      <c r="QQW1048479"/>
      <c r="QQX1048479"/>
      <c r="QQY1048479"/>
      <c r="QQZ1048479"/>
      <c r="QRA1048479"/>
      <c r="QRB1048479"/>
      <c r="QRC1048479"/>
      <c r="QRD1048479"/>
      <c r="QRE1048479"/>
      <c r="QRF1048479"/>
      <c r="QRG1048479"/>
      <c r="QRH1048479"/>
      <c r="QRI1048479"/>
      <c r="QRJ1048479"/>
      <c r="QRK1048479"/>
      <c r="QRL1048479"/>
      <c r="QRM1048479"/>
      <c r="QRN1048479"/>
      <c r="QRO1048479"/>
      <c r="QRP1048479"/>
      <c r="QRQ1048479"/>
      <c r="QRR1048479"/>
      <c r="QRS1048479"/>
      <c r="QRT1048479"/>
      <c r="QRU1048479"/>
      <c r="QRV1048479"/>
      <c r="QRW1048479"/>
      <c r="QRX1048479"/>
      <c r="QRY1048479"/>
      <c r="QRZ1048479"/>
      <c r="QSA1048479"/>
      <c r="QSB1048479"/>
      <c r="QSC1048479"/>
      <c r="QSD1048479"/>
      <c r="QSE1048479"/>
      <c r="QSF1048479"/>
      <c r="QSG1048479"/>
      <c r="QSH1048479"/>
      <c r="QSI1048479"/>
      <c r="QSJ1048479"/>
      <c r="QSK1048479"/>
      <c r="QSL1048479"/>
      <c r="QSM1048479"/>
      <c r="QSN1048479"/>
      <c r="QSO1048479"/>
      <c r="QSP1048479"/>
      <c r="QSQ1048479"/>
      <c r="QSR1048479"/>
      <c r="QSS1048479"/>
      <c r="QST1048479"/>
      <c r="QSU1048479"/>
      <c r="QSV1048479"/>
      <c r="QSW1048479"/>
      <c r="QSX1048479"/>
      <c r="QSY1048479"/>
      <c r="QSZ1048479"/>
      <c r="QTA1048479"/>
      <c r="QTB1048479"/>
      <c r="QTC1048479"/>
      <c r="QTD1048479"/>
      <c r="QTE1048479"/>
      <c r="QTF1048479"/>
      <c r="QTG1048479"/>
      <c r="QTH1048479"/>
      <c r="QTI1048479"/>
      <c r="QTJ1048479"/>
      <c r="QTK1048479"/>
      <c r="QTL1048479"/>
      <c r="QTM1048479"/>
      <c r="QTN1048479"/>
      <c r="QTO1048479"/>
      <c r="QTP1048479"/>
      <c r="QTQ1048479"/>
      <c r="QTR1048479"/>
      <c r="QTS1048479"/>
      <c r="QTT1048479"/>
      <c r="QTU1048479"/>
      <c r="QTV1048479"/>
      <c r="QTW1048479"/>
      <c r="QTX1048479"/>
      <c r="QTY1048479"/>
      <c r="QTZ1048479"/>
      <c r="QUA1048479"/>
      <c r="QUB1048479"/>
      <c r="QUC1048479"/>
      <c r="QUD1048479"/>
      <c r="QUE1048479"/>
      <c r="QUF1048479"/>
      <c r="QUG1048479"/>
      <c r="QUH1048479"/>
      <c r="QUI1048479"/>
      <c r="QUJ1048479"/>
      <c r="QUK1048479"/>
      <c r="QUL1048479"/>
      <c r="QUM1048479"/>
      <c r="QUN1048479"/>
      <c r="QUO1048479"/>
      <c r="QUP1048479"/>
      <c r="QUQ1048479"/>
      <c r="QUR1048479"/>
      <c r="QUS1048479"/>
      <c r="QUT1048479"/>
      <c r="QUU1048479"/>
      <c r="QUV1048479"/>
      <c r="QUW1048479"/>
      <c r="QUX1048479"/>
      <c r="QUY1048479"/>
      <c r="QUZ1048479"/>
      <c r="QVA1048479"/>
      <c r="QVB1048479"/>
      <c r="QVC1048479"/>
      <c r="QVD1048479"/>
      <c r="QVE1048479"/>
      <c r="QVF1048479"/>
      <c r="QVG1048479"/>
      <c r="QVH1048479"/>
      <c r="QVI1048479"/>
      <c r="QVJ1048479"/>
      <c r="QVK1048479"/>
      <c r="QVL1048479"/>
      <c r="QVM1048479"/>
      <c r="QVN1048479"/>
      <c r="QVO1048479"/>
      <c r="QVP1048479"/>
      <c r="QVQ1048479"/>
      <c r="QVR1048479"/>
      <c r="QVS1048479"/>
      <c r="QVT1048479"/>
      <c r="QVU1048479"/>
      <c r="QVV1048479"/>
      <c r="QVW1048479"/>
      <c r="QVX1048479"/>
      <c r="QVY1048479"/>
      <c r="QVZ1048479"/>
      <c r="QWA1048479"/>
      <c r="QWB1048479"/>
      <c r="QWC1048479"/>
      <c r="QWD1048479"/>
      <c r="QWE1048479"/>
      <c r="QWF1048479"/>
      <c r="QWG1048479"/>
      <c r="QWH1048479"/>
      <c r="QWI1048479"/>
      <c r="QWJ1048479"/>
      <c r="QWK1048479"/>
      <c r="QWL1048479"/>
      <c r="QWM1048479"/>
      <c r="QWN1048479"/>
      <c r="QWO1048479"/>
      <c r="QWP1048479"/>
      <c r="QWQ1048479"/>
      <c r="QWR1048479"/>
      <c r="QWS1048479"/>
      <c r="QWT1048479"/>
      <c r="QWU1048479"/>
      <c r="QWV1048479"/>
      <c r="QWW1048479"/>
      <c r="QWX1048479"/>
      <c r="QWY1048479"/>
      <c r="QWZ1048479"/>
      <c r="QXA1048479"/>
      <c r="QXB1048479"/>
      <c r="QXC1048479"/>
      <c r="QXD1048479"/>
      <c r="QXE1048479"/>
      <c r="QXF1048479"/>
      <c r="QXG1048479"/>
      <c r="QXH1048479"/>
      <c r="QXI1048479"/>
      <c r="QXJ1048479"/>
      <c r="QXK1048479"/>
      <c r="QXL1048479"/>
      <c r="QXM1048479"/>
      <c r="QXN1048479"/>
      <c r="QXO1048479"/>
      <c r="QXP1048479"/>
      <c r="QXQ1048479"/>
      <c r="QXR1048479"/>
      <c r="QXS1048479"/>
      <c r="QXT1048479"/>
      <c r="QXU1048479"/>
      <c r="QXV1048479"/>
      <c r="QXW1048479"/>
      <c r="QXX1048479"/>
      <c r="QXY1048479"/>
      <c r="QXZ1048479"/>
      <c r="QYA1048479"/>
      <c r="QYB1048479"/>
      <c r="QYC1048479"/>
      <c r="QYD1048479"/>
      <c r="QYE1048479"/>
      <c r="QYF1048479"/>
      <c r="QYG1048479"/>
      <c r="QYH1048479"/>
      <c r="QYI1048479"/>
      <c r="QYJ1048479"/>
      <c r="QYK1048479"/>
      <c r="QYL1048479"/>
      <c r="QYM1048479"/>
      <c r="QYN1048479"/>
      <c r="QYO1048479"/>
      <c r="QYP1048479"/>
      <c r="QYQ1048479"/>
      <c r="QYR1048479"/>
      <c r="QYS1048479"/>
      <c r="QYT1048479"/>
      <c r="QYU1048479"/>
      <c r="QYV1048479"/>
      <c r="QYW1048479"/>
      <c r="QYX1048479"/>
      <c r="QYY1048479"/>
      <c r="QYZ1048479"/>
      <c r="QZA1048479"/>
      <c r="QZB1048479"/>
      <c r="QZC1048479"/>
      <c r="QZD1048479"/>
      <c r="QZE1048479"/>
      <c r="QZF1048479"/>
      <c r="QZG1048479"/>
      <c r="QZH1048479"/>
      <c r="QZI1048479"/>
      <c r="QZJ1048479"/>
      <c r="QZK1048479"/>
      <c r="QZL1048479"/>
      <c r="QZM1048479"/>
      <c r="QZN1048479"/>
      <c r="QZO1048479"/>
      <c r="QZP1048479"/>
      <c r="QZQ1048479"/>
      <c r="QZR1048479"/>
      <c r="QZS1048479"/>
      <c r="QZT1048479"/>
      <c r="QZU1048479"/>
      <c r="QZV1048479"/>
      <c r="QZW1048479"/>
      <c r="QZX1048479"/>
      <c r="QZY1048479"/>
      <c r="QZZ1048479"/>
      <c r="RAA1048479"/>
      <c r="RAB1048479"/>
      <c r="RAC1048479"/>
      <c r="RAD1048479"/>
      <c r="RAE1048479"/>
      <c r="RAF1048479"/>
      <c r="RAG1048479"/>
      <c r="RAH1048479"/>
      <c r="RAI1048479"/>
      <c r="RAJ1048479"/>
      <c r="RAK1048479"/>
      <c r="RAL1048479"/>
      <c r="RAM1048479"/>
      <c r="RAN1048479"/>
      <c r="RAO1048479"/>
      <c r="RAP1048479"/>
      <c r="RAQ1048479"/>
      <c r="RAR1048479"/>
      <c r="RAS1048479"/>
      <c r="RAT1048479"/>
      <c r="RAU1048479"/>
      <c r="RAV1048479"/>
      <c r="RAW1048479"/>
      <c r="RAX1048479"/>
      <c r="RAY1048479"/>
      <c r="RAZ1048479"/>
      <c r="RBA1048479"/>
      <c r="RBB1048479"/>
      <c r="RBC1048479"/>
      <c r="RBD1048479"/>
      <c r="RBE1048479"/>
      <c r="RBF1048479"/>
      <c r="RBG1048479"/>
      <c r="RBH1048479"/>
      <c r="RBI1048479"/>
      <c r="RBJ1048479"/>
      <c r="RBK1048479"/>
      <c r="RBL1048479"/>
      <c r="RBM1048479"/>
      <c r="RBN1048479"/>
      <c r="RBO1048479"/>
      <c r="RBP1048479"/>
      <c r="RBQ1048479"/>
      <c r="RBR1048479"/>
      <c r="RBS1048479"/>
      <c r="RBT1048479"/>
      <c r="RBU1048479"/>
      <c r="RBV1048479"/>
      <c r="RBW1048479"/>
      <c r="RBX1048479"/>
      <c r="RBY1048479"/>
      <c r="RBZ1048479"/>
      <c r="RCA1048479"/>
      <c r="RCB1048479"/>
      <c r="RCC1048479"/>
      <c r="RCD1048479"/>
      <c r="RCE1048479"/>
      <c r="RCF1048479"/>
      <c r="RCG1048479"/>
      <c r="RCH1048479"/>
      <c r="RCI1048479"/>
      <c r="RCJ1048479"/>
      <c r="RCK1048479"/>
      <c r="RCL1048479"/>
      <c r="RCM1048479"/>
      <c r="RCN1048479"/>
      <c r="RCO1048479"/>
      <c r="RCP1048479"/>
      <c r="RCQ1048479"/>
      <c r="RCR1048479"/>
      <c r="RCS1048479"/>
      <c r="RCT1048479"/>
      <c r="RCU1048479"/>
      <c r="RCV1048479"/>
      <c r="RCW1048479"/>
      <c r="RCX1048479"/>
      <c r="RCY1048479"/>
      <c r="RCZ1048479"/>
      <c r="RDA1048479"/>
      <c r="RDB1048479"/>
      <c r="RDC1048479"/>
      <c r="RDD1048479"/>
      <c r="RDE1048479"/>
      <c r="RDF1048479"/>
      <c r="RDG1048479"/>
      <c r="RDH1048479"/>
      <c r="RDI1048479"/>
      <c r="RDJ1048479"/>
      <c r="RDK1048479"/>
      <c r="RDL1048479"/>
      <c r="RDM1048479"/>
      <c r="RDN1048479"/>
      <c r="RDO1048479"/>
      <c r="RDP1048479"/>
      <c r="RDQ1048479"/>
      <c r="RDR1048479"/>
      <c r="RDS1048479"/>
      <c r="RDT1048479"/>
      <c r="RDU1048479"/>
      <c r="RDV1048479"/>
      <c r="RDW1048479"/>
      <c r="RDX1048479"/>
      <c r="RDY1048479"/>
      <c r="RDZ1048479"/>
      <c r="REA1048479"/>
      <c r="REB1048479"/>
      <c r="REC1048479"/>
      <c r="RED1048479"/>
      <c r="REE1048479"/>
      <c r="REF1048479"/>
      <c r="REG1048479"/>
      <c r="REH1048479"/>
      <c r="REI1048479"/>
      <c r="REJ1048479"/>
      <c r="REK1048479"/>
      <c r="REL1048479"/>
      <c r="REM1048479"/>
      <c r="REN1048479"/>
      <c r="REO1048479"/>
      <c r="REP1048479"/>
      <c r="REQ1048479"/>
      <c r="RER1048479"/>
      <c r="RES1048479"/>
      <c r="RET1048479"/>
      <c r="REU1048479"/>
      <c r="REV1048479"/>
      <c r="REW1048479"/>
      <c r="REX1048479"/>
      <c r="REY1048479"/>
      <c r="REZ1048479"/>
      <c r="RFA1048479"/>
      <c r="RFB1048479"/>
      <c r="RFC1048479"/>
      <c r="RFD1048479"/>
      <c r="RFE1048479"/>
      <c r="RFF1048479"/>
      <c r="RFG1048479"/>
      <c r="RFH1048479"/>
      <c r="RFI1048479"/>
      <c r="RFJ1048479"/>
      <c r="RFK1048479"/>
      <c r="RFL1048479"/>
      <c r="RFM1048479"/>
      <c r="RFN1048479"/>
      <c r="RFO1048479"/>
      <c r="RFP1048479"/>
      <c r="RFQ1048479"/>
      <c r="RFR1048479"/>
      <c r="RFS1048479"/>
      <c r="RFT1048479"/>
      <c r="RFU1048479"/>
      <c r="RFV1048479"/>
      <c r="RFW1048479"/>
      <c r="RFX1048479"/>
      <c r="RFY1048479"/>
      <c r="RFZ1048479"/>
      <c r="RGA1048479"/>
      <c r="RGB1048479"/>
      <c r="RGC1048479"/>
      <c r="RGD1048479"/>
      <c r="RGE1048479"/>
      <c r="RGF1048479"/>
      <c r="RGG1048479"/>
      <c r="RGH1048479"/>
      <c r="RGI1048479"/>
      <c r="RGJ1048479"/>
      <c r="RGK1048479"/>
      <c r="RGL1048479"/>
      <c r="RGM1048479"/>
      <c r="RGN1048479"/>
      <c r="RGO1048479"/>
      <c r="RGP1048479"/>
      <c r="RGQ1048479"/>
      <c r="RGR1048479"/>
      <c r="RGS1048479"/>
      <c r="RGT1048479"/>
      <c r="RGU1048479"/>
      <c r="RGV1048479"/>
      <c r="RGW1048479"/>
      <c r="RGX1048479"/>
      <c r="RGY1048479"/>
      <c r="RGZ1048479"/>
      <c r="RHA1048479"/>
      <c r="RHB1048479"/>
      <c r="RHC1048479"/>
      <c r="RHD1048479"/>
      <c r="RHE1048479"/>
      <c r="RHF1048479"/>
      <c r="RHG1048479"/>
      <c r="RHH1048479"/>
      <c r="RHI1048479"/>
      <c r="RHJ1048479"/>
      <c r="RHK1048479"/>
      <c r="RHL1048479"/>
      <c r="RHM1048479"/>
      <c r="RHN1048479"/>
      <c r="RHO1048479"/>
      <c r="RHP1048479"/>
      <c r="RHQ1048479"/>
      <c r="RHR1048479"/>
      <c r="RHS1048479"/>
      <c r="RHT1048479"/>
      <c r="RHU1048479"/>
      <c r="RHV1048479"/>
      <c r="RHW1048479"/>
      <c r="RHX1048479"/>
      <c r="RHY1048479"/>
      <c r="RHZ1048479"/>
      <c r="RIA1048479"/>
      <c r="RIB1048479"/>
      <c r="RIC1048479"/>
      <c r="RID1048479"/>
      <c r="RIE1048479"/>
      <c r="RIF1048479"/>
      <c r="RIG1048479"/>
      <c r="RIH1048479"/>
      <c r="RII1048479"/>
      <c r="RIJ1048479"/>
      <c r="RIK1048479"/>
      <c r="RIL1048479"/>
      <c r="RIM1048479"/>
      <c r="RIN1048479"/>
      <c r="RIO1048479"/>
      <c r="RIP1048479"/>
      <c r="RIQ1048479"/>
      <c r="RIR1048479"/>
      <c r="RIS1048479"/>
      <c r="RIT1048479"/>
      <c r="RIU1048479"/>
      <c r="RIV1048479"/>
      <c r="RIW1048479"/>
      <c r="RIX1048479"/>
      <c r="RIY1048479"/>
      <c r="RIZ1048479"/>
      <c r="RJA1048479"/>
      <c r="RJB1048479"/>
      <c r="RJC1048479"/>
      <c r="RJD1048479"/>
      <c r="RJE1048479"/>
      <c r="RJF1048479"/>
      <c r="RJG1048479"/>
      <c r="RJH1048479"/>
      <c r="RJI1048479"/>
      <c r="RJJ1048479"/>
      <c r="RJK1048479"/>
      <c r="RJL1048479"/>
      <c r="RJM1048479"/>
      <c r="RJN1048479"/>
      <c r="RJO1048479"/>
      <c r="RJP1048479"/>
      <c r="RJQ1048479"/>
      <c r="RJR1048479"/>
      <c r="RJS1048479"/>
      <c r="RJT1048479"/>
      <c r="RJU1048479"/>
      <c r="RJV1048479"/>
      <c r="RJW1048479"/>
      <c r="RJX1048479"/>
      <c r="RJY1048479"/>
      <c r="RJZ1048479"/>
      <c r="RKA1048479"/>
      <c r="RKB1048479"/>
      <c r="RKC1048479"/>
      <c r="RKD1048479"/>
      <c r="RKE1048479"/>
      <c r="RKF1048479"/>
      <c r="RKG1048479"/>
      <c r="RKH1048479"/>
      <c r="RKI1048479"/>
      <c r="RKJ1048479"/>
      <c r="RKK1048479"/>
      <c r="RKL1048479"/>
      <c r="RKM1048479"/>
      <c r="RKN1048479"/>
      <c r="RKO1048479"/>
      <c r="RKP1048479"/>
      <c r="RKQ1048479"/>
      <c r="RKR1048479"/>
      <c r="RKS1048479"/>
      <c r="RKT1048479"/>
      <c r="RKU1048479"/>
      <c r="RKV1048479"/>
      <c r="RKW1048479"/>
      <c r="RKX1048479"/>
      <c r="RKY1048479"/>
      <c r="RKZ1048479"/>
      <c r="RLA1048479"/>
      <c r="RLB1048479"/>
      <c r="RLC1048479"/>
      <c r="RLD1048479"/>
      <c r="RLE1048479"/>
      <c r="RLF1048479"/>
      <c r="RLG1048479"/>
      <c r="RLH1048479"/>
      <c r="RLI1048479"/>
      <c r="RLJ1048479"/>
      <c r="RLK1048479"/>
      <c r="RLL1048479"/>
      <c r="RLM1048479"/>
      <c r="RLN1048479"/>
      <c r="RLO1048479"/>
      <c r="RLP1048479"/>
      <c r="RLQ1048479"/>
      <c r="RLR1048479"/>
      <c r="RLS1048479"/>
      <c r="RLT1048479"/>
      <c r="RLU1048479"/>
      <c r="RLV1048479"/>
      <c r="RLW1048479"/>
      <c r="RLX1048479"/>
      <c r="RLY1048479"/>
      <c r="RLZ1048479"/>
      <c r="RMA1048479"/>
      <c r="RMB1048479"/>
      <c r="RMC1048479"/>
      <c r="RMD1048479"/>
      <c r="RME1048479"/>
      <c r="RMF1048479"/>
      <c r="RMG1048479"/>
      <c r="RMH1048479"/>
      <c r="RMI1048479"/>
      <c r="RMJ1048479"/>
      <c r="RMK1048479"/>
      <c r="RML1048479"/>
      <c r="RMM1048479"/>
      <c r="RMN1048479"/>
      <c r="RMO1048479"/>
      <c r="RMP1048479"/>
      <c r="RMQ1048479"/>
      <c r="RMR1048479"/>
      <c r="RMS1048479"/>
      <c r="RMT1048479"/>
      <c r="RMU1048479"/>
      <c r="RMV1048479"/>
      <c r="RMW1048479"/>
      <c r="RMX1048479"/>
      <c r="RMY1048479"/>
      <c r="RMZ1048479"/>
      <c r="RNA1048479"/>
      <c r="RNB1048479"/>
      <c r="RNC1048479"/>
      <c r="RND1048479"/>
      <c r="RNE1048479"/>
      <c r="RNF1048479"/>
      <c r="RNG1048479"/>
      <c r="RNH1048479"/>
      <c r="RNI1048479"/>
      <c r="RNJ1048479"/>
      <c r="RNK1048479"/>
      <c r="RNL1048479"/>
      <c r="RNM1048479"/>
      <c r="RNN1048479"/>
      <c r="RNO1048479"/>
      <c r="RNP1048479"/>
      <c r="RNQ1048479"/>
      <c r="RNR1048479"/>
      <c r="RNS1048479"/>
      <c r="RNT1048479"/>
      <c r="RNU1048479"/>
      <c r="RNV1048479"/>
      <c r="RNW1048479"/>
      <c r="RNX1048479"/>
      <c r="RNY1048479"/>
      <c r="RNZ1048479"/>
      <c r="ROA1048479"/>
      <c r="ROB1048479"/>
      <c r="ROC1048479"/>
      <c r="ROD1048479"/>
      <c r="ROE1048479"/>
      <c r="ROF1048479"/>
      <c r="ROG1048479"/>
      <c r="ROH1048479"/>
      <c r="ROI1048479"/>
      <c r="ROJ1048479"/>
      <c r="ROK1048479"/>
      <c r="ROL1048479"/>
      <c r="ROM1048479"/>
      <c r="RON1048479"/>
      <c r="ROO1048479"/>
      <c r="ROP1048479"/>
      <c r="ROQ1048479"/>
      <c r="ROR1048479"/>
      <c r="ROS1048479"/>
      <c r="ROT1048479"/>
      <c r="ROU1048479"/>
      <c r="ROV1048479"/>
      <c r="ROW1048479"/>
      <c r="ROX1048479"/>
      <c r="ROY1048479"/>
      <c r="ROZ1048479"/>
      <c r="RPA1048479"/>
      <c r="RPB1048479"/>
      <c r="RPC1048479"/>
      <c r="RPD1048479"/>
      <c r="RPE1048479"/>
      <c r="RPF1048479"/>
      <c r="RPG1048479"/>
      <c r="RPH1048479"/>
      <c r="RPI1048479"/>
      <c r="RPJ1048479"/>
      <c r="RPK1048479"/>
      <c r="RPL1048479"/>
      <c r="RPM1048479"/>
      <c r="RPN1048479"/>
      <c r="RPO1048479"/>
      <c r="RPP1048479"/>
      <c r="RPQ1048479"/>
      <c r="RPR1048479"/>
      <c r="RPS1048479"/>
      <c r="RPT1048479"/>
      <c r="RPU1048479"/>
      <c r="RPV1048479"/>
      <c r="RPW1048479"/>
      <c r="RPX1048479"/>
      <c r="RPY1048479"/>
      <c r="RPZ1048479"/>
      <c r="RQA1048479"/>
      <c r="RQB1048479"/>
      <c r="RQC1048479"/>
      <c r="RQD1048479"/>
      <c r="RQE1048479"/>
      <c r="RQF1048479"/>
      <c r="RQG1048479"/>
      <c r="RQH1048479"/>
      <c r="RQI1048479"/>
      <c r="RQJ1048479"/>
      <c r="RQK1048479"/>
      <c r="RQL1048479"/>
      <c r="RQM1048479"/>
      <c r="RQN1048479"/>
      <c r="RQO1048479"/>
      <c r="RQP1048479"/>
      <c r="RQQ1048479"/>
      <c r="RQR1048479"/>
      <c r="RQS1048479"/>
      <c r="RQT1048479"/>
      <c r="RQU1048479"/>
      <c r="RQV1048479"/>
      <c r="RQW1048479"/>
      <c r="RQX1048479"/>
      <c r="RQY1048479"/>
      <c r="RQZ1048479"/>
      <c r="RRA1048479"/>
      <c r="RRB1048479"/>
      <c r="RRC1048479"/>
      <c r="RRD1048479"/>
      <c r="RRE1048479"/>
      <c r="RRF1048479"/>
      <c r="RRG1048479"/>
      <c r="RRH1048479"/>
      <c r="RRI1048479"/>
      <c r="RRJ1048479"/>
      <c r="RRK1048479"/>
      <c r="RRL1048479"/>
      <c r="RRM1048479"/>
      <c r="RRN1048479"/>
      <c r="RRO1048479"/>
      <c r="RRP1048479"/>
      <c r="RRQ1048479"/>
      <c r="RRR1048479"/>
      <c r="RRS1048479"/>
      <c r="RRT1048479"/>
      <c r="RRU1048479"/>
      <c r="RRV1048479"/>
      <c r="RRW1048479"/>
      <c r="RRX1048479"/>
      <c r="RRY1048479"/>
      <c r="RRZ1048479"/>
      <c r="RSA1048479"/>
      <c r="RSB1048479"/>
      <c r="RSC1048479"/>
      <c r="RSD1048479"/>
      <c r="RSE1048479"/>
      <c r="RSF1048479"/>
      <c r="RSG1048479"/>
      <c r="RSH1048479"/>
      <c r="RSI1048479"/>
      <c r="RSJ1048479"/>
      <c r="RSK1048479"/>
      <c r="RSL1048479"/>
      <c r="RSM1048479"/>
      <c r="RSN1048479"/>
      <c r="RSO1048479"/>
      <c r="RSP1048479"/>
      <c r="RSQ1048479"/>
      <c r="RSR1048479"/>
      <c r="RSS1048479"/>
      <c r="RST1048479"/>
      <c r="RSU1048479"/>
      <c r="RSV1048479"/>
      <c r="RSW1048479"/>
      <c r="RSX1048479"/>
      <c r="RSY1048479"/>
      <c r="RSZ1048479"/>
      <c r="RTA1048479"/>
      <c r="RTB1048479"/>
      <c r="RTC1048479"/>
      <c r="RTD1048479"/>
      <c r="RTE1048479"/>
      <c r="RTF1048479"/>
      <c r="RTG1048479"/>
      <c r="RTH1048479"/>
      <c r="RTI1048479"/>
      <c r="RTJ1048479"/>
      <c r="RTK1048479"/>
      <c r="RTL1048479"/>
      <c r="RTM1048479"/>
      <c r="RTN1048479"/>
      <c r="RTO1048479"/>
      <c r="RTP1048479"/>
      <c r="RTQ1048479"/>
      <c r="RTR1048479"/>
      <c r="RTS1048479"/>
      <c r="RTT1048479"/>
      <c r="RTU1048479"/>
      <c r="RTV1048479"/>
      <c r="RTW1048479"/>
      <c r="RTX1048479"/>
      <c r="RTY1048479"/>
      <c r="RTZ1048479"/>
      <c r="RUA1048479"/>
      <c r="RUB1048479"/>
      <c r="RUC1048479"/>
      <c r="RUD1048479"/>
      <c r="RUE1048479"/>
      <c r="RUF1048479"/>
      <c r="RUG1048479"/>
      <c r="RUH1048479"/>
      <c r="RUI1048479"/>
      <c r="RUJ1048479"/>
      <c r="RUK1048479"/>
      <c r="RUL1048479"/>
      <c r="RUM1048479"/>
      <c r="RUN1048479"/>
      <c r="RUO1048479"/>
      <c r="RUP1048479"/>
      <c r="RUQ1048479"/>
      <c r="RUR1048479"/>
      <c r="RUS1048479"/>
      <c r="RUT1048479"/>
      <c r="RUU1048479"/>
      <c r="RUV1048479"/>
      <c r="RUW1048479"/>
      <c r="RUX1048479"/>
      <c r="RUY1048479"/>
      <c r="RUZ1048479"/>
      <c r="RVA1048479"/>
      <c r="RVB1048479"/>
      <c r="RVC1048479"/>
      <c r="RVD1048479"/>
      <c r="RVE1048479"/>
      <c r="RVF1048479"/>
      <c r="RVG1048479"/>
      <c r="RVH1048479"/>
      <c r="RVI1048479"/>
      <c r="RVJ1048479"/>
      <c r="RVK1048479"/>
      <c r="RVL1048479"/>
      <c r="RVM1048479"/>
      <c r="RVN1048479"/>
      <c r="RVO1048479"/>
      <c r="RVP1048479"/>
      <c r="RVQ1048479"/>
      <c r="RVR1048479"/>
      <c r="RVS1048479"/>
      <c r="RVT1048479"/>
      <c r="RVU1048479"/>
      <c r="RVV1048479"/>
      <c r="RVW1048479"/>
      <c r="RVX1048479"/>
      <c r="RVY1048479"/>
      <c r="RVZ1048479"/>
      <c r="RWA1048479"/>
      <c r="RWB1048479"/>
      <c r="RWC1048479"/>
      <c r="RWD1048479"/>
      <c r="RWE1048479"/>
      <c r="RWF1048479"/>
      <c r="RWG1048479"/>
      <c r="RWH1048479"/>
      <c r="RWI1048479"/>
      <c r="RWJ1048479"/>
      <c r="RWK1048479"/>
      <c r="RWL1048479"/>
      <c r="RWM1048479"/>
      <c r="RWN1048479"/>
      <c r="RWO1048479"/>
      <c r="RWP1048479"/>
      <c r="RWQ1048479"/>
      <c r="RWR1048479"/>
      <c r="RWS1048479"/>
      <c r="RWT1048479"/>
      <c r="RWU1048479"/>
      <c r="RWV1048479"/>
      <c r="RWW1048479"/>
      <c r="RWX1048479"/>
      <c r="RWY1048479"/>
      <c r="RWZ1048479"/>
      <c r="RXA1048479"/>
      <c r="RXB1048479"/>
      <c r="RXC1048479"/>
      <c r="RXD1048479"/>
      <c r="RXE1048479"/>
      <c r="RXF1048479"/>
      <c r="RXG1048479"/>
      <c r="RXH1048479"/>
      <c r="RXI1048479"/>
      <c r="RXJ1048479"/>
      <c r="RXK1048479"/>
      <c r="RXL1048479"/>
      <c r="RXM1048479"/>
      <c r="RXN1048479"/>
      <c r="RXO1048479"/>
      <c r="RXP1048479"/>
      <c r="RXQ1048479"/>
      <c r="RXR1048479"/>
      <c r="RXS1048479"/>
      <c r="RXT1048479"/>
      <c r="RXU1048479"/>
      <c r="RXV1048479"/>
      <c r="RXW1048479"/>
      <c r="RXX1048479"/>
      <c r="RXY1048479"/>
      <c r="RXZ1048479"/>
      <c r="RYA1048479"/>
      <c r="RYB1048479"/>
      <c r="RYC1048479"/>
      <c r="RYD1048479"/>
      <c r="RYE1048479"/>
      <c r="RYF1048479"/>
      <c r="RYG1048479"/>
      <c r="RYH1048479"/>
      <c r="RYI1048479"/>
      <c r="RYJ1048479"/>
      <c r="RYK1048479"/>
      <c r="RYL1048479"/>
      <c r="RYM1048479"/>
      <c r="RYN1048479"/>
      <c r="RYO1048479"/>
      <c r="RYP1048479"/>
      <c r="RYQ1048479"/>
      <c r="RYR1048479"/>
      <c r="RYS1048479"/>
      <c r="RYT1048479"/>
      <c r="RYU1048479"/>
      <c r="RYV1048479"/>
      <c r="RYW1048479"/>
      <c r="RYX1048479"/>
      <c r="RYY1048479"/>
      <c r="RYZ1048479"/>
      <c r="RZA1048479"/>
      <c r="RZB1048479"/>
      <c r="RZC1048479"/>
      <c r="RZD1048479"/>
      <c r="RZE1048479"/>
      <c r="RZF1048479"/>
      <c r="RZG1048479"/>
      <c r="RZH1048479"/>
      <c r="RZI1048479"/>
      <c r="RZJ1048479"/>
      <c r="RZK1048479"/>
      <c r="RZL1048479"/>
      <c r="RZM1048479"/>
      <c r="RZN1048479"/>
      <c r="RZO1048479"/>
      <c r="RZP1048479"/>
      <c r="RZQ1048479"/>
      <c r="RZR1048479"/>
      <c r="RZS1048479"/>
      <c r="RZT1048479"/>
      <c r="RZU1048479"/>
      <c r="RZV1048479"/>
      <c r="RZW1048479"/>
      <c r="RZX1048479"/>
      <c r="RZY1048479"/>
      <c r="RZZ1048479"/>
      <c r="SAA1048479"/>
      <c r="SAB1048479"/>
      <c r="SAC1048479"/>
      <c r="SAD1048479"/>
      <c r="SAE1048479"/>
      <c r="SAF1048479"/>
      <c r="SAG1048479"/>
      <c r="SAH1048479"/>
      <c r="SAI1048479"/>
      <c r="SAJ1048479"/>
      <c r="SAK1048479"/>
      <c r="SAL1048479"/>
      <c r="SAM1048479"/>
      <c r="SAN1048479"/>
      <c r="SAO1048479"/>
      <c r="SAP1048479"/>
      <c r="SAQ1048479"/>
      <c r="SAR1048479"/>
      <c r="SAS1048479"/>
      <c r="SAT1048479"/>
      <c r="SAU1048479"/>
      <c r="SAV1048479"/>
      <c r="SAW1048479"/>
      <c r="SAX1048479"/>
      <c r="SAY1048479"/>
      <c r="SAZ1048479"/>
      <c r="SBA1048479"/>
      <c r="SBB1048479"/>
      <c r="SBC1048479"/>
      <c r="SBD1048479"/>
      <c r="SBE1048479"/>
      <c r="SBF1048479"/>
      <c r="SBG1048479"/>
      <c r="SBH1048479"/>
      <c r="SBI1048479"/>
      <c r="SBJ1048479"/>
      <c r="SBK1048479"/>
      <c r="SBL1048479"/>
      <c r="SBM1048479"/>
      <c r="SBN1048479"/>
      <c r="SBO1048479"/>
      <c r="SBP1048479"/>
      <c r="SBQ1048479"/>
      <c r="SBR1048479"/>
      <c r="SBS1048479"/>
      <c r="SBT1048479"/>
      <c r="SBU1048479"/>
      <c r="SBV1048479"/>
      <c r="SBW1048479"/>
      <c r="SBX1048479"/>
      <c r="SBY1048479"/>
      <c r="SBZ1048479"/>
      <c r="SCA1048479"/>
      <c r="SCB1048479"/>
      <c r="SCC1048479"/>
      <c r="SCD1048479"/>
      <c r="SCE1048479"/>
      <c r="SCF1048479"/>
      <c r="SCG1048479"/>
      <c r="SCH1048479"/>
      <c r="SCI1048479"/>
      <c r="SCJ1048479"/>
      <c r="SCK1048479"/>
      <c r="SCL1048479"/>
      <c r="SCM1048479"/>
      <c r="SCN1048479"/>
      <c r="SCO1048479"/>
      <c r="SCP1048479"/>
      <c r="SCQ1048479"/>
      <c r="SCR1048479"/>
      <c r="SCS1048479"/>
      <c r="SCT1048479"/>
      <c r="SCU1048479"/>
      <c r="SCV1048479"/>
      <c r="SCW1048479"/>
      <c r="SCX1048479"/>
      <c r="SCY1048479"/>
      <c r="SCZ1048479"/>
      <c r="SDA1048479"/>
      <c r="SDB1048479"/>
      <c r="SDC1048479"/>
      <c r="SDD1048479"/>
      <c r="SDE1048479"/>
      <c r="SDF1048479"/>
      <c r="SDG1048479"/>
      <c r="SDH1048479"/>
      <c r="SDI1048479"/>
      <c r="SDJ1048479"/>
      <c r="SDK1048479"/>
      <c r="SDL1048479"/>
      <c r="SDM1048479"/>
      <c r="SDN1048479"/>
      <c r="SDO1048479"/>
      <c r="SDP1048479"/>
      <c r="SDQ1048479"/>
      <c r="SDR1048479"/>
      <c r="SDS1048479"/>
      <c r="SDT1048479"/>
      <c r="SDU1048479"/>
      <c r="SDV1048479"/>
      <c r="SDW1048479"/>
      <c r="SDX1048479"/>
      <c r="SDY1048479"/>
      <c r="SDZ1048479"/>
      <c r="SEA1048479"/>
      <c r="SEB1048479"/>
      <c r="SEC1048479"/>
      <c r="SED1048479"/>
      <c r="SEE1048479"/>
      <c r="SEF1048479"/>
      <c r="SEG1048479"/>
      <c r="SEH1048479"/>
      <c r="SEI1048479"/>
      <c r="SEJ1048479"/>
      <c r="SEK1048479"/>
      <c r="SEL1048479"/>
      <c r="SEM1048479"/>
      <c r="SEN1048479"/>
      <c r="SEO1048479"/>
      <c r="SEP1048479"/>
      <c r="SEQ1048479"/>
      <c r="SER1048479"/>
      <c r="SES1048479"/>
      <c r="SET1048479"/>
      <c r="SEU1048479"/>
      <c r="SEV1048479"/>
      <c r="SEW1048479"/>
      <c r="SEX1048479"/>
      <c r="SEY1048479"/>
      <c r="SEZ1048479"/>
      <c r="SFA1048479"/>
      <c r="SFB1048479"/>
      <c r="SFC1048479"/>
      <c r="SFD1048479"/>
      <c r="SFE1048479"/>
      <c r="SFF1048479"/>
      <c r="SFG1048479"/>
      <c r="SFH1048479"/>
      <c r="SFI1048479"/>
      <c r="SFJ1048479"/>
      <c r="SFK1048479"/>
      <c r="SFL1048479"/>
      <c r="SFM1048479"/>
      <c r="SFN1048479"/>
      <c r="SFO1048479"/>
      <c r="SFP1048479"/>
      <c r="SFQ1048479"/>
      <c r="SFR1048479"/>
      <c r="SFS1048479"/>
      <c r="SFT1048479"/>
      <c r="SFU1048479"/>
      <c r="SFV1048479"/>
      <c r="SFW1048479"/>
      <c r="SFX1048479"/>
      <c r="SFY1048479"/>
      <c r="SFZ1048479"/>
      <c r="SGA1048479"/>
      <c r="SGB1048479"/>
      <c r="SGC1048479"/>
      <c r="SGD1048479"/>
      <c r="SGE1048479"/>
      <c r="SGF1048479"/>
      <c r="SGG1048479"/>
      <c r="SGH1048479"/>
      <c r="SGI1048479"/>
      <c r="SGJ1048479"/>
      <c r="SGK1048479"/>
      <c r="SGL1048479"/>
      <c r="SGM1048479"/>
      <c r="SGN1048479"/>
      <c r="SGO1048479"/>
      <c r="SGP1048479"/>
      <c r="SGQ1048479"/>
      <c r="SGR1048479"/>
      <c r="SGS1048479"/>
      <c r="SGT1048479"/>
      <c r="SGU1048479"/>
      <c r="SGV1048479"/>
      <c r="SGW1048479"/>
      <c r="SGX1048479"/>
      <c r="SGY1048479"/>
      <c r="SGZ1048479"/>
      <c r="SHA1048479"/>
      <c r="SHB1048479"/>
      <c r="SHC1048479"/>
      <c r="SHD1048479"/>
      <c r="SHE1048479"/>
      <c r="SHF1048479"/>
      <c r="SHG1048479"/>
      <c r="SHH1048479"/>
      <c r="SHI1048479"/>
      <c r="SHJ1048479"/>
      <c r="SHK1048479"/>
      <c r="SHL1048479"/>
      <c r="SHM1048479"/>
      <c r="SHN1048479"/>
      <c r="SHO1048479"/>
      <c r="SHP1048479"/>
      <c r="SHQ1048479"/>
      <c r="SHR1048479"/>
      <c r="SHS1048479"/>
      <c r="SHT1048479"/>
      <c r="SHU1048479"/>
      <c r="SHV1048479"/>
      <c r="SHW1048479"/>
      <c r="SHX1048479"/>
      <c r="SHY1048479"/>
      <c r="SHZ1048479"/>
      <c r="SIA1048479"/>
      <c r="SIB1048479"/>
      <c r="SIC1048479"/>
      <c r="SID1048479"/>
      <c r="SIE1048479"/>
      <c r="SIF1048479"/>
      <c r="SIG1048479"/>
      <c r="SIH1048479"/>
      <c r="SII1048479"/>
      <c r="SIJ1048479"/>
      <c r="SIK1048479"/>
      <c r="SIL1048479"/>
      <c r="SIM1048479"/>
      <c r="SIN1048479"/>
      <c r="SIO1048479"/>
      <c r="SIP1048479"/>
      <c r="SIQ1048479"/>
      <c r="SIR1048479"/>
      <c r="SIS1048479"/>
      <c r="SIT1048479"/>
      <c r="SIU1048479"/>
      <c r="SIV1048479"/>
      <c r="SIW1048479"/>
      <c r="SIX1048479"/>
      <c r="SIY1048479"/>
      <c r="SIZ1048479"/>
      <c r="SJA1048479"/>
      <c r="SJB1048479"/>
      <c r="SJC1048479"/>
      <c r="SJD1048479"/>
      <c r="SJE1048479"/>
      <c r="SJF1048479"/>
      <c r="SJG1048479"/>
      <c r="SJH1048479"/>
      <c r="SJI1048479"/>
      <c r="SJJ1048479"/>
      <c r="SJK1048479"/>
      <c r="SJL1048479"/>
      <c r="SJM1048479"/>
      <c r="SJN1048479"/>
      <c r="SJO1048479"/>
      <c r="SJP1048479"/>
      <c r="SJQ1048479"/>
      <c r="SJR1048479"/>
      <c r="SJS1048479"/>
      <c r="SJT1048479"/>
      <c r="SJU1048479"/>
      <c r="SJV1048479"/>
      <c r="SJW1048479"/>
      <c r="SJX1048479"/>
      <c r="SJY1048479"/>
      <c r="SJZ1048479"/>
      <c r="SKA1048479"/>
      <c r="SKB1048479"/>
      <c r="SKC1048479"/>
      <c r="SKD1048479"/>
      <c r="SKE1048479"/>
      <c r="SKF1048479"/>
      <c r="SKG1048479"/>
      <c r="SKH1048479"/>
      <c r="SKI1048479"/>
      <c r="SKJ1048479"/>
      <c r="SKK1048479"/>
      <c r="SKL1048479"/>
      <c r="SKM1048479"/>
      <c r="SKN1048479"/>
      <c r="SKO1048479"/>
      <c r="SKP1048479"/>
      <c r="SKQ1048479"/>
      <c r="SKR1048479"/>
      <c r="SKS1048479"/>
      <c r="SKT1048479"/>
      <c r="SKU1048479"/>
      <c r="SKV1048479"/>
      <c r="SKW1048479"/>
      <c r="SKX1048479"/>
      <c r="SKY1048479"/>
      <c r="SKZ1048479"/>
      <c r="SLA1048479"/>
      <c r="SLB1048479"/>
      <c r="SLC1048479"/>
      <c r="SLD1048479"/>
      <c r="SLE1048479"/>
      <c r="SLF1048479"/>
      <c r="SLG1048479"/>
      <c r="SLH1048479"/>
      <c r="SLI1048479"/>
      <c r="SLJ1048479"/>
      <c r="SLK1048479"/>
      <c r="SLL1048479"/>
      <c r="SLM1048479"/>
      <c r="SLN1048479"/>
      <c r="SLO1048479"/>
      <c r="SLP1048479"/>
      <c r="SLQ1048479"/>
      <c r="SLR1048479"/>
      <c r="SLS1048479"/>
      <c r="SLT1048479"/>
      <c r="SLU1048479"/>
      <c r="SLV1048479"/>
      <c r="SLW1048479"/>
      <c r="SLX1048479"/>
      <c r="SLY1048479"/>
      <c r="SLZ1048479"/>
      <c r="SMA1048479"/>
      <c r="SMB1048479"/>
      <c r="SMC1048479"/>
      <c r="SMD1048479"/>
      <c r="SME1048479"/>
      <c r="SMF1048479"/>
      <c r="SMG1048479"/>
      <c r="SMH1048479"/>
      <c r="SMI1048479"/>
      <c r="SMJ1048479"/>
      <c r="SMK1048479"/>
      <c r="SML1048479"/>
      <c r="SMM1048479"/>
      <c r="SMN1048479"/>
      <c r="SMO1048479"/>
      <c r="SMP1048479"/>
      <c r="SMQ1048479"/>
      <c r="SMR1048479"/>
      <c r="SMS1048479"/>
      <c r="SMT1048479"/>
      <c r="SMU1048479"/>
      <c r="SMV1048479"/>
      <c r="SMW1048479"/>
      <c r="SMX1048479"/>
      <c r="SMY1048479"/>
      <c r="SMZ1048479"/>
      <c r="SNA1048479"/>
      <c r="SNB1048479"/>
      <c r="SNC1048479"/>
      <c r="SND1048479"/>
      <c r="SNE1048479"/>
      <c r="SNF1048479"/>
      <c r="SNG1048479"/>
      <c r="SNH1048479"/>
      <c r="SNI1048479"/>
      <c r="SNJ1048479"/>
      <c r="SNK1048479"/>
      <c r="SNL1048479"/>
      <c r="SNM1048479"/>
      <c r="SNN1048479"/>
      <c r="SNO1048479"/>
      <c r="SNP1048479"/>
      <c r="SNQ1048479"/>
      <c r="SNR1048479"/>
      <c r="SNS1048479"/>
      <c r="SNT1048479"/>
      <c r="SNU1048479"/>
      <c r="SNV1048479"/>
      <c r="SNW1048479"/>
      <c r="SNX1048479"/>
      <c r="SNY1048479"/>
      <c r="SNZ1048479"/>
      <c r="SOA1048479"/>
      <c r="SOB1048479"/>
      <c r="SOC1048479"/>
      <c r="SOD1048479"/>
      <c r="SOE1048479"/>
      <c r="SOF1048479"/>
      <c r="SOG1048479"/>
      <c r="SOH1048479"/>
      <c r="SOI1048479"/>
      <c r="SOJ1048479"/>
      <c r="SOK1048479"/>
      <c r="SOL1048479"/>
      <c r="SOM1048479"/>
      <c r="SON1048479"/>
      <c r="SOO1048479"/>
      <c r="SOP1048479"/>
      <c r="SOQ1048479"/>
      <c r="SOR1048479"/>
      <c r="SOS1048479"/>
      <c r="SOT1048479"/>
      <c r="SOU1048479"/>
      <c r="SOV1048479"/>
      <c r="SOW1048479"/>
      <c r="SOX1048479"/>
      <c r="SOY1048479"/>
      <c r="SOZ1048479"/>
      <c r="SPA1048479"/>
      <c r="SPB1048479"/>
      <c r="SPC1048479"/>
      <c r="SPD1048479"/>
      <c r="SPE1048479"/>
      <c r="SPF1048479"/>
      <c r="SPG1048479"/>
      <c r="SPH1048479"/>
      <c r="SPI1048479"/>
      <c r="SPJ1048479"/>
      <c r="SPK1048479"/>
      <c r="SPL1048479"/>
      <c r="SPM1048479"/>
      <c r="SPN1048479"/>
      <c r="SPO1048479"/>
      <c r="SPP1048479"/>
      <c r="SPQ1048479"/>
      <c r="SPR1048479"/>
      <c r="SPS1048479"/>
      <c r="SPT1048479"/>
      <c r="SPU1048479"/>
      <c r="SPV1048479"/>
      <c r="SPW1048479"/>
      <c r="SPX1048479"/>
      <c r="SPY1048479"/>
      <c r="SPZ1048479"/>
      <c r="SQA1048479"/>
      <c r="SQB1048479"/>
      <c r="SQC1048479"/>
      <c r="SQD1048479"/>
      <c r="SQE1048479"/>
      <c r="SQF1048479"/>
      <c r="SQG1048479"/>
      <c r="SQH1048479"/>
      <c r="SQI1048479"/>
      <c r="SQJ1048479"/>
      <c r="SQK1048479"/>
      <c r="SQL1048479"/>
      <c r="SQM1048479"/>
      <c r="SQN1048479"/>
      <c r="SQO1048479"/>
      <c r="SQP1048479"/>
      <c r="SQQ1048479"/>
      <c r="SQR1048479"/>
      <c r="SQS1048479"/>
      <c r="SQT1048479"/>
      <c r="SQU1048479"/>
      <c r="SQV1048479"/>
      <c r="SQW1048479"/>
      <c r="SQX1048479"/>
      <c r="SQY1048479"/>
      <c r="SQZ1048479"/>
      <c r="SRA1048479"/>
      <c r="SRB1048479"/>
      <c r="SRC1048479"/>
      <c r="SRD1048479"/>
      <c r="SRE1048479"/>
      <c r="SRF1048479"/>
      <c r="SRG1048479"/>
      <c r="SRH1048479"/>
      <c r="SRI1048479"/>
      <c r="SRJ1048479"/>
      <c r="SRK1048479"/>
      <c r="SRL1048479"/>
      <c r="SRM1048479"/>
      <c r="SRN1048479"/>
      <c r="SRO1048479"/>
      <c r="SRP1048479"/>
      <c r="SRQ1048479"/>
      <c r="SRR1048479"/>
      <c r="SRS1048479"/>
      <c r="SRT1048479"/>
      <c r="SRU1048479"/>
      <c r="SRV1048479"/>
      <c r="SRW1048479"/>
      <c r="SRX1048479"/>
      <c r="SRY1048479"/>
      <c r="SRZ1048479"/>
      <c r="SSA1048479"/>
      <c r="SSB1048479"/>
      <c r="SSC1048479"/>
      <c r="SSD1048479"/>
      <c r="SSE1048479"/>
      <c r="SSF1048479"/>
      <c r="SSG1048479"/>
      <c r="SSH1048479"/>
      <c r="SSI1048479"/>
      <c r="SSJ1048479"/>
      <c r="SSK1048479"/>
      <c r="SSL1048479"/>
      <c r="SSM1048479"/>
      <c r="SSN1048479"/>
      <c r="SSO1048479"/>
      <c r="SSP1048479"/>
      <c r="SSQ1048479"/>
      <c r="SSR1048479"/>
      <c r="SSS1048479"/>
      <c r="SST1048479"/>
      <c r="SSU1048479"/>
      <c r="SSV1048479"/>
      <c r="SSW1048479"/>
      <c r="SSX1048479"/>
      <c r="SSY1048479"/>
      <c r="SSZ1048479"/>
      <c r="STA1048479"/>
      <c r="STB1048479"/>
      <c r="STC1048479"/>
      <c r="STD1048479"/>
      <c r="STE1048479"/>
      <c r="STF1048479"/>
      <c r="STG1048479"/>
      <c r="STH1048479"/>
      <c r="STI1048479"/>
      <c r="STJ1048479"/>
      <c r="STK1048479"/>
      <c r="STL1048479"/>
      <c r="STM1048479"/>
      <c r="STN1048479"/>
      <c r="STO1048479"/>
      <c r="STP1048479"/>
      <c r="STQ1048479"/>
      <c r="STR1048479"/>
      <c r="STS1048479"/>
      <c r="STT1048479"/>
      <c r="STU1048479"/>
      <c r="STV1048479"/>
      <c r="STW1048479"/>
      <c r="STX1048479"/>
      <c r="STY1048479"/>
      <c r="STZ1048479"/>
      <c r="SUA1048479"/>
      <c r="SUB1048479"/>
      <c r="SUC1048479"/>
      <c r="SUD1048479"/>
      <c r="SUE1048479"/>
      <c r="SUF1048479"/>
      <c r="SUG1048479"/>
      <c r="SUH1048479"/>
      <c r="SUI1048479"/>
      <c r="SUJ1048479"/>
      <c r="SUK1048479"/>
      <c r="SUL1048479"/>
      <c r="SUM1048479"/>
      <c r="SUN1048479"/>
      <c r="SUO1048479"/>
      <c r="SUP1048479"/>
      <c r="SUQ1048479"/>
      <c r="SUR1048479"/>
      <c r="SUS1048479"/>
      <c r="SUT1048479"/>
      <c r="SUU1048479"/>
      <c r="SUV1048479"/>
      <c r="SUW1048479"/>
      <c r="SUX1048479"/>
      <c r="SUY1048479"/>
      <c r="SUZ1048479"/>
      <c r="SVA1048479"/>
      <c r="SVB1048479"/>
      <c r="SVC1048479"/>
      <c r="SVD1048479"/>
      <c r="SVE1048479"/>
      <c r="SVF1048479"/>
      <c r="SVG1048479"/>
      <c r="SVH1048479"/>
      <c r="SVI1048479"/>
      <c r="SVJ1048479"/>
      <c r="SVK1048479"/>
      <c r="SVL1048479"/>
      <c r="SVM1048479"/>
      <c r="SVN1048479"/>
      <c r="SVO1048479"/>
      <c r="SVP1048479"/>
      <c r="SVQ1048479"/>
      <c r="SVR1048479"/>
      <c r="SVS1048479"/>
      <c r="SVT1048479"/>
      <c r="SVU1048479"/>
      <c r="SVV1048479"/>
      <c r="SVW1048479"/>
      <c r="SVX1048479"/>
      <c r="SVY1048479"/>
      <c r="SVZ1048479"/>
      <c r="SWA1048479"/>
      <c r="SWB1048479"/>
      <c r="SWC1048479"/>
      <c r="SWD1048479"/>
      <c r="SWE1048479"/>
      <c r="SWF1048479"/>
      <c r="SWG1048479"/>
      <c r="SWH1048479"/>
      <c r="SWI1048479"/>
      <c r="SWJ1048479"/>
      <c r="SWK1048479"/>
      <c r="SWL1048479"/>
      <c r="SWM1048479"/>
      <c r="SWN1048479"/>
      <c r="SWO1048479"/>
      <c r="SWP1048479"/>
      <c r="SWQ1048479"/>
      <c r="SWR1048479"/>
      <c r="SWS1048479"/>
      <c r="SWT1048479"/>
      <c r="SWU1048479"/>
      <c r="SWV1048479"/>
      <c r="SWW1048479"/>
      <c r="SWX1048479"/>
      <c r="SWY1048479"/>
      <c r="SWZ1048479"/>
      <c r="SXA1048479"/>
      <c r="SXB1048479"/>
      <c r="SXC1048479"/>
      <c r="SXD1048479"/>
      <c r="SXE1048479"/>
      <c r="SXF1048479"/>
      <c r="SXG1048479"/>
      <c r="SXH1048479"/>
      <c r="SXI1048479"/>
      <c r="SXJ1048479"/>
      <c r="SXK1048479"/>
      <c r="SXL1048479"/>
      <c r="SXM1048479"/>
      <c r="SXN1048479"/>
      <c r="SXO1048479"/>
      <c r="SXP1048479"/>
      <c r="SXQ1048479"/>
      <c r="SXR1048479"/>
      <c r="SXS1048479"/>
      <c r="SXT1048479"/>
      <c r="SXU1048479"/>
      <c r="SXV1048479"/>
      <c r="SXW1048479"/>
      <c r="SXX1048479"/>
      <c r="SXY1048479"/>
      <c r="SXZ1048479"/>
      <c r="SYA1048479"/>
      <c r="SYB1048479"/>
      <c r="SYC1048479"/>
      <c r="SYD1048479"/>
      <c r="SYE1048479"/>
      <c r="SYF1048479"/>
      <c r="SYG1048479"/>
      <c r="SYH1048479"/>
      <c r="SYI1048479"/>
      <c r="SYJ1048479"/>
      <c r="SYK1048479"/>
      <c r="SYL1048479"/>
      <c r="SYM1048479"/>
      <c r="SYN1048479"/>
      <c r="SYO1048479"/>
      <c r="SYP1048479"/>
      <c r="SYQ1048479"/>
      <c r="SYR1048479"/>
      <c r="SYS1048479"/>
      <c r="SYT1048479"/>
      <c r="SYU1048479"/>
      <c r="SYV1048479"/>
      <c r="SYW1048479"/>
      <c r="SYX1048479"/>
      <c r="SYY1048479"/>
      <c r="SYZ1048479"/>
      <c r="SZA1048479"/>
      <c r="SZB1048479"/>
      <c r="SZC1048479"/>
      <c r="SZD1048479"/>
      <c r="SZE1048479"/>
      <c r="SZF1048479"/>
      <c r="SZG1048479"/>
      <c r="SZH1048479"/>
      <c r="SZI1048479"/>
      <c r="SZJ1048479"/>
      <c r="SZK1048479"/>
      <c r="SZL1048479"/>
      <c r="SZM1048479"/>
      <c r="SZN1048479"/>
      <c r="SZO1048479"/>
      <c r="SZP1048479"/>
      <c r="SZQ1048479"/>
      <c r="SZR1048479"/>
      <c r="SZS1048479"/>
      <c r="SZT1048479"/>
      <c r="SZU1048479"/>
      <c r="SZV1048479"/>
      <c r="SZW1048479"/>
      <c r="SZX1048479"/>
      <c r="SZY1048479"/>
      <c r="SZZ1048479"/>
      <c r="TAA1048479"/>
      <c r="TAB1048479"/>
      <c r="TAC1048479"/>
      <c r="TAD1048479"/>
      <c r="TAE1048479"/>
      <c r="TAF1048479"/>
      <c r="TAG1048479"/>
      <c r="TAH1048479"/>
      <c r="TAI1048479"/>
      <c r="TAJ1048479"/>
      <c r="TAK1048479"/>
      <c r="TAL1048479"/>
      <c r="TAM1048479"/>
      <c r="TAN1048479"/>
      <c r="TAO1048479"/>
      <c r="TAP1048479"/>
      <c r="TAQ1048479"/>
      <c r="TAR1048479"/>
      <c r="TAS1048479"/>
      <c r="TAT1048479"/>
      <c r="TAU1048479"/>
      <c r="TAV1048479"/>
      <c r="TAW1048479"/>
      <c r="TAX1048479"/>
      <c r="TAY1048479"/>
      <c r="TAZ1048479"/>
      <c r="TBA1048479"/>
      <c r="TBB1048479"/>
      <c r="TBC1048479"/>
      <c r="TBD1048479"/>
      <c r="TBE1048479"/>
      <c r="TBF1048479"/>
      <c r="TBG1048479"/>
      <c r="TBH1048479"/>
      <c r="TBI1048479"/>
      <c r="TBJ1048479"/>
      <c r="TBK1048479"/>
      <c r="TBL1048479"/>
      <c r="TBM1048479"/>
      <c r="TBN1048479"/>
      <c r="TBO1048479"/>
      <c r="TBP1048479"/>
      <c r="TBQ1048479"/>
      <c r="TBR1048479"/>
      <c r="TBS1048479"/>
      <c r="TBT1048479"/>
      <c r="TBU1048479"/>
      <c r="TBV1048479"/>
      <c r="TBW1048479"/>
      <c r="TBX1048479"/>
      <c r="TBY1048479"/>
      <c r="TBZ1048479"/>
      <c r="TCA1048479"/>
      <c r="TCB1048479"/>
      <c r="TCC1048479"/>
      <c r="TCD1048479"/>
      <c r="TCE1048479"/>
      <c r="TCF1048479"/>
      <c r="TCG1048479"/>
      <c r="TCH1048479"/>
      <c r="TCI1048479"/>
      <c r="TCJ1048479"/>
      <c r="TCK1048479"/>
      <c r="TCL1048479"/>
      <c r="TCM1048479"/>
      <c r="TCN1048479"/>
      <c r="TCO1048479"/>
      <c r="TCP1048479"/>
      <c r="TCQ1048479"/>
      <c r="TCR1048479"/>
      <c r="TCS1048479"/>
      <c r="TCT1048479"/>
      <c r="TCU1048479"/>
      <c r="TCV1048479"/>
      <c r="TCW1048479"/>
      <c r="TCX1048479"/>
      <c r="TCY1048479"/>
      <c r="TCZ1048479"/>
      <c r="TDA1048479"/>
      <c r="TDB1048479"/>
      <c r="TDC1048479"/>
      <c r="TDD1048479"/>
      <c r="TDE1048479"/>
      <c r="TDF1048479"/>
      <c r="TDG1048479"/>
      <c r="TDH1048479"/>
      <c r="TDI1048479"/>
      <c r="TDJ1048479"/>
      <c r="TDK1048479"/>
      <c r="TDL1048479"/>
      <c r="TDM1048479"/>
      <c r="TDN1048479"/>
      <c r="TDO1048479"/>
      <c r="TDP1048479"/>
      <c r="TDQ1048479"/>
      <c r="TDR1048479"/>
      <c r="TDS1048479"/>
      <c r="TDT1048479"/>
      <c r="TDU1048479"/>
      <c r="TDV1048479"/>
      <c r="TDW1048479"/>
      <c r="TDX1048479"/>
      <c r="TDY1048479"/>
      <c r="TDZ1048479"/>
      <c r="TEA1048479"/>
      <c r="TEB1048479"/>
      <c r="TEC1048479"/>
      <c r="TED1048479"/>
      <c r="TEE1048479"/>
      <c r="TEF1048479"/>
      <c r="TEG1048479"/>
      <c r="TEH1048479"/>
      <c r="TEI1048479"/>
      <c r="TEJ1048479"/>
      <c r="TEK1048479"/>
      <c r="TEL1048479"/>
      <c r="TEM1048479"/>
      <c r="TEN1048479"/>
      <c r="TEO1048479"/>
      <c r="TEP1048479"/>
      <c r="TEQ1048479"/>
      <c r="TER1048479"/>
      <c r="TES1048479"/>
      <c r="TET1048479"/>
      <c r="TEU1048479"/>
      <c r="TEV1048479"/>
      <c r="TEW1048479"/>
      <c r="TEX1048479"/>
      <c r="TEY1048479"/>
      <c r="TEZ1048479"/>
      <c r="TFA1048479"/>
      <c r="TFB1048479"/>
      <c r="TFC1048479"/>
      <c r="TFD1048479"/>
      <c r="TFE1048479"/>
      <c r="TFF1048479"/>
      <c r="TFG1048479"/>
      <c r="TFH1048479"/>
      <c r="TFI1048479"/>
      <c r="TFJ1048479"/>
      <c r="TFK1048479"/>
      <c r="TFL1048479"/>
      <c r="TFM1048479"/>
      <c r="TFN1048479"/>
      <c r="TFO1048479"/>
      <c r="TFP1048479"/>
      <c r="TFQ1048479"/>
      <c r="TFR1048479"/>
      <c r="TFS1048479"/>
      <c r="TFT1048479"/>
      <c r="TFU1048479"/>
      <c r="TFV1048479"/>
      <c r="TFW1048479"/>
      <c r="TFX1048479"/>
      <c r="TFY1048479"/>
      <c r="TFZ1048479"/>
      <c r="TGA1048479"/>
      <c r="TGB1048479"/>
      <c r="TGC1048479"/>
      <c r="TGD1048479"/>
      <c r="TGE1048479"/>
      <c r="TGF1048479"/>
      <c r="TGG1048479"/>
      <c r="TGH1048479"/>
      <c r="TGI1048479"/>
      <c r="TGJ1048479"/>
      <c r="TGK1048479"/>
      <c r="TGL1048479"/>
      <c r="TGM1048479"/>
      <c r="TGN1048479"/>
      <c r="TGO1048479"/>
      <c r="TGP1048479"/>
      <c r="TGQ1048479"/>
      <c r="TGR1048479"/>
      <c r="TGS1048479"/>
      <c r="TGT1048479"/>
      <c r="TGU1048479"/>
      <c r="TGV1048479"/>
      <c r="TGW1048479"/>
      <c r="TGX1048479"/>
      <c r="TGY1048479"/>
      <c r="TGZ1048479"/>
      <c r="THA1048479"/>
      <c r="THB1048479"/>
      <c r="THC1048479"/>
      <c r="THD1048479"/>
      <c r="THE1048479"/>
      <c r="THF1048479"/>
      <c r="THG1048479"/>
      <c r="THH1048479"/>
      <c r="THI1048479"/>
      <c r="THJ1048479"/>
      <c r="THK1048479"/>
      <c r="THL1048479"/>
      <c r="THM1048479"/>
      <c r="THN1048479"/>
      <c r="THO1048479"/>
      <c r="THP1048479"/>
      <c r="THQ1048479"/>
      <c r="THR1048479"/>
      <c r="THS1048479"/>
      <c r="THT1048479"/>
      <c r="THU1048479"/>
      <c r="THV1048479"/>
      <c r="THW1048479"/>
      <c r="THX1048479"/>
      <c r="THY1048479"/>
      <c r="THZ1048479"/>
      <c r="TIA1048479"/>
      <c r="TIB1048479"/>
      <c r="TIC1048479"/>
      <c r="TID1048479"/>
      <c r="TIE1048479"/>
      <c r="TIF1048479"/>
      <c r="TIG1048479"/>
      <c r="TIH1048479"/>
      <c r="TII1048479"/>
      <c r="TIJ1048479"/>
      <c r="TIK1048479"/>
      <c r="TIL1048479"/>
      <c r="TIM1048479"/>
      <c r="TIN1048479"/>
      <c r="TIO1048479"/>
      <c r="TIP1048479"/>
      <c r="TIQ1048479"/>
      <c r="TIR1048479"/>
      <c r="TIS1048479"/>
      <c r="TIT1048479"/>
      <c r="TIU1048479"/>
      <c r="TIV1048479"/>
      <c r="TIW1048479"/>
      <c r="TIX1048479"/>
      <c r="TIY1048479"/>
      <c r="TIZ1048479"/>
      <c r="TJA1048479"/>
      <c r="TJB1048479"/>
      <c r="TJC1048479"/>
      <c r="TJD1048479"/>
      <c r="TJE1048479"/>
      <c r="TJF1048479"/>
      <c r="TJG1048479"/>
      <c r="TJH1048479"/>
      <c r="TJI1048479"/>
      <c r="TJJ1048479"/>
      <c r="TJK1048479"/>
      <c r="TJL1048479"/>
      <c r="TJM1048479"/>
      <c r="TJN1048479"/>
      <c r="TJO1048479"/>
      <c r="TJP1048479"/>
      <c r="TJQ1048479"/>
      <c r="TJR1048479"/>
      <c r="TJS1048479"/>
      <c r="TJT1048479"/>
      <c r="TJU1048479"/>
      <c r="TJV1048479"/>
      <c r="TJW1048479"/>
      <c r="TJX1048479"/>
      <c r="TJY1048479"/>
      <c r="TJZ1048479"/>
      <c r="TKA1048479"/>
      <c r="TKB1048479"/>
      <c r="TKC1048479"/>
      <c r="TKD1048479"/>
      <c r="TKE1048479"/>
      <c r="TKF1048479"/>
      <c r="TKG1048479"/>
      <c r="TKH1048479"/>
      <c r="TKI1048479"/>
      <c r="TKJ1048479"/>
      <c r="TKK1048479"/>
      <c r="TKL1048479"/>
      <c r="TKM1048479"/>
      <c r="TKN1048479"/>
      <c r="TKO1048479"/>
      <c r="TKP1048479"/>
      <c r="TKQ1048479"/>
      <c r="TKR1048479"/>
      <c r="TKS1048479"/>
      <c r="TKT1048479"/>
      <c r="TKU1048479"/>
      <c r="TKV1048479"/>
      <c r="TKW1048479"/>
      <c r="TKX1048479"/>
      <c r="TKY1048479"/>
      <c r="TKZ1048479"/>
      <c r="TLA1048479"/>
      <c r="TLB1048479"/>
      <c r="TLC1048479"/>
      <c r="TLD1048479"/>
      <c r="TLE1048479"/>
      <c r="TLF1048479"/>
      <c r="TLG1048479"/>
      <c r="TLH1048479"/>
      <c r="TLI1048479"/>
      <c r="TLJ1048479"/>
      <c r="TLK1048479"/>
      <c r="TLL1048479"/>
      <c r="TLM1048479"/>
      <c r="TLN1048479"/>
      <c r="TLO1048479"/>
      <c r="TLP1048479"/>
      <c r="TLQ1048479"/>
      <c r="TLR1048479"/>
      <c r="TLS1048479"/>
      <c r="TLT1048479"/>
      <c r="TLU1048479"/>
      <c r="TLV1048479"/>
      <c r="TLW1048479"/>
      <c r="TLX1048479"/>
      <c r="TLY1048479"/>
      <c r="TLZ1048479"/>
      <c r="TMA1048479"/>
      <c r="TMB1048479"/>
      <c r="TMC1048479"/>
      <c r="TMD1048479"/>
      <c r="TME1048479"/>
      <c r="TMF1048479"/>
      <c r="TMG1048479"/>
      <c r="TMH1048479"/>
      <c r="TMI1048479"/>
      <c r="TMJ1048479"/>
      <c r="TMK1048479"/>
      <c r="TML1048479"/>
      <c r="TMM1048479"/>
      <c r="TMN1048479"/>
      <c r="TMO1048479"/>
      <c r="TMP1048479"/>
      <c r="TMQ1048479"/>
      <c r="TMR1048479"/>
      <c r="TMS1048479"/>
      <c r="TMT1048479"/>
      <c r="TMU1048479"/>
      <c r="TMV1048479"/>
      <c r="TMW1048479"/>
      <c r="TMX1048479"/>
      <c r="TMY1048479"/>
      <c r="TMZ1048479"/>
      <c r="TNA1048479"/>
      <c r="TNB1048479"/>
      <c r="TNC1048479"/>
      <c r="TND1048479"/>
      <c r="TNE1048479"/>
      <c r="TNF1048479"/>
      <c r="TNG1048479"/>
      <c r="TNH1048479"/>
      <c r="TNI1048479"/>
      <c r="TNJ1048479"/>
      <c r="TNK1048479"/>
      <c r="TNL1048479"/>
      <c r="TNM1048479"/>
      <c r="TNN1048479"/>
      <c r="TNO1048479"/>
      <c r="TNP1048479"/>
      <c r="TNQ1048479"/>
      <c r="TNR1048479"/>
      <c r="TNS1048479"/>
      <c r="TNT1048479"/>
      <c r="TNU1048479"/>
      <c r="TNV1048479"/>
      <c r="TNW1048479"/>
      <c r="TNX1048479"/>
      <c r="TNY1048479"/>
      <c r="TNZ1048479"/>
      <c r="TOA1048479"/>
      <c r="TOB1048479"/>
      <c r="TOC1048479"/>
      <c r="TOD1048479"/>
      <c r="TOE1048479"/>
      <c r="TOF1048479"/>
      <c r="TOG1048479"/>
      <c r="TOH1048479"/>
      <c r="TOI1048479"/>
      <c r="TOJ1048479"/>
      <c r="TOK1048479"/>
      <c r="TOL1048479"/>
      <c r="TOM1048479"/>
      <c r="TON1048479"/>
      <c r="TOO1048479"/>
      <c r="TOP1048479"/>
      <c r="TOQ1048479"/>
      <c r="TOR1048479"/>
      <c r="TOS1048479"/>
      <c r="TOT1048479"/>
      <c r="TOU1048479"/>
      <c r="TOV1048479"/>
      <c r="TOW1048479"/>
      <c r="TOX1048479"/>
      <c r="TOY1048479"/>
      <c r="TOZ1048479"/>
      <c r="TPA1048479"/>
      <c r="TPB1048479"/>
      <c r="TPC1048479"/>
      <c r="TPD1048479"/>
      <c r="TPE1048479"/>
      <c r="TPF1048479"/>
      <c r="TPG1048479"/>
      <c r="TPH1048479"/>
      <c r="TPI1048479"/>
      <c r="TPJ1048479"/>
      <c r="TPK1048479"/>
      <c r="TPL1048479"/>
      <c r="TPM1048479"/>
      <c r="TPN1048479"/>
      <c r="TPO1048479"/>
      <c r="TPP1048479"/>
      <c r="TPQ1048479"/>
      <c r="TPR1048479"/>
      <c r="TPS1048479"/>
      <c r="TPT1048479"/>
      <c r="TPU1048479"/>
      <c r="TPV1048479"/>
      <c r="TPW1048479"/>
      <c r="TPX1048479"/>
      <c r="TPY1048479"/>
      <c r="TPZ1048479"/>
      <c r="TQA1048479"/>
      <c r="TQB1048479"/>
      <c r="TQC1048479"/>
      <c r="TQD1048479"/>
      <c r="TQE1048479"/>
      <c r="TQF1048479"/>
      <c r="TQG1048479"/>
      <c r="TQH1048479"/>
      <c r="TQI1048479"/>
      <c r="TQJ1048479"/>
      <c r="TQK1048479"/>
      <c r="TQL1048479"/>
      <c r="TQM1048479"/>
      <c r="TQN1048479"/>
      <c r="TQO1048479"/>
      <c r="TQP1048479"/>
      <c r="TQQ1048479"/>
      <c r="TQR1048479"/>
      <c r="TQS1048479"/>
      <c r="TQT1048479"/>
      <c r="TQU1048479"/>
      <c r="TQV1048479"/>
      <c r="TQW1048479"/>
      <c r="TQX1048479"/>
      <c r="TQY1048479"/>
      <c r="TQZ1048479"/>
      <c r="TRA1048479"/>
      <c r="TRB1048479"/>
      <c r="TRC1048479"/>
      <c r="TRD1048479"/>
      <c r="TRE1048479"/>
      <c r="TRF1048479"/>
      <c r="TRG1048479"/>
      <c r="TRH1048479"/>
      <c r="TRI1048479"/>
      <c r="TRJ1048479"/>
      <c r="TRK1048479"/>
      <c r="TRL1048479"/>
      <c r="TRM1048479"/>
      <c r="TRN1048479"/>
      <c r="TRO1048479"/>
      <c r="TRP1048479"/>
      <c r="TRQ1048479"/>
      <c r="TRR1048479"/>
      <c r="TRS1048479"/>
      <c r="TRT1048479"/>
      <c r="TRU1048479"/>
      <c r="TRV1048479"/>
      <c r="TRW1048479"/>
      <c r="TRX1048479"/>
      <c r="TRY1048479"/>
      <c r="TRZ1048479"/>
      <c r="TSA1048479"/>
      <c r="TSB1048479"/>
      <c r="TSC1048479"/>
      <c r="TSD1048479"/>
      <c r="TSE1048479"/>
      <c r="TSF1048479"/>
      <c r="TSG1048479"/>
      <c r="TSH1048479"/>
      <c r="TSI1048479"/>
      <c r="TSJ1048479"/>
      <c r="TSK1048479"/>
      <c r="TSL1048479"/>
      <c r="TSM1048479"/>
      <c r="TSN1048479"/>
      <c r="TSO1048479"/>
      <c r="TSP1048479"/>
      <c r="TSQ1048479"/>
      <c r="TSR1048479"/>
      <c r="TSS1048479"/>
      <c r="TST1048479"/>
      <c r="TSU1048479"/>
      <c r="TSV1048479"/>
      <c r="TSW1048479"/>
      <c r="TSX1048479"/>
      <c r="TSY1048479"/>
      <c r="TSZ1048479"/>
      <c r="TTA1048479"/>
      <c r="TTB1048479"/>
      <c r="TTC1048479"/>
      <c r="TTD1048479"/>
      <c r="TTE1048479"/>
      <c r="TTF1048479"/>
      <c r="TTG1048479"/>
      <c r="TTH1048479"/>
      <c r="TTI1048479"/>
      <c r="TTJ1048479"/>
      <c r="TTK1048479"/>
      <c r="TTL1048479"/>
      <c r="TTM1048479"/>
      <c r="TTN1048479"/>
      <c r="TTO1048479"/>
      <c r="TTP1048479"/>
      <c r="TTQ1048479"/>
      <c r="TTR1048479"/>
      <c r="TTS1048479"/>
      <c r="TTT1048479"/>
      <c r="TTU1048479"/>
      <c r="TTV1048479"/>
      <c r="TTW1048479"/>
      <c r="TTX1048479"/>
      <c r="TTY1048479"/>
      <c r="TTZ1048479"/>
      <c r="TUA1048479"/>
      <c r="TUB1048479"/>
      <c r="TUC1048479"/>
      <c r="TUD1048479"/>
      <c r="TUE1048479"/>
      <c r="TUF1048479"/>
      <c r="TUG1048479"/>
      <c r="TUH1048479"/>
      <c r="TUI1048479"/>
      <c r="TUJ1048479"/>
      <c r="TUK1048479"/>
      <c r="TUL1048479"/>
      <c r="TUM1048479"/>
      <c r="TUN1048479"/>
      <c r="TUO1048479"/>
      <c r="TUP1048479"/>
      <c r="TUQ1048479"/>
      <c r="TUR1048479"/>
      <c r="TUS1048479"/>
      <c r="TUT1048479"/>
      <c r="TUU1048479"/>
      <c r="TUV1048479"/>
      <c r="TUW1048479"/>
      <c r="TUX1048479"/>
      <c r="TUY1048479"/>
      <c r="TUZ1048479"/>
      <c r="TVA1048479"/>
      <c r="TVB1048479"/>
      <c r="TVC1048479"/>
      <c r="TVD1048479"/>
      <c r="TVE1048479"/>
      <c r="TVF1048479"/>
      <c r="TVG1048479"/>
      <c r="TVH1048479"/>
      <c r="TVI1048479"/>
      <c r="TVJ1048479"/>
      <c r="TVK1048479"/>
      <c r="TVL1048479"/>
      <c r="TVM1048479"/>
      <c r="TVN1048479"/>
      <c r="TVO1048479"/>
      <c r="TVP1048479"/>
      <c r="TVQ1048479"/>
      <c r="TVR1048479"/>
      <c r="TVS1048479"/>
      <c r="TVT1048479"/>
      <c r="TVU1048479"/>
      <c r="TVV1048479"/>
      <c r="TVW1048479"/>
      <c r="TVX1048479"/>
      <c r="TVY1048479"/>
      <c r="TVZ1048479"/>
      <c r="TWA1048479"/>
      <c r="TWB1048479"/>
      <c r="TWC1048479"/>
      <c r="TWD1048479"/>
      <c r="TWE1048479"/>
      <c r="TWF1048479"/>
      <c r="TWG1048479"/>
      <c r="TWH1048479"/>
      <c r="TWI1048479"/>
      <c r="TWJ1048479"/>
      <c r="TWK1048479"/>
      <c r="TWL1048479"/>
      <c r="TWM1048479"/>
      <c r="TWN1048479"/>
      <c r="TWO1048479"/>
      <c r="TWP1048479"/>
      <c r="TWQ1048479"/>
      <c r="TWR1048479"/>
      <c r="TWS1048479"/>
      <c r="TWT1048479"/>
      <c r="TWU1048479"/>
      <c r="TWV1048479"/>
      <c r="TWW1048479"/>
      <c r="TWX1048479"/>
      <c r="TWY1048479"/>
      <c r="TWZ1048479"/>
      <c r="TXA1048479"/>
      <c r="TXB1048479"/>
      <c r="TXC1048479"/>
      <c r="TXD1048479"/>
      <c r="TXE1048479"/>
      <c r="TXF1048479"/>
      <c r="TXG1048479"/>
      <c r="TXH1048479"/>
      <c r="TXI1048479"/>
      <c r="TXJ1048479"/>
      <c r="TXK1048479"/>
      <c r="TXL1048479"/>
      <c r="TXM1048479"/>
      <c r="TXN1048479"/>
      <c r="TXO1048479"/>
      <c r="TXP1048479"/>
      <c r="TXQ1048479"/>
      <c r="TXR1048479"/>
      <c r="TXS1048479"/>
      <c r="TXT1048479"/>
      <c r="TXU1048479"/>
      <c r="TXV1048479"/>
      <c r="TXW1048479"/>
      <c r="TXX1048479"/>
      <c r="TXY1048479"/>
      <c r="TXZ1048479"/>
      <c r="TYA1048479"/>
      <c r="TYB1048479"/>
      <c r="TYC1048479"/>
      <c r="TYD1048479"/>
      <c r="TYE1048479"/>
      <c r="TYF1048479"/>
      <c r="TYG1048479"/>
      <c r="TYH1048479"/>
      <c r="TYI1048479"/>
      <c r="TYJ1048479"/>
      <c r="TYK1048479"/>
      <c r="TYL1048479"/>
      <c r="TYM1048479"/>
      <c r="TYN1048479"/>
      <c r="TYO1048479"/>
      <c r="TYP1048479"/>
      <c r="TYQ1048479"/>
      <c r="TYR1048479"/>
      <c r="TYS1048479"/>
      <c r="TYT1048479"/>
      <c r="TYU1048479"/>
      <c r="TYV1048479"/>
      <c r="TYW1048479"/>
      <c r="TYX1048479"/>
      <c r="TYY1048479"/>
      <c r="TYZ1048479"/>
      <c r="TZA1048479"/>
      <c r="TZB1048479"/>
      <c r="TZC1048479"/>
      <c r="TZD1048479"/>
      <c r="TZE1048479"/>
      <c r="TZF1048479"/>
      <c r="TZG1048479"/>
      <c r="TZH1048479"/>
      <c r="TZI1048479"/>
      <c r="TZJ1048479"/>
      <c r="TZK1048479"/>
      <c r="TZL1048479"/>
      <c r="TZM1048479"/>
      <c r="TZN1048479"/>
      <c r="TZO1048479"/>
      <c r="TZP1048479"/>
      <c r="TZQ1048479"/>
      <c r="TZR1048479"/>
      <c r="TZS1048479"/>
      <c r="TZT1048479"/>
      <c r="TZU1048479"/>
      <c r="TZV1048479"/>
      <c r="TZW1048479"/>
      <c r="TZX1048479"/>
      <c r="TZY1048479"/>
      <c r="TZZ1048479"/>
      <c r="UAA1048479"/>
      <c r="UAB1048479"/>
      <c r="UAC1048479"/>
      <c r="UAD1048479"/>
      <c r="UAE1048479"/>
      <c r="UAF1048479"/>
      <c r="UAG1048479"/>
      <c r="UAH1048479"/>
      <c r="UAI1048479"/>
      <c r="UAJ1048479"/>
      <c r="UAK1048479"/>
      <c r="UAL1048479"/>
      <c r="UAM1048479"/>
      <c r="UAN1048479"/>
      <c r="UAO1048479"/>
      <c r="UAP1048479"/>
      <c r="UAQ1048479"/>
      <c r="UAR1048479"/>
      <c r="UAS1048479"/>
      <c r="UAT1048479"/>
      <c r="UAU1048479"/>
      <c r="UAV1048479"/>
      <c r="UAW1048479"/>
      <c r="UAX1048479"/>
      <c r="UAY1048479"/>
      <c r="UAZ1048479"/>
      <c r="UBA1048479"/>
      <c r="UBB1048479"/>
      <c r="UBC1048479"/>
      <c r="UBD1048479"/>
      <c r="UBE1048479"/>
      <c r="UBF1048479"/>
      <c r="UBG1048479"/>
      <c r="UBH1048479"/>
      <c r="UBI1048479"/>
      <c r="UBJ1048479"/>
      <c r="UBK1048479"/>
      <c r="UBL1048479"/>
      <c r="UBM1048479"/>
      <c r="UBN1048479"/>
      <c r="UBO1048479"/>
      <c r="UBP1048479"/>
      <c r="UBQ1048479"/>
      <c r="UBR1048479"/>
      <c r="UBS1048479"/>
      <c r="UBT1048479"/>
      <c r="UBU1048479"/>
      <c r="UBV1048479"/>
      <c r="UBW1048479"/>
      <c r="UBX1048479"/>
      <c r="UBY1048479"/>
      <c r="UBZ1048479"/>
      <c r="UCA1048479"/>
      <c r="UCB1048479"/>
      <c r="UCC1048479"/>
      <c r="UCD1048479"/>
      <c r="UCE1048479"/>
      <c r="UCF1048479"/>
      <c r="UCG1048479"/>
      <c r="UCH1048479"/>
      <c r="UCI1048479"/>
      <c r="UCJ1048479"/>
      <c r="UCK1048479"/>
      <c r="UCL1048479"/>
      <c r="UCM1048479"/>
      <c r="UCN1048479"/>
      <c r="UCO1048479"/>
      <c r="UCP1048479"/>
      <c r="UCQ1048479"/>
      <c r="UCR1048479"/>
      <c r="UCS1048479"/>
      <c r="UCT1048479"/>
      <c r="UCU1048479"/>
      <c r="UCV1048479"/>
      <c r="UCW1048479"/>
      <c r="UCX1048479"/>
      <c r="UCY1048479"/>
      <c r="UCZ1048479"/>
      <c r="UDA1048479"/>
      <c r="UDB1048479"/>
      <c r="UDC1048479"/>
      <c r="UDD1048479"/>
      <c r="UDE1048479"/>
      <c r="UDF1048479"/>
      <c r="UDG1048479"/>
      <c r="UDH1048479"/>
      <c r="UDI1048479"/>
      <c r="UDJ1048479"/>
      <c r="UDK1048479"/>
      <c r="UDL1048479"/>
      <c r="UDM1048479"/>
      <c r="UDN1048479"/>
      <c r="UDO1048479"/>
      <c r="UDP1048479"/>
      <c r="UDQ1048479"/>
      <c r="UDR1048479"/>
      <c r="UDS1048479"/>
      <c r="UDT1048479"/>
      <c r="UDU1048479"/>
      <c r="UDV1048479"/>
      <c r="UDW1048479"/>
      <c r="UDX1048479"/>
      <c r="UDY1048479"/>
      <c r="UDZ1048479"/>
      <c r="UEA1048479"/>
      <c r="UEB1048479"/>
      <c r="UEC1048479"/>
      <c r="UED1048479"/>
      <c r="UEE1048479"/>
      <c r="UEF1048479"/>
      <c r="UEG1048479"/>
      <c r="UEH1048479"/>
      <c r="UEI1048479"/>
      <c r="UEJ1048479"/>
      <c r="UEK1048479"/>
      <c r="UEL1048479"/>
      <c r="UEM1048479"/>
      <c r="UEN1048479"/>
      <c r="UEO1048479"/>
      <c r="UEP1048479"/>
      <c r="UEQ1048479"/>
      <c r="UER1048479"/>
      <c r="UES1048479"/>
      <c r="UET1048479"/>
      <c r="UEU1048479"/>
      <c r="UEV1048479"/>
      <c r="UEW1048479"/>
      <c r="UEX1048479"/>
      <c r="UEY1048479"/>
      <c r="UEZ1048479"/>
      <c r="UFA1048479"/>
      <c r="UFB1048479"/>
      <c r="UFC1048479"/>
      <c r="UFD1048479"/>
      <c r="UFE1048479"/>
      <c r="UFF1048479"/>
      <c r="UFG1048479"/>
      <c r="UFH1048479"/>
      <c r="UFI1048479"/>
      <c r="UFJ1048479"/>
      <c r="UFK1048479"/>
      <c r="UFL1048479"/>
      <c r="UFM1048479"/>
      <c r="UFN1048479"/>
      <c r="UFO1048479"/>
      <c r="UFP1048479"/>
      <c r="UFQ1048479"/>
      <c r="UFR1048479"/>
      <c r="UFS1048479"/>
      <c r="UFT1048479"/>
      <c r="UFU1048479"/>
      <c r="UFV1048479"/>
      <c r="UFW1048479"/>
      <c r="UFX1048479"/>
      <c r="UFY1048479"/>
      <c r="UFZ1048479"/>
      <c r="UGA1048479"/>
      <c r="UGB1048479"/>
      <c r="UGC1048479"/>
      <c r="UGD1048479"/>
      <c r="UGE1048479"/>
      <c r="UGF1048479"/>
      <c r="UGG1048479"/>
      <c r="UGH1048479"/>
      <c r="UGI1048479"/>
      <c r="UGJ1048479"/>
      <c r="UGK1048479"/>
      <c r="UGL1048479"/>
      <c r="UGM1048479"/>
      <c r="UGN1048479"/>
      <c r="UGO1048479"/>
      <c r="UGP1048479"/>
      <c r="UGQ1048479"/>
      <c r="UGR1048479"/>
      <c r="UGS1048479"/>
      <c r="UGT1048479"/>
      <c r="UGU1048479"/>
      <c r="UGV1048479"/>
      <c r="UGW1048479"/>
      <c r="UGX1048479"/>
      <c r="UGY1048479"/>
      <c r="UGZ1048479"/>
      <c r="UHA1048479"/>
      <c r="UHB1048479"/>
      <c r="UHC1048479"/>
      <c r="UHD1048479"/>
      <c r="UHE1048479"/>
      <c r="UHF1048479"/>
      <c r="UHG1048479"/>
      <c r="UHH1048479"/>
      <c r="UHI1048479"/>
      <c r="UHJ1048479"/>
      <c r="UHK1048479"/>
      <c r="UHL1048479"/>
      <c r="UHM1048479"/>
      <c r="UHN1048479"/>
      <c r="UHO1048479"/>
      <c r="UHP1048479"/>
      <c r="UHQ1048479"/>
      <c r="UHR1048479"/>
      <c r="UHS1048479"/>
      <c r="UHT1048479"/>
      <c r="UHU1048479"/>
      <c r="UHV1048479"/>
      <c r="UHW1048479"/>
      <c r="UHX1048479"/>
      <c r="UHY1048479"/>
      <c r="UHZ1048479"/>
      <c r="UIA1048479"/>
      <c r="UIB1048479"/>
      <c r="UIC1048479"/>
      <c r="UID1048479"/>
      <c r="UIE1048479"/>
      <c r="UIF1048479"/>
      <c r="UIG1048479"/>
      <c r="UIH1048479"/>
      <c r="UII1048479"/>
      <c r="UIJ1048479"/>
      <c r="UIK1048479"/>
      <c r="UIL1048479"/>
      <c r="UIM1048479"/>
      <c r="UIN1048479"/>
      <c r="UIO1048479"/>
      <c r="UIP1048479"/>
      <c r="UIQ1048479"/>
      <c r="UIR1048479"/>
      <c r="UIS1048479"/>
      <c r="UIT1048479"/>
      <c r="UIU1048479"/>
      <c r="UIV1048479"/>
      <c r="UIW1048479"/>
      <c r="UIX1048479"/>
      <c r="UIY1048479"/>
      <c r="UIZ1048479"/>
      <c r="UJA1048479"/>
      <c r="UJB1048479"/>
      <c r="UJC1048479"/>
      <c r="UJD1048479"/>
      <c r="UJE1048479"/>
      <c r="UJF1048479"/>
      <c r="UJG1048479"/>
      <c r="UJH1048479"/>
      <c r="UJI1048479"/>
      <c r="UJJ1048479"/>
      <c r="UJK1048479"/>
      <c r="UJL1048479"/>
      <c r="UJM1048479"/>
      <c r="UJN1048479"/>
      <c r="UJO1048479"/>
      <c r="UJP1048479"/>
      <c r="UJQ1048479"/>
      <c r="UJR1048479"/>
      <c r="UJS1048479"/>
      <c r="UJT1048479"/>
      <c r="UJU1048479"/>
      <c r="UJV1048479"/>
      <c r="UJW1048479"/>
      <c r="UJX1048479"/>
      <c r="UJY1048479"/>
      <c r="UJZ1048479"/>
      <c r="UKA1048479"/>
      <c r="UKB1048479"/>
      <c r="UKC1048479"/>
      <c r="UKD1048479"/>
      <c r="UKE1048479"/>
      <c r="UKF1048479"/>
      <c r="UKG1048479"/>
      <c r="UKH1048479"/>
      <c r="UKI1048479"/>
      <c r="UKJ1048479"/>
      <c r="UKK1048479"/>
      <c r="UKL1048479"/>
      <c r="UKM1048479"/>
      <c r="UKN1048479"/>
      <c r="UKO1048479"/>
      <c r="UKP1048479"/>
      <c r="UKQ1048479"/>
      <c r="UKR1048479"/>
      <c r="UKS1048479"/>
      <c r="UKT1048479"/>
      <c r="UKU1048479"/>
      <c r="UKV1048479"/>
      <c r="UKW1048479"/>
      <c r="UKX1048479"/>
      <c r="UKY1048479"/>
      <c r="UKZ1048479"/>
      <c r="ULA1048479"/>
      <c r="ULB1048479"/>
      <c r="ULC1048479"/>
      <c r="ULD1048479"/>
      <c r="ULE1048479"/>
      <c r="ULF1048479"/>
      <c r="ULG1048479"/>
      <c r="ULH1048479"/>
      <c r="ULI1048479"/>
      <c r="ULJ1048479"/>
      <c r="ULK1048479"/>
      <c r="ULL1048479"/>
      <c r="ULM1048479"/>
      <c r="ULN1048479"/>
      <c r="ULO1048479"/>
      <c r="ULP1048479"/>
      <c r="ULQ1048479"/>
      <c r="ULR1048479"/>
      <c r="ULS1048479"/>
      <c r="ULT1048479"/>
      <c r="ULU1048479"/>
      <c r="ULV1048479"/>
      <c r="ULW1048479"/>
      <c r="ULX1048479"/>
      <c r="ULY1048479"/>
      <c r="ULZ1048479"/>
      <c r="UMA1048479"/>
      <c r="UMB1048479"/>
      <c r="UMC1048479"/>
      <c r="UMD1048479"/>
      <c r="UME1048479"/>
      <c r="UMF1048479"/>
      <c r="UMG1048479"/>
      <c r="UMH1048479"/>
      <c r="UMI1048479"/>
      <c r="UMJ1048479"/>
      <c r="UMK1048479"/>
      <c r="UML1048479"/>
      <c r="UMM1048479"/>
      <c r="UMN1048479"/>
      <c r="UMO1048479"/>
      <c r="UMP1048479"/>
      <c r="UMQ1048479"/>
      <c r="UMR1048479"/>
      <c r="UMS1048479"/>
      <c r="UMT1048479"/>
      <c r="UMU1048479"/>
      <c r="UMV1048479"/>
      <c r="UMW1048479"/>
      <c r="UMX1048479"/>
      <c r="UMY1048479"/>
      <c r="UMZ1048479"/>
      <c r="UNA1048479"/>
      <c r="UNB1048479"/>
      <c r="UNC1048479"/>
      <c r="UND1048479"/>
      <c r="UNE1048479"/>
      <c r="UNF1048479"/>
      <c r="UNG1048479"/>
      <c r="UNH1048479"/>
      <c r="UNI1048479"/>
      <c r="UNJ1048479"/>
      <c r="UNK1048479"/>
      <c r="UNL1048479"/>
      <c r="UNM1048479"/>
      <c r="UNN1048479"/>
      <c r="UNO1048479"/>
      <c r="UNP1048479"/>
      <c r="UNQ1048479"/>
      <c r="UNR1048479"/>
      <c r="UNS1048479"/>
      <c r="UNT1048479"/>
      <c r="UNU1048479"/>
      <c r="UNV1048479"/>
      <c r="UNW1048479"/>
      <c r="UNX1048479"/>
      <c r="UNY1048479"/>
      <c r="UNZ1048479"/>
      <c r="UOA1048479"/>
      <c r="UOB1048479"/>
      <c r="UOC1048479"/>
      <c r="UOD1048479"/>
      <c r="UOE1048479"/>
      <c r="UOF1048479"/>
      <c r="UOG1048479"/>
      <c r="UOH1048479"/>
      <c r="UOI1048479"/>
      <c r="UOJ1048479"/>
      <c r="UOK1048479"/>
      <c r="UOL1048479"/>
      <c r="UOM1048479"/>
      <c r="UON1048479"/>
      <c r="UOO1048479"/>
      <c r="UOP1048479"/>
      <c r="UOQ1048479"/>
      <c r="UOR1048479"/>
      <c r="UOS1048479"/>
      <c r="UOT1048479"/>
      <c r="UOU1048479"/>
      <c r="UOV1048479"/>
      <c r="UOW1048479"/>
      <c r="UOX1048479"/>
      <c r="UOY1048479"/>
      <c r="UOZ1048479"/>
      <c r="UPA1048479"/>
      <c r="UPB1048479"/>
      <c r="UPC1048479"/>
      <c r="UPD1048479"/>
      <c r="UPE1048479"/>
      <c r="UPF1048479"/>
      <c r="UPG1048479"/>
      <c r="UPH1048479"/>
      <c r="UPI1048479"/>
      <c r="UPJ1048479"/>
      <c r="UPK1048479"/>
      <c r="UPL1048479"/>
      <c r="UPM1048479"/>
      <c r="UPN1048479"/>
      <c r="UPO1048479"/>
      <c r="UPP1048479"/>
      <c r="UPQ1048479"/>
      <c r="UPR1048479"/>
      <c r="UPS1048479"/>
      <c r="UPT1048479"/>
      <c r="UPU1048479"/>
      <c r="UPV1048479"/>
      <c r="UPW1048479"/>
      <c r="UPX1048479"/>
      <c r="UPY1048479"/>
      <c r="UPZ1048479"/>
      <c r="UQA1048479"/>
      <c r="UQB1048479"/>
      <c r="UQC1048479"/>
      <c r="UQD1048479"/>
      <c r="UQE1048479"/>
      <c r="UQF1048479"/>
      <c r="UQG1048479"/>
      <c r="UQH1048479"/>
      <c r="UQI1048479"/>
      <c r="UQJ1048479"/>
      <c r="UQK1048479"/>
      <c r="UQL1048479"/>
      <c r="UQM1048479"/>
      <c r="UQN1048479"/>
      <c r="UQO1048479"/>
      <c r="UQP1048479"/>
      <c r="UQQ1048479"/>
      <c r="UQR1048479"/>
      <c r="UQS1048479"/>
      <c r="UQT1048479"/>
      <c r="UQU1048479"/>
      <c r="UQV1048479"/>
      <c r="UQW1048479"/>
      <c r="UQX1048479"/>
      <c r="UQY1048479"/>
      <c r="UQZ1048479"/>
      <c r="URA1048479"/>
      <c r="URB1048479"/>
      <c r="URC1048479"/>
      <c r="URD1048479"/>
      <c r="URE1048479"/>
      <c r="URF1048479"/>
      <c r="URG1048479"/>
      <c r="URH1048479"/>
      <c r="URI1048479"/>
      <c r="URJ1048479"/>
      <c r="URK1048479"/>
      <c r="URL1048479"/>
      <c r="URM1048479"/>
      <c r="URN1048479"/>
      <c r="URO1048479"/>
      <c r="URP1048479"/>
      <c r="URQ1048479"/>
      <c r="URR1048479"/>
      <c r="URS1048479"/>
      <c r="URT1048479"/>
      <c r="URU1048479"/>
      <c r="URV1048479"/>
      <c r="URW1048479"/>
      <c r="URX1048479"/>
      <c r="URY1048479"/>
      <c r="URZ1048479"/>
      <c r="USA1048479"/>
      <c r="USB1048479"/>
      <c r="USC1048479"/>
      <c r="USD1048479"/>
      <c r="USE1048479"/>
      <c r="USF1048479"/>
      <c r="USG1048479"/>
      <c r="USH1048479"/>
      <c r="USI1048479"/>
      <c r="USJ1048479"/>
      <c r="USK1048479"/>
      <c r="USL1048479"/>
      <c r="USM1048479"/>
      <c r="USN1048479"/>
      <c r="USO1048479"/>
      <c r="USP1048479"/>
      <c r="USQ1048479"/>
      <c r="USR1048479"/>
      <c r="USS1048479"/>
      <c r="UST1048479"/>
      <c r="USU1048479"/>
      <c r="USV1048479"/>
      <c r="USW1048479"/>
      <c r="USX1048479"/>
      <c r="USY1048479"/>
      <c r="USZ1048479"/>
      <c r="UTA1048479"/>
      <c r="UTB1048479"/>
      <c r="UTC1048479"/>
      <c r="UTD1048479"/>
      <c r="UTE1048479"/>
      <c r="UTF1048479"/>
      <c r="UTG1048479"/>
      <c r="UTH1048479"/>
      <c r="UTI1048479"/>
      <c r="UTJ1048479"/>
      <c r="UTK1048479"/>
      <c r="UTL1048479"/>
      <c r="UTM1048479"/>
      <c r="UTN1048479"/>
      <c r="UTO1048479"/>
      <c r="UTP1048479"/>
      <c r="UTQ1048479"/>
      <c r="UTR1048479"/>
      <c r="UTS1048479"/>
      <c r="UTT1048479"/>
      <c r="UTU1048479"/>
      <c r="UTV1048479"/>
      <c r="UTW1048479"/>
      <c r="UTX1048479"/>
      <c r="UTY1048479"/>
      <c r="UTZ1048479"/>
      <c r="UUA1048479"/>
      <c r="UUB1048479"/>
      <c r="UUC1048479"/>
      <c r="UUD1048479"/>
      <c r="UUE1048479"/>
      <c r="UUF1048479"/>
      <c r="UUG1048479"/>
      <c r="UUH1048479"/>
      <c r="UUI1048479"/>
      <c r="UUJ1048479"/>
      <c r="UUK1048479"/>
      <c r="UUL1048479"/>
      <c r="UUM1048479"/>
      <c r="UUN1048479"/>
      <c r="UUO1048479"/>
      <c r="UUP1048479"/>
      <c r="UUQ1048479"/>
      <c r="UUR1048479"/>
      <c r="UUS1048479"/>
      <c r="UUT1048479"/>
      <c r="UUU1048479"/>
      <c r="UUV1048479"/>
      <c r="UUW1048479"/>
      <c r="UUX1048479"/>
      <c r="UUY1048479"/>
      <c r="UUZ1048479"/>
      <c r="UVA1048479"/>
      <c r="UVB1048479"/>
      <c r="UVC1048479"/>
      <c r="UVD1048479"/>
      <c r="UVE1048479"/>
      <c r="UVF1048479"/>
      <c r="UVG1048479"/>
      <c r="UVH1048479"/>
      <c r="UVI1048479"/>
      <c r="UVJ1048479"/>
      <c r="UVK1048479"/>
      <c r="UVL1048479"/>
      <c r="UVM1048479"/>
      <c r="UVN1048479"/>
      <c r="UVO1048479"/>
      <c r="UVP1048479"/>
      <c r="UVQ1048479"/>
      <c r="UVR1048479"/>
      <c r="UVS1048479"/>
      <c r="UVT1048479"/>
      <c r="UVU1048479"/>
      <c r="UVV1048479"/>
      <c r="UVW1048479"/>
      <c r="UVX1048479"/>
      <c r="UVY1048479"/>
      <c r="UVZ1048479"/>
      <c r="UWA1048479"/>
      <c r="UWB1048479"/>
      <c r="UWC1048479"/>
      <c r="UWD1048479"/>
      <c r="UWE1048479"/>
      <c r="UWF1048479"/>
      <c r="UWG1048479"/>
      <c r="UWH1048479"/>
      <c r="UWI1048479"/>
      <c r="UWJ1048479"/>
      <c r="UWK1048479"/>
      <c r="UWL1048479"/>
      <c r="UWM1048479"/>
      <c r="UWN1048479"/>
      <c r="UWO1048479"/>
      <c r="UWP1048479"/>
      <c r="UWQ1048479"/>
      <c r="UWR1048479"/>
      <c r="UWS1048479"/>
      <c r="UWT1048479"/>
      <c r="UWU1048479"/>
      <c r="UWV1048479"/>
      <c r="UWW1048479"/>
      <c r="UWX1048479"/>
      <c r="UWY1048479"/>
      <c r="UWZ1048479"/>
      <c r="UXA1048479"/>
      <c r="UXB1048479"/>
      <c r="UXC1048479"/>
      <c r="UXD1048479"/>
      <c r="UXE1048479"/>
      <c r="UXF1048479"/>
      <c r="UXG1048479"/>
      <c r="UXH1048479"/>
      <c r="UXI1048479"/>
      <c r="UXJ1048479"/>
      <c r="UXK1048479"/>
      <c r="UXL1048479"/>
      <c r="UXM1048479"/>
      <c r="UXN1048479"/>
      <c r="UXO1048479"/>
      <c r="UXP1048479"/>
      <c r="UXQ1048479"/>
      <c r="UXR1048479"/>
      <c r="UXS1048479"/>
      <c r="UXT1048479"/>
      <c r="UXU1048479"/>
      <c r="UXV1048479"/>
      <c r="UXW1048479"/>
      <c r="UXX1048479"/>
      <c r="UXY1048479"/>
      <c r="UXZ1048479"/>
      <c r="UYA1048479"/>
      <c r="UYB1048479"/>
      <c r="UYC1048479"/>
      <c r="UYD1048479"/>
      <c r="UYE1048479"/>
      <c r="UYF1048479"/>
      <c r="UYG1048479"/>
      <c r="UYH1048479"/>
      <c r="UYI1048479"/>
      <c r="UYJ1048479"/>
      <c r="UYK1048479"/>
      <c r="UYL1048479"/>
      <c r="UYM1048479"/>
      <c r="UYN1048479"/>
      <c r="UYO1048479"/>
      <c r="UYP1048479"/>
      <c r="UYQ1048479"/>
      <c r="UYR1048479"/>
      <c r="UYS1048479"/>
      <c r="UYT1048479"/>
      <c r="UYU1048479"/>
      <c r="UYV1048479"/>
      <c r="UYW1048479"/>
      <c r="UYX1048479"/>
      <c r="UYY1048479"/>
      <c r="UYZ1048479"/>
      <c r="UZA1048479"/>
      <c r="UZB1048479"/>
      <c r="UZC1048479"/>
      <c r="UZD1048479"/>
      <c r="UZE1048479"/>
      <c r="UZF1048479"/>
      <c r="UZG1048479"/>
      <c r="UZH1048479"/>
      <c r="UZI1048479"/>
      <c r="UZJ1048479"/>
      <c r="UZK1048479"/>
      <c r="UZL1048479"/>
      <c r="UZM1048479"/>
      <c r="UZN1048479"/>
      <c r="UZO1048479"/>
      <c r="UZP1048479"/>
      <c r="UZQ1048479"/>
      <c r="UZR1048479"/>
      <c r="UZS1048479"/>
      <c r="UZT1048479"/>
      <c r="UZU1048479"/>
      <c r="UZV1048479"/>
      <c r="UZW1048479"/>
      <c r="UZX1048479"/>
      <c r="UZY1048479"/>
      <c r="UZZ1048479"/>
      <c r="VAA1048479"/>
      <c r="VAB1048479"/>
      <c r="VAC1048479"/>
      <c r="VAD1048479"/>
      <c r="VAE1048479"/>
      <c r="VAF1048479"/>
      <c r="VAG1048479"/>
      <c r="VAH1048479"/>
      <c r="VAI1048479"/>
      <c r="VAJ1048479"/>
      <c r="VAK1048479"/>
      <c r="VAL1048479"/>
      <c r="VAM1048479"/>
      <c r="VAN1048479"/>
      <c r="VAO1048479"/>
      <c r="VAP1048479"/>
      <c r="VAQ1048479"/>
      <c r="VAR1048479"/>
      <c r="VAS1048479"/>
      <c r="VAT1048479"/>
      <c r="VAU1048479"/>
      <c r="VAV1048479"/>
      <c r="VAW1048479"/>
      <c r="VAX1048479"/>
      <c r="VAY1048479"/>
      <c r="VAZ1048479"/>
      <c r="VBA1048479"/>
      <c r="VBB1048479"/>
      <c r="VBC1048479"/>
      <c r="VBD1048479"/>
      <c r="VBE1048479"/>
      <c r="VBF1048479"/>
      <c r="VBG1048479"/>
      <c r="VBH1048479"/>
      <c r="VBI1048479"/>
      <c r="VBJ1048479"/>
      <c r="VBK1048479"/>
      <c r="VBL1048479"/>
      <c r="VBM1048479"/>
      <c r="VBN1048479"/>
      <c r="VBO1048479"/>
      <c r="VBP1048479"/>
      <c r="VBQ1048479"/>
      <c r="VBR1048479"/>
      <c r="VBS1048479"/>
      <c r="VBT1048479"/>
      <c r="VBU1048479"/>
      <c r="VBV1048479"/>
      <c r="VBW1048479"/>
      <c r="VBX1048479"/>
      <c r="VBY1048479"/>
      <c r="VBZ1048479"/>
      <c r="VCA1048479"/>
      <c r="VCB1048479"/>
      <c r="VCC1048479"/>
      <c r="VCD1048479"/>
      <c r="VCE1048479"/>
      <c r="VCF1048479"/>
      <c r="VCG1048479"/>
      <c r="VCH1048479"/>
      <c r="VCI1048479"/>
      <c r="VCJ1048479"/>
      <c r="VCK1048479"/>
      <c r="VCL1048479"/>
      <c r="VCM1048479"/>
      <c r="VCN1048479"/>
      <c r="VCO1048479"/>
      <c r="VCP1048479"/>
      <c r="VCQ1048479"/>
      <c r="VCR1048479"/>
      <c r="VCS1048479"/>
      <c r="VCT1048479"/>
      <c r="VCU1048479"/>
      <c r="VCV1048479"/>
      <c r="VCW1048479"/>
      <c r="VCX1048479"/>
      <c r="VCY1048479"/>
      <c r="VCZ1048479"/>
      <c r="VDA1048479"/>
      <c r="VDB1048479"/>
      <c r="VDC1048479"/>
      <c r="VDD1048479"/>
      <c r="VDE1048479"/>
      <c r="VDF1048479"/>
      <c r="VDG1048479"/>
      <c r="VDH1048479"/>
      <c r="VDI1048479"/>
      <c r="VDJ1048479"/>
      <c r="VDK1048479"/>
      <c r="VDL1048479"/>
      <c r="VDM1048479"/>
      <c r="VDN1048479"/>
      <c r="VDO1048479"/>
      <c r="VDP1048479"/>
      <c r="VDQ1048479"/>
      <c r="VDR1048479"/>
      <c r="VDS1048479"/>
      <c r="VDT1048479"/>
      <c r="VDU1048479"/>
      <c r="VDV1048479"/>
      <c r="VDW1048479"/>
      <c r="VDX1048479"/>
      <c r="VDY1048479"/>
      <c r="VDZ1048479"/>
      <c r="VEA1048479"/>
      <c r="VEB1048479"/>
      <c r="VEC1048479"/>
      <c r="VED1048479"/>
      <c r="VEE1048479"/>
      <c r="VEF1048479"/>
      <c r="VEG1048479"/>
      <c r="VEH1048479"/>
      <c r="VEI1048479"/>
      <c r="VEJ1048479"/>
      <c r="VEK1048479"/>
      <c r="VEL1048479"/>
      <c r="VEM1048479"/>
      <c r="VEN1048479"/>
      <c r="VEO1048479"/>
      <c r="VEP1048479"/>
      <c r="VEQ1048479"/>
      <c r="VER1048479"/>
      <c r="VES1048479"/>
      <c r="VET1048479"/>
      <c r="VEU1048479"/>
      <c r="VEV1048479"/>
      <c r="VEW1048479"/>
      <c r="VEX1048479"/>
      <c r="VEY1048479"/>
      <c r="VEZ1048479"/>
      <c r="VFA1048479"/>
      <c r="VFB1048479"/>
      <c r="VFC1048479"/>
      <c r="VFD1048479"/>
      <c r="VFE1048479"/>
      <c r="VFF1048479"/>
      <c r="VFG1048479"/>
      <c r="VFH1048479"/>
      <c r="VFI1048479"/>
      <c r="VFJ1048479"/>
      <c r="VFK1048479"/>
      <c r="VFL1048479"/>
      <c r="VFM1048479"/>
      <c r="VFN1048479"/>
      <c r="VFO1048479"/>
      <c r="VFP1048479"/>
      <c r="VFQ1048479"/>
      <c r="VFR1048479"/>
      <c r="VFS1048479"/>
      <c r="VFT1048479"/>
      <c r="VFU1048479"/>
      <c r="VFV1048479"/>
      <c r="VFW1048479"/>
      <c r="VFX1048479"/>
      <c r="VFY1048479"/>
      <c r="VFZ1048479"/>
      <c r="VGA1048479"/>
      <c r="VGB1048479"/>
      <c r="VGC1048479"/>
      <c r="VGD1048479"/>
      <c r="VGE1048479"/>
      <c r="VGF1048479"/>
      <c r="VGG1048479"/>
      <c r="VGH1048479"/>
      <c r="VGI1048479"/>
      <c r="VGJ1048479"/>
      <c r="VGK1048479"/>
      <c r="VGL1048479"/>
      <c r="VGM1048479"/>
      <c r="VGN1048479"/>
      <c r="VGO1048479"/>
      <c r="VGP1048479"/>
      <c r="VGQ1048479"/>
      <c r="VGR1048479"/>
      <c r="VGS1048479"/>
      <c r="VGT1048479"/>
      <c r="VGU1048479"/>
      <c r="VGV1048479"/>
      <c r="VGW1048479"/>
      <c r="VGX1048479"/>
      <c r="VGY1048479"/>
      <c r="VGZ1048479"/>
      <c r="VHA1048479"/>
      <c r="VHB1048479"/>
      <c r="VHC1048479"/>
      <c r="VHD1048479"/>
      <c r="VHE1048479"/>
      <c r="VHF1048479"/>
      <c r="VHG1048479"/>
      <c r="VHH1048479"/>
      <c r="VHI1048479"/>
      <c r="VHJ1048479"/>
      <c r="VHK1048479"/>
      <c r="VHL1048479"/>
      <c r="VHM1048479"/>
      <c r="VHN1048479"/>
      <c r="VHO1048479"/>
      <c r="VHP1048479"/>
      <c r="VHQ1048479"/>
      <c r="VHR1048479"/>
      <c r="VHS1048479"/>
      <c r="VHT1048479"/>
      <c r="VHU1048479"/>
      <c r="VHV1048479"/>
      <c r="VHW1048479"/>
      <c r="VHX1048479"/>
      <c r="VHY1048479"/>
      <c r="VHZ1048479"/>
      <c r="VIA1048479"/>
      <c r="VIB1048479"/>
      <c r="VIC1048479"/>
      <c r="VID1048479"/>
      <c r="VIE1048479"/>
      <c r="VIF1048479"/>
      <c r="VIG1048479"/>
      <c r="VIH1048479"/>
      <c r="VII1048479"/>
      <c r="VIJ1048479"/>
      <c r="VIK1048479"/>
      <c r="VIL1048479"/>
      <c r="VIM1048479"/>
      <c r="VIN1048479"/>
      <c r="VIO1048479"/>
      <c r="VIP1048479"/>
      <c r="VIQ1048479"/>
      <c r="VIR1048479"/>
      <c r="VIS1048479"/>
      <c r="VIT1048479"/>
      <c r="VIU1048479"/>
      <c r="VIV1048479"/>
      <c r="VIW1048479"/>
      <c r="VIX1048479"/>
      <c r="VIY1048479"/>
      <c r="VIZ1048479"/>
      <c r="VJA1048479"/>
      <c r="VJB1048479"/>
      <c r="VJC1048479"/>
      <c r="VJD1048479"/>
      <c r="VJE1048479"/>
      <c r="VJF1048479"/>
      <c r="VJG1048479"/>
      <c r="VJH1048479"/>
      <c r="VJI1048479"/>
      <c r="VJJ1048479"/>
      <c r="VJK1048479"/>
      <c r="VJL1048479"/>
      <c r="VJM1048479"/>
      <c r="VJN1048479"/>
      <c r="VJO1048479"/>
      <c r="VJP1048479"/>
      <c r="VJQ1048479"/>
      <c r="VJR1048479"/>
      <c r="VJS1048479"/>
      <c r="VJT1048479"/>
      <c r="VJU1048479"/>
      <c r="VJV1048479"/>
      <c r="VJW1048479"/>
      <c r="VJX1048479"/>
      <c r="VJY1048479"/>
      <c r="VJZ1048479"/>
      <c r="VKA1048479"/>
      <c r="VKB1048479"/>
      <c r="VKC1048479"/>
      <c r="VKD1048479"/>
      <c r="VKE1048479"/>
      <c r="VKF1048479"/>
      <c r="VKG1048479"/>
      <c r="VKH1048479"/>
      <c r="VKI1048479"/>
      <c r="VKJ1048479"/>
      <c r="VKK1048479"/>
      <c r="VKL1048479"/>
      <c r="VKM1048479"/>
      <c r="VKN1048479"/>
      <c r="VKO1048479"/>
      <c r="VKP1048479"/>
      <c r="VKQ1048479"/>
      <c r="VKR1048479"/>
      <c r="VKS1048479"/>
      <c r="VKT1048479"/>
      <c r="VKU1048479"/>
      <c r="VKV1048479"/>
      <c r="VKW1048479"/>
      <c r="VKX1048479"/>
      <c r="VKY1048479"/>
      <c r="VKZ1048479"/>
      <c r="VLA1048479"/>
      <c r="VLB1048479"/>
      <c r="VLC1048479"/>
      <c r="VLD1048479"/>
      <c r="VLE1048479"/>
      <c r="VLF1048479"/>
      <c r="VLG1048479"/>
      <c r="VLH1048479"/>
      <c r="VLI1048479"/>
      <c r="VLJ1048479"/>
      <c r="VLK1048479"/>
      <c r="VLL1048479"/>
      <c r="VLM1048479"/>
      <c r="VLN1048479"/>
      <c r="VLO1048479"/>
      <c r="VLP1048479"/>
      <c r="VLQ1048479"/>
      <c r="VLR1048479"/>
      <c r="VLS1048479"/>
      <c r="VLT1048479"/>
      <c r="VLU1048479"/>
      <c r="VLV1048479"/>
      <c r="VLW1048479"/>
      <c r="VLX1048479"/>
      <c r="VLY1048479"/>
      <c r="VLZ1048479"/>
      <c r="VMA1048479"/>
      <c r="VMB1048479"/>
      <c r="VMC1048479"/>
      <c r="VMD1048479"/>
      <c r="VME1048479"/>
      <c r="VMF1048479"/>
      <c r="VMG1048479"/>
      <c r="VMH1048479"/>
      <c r="VMI1048479"/>
      <c r="VMJ1048479"/>
      <c r="VMK1048479"/>
      <c r="VML1048479"/>
      <c r="VMM1048479"/>
      <c r="VMN1048479"/>
      <c r="VMO1048479"/>
      <c r="VMP1048479"/>
      <c r="VMQ1048479"/>
      <c r="VMR1048479"/>
      <c r="VMS1048479"/>
      <c r="VMT1048479"/>
      <c r="VMU1048479"/>
      <c r="VMV1048479"/>
      <c r="VMW1048479"/>
      <c r="VMX1048479"/>
      <c r="VMY1048479"/>
      <c r="VMZ1048479"/>
      <c r="VNA1048479"/>
      <c r="VNB1048479"/>
      <c r="VNC1048479"/>
      <c r="VND1048479"/>
      <c r="VNE1048479"/>
      <c r="VNF1048479"/>
      <c r="VNG1048479"/>
      <c r="VNH1048479"/>
      <c r="VNI1048479"/>
      <c r="VNJ1048479"/>
      <c r="VNK1048479"/>
      <c r="VNL1048479"/>
      <c r="VNM1048479"/>
      <c r="VNN1048479"/>
      <c r="VNO1048479"/>
      <c r="VNP1048479"/>
      <c r="VNQ1048479"/>
      <c r="VNR1048479"/>
      <c r="VNS1048479"/>
      <c r="VNT1048479"/>
      <c r="VNU1048479"/>
      <c r="VNV1048479"/>
      <c r="VNW1048479"/>
      <c r="VNX1048479"/>
      <c r="VNY1048479"/>
      <c r="VNZ1048479"/>
      <c r="VOA1048479"/>
      <c r="VOB1048479"/>
      <c r="VOC1048479"/>
      <c r="VOD1048479"/>
      <c r="VOE1048479"/>
      <c r="VOF1048479"/>
      <c r="VOG1048479"/>
      <c r="VOH1048479"/>
      <c r="VOI1048479"/>
      <c r="VOJ1048479"/>
      <c r="VOK1048479"/>
      <c r="VOL1048479"/>
      <c r="VOM1048479"/>
      <c r="VON1048479"/>
      <c r="VOO1048479"/>
      <c r="VOP1048479"/>
      <c r="VOQ1048479"/>
      <c r="VOR1048479"/>
      <c r="VOS1048479"/>
      <c r="VOT1048479"/>
      <c r="VOU1048479"/>
      <c r="VOV1048479"/>
      <c r="VOW1048479"/>
      <c r="VOX1048479"/>
      <c r="VOY1048479"/>
      <c r="VOZ1048479"/>
      <c r="VPA1048479"/>
      <c r="VPB1048479"/>
      <c r="VPC1048479"/>
      <c r="VPD1048479"/>
      <c r="VPE1048479"/>
      <c r="VPF1048479"/>
      <c r="VPG1048479"/>
      <c r="VPH1048479"/>
      <c r="VPI1048479"/>
      <c r="VPJ1048479"/>
      <c r="VPK1048479"/>
      <c r="VPL1048479"/>
      <c r="VPM1048479"/>
      <c r="VPN1048479"/>
      <c r="VPO1048479"/>
      <c r="VPP1048479"/>
      <c r="VPQ1048479"/>
      <c r="VPR1048479"/>
      <c r="VPS1048479"/>
      <c r="VPT1048479"/>
      <c r="VPU1048479"/>
      <c r="VPV1048479"/>
      <c r="VPW1048479"/>
      <c r="VPX1048479"/>
      <c r="VPY1048479"/>
      <c r="VPZ1048479"/>
      <c r="VQA1048479"/>
      <c r="VQB1048479"/>
      <c r="VQC1048479"/>
      <c r="VQD1048479"/>
      <c r="VQE1048479"/>
      <c r="VQF1048479"/>
      <c r="VQG1048479"/>
      <c r="VQH1048479"/>
      <c r="VQI1048479"/>
      <c r="VQJ1048479"/>
      <c r="VQK1048479"/>
      <c r="VQL1048479"/>
      <c r="VQM1048479"/>
      <c r="VQN1048479"/>
      <c r="VQO1048479"/>
      <c r="VQP1048479"/>
      <c r="VQQ1048479"/>
      <c r="VQR1048479"/>
      <c r="VQS1048479"/>
      <c r="VQT1048479"/>
      <c r="VQU1048479"/>
      <c r="VQV1048479"/>
      <c r="VQW1048479"/>
      <c r="VQX1048479"/>
      <c r="VQY1048479"/>
      <c r="VQZ1048479"/>
      <c r="VRA1048479"/>
      <c r="VRB1048479"/>
      <c r="VRC1048479"/>
      <c r="VRD1048479"/>
      <c r="VRE1048479"/>
      <c r="VRF1048479"/>
      <c r="VRG1048479"/>
      <c r="VRH1048479"/>
      <c r="VRI1048479"/>
      <c r="VRJ1048479"/>
      <c r="VRK1048479"/>
      <c r="VRL1048479"/>
      <c r="VRM1048479"/>
      <c r="VRN1048479"/>
      <c r="VRO1048479"/>
      <c r="VRP1048479"/>
      <c r="VRQ1048479"/>
      <c r="VRR1048479"/>
      <c r="VRS1048479"/>
      <c r="VRT1048479"/>
      <c r="VRU1048479"/>
      <c r="VRV1048479"/>
      <c r="VRW1048479"/>
      <c r="VRX1048479"/>
      <c r="VRY1048479"/>
      <c r="VRZ1048479"/>
      <c r="VSA1048479"/>
      <c r="VSB1048479"/>
      <c r="VSC1048479"/>
      <c r="VSD1048479"/>
      <c r="VSE1048479"/>
      <c r="VSF1048479"/>
      <c r="VSG1048479"/>
      <c r="VSH1048479"/>
      <c r="VSI1048479"/>
      <c r="VSJ1048479"/>
      <c r="VSK1048479"/>
      <c r="VSL1048479"/>
      <c r="VSM1048479"/>
      <c r="VSN1048479"/>
      <c r="VSO1048479"/>
      <c r="VSP1048479"/>
      <c r="VSQ1048479"/>
      <c r="VSR1048479"/>
      <c r="VSS1048479"/>
      <c r="VST1048479"/>
      <c r="VSU1048479"/>
      <c r="VSV1048479"/>
      <c r="VSW1048479"/>
      <c r="VSX1048479"/>
      <c r="VSY1048479"/>
      <c r="VSZ1048479"/>
      <c r="VTA1048479"/>
      <c r="VTB1048479"/>
      <c r="VTC1048479"/>
      <c r="VTD1048479"/>
      <c r="VTE1048479"/>
      <c r="VTF1048479"/>
      <c r="VTG1048479"/>
      <c r="VTH1048479"/>
      <c r="VTI1048479"/>
      <c r="VTJ1048479"/>
      <c r="VTK1048479"/>
      <c r="VTL1048479"/>
      <c r="VTM1048479"/>
      <c r="VTN1048479"/>
      <c r="VTO1048479"/>
      <c r="VTP1048479"/>
      <c r="VTQ1048479"/>
      <c r="VTR1048479"/>
      <c r="VTS1048479"/>
      <c r="VTT1048479"/>
      <c r="VTU1048479"/>
      <c r="VTV1048479"/>
      <c r="VTW1048479"/>
      <c r="VTX1048479"/>
      <c r="VTY1048479"/>
      <c r="VTZ1048479"/>
      <c r="VUA1048479"/>
      <c r="VUB1048479"/>
      <c r="VUC1048479"/>
      <c r="VUD1048479"/>
      <c r="VUE1048479"/>
      <c r="VUF1048479"/>
      <c r="VUG1048479"/>
      <c r="VUH1048479"/>
      <c r="VUI1048479"/>
      <c r="VUJ1048479"/>
      <c r="VUK1048479"/>
      <c r="VUL1048479"/>
      <c r="VUM1048479"/>
      <c r="VUN1048479"/>
      <c r="VUO1048479"/>
      <c r="VUP1048479"/>
      <c r="VUQ1048479"/>
      <c r="VUR1048479"/>
      <c r="VUS1048479"/>
      <c r="VUT1048479"/>
      <c r="VUU1048479"/>
      <c r="VUV1048479"/>
      <c r="VUW1048479"/>
      <c r="VUX1048479"/>
      <c r="VUY1048479"/>
      <c r="VUZ1048479"/>
      <c r="VVA1048479"/>
      <c r="VVB1048479"/>
      <c r="VVC1048479"/>
      <c r="VVD1048479"/>
      <c r="VVE1048479"/>
      <c r="VVF1048479"/>
      <c r="VVG1048479"/>
      <c r="VVH1048479"/>
      <c r="VVI1048479"/>
      <c r="VVJ1048479"/>
      <c r="VVK1048479"/>
      <c r="VVL1048479"/>
      <c r="VVM1048479"/>
      <c r="VVN1048479"/>
      <c r="VVO1048479"/>
      <c r="VVP1048479"/>
      <c r="VVQ1048479"/>
      <c r="VVR1048479"/>
      <c r="VVS1048479"/>
      <c r="VVT1048479"/>
      <c r="VVU1048479"/>
      <c r="VVV1048479"/>
      <c r="VVW1048479"/>
      <c r="VVX1048479"/>
      <c r="VVY1048479"/>
      <c r="VVZ1048479"/>
      <c r="VWA1048479"/>
      <c r="VWB1048479"/>
      <c r="VWC1048479"/>
      <c r="VWD1048479"/>
      <c r="VWE1048479"/>
      <c r="VWF1048479"/>
      <c r="VWG1048479"/>
      <c r="VWH1048479"/>
      <c r="VWI1048479"/>
      <c r="VWJ1048479"/>
      <c r="VWK1048479"/>
      <c r="VWL1048479"/>
      <c r="VWM1048479"/>
      <c r="VWN1048479"/>
      <c r="VWO1048479"/>
      <c r="VWP1048479"/>
      <c r="VWQ1048479"/>
      <c r="VWR1048479"/>
      <c r="VWS1048479"/>
      <c r="VWT1048479"/>
      <c r="VWU1048479"/>
      <c r="VWV1048479"/>
      <c r="VWW1048479"/>
      <c r="VWX1048479"/>
      <c r="VWY1048479"/>
      <c r="VWZ1048479"/>
      <c r="VXA1048479"/>
      <c r="VXB1048479"/>
      <c r="VXC1048479"/>
      <c r="VXD1048479"/>
      <c r="VXE1048479"/>
      <c r="VXF1048479"/>
      <c r="VXG1048479"/>
      <c r="VXH1048479"/>
      <c r="VXI1048479"/>
      <c r="VXJ1048479"/>
      <c r="VXK1048479"/>
      <c r="VXL1048479"/>
      <c r="VXM1048479"/>
      <c r="VXN1048479"/>
      <c r="VXO1048479"/>
      <c r="VXP1048479"/>
      <c r="VXQ1048479"/>
      <c r="VXR1048479"/>
      <c r="VXS1048479"/>
      <c r="VXT1048479"/>
      <c r="VXU1048479"/>
      <c r="VXV1048479"/>
      <c r="VXW1048479"/>
      <c r="VXX1048479"/>
      <c r="VXY1048479"/>
      <c r="VXZ1048479"/>
      <c r="VYA1048479"/>
      <c r="VYB1048479"/>
      <c r="VYC1048479"/>
      <c r="VYD1048479"/>
      <c r="VYE1048479"/>
      <c r="VYF1048479"/>
      <c r="VYG1048479"/>
      <c r="VYH1048479"/>
      <c r="VYI1048479"/>
      <c r="VYJ1048479"/>
      <c r="VYK1048479"/>
      <c r="VYL1048479"/>
      <c r="VYM1048479"/>
      <c r="VYN1048479"/>
      <c r="VYO1048479"/>
      <c r="VYP1048479"/>
      <c r="VYQ1048479"/>
      <c r="VYR1048479"/>
      <c r="VYS1048479"/>
      <c r="VYT1048479"/>
      <c r="VYU1048479"/>
      <c r="VYV1048479"/>
      <c r="VYW1048479"/>
      <c r="VYX1048479"/>
      <c r="VYY1048479"/>
      <c r="VYZ1048479"/>
      <c r="VZA1048479"/>
      <c r="VZB1048479"/>
      <c r="VZC1048479"/>
      <c r="VZD1048479"/>
      <c r="VZE1048479"/>
      <c r="VZF1048479"/>
      <c r="VZG1048479"/>
      <c r="VZH1048479"/>
      <c r="VZI1048479"/>
      <c r="VZJ1048479"/>
      <c r="VZK1048479"/>
      <c r="VZL1048479"/>
      <c r="VZM1048479"/>
      <c r="VZN1048479"/>
      <c r="VZO1048479"/>
      <c r="VZP1048479"/>
      <c r="VZQ1048479"/>
      <c r="VZR1048479"/>
      <c r="VZS1048479"/>
      <c r="VZT1048479"/>
      <c r="VZU1048479"/>
      <c r="VZV1048479"/>
      <c r="VZW1048479"/>
      <c r="VZX1048479"/>
      <c r="VZY1048479"/>
      <c r="VZZ1048479"/>
      <c r="WAA1048479"/>
      <c r="WAB1048479"/>
      <c r="WAC1048479"/>
      <c r="WAD1048479"/>
      <c r="WAE1048479"/>
      <c r="WAF1048479"/>
      <c r="WAG1048479"/>
      <c r="WAH1048479"/>
      <c r="WAI1048479"/>
      <c r="WAJ1048479"/>
      <c r="WAK1048479"/>
      <c r="WAL1048479"/>
      <c r="WAM1048479"/>
      <c r="WAN1048479"/>
      <c r="WAO1048479"/>
      <c r="WAP1048479"/>
      <c r="WAQ1048479"/>
      <c r="WAR1048479"/>
      <c r="WAS1048479"/>
      <c r="WAT1048479"/>
      <c r="WAU1048479"/>
      <c r="WAV1048479"/>
      <c r="WAW1048479"/>
      <c r="WAX1048479"/>
      <c r="WAY1048479"/>
      <c r="WAZ1048479"/>
      <c r="WBA1048479"/>
      <c r="WBB1048479"/>
      <c r="WBC1048479"/>
      <c r="WBD1048479"/>
      <c r="WBE1048479"/>
      <c r="WBF1048479"/>
      <c r="WBG1048479"/>
      <c r="WBH1048479"/>
      <c r="WBI1048479"/>
      <c r="WBJ1048479"/>
      <c r="WBK1048479"/>
      <c r="WBL1048479"/>
      <c r="WBM1048479"/>
      <c r="WBN1048479"/>
      <c r="WBO1048479"/>
      <c r="WBP1048479"/>
      <c r="WBQ1048479"/>
      <c r="WBR1048479"/>
      <c r="WBS1048479"/>
      <c r="WBT1048479"/>
      <c r="WBU1048479"/>
      <c r="WBV1048479"/>
      <c r="WBW1048479"/>
      <c r="WBX1048479"/>
      <c r="WBY1048479"/>
      <c r="WBZ1048479"/>
      <c r="WCA1048479"/>
      <c r="WCB1048479"/>
      <c r="WCC1048479"/>
      <c r="WCD1048479"/>
      <c r="WCE1048479"/>
      <c r="WCF1048479"/>
      <c r="WCG1048479"/>
      <c r="WCH1048479"/>
      <c r="WCI1048479"/>
      <c r="WCJ1048479"/>
      <c r="WCK1048479"/>
      <c r="WCL1048479"/>
      <c r="WCM1048479"/>
      <c r="WCN1048479"/>
      <c r="WCO1048479"/>
      <c r="WCP1048479"/>
      <c r="WCQ1048479"/>
      <c r="WCR1048479"/>
      <c r="WCS1048479"/>
      <c r="WCT1048479"/>
      <c r="WCU1048479"/>
      <c r="WCV1048479"/>
      <c r="WCW1048479"/>
      <c r="WCX1048479"/>
      <c r="WCY1048479"/>
      <c r="WCZ1048479"/>
      <c r="WDA1048479"/>
      <c r="WDB1048479"/>
      <c r="WDC1048479"/>
      <c r="WDD1048479"/>
      <c r="WDE1048479"/>
      <c r="WDF1048479"/>
      <c r="WDG1048479"/>
      <c r="WDH1048479"/>
      <c r="WDI1048479"/>
      <c r="WDJ1048479"/>
      <c r="WDK1048479"/>
      <c r="WDL1048479"/>
      <c r="WDM1048479"/>
      <c r="WDN1048479"/>
      <c r="WDO1048479"/>
      <c r="WDP1048479"/>
      <c r="WDQ1048479"/>
      <c r="WDR1048479"/>
      <c r="WDS1048479"/>
      <c r="WDT1048479"/>
      <c r="WDU1048479"/>
      <c r="WDV1048479"/>
      <c r="WDW1048479"/>
      <c r="WDX1048479"/>
      <c r="WDY1048479"/>
      <c r="WDZ1048479"/>
      <c r="WEA1048479"/>
      <c r="WEB1048479"/>
      <c r="WEC1048479"/>
      <c r="WED1048479"/>
      <c r="WEE1048479"/>
      <c r="WEF1048479"/>
      <c r="WEG1048479"/>
      <c r="WEH1048479"/>
      <c r="WEI1048479"/>
      <c r="WEJ1048479"/>
      <c r="WEK1048479"/>
      <c r="WEL1048479"/>
      <c r="WEM1048479"/>
      <c r="WEN1048479"/>
      <c r="WEO1048479"/>
      <c r="WEP1048479"/>
      <c r="WEQ1048479"/>
      <c r="WER1048479"/>
      <c r="WES1048479"/>
      <c r="WET1048479"/>
      <c r="WEU1048479"/>
      <c r="WEV1048479"/>
      <c r="WEW1048479"/>
      <c r="WEX1048479"/>
      <c r="WEY1048479"/>
      <c r="WEZ1048479"/>
      <c r="WFA1048479"/>
      <c r="WFB1048479"/>
      <c r="WFC1048479"/>
      <c r="WFD1048479"/>
      <c r="WFE1048479"/>
      <c r="WFF1048479"/>
      <c r="WFG1048479"/>
      <c r="WFH1048479"/>
      <c r="WFI1048479"/>
      <c r="WFJ1048479"/>
      <c r="WFK1048479"/>
      <c r="WFL1048479"/>
      <c r="WFM1048479"/>
      <c r="WFN1048479"/>
      <c r="WFO1048479"/>
      <c r="WFP1048479"/>
      <c r="WFQ1048479"/>
      <c r="WFR1048479"/>
      <c r="WFS1048479"/>
      <c r="WFT1048479"/>
      <c r="WFU1048479"/>
      <c r="WFV1048479"/>
      <c r="WFW1048479"/>
      <c r="WFX1048479"/>
      <c r="WFY1048479"/>
      <c r="WFZ1048479"/>
      <c r="WGA1048479"/>
      <c r="WGB1048479"/>
      <c r="WGC1048479"/>
      <c r="WGD1048479"/>
      <c r="WGE1048479"/>
      <c r="WGF1048479"/>
      <c r="WGG1048479"/>
      <c r="WGH1048479"/>
      <c r="WGI1048479"/>
      <c r="WGJ1048479"/>
      <c r="WGK1048479"/>
      <c r="WGL1048479"/>
      <c r="WGM1048479"/>
      <c r="WGN1048479"/>
      <c r="WGO1048479"/>
      <c r="WGP1048479"/>
      <c r="WGQ1048479"/>
      <c r="WGR1048479"/>
      <c r="WGS1048479"/>
      <c r="WGT1048479"/>
      <c r="WGU1048479"/>
      <c r="WGV1048479"/>
      <c r="WGW1048479"/>
      <c r="WGX1048479"/>
      <c r="WGY1048479"/>
      <c r="WGZ1048479"/>
      <c r="WHA1048479"/>
      <c r="WHB1048479"/>
      <c r="WHC1048479"/>
      <c r="WHD1048479"/>
      <c r="WHE1048479"/>
      <c r="WHF1048479"/>
      <c r="WHG1048479"/>
      <c r="WHH1048479"/>
      <c r="WHI1048479"/>
      <c r="WHJ1048479"/>
      <c r="WHK1048479"/>
      <c r="WHL1048479"/>
      <c r="WHM1048479"/>
      <c r="WHN1048479"/>
      <c r="WHO1048479"/>
      <c r="WHP1048479"/>
      <c r="WHQ1048479"/>
      <c r="WHR1048479"/>
      <c r="WHS1048479"/>
      <c r="WHT1048479"/>
      <c r="WHU1048479"/>
      <c r="WHV1048479"/>
      <c r="WHW1048479"/>
      <c r="WHX1048479"/>
      <c r="WHY1048479"/>
      <c r="WHZ1048479"/>
      <c r="WIA1048479"/>
      <c r="WIB1048479"/>
      <c r="WIC1048479"/>
      <c r="WID1048479"/>
      <c r="WIE1048479"/>
      <c r="WIF1048479"/>
      <c r="WIG1048479"/>
      <c r="WIH1048479"/>
      <c r="WII1048479"/>
      <c r="WIJ1048479"/>
      <c r="WIK1048479"/>
      <c r="WIL1048479"/>
      <c r="WIM1048479"/>
      <c r="WIN1048479"/>
      <c r="WIO1048479"/>
      <c r="WIP1048479"/>
      <c r="WIQ1048479"/>
      <c r="WIR1048479"/>
      <c r="WIS1048479"/>
      <c r="WIT1048479"/>
      <c r="WIU1048479"/>
      <c r="WIV1048479"/>
      <c r="WIW1048479"/>
      <c r="WIX1048479"/>
      <c r="WIY1048479"/>
      <c r="WIZ1048479"/>
      <c r="WJA1048479"/>
      <c r="WJB1048479"/>
      <c r="WJC1048479"/>
      <c r="WJD1048479"/>
      <c r="WJE1048479"/>
      <c r="WJF1048479"/>
      <c r="WJG1048479"/>
      <c r="WJH1048479"/>
      <c r="WJI1048479"/>
      <c r="WJJ1048479"/>
      <c r="WJK1048479"/>
      <c r="WJL1048479"/>
      <c r="WJM1048479"/>
      <c r="WJN1048479"/>
      <c r="WJO1048479"/>
      <c r="WJP1048479"/>
      <c r="WJQ1048479"/>
      <c r="WJR1048479"/>
      <c r="WJS1048479"/>
      <c r="WJT1048479"/>
      <c r="WJU1048479"/>
      <c r="WJV1048479"/>
      <c r="WJW1048479"/>
      <c r="WJX1048479"/>
      <c r="WJY1048479"/>
      <c r="WJZ1048479"/>
      <c r="WKA1048479"/>
      <c r="WKB1048479"/>
      <c r="WKC1048479"/>
      <c r="WKD1048479"/>
      <c r="WKE1048479"/>
      <c r="WKF1048479"/>
      <c r="WKG1048479"/>
      <c r="WKH1048479"/>
      <c r="WKI1048479"/>
      <c r="WKJ1048479"/>
      <c r="WKK1048479"/>
      <c r="WKL1048479"/>
      <c r="WKM1048479"/>
      <c r="WKN1048479"/>
      <c r="WKO1048479"/>
      <c r="WKP1048479"/>
      <c r="WKQ1048479"/>
      <c r="WKR1048479"/>
      <c r="WKS1048479"/>
      <c r="WKT1048479"/>
      <c r="WKU1048479"/>
      <c r="WKV1048479"/>
      <c r="WKW1048479"/>
      <c r="WKX1048479"/>
      <c r="WKY1048479"/>
      <c r="WKZ1048479"/>
      <c r="WLA1048479"/>
      <c r="WLB1048479"/>
      <c r="WLC1048479"/>
      <c r="WLD1048479"/>
      <c r="WLE1048479"/>
      <c r="WLF1048479"/>
      <c r="WLG1048479"/>
      <c r="WLH1048479"/>
      <c r="WLI1048479"/>
      <c r="WLJ1048479"/>
      <c r="WLK1048479"/>
      <c r="WLL1048479"/>
      <c r="WLM1048479"/>
      <c r="WLN1048479"/>
      <c r="WLO1048479"/>
      <c r="WLP1048479"/>
      <c r="WLQ1048479"/>
      <c r="WLR1048479"/>
      <c r="WLS1048479"/>
      <c r="WLT1048479"/>
      <c r="WLU1048479"/>
      <c r="WLV1048479"/>
      <c r="WLW1048479"/>
      <c r="WLX1048479"/>
      <c r="WLY1048479"/>
      <c r="WLZ1048479"/>
      <c r="WMA1048479"/>
      <c r="WMB1048479"/>
      <c r="WMC1048479"/>
      <c r="WMD1048479"/>
      <c r="WME1048479"/>
      <c r="WMF1048479"/>
      <c r="WMG1048479"/>
      <c r="WMH1048479"/>
      <c r="WMI1048479"/>
      <c r="WMJ1048479"/>
      <c r="WMK1048479"/>
      <c r="WML1048479"/>
      <c r="WMM1048479"/>
      <c r="WMN1048479"/>
      <c r="WMO1048479"/>
      <c r="WMP1048479"/>
      <c r="WMQ1048479"/>
      <c r="WMR1048479"/>
      <c r="WMS1048479"/>
      <c r="WMT1048479"/>
      <c r="WMU1048479"/>
      <c r="WMV1048479"/>
      <c r="WMW1048479"/>
      <c r="WMX1048479"/>
      <c r="WMY1048479"/>
      <c r="WMZ1048479"/>
      <c r="WNA1048479"/>
      <c r="WNB1048479"/>
      <c r="WNC1048479"/>
      <c r="WND1048479"/>
      <c r="WNE1048479"/>
      <c r="WNF1048479"/>
      <c r="WNG1048479"/>
      <c r="WNH1048479"/>
      <c r="WNI1048479"/>
      <c r="WNJ1048479"/>
      <c r="WNK1048479"/>
      <c r="WNL1048479"/>
      <c r="WNM1048479"/>
      <c r="WNN1048479"/>
      <c r="WNO1048479"/>
      <c r="WNP1048479"/>
      <c r="WNQ1048479"/>
      <c r="WNR1048479"/>
      <c r="WNS1048479"/>
      <c r="WNT1048479"/>
      <c r="WNU1048479"/>
      <c r="WNV1048479"/>
      <c r="WNW1048479"/>
      <c r="WNX1048479"/>
      <c r="WNY1048479"/>
      <c r="WNZ1048479"/>
      <c r="WOA1048479"/>
      <c r="WOB1048479"/>
      <c r="WOC1048479"/>
      <c r="WOD1048479"/>
      <c r="WOE1048479"/>
      <c r="WOF1048479"/>
      <c r="WOG1048479"/>
      <c r="WOH1048479"/>
      <c r="WOI1048479"/>
      <c r="WOJ1048479"/>
      <c r="WOK1048479"/>
      <c r="WOL1048479"/>
      <c r="WOM1048479"/>
      <c r="WON1048479"/>
      <c r="WOO1048479"/>
      <c r="WOP1048479"/>
      <c r="WOQ1048479"/>
      <c r="WOR1048479"/>
      <c r="WOS1048479"/>
      <c r="WOT1048479"/>
      <c r="WOU1048479"/>
      <c r="WOV1048479"/>
      <c r="WOW1048479"/>
      <c r="WOX1048479"/>
      <c r="WOY1048479"/>
      <c r="WOZ1048479"/>
      <c r="WPA1048479"/>
      <c r="WPB1048479"/>
      <c r="WPC1048479"/>
      <c r="WPD1048479"/>
      <c r="WPE1048479"/>
      <c r="WPF1048479"/>
      <c r="WPG1048479"/>
      <c r="WPH1048479"/>
      <c r="WPI1048479"/>
      <c r="WPJ1048479"/>
      <c r="WPK1048479"/>
      <c r="WPL1048479"/>
      <c r="WPM1048479"/>
      <c r="WPN1048479"/>
      <c r="WPO1048479"/>
      <c r="WPP1048479"/>
      <c r="WPQ1048479"/>
      <c r="WPR1048479"/>
      <c r="WPS1048479"/>
      <c r="WPT1048479"/>
      <c r="WPU1048479"/>
      <c r="WPV1048479"/>
      <c r="WPW1048479"/>
      <c r="WPX1048479"/>
      <c r="WPY1048479"/>
      <c r="WPZ1048479"/>
      <c r="WQA1048479"/>
      <c r="WQB1048479"/>
      <c r="WQC1048479"/>
      <c r="WQD1048479"/>
      <c r="WQE1048479"/>
      <c r="WQF1048479"/>
      <c r="WQG1048479"/>
      <c r="WQH1048479"/>
      <c r="WQI1048479"/>
      <c r="WQJ1048479"/>
      <c r="WQK1048479"/>
      <c r="WQL1048479"/>
      <c r="WQM1048479"/>
      <c r="WQN1048479"/>
      <c r="WQO1048479"/>
      <c r="WQP1048479"/>
      <c r="WQQ1048479"/>
      <c r="WQR1048479"/>
      <c r="WQS1048479"/>
      <c r="WQT1048479"/>
      <c r="WQU1048479"/>
      <c r="WQV1048479"/>
      <c r="WQW1048479"/>
      <c r="WQX1048479"/>
      <c r="WQY1048479"/>
      <c r="WQZ1048479"/>
      <c r="WRA1048479"/>
      <c r="WRB1048479"/>
      <c r="WRC1048479"/>
      <c r="WRD1048479"/>
      <c r="WRE1048479"/>
      <c r="WRF1048479"/>
      <c r="WRG1048479"/>
      <c r="WRH1048479"/>
      <c r="WRI1048479"/>
      <c r="WRJ1048479"/>
      <c r="WRK1048479"/>
      <c r="WRL1048479"/>
      <c r="WRM1048479"/>
      <c r="WRN1048479"/>
      <c r="WRO1048479"/>
      <c r="WRP1048479"/>
      <c r="WRQ1048479"/>
      <c r="WRR1048479"/>
      <c r="WRS1048479"/>
      <c r="WRT1048479"/>
      <c r="WRU1048479"/>
      <c r="WRV1048479"/>
      <c r="WRW1048479"/>
      <c r="WRX1048479"/>
      <c r="WRY1048479"/>
      <c r="WRZ1048479"/>
      <c r="WSA1048479"/>
      <c r="WSB1048479"/>
      <c r="WSC1048479"/>
      <c r="WSD1048479"/>
      <c r="WSE1048479"/>
      <c r="WSF1048479"/>
      <c r="WSG1048479"/>
      <c r="WSH1048479"/>
      <c r="WSI1048479"/>
      <c r="WSJ1048479"/>
      <c r="WSK1048479"/>
      <c r="WSL1048479"/>
      <c r="WSM1048479"/>
      <c r="WSN1048479"/>
      <c r="WSO1048479"/>
      <c r="WSP1048479"/>
      <c r="WSQ1048479"/>
      <c r="WSR1048479"/>
      <c r="WSS1048479"/>
      <c r="WST1048479"/>
      <c r="WSU1048479"/>
      <c r="WSV1048479"/>
      <c r="WSW1048479"/>
      <c r="WSX1048479"/>
      <c r="WSY1048479"/>
      <c r="WSZ1048479"/>
      <c r="WTA1048479"/>
      <c r="WTB1048479"/>
      <c r="WTC1048479"/>
      <c r="WTD1048479"/>
      <c r="WTE1048479"/>
      <c r="WTF1048479"/>
      <c r="WTG1048479"/>
      <c r="WTH1048479"/>
      <c r="WTI1048479"/>
      <c r="WTJ1048479"/>
      <c r="WTK1048479"/>
      <c r="WTL1048479"/>
      <c r="WTM1048479"/>
      <c r="WTN1048479"/>
      <c r="WTO1048479"/>
      <c r="WTP1048479"/>
      <c r="WTQ1048479"/>
      <c r="WTR1048479"/>
      <c r="WTS1048479"/>
      <c r="WTT1048479"/>
      <c r="WTU1048479"/>
      <c r="WTV1048479"/>
      <c r="WTW1048479"/>
      <c r="WTX1048479"/>
      <c r="WTY1048479"/>
      <c r="WTZ1048479"/>
      <c r="WUA1048479"/>
      <c r="WUB1048479"/>
      <c r="WUC1048479"/>
      <c r="WUD1048479"/>
      <c r="WUE1048479"/>
      <c r="WUF1048479"/>
      <c r="WUG1048479"/>
      <c r="WUH1048479"/>
      <c r="WUI1048479"/>
      <c r="WUJ1048479"/>
      <c r="WUK1048479"/>
      <c r="WUL1048479"/>
      <c r="WUM1048479"/>
      <c r="WUN1048479"/>
      <c r="WUO1048479"/>
      <c r="WUP1048479"/>
      <c r="WUQ1048479"/>
      <c r="WUR1048479"/>
      <c r="WUS1048479"/>
      <c r="WUT1048479"/>
      <c r="WUU1048479"/>
      <c r="WUV1048479"/>
      <c r="WUW1048479"/>
      <c r="WUX1048479"/>
      <c r="WUY1048479"/>
      <c r="WUZ1048479"/>
      <c r="WVA1048479"/>
      <c r="WVB1048479"/>
      <c r="WVC1048479"/>
      <c r="WVD1048479"/>
      <c r="WVE1048479"/>
      <c r="WVF1048479"/>
      <c r="WVG1048479"/>
      <c r="WVH1048479"/>
      <c r="WVI1048479"/>
      <c r="WVJ1048479"/>
      <c r="WVK1048479"/>
      <c r="WVL1048479"/>
      <c r="WVM1048479"/>
      <c r="WVN1048479"/>
      <c r="WVO1048479"/>
      <c r="WVP1048479"/>
      <c r="WVQ1048479"/>
      <c r="WVR1048479"/>
      <c r="WVS1048479"/>
      <c r="WVT1048479"/>
      <c r="WVU1048479"/>
      <c r="WVV1048479"/>
      <c r="WVW1048479"/>
      <c r="WVX1048479"/>
      <c r="WVY1048479"/>
      <c r="WVZ1048479"/>
      <c r="WWA1048479"/>
      <c r="WWB1048479"/>
      <c r="WWC1048479"/>
      <c r="WWD1048479"/>
      <c r="WWE1048479"/>
      <c r="WWF1048479"/>
      <c r="WWG1048479"/>
      <c r="WWH1048479"/>
      <c r="WWI1048479"/>
      <c r="WWJ1048479"/>
      <c r="WWK1048479"/>
      <c r="WWL1048479"/>
      <c r="WWM1048479"/>
      <c r="WWN1048479"/>
      <c r="WWO1048479"/>
      <c r="WWP1048479"/>
      <c r="WWQ1048479"/>
      <c r="WWR1048479"/>
      <c r="WWS1048479"/>
      <c r="WWT1048479"/>
      <c r="WWU1048479"/>
      <c r="WWV1048479"/>
      <c r="WWW1048479"/>
      <c r="WWX1048479"/>
      <c r="WWY1048479"/>
      <c r="WWZ1048479"/>
      <c r="WXA1048479"/>
      <c r="WXB1048479"/>
      <c r="WXC1048479"/>
      <c r="WXD1048479"/>
      <c r="WXE1048479"/>
      <c r="WXF1048479"/>
      <c r="WXG1048479"/>
      <c r="WXH1048479"/>
      <c r="WXI1048479"/>
      <c r="WXJ1048479"/>
      <c r="WXK1048479"/>
      <c r="WXL1048479"/>
      <c r="WXM1048479"/>
      <c r="WXN1048479"/>
      <c r="WXO1048479"/>
      <c r="WXP1048479"/>
      <c r="WXQ1048479"/>
      <c r="WXR1048479"/>
      <c r="WXS1048479"/>
      <c r="WXT1048479"/>
      <c r="WXU1048479"/>
      <c r="WXV1048479"/>
      <c r="WXW1048479"/>
      <c r="WXX1048479"/>
      <c r="WXY1048479"/>
      <c r="WXZ1048479"/>
      <c r="WYA1048479"/>
      <c r="WYB1048479"/>
      <c r="WYC1048479"/>
      <c r="WYD1048479"/>
      <c r="WYE1048479"/>
      <c r="WYF1048479"/>
      <c r="WYG1048479"/>
      <c r="WYH1048479"/>
      <c r="WYI1048479"/>
      <c r="WYJ1048479"/>
      <c r="WYK1048479"/>
      <c r="WYL1048479"/>
      <c r="WYM1048479"/>
      <c r="WYN1048479"/>
      <c r="WYO1048479"/>
      <c r="WYP1048479"/>
      <c r="WYQ1048479"/>
      <c r="WYR1048479"/>
      <c r="WYS1048479"/>
      <c r="WYT1048479"/>
      <c r="WYU1048479"/>
      <c r="WYV1048479"/>
      <c r="WYW1048479"/>
      <c r="WYX1048479"/>
      <c r="WYY1048479"/>
      <c r="WYZ1048479"/>
      <c r="WZA1048479"/>
      <c r="WZB1048479"/>
      <c r="WZC1048479"/>
      <c r="WZD1048479"/>
      <c r="WZE1048479"/>
      <c r="WZF1048479"/>
      <c r="WZG1048479"/>
      <c r="WZH1048479"/>
      <c r="WZI1048479"/>
      <c r="WZJ1048479"/>
      <c r="WZK1048479"/>
      <c r="WZL1048479"/>
      <c r="WZM1048479"/>
      <c r="WZN1048479"/>
      <c r="WZO1048479"/>
      <c r="WZP1048479"/>
      <c r="WZQ1048479"/>
      <c r="WZR1048479"/>
      <c r="WZS1048479"/>
      <c r="WZT1048479"/>
      <c r="WZU1048479"/>
      <c r="WZV1048479"/>
      <c r="WZW1048479"/>
      <c r="WZX1048479"/>
      <c r="WZY1048479"/>
      <c r="WZZ1048479"/>
      <c r="XAA1048479"/>
      <c r="XAB1048479"/>
      <c r="XAC1048479"/>
      <c r="XAD1048479"/>
      <c r="XAE1048479"/>
      <c r="XAF1048479"/>
      <c r="XAG1048479"/>
      <c r="XAH1048479"/>
      <c r="XAI1048479"/>
      <c r="XAJ1048479"/>
      <c r="XAK1048479"/>
      <c r="XAL1048479"/>
      <c r="XAM1048479"/>
      <c r="XAN1048479"/>
      <c r="XAO1048479"/>
      <c r="XAP1048479"/>
      <c r="XAQ1048479"/>
      <c r="XAR1048479"/>
      <c r="XAS1048479"/>
      <c r="XAT1048479"/>
      <c r="XAU1048479"/>
      <c r="XAV1048479"/>
      <c r="XAW1048479"/>
      <c r="XAX1048479"/>
      <c r="XAY1048479"/>
      <c r="XAZ1048479"/>
      <c r="XBA1048479"/>
      <c r="XBB1048479"/>
      <c r="XBC1048479"/>
      <c r="XBD1048479"/>
      <c r="XBE1048479"/>
      <c r="XBF1048479"/>
      <c r="XBG1048479"/>
      <c r="XBH1048479"/>
      <c r="XBI1048479"/>
      <c r="XBJ1048479"/>
      <c r="XBK1048479"/>
      <c r="XBL1048479"/>
      <c r="XBM1048479"/>
      <c r="XBN1048479"/>
      <c r="XBO1048479"/>
      <c r="XBP1048479"/>
      <c r="XBQ1048479"/>
      <c r="XBR1048479"/>
      <c r="XBS1048479"/>
      <c r="XBT1048479"/>
      <c r="XBU1048479"/>
      <c r="XBV1048479"/>
      <c r="XBW1048479"/>
      <c r="XBX1048479"/>
      <c r="XBY1048479"/>
      <c r="XBZ1048479"/>
      <c r="XCA1048479"/>
      <c r="XCB1048479"/>
      <c r="XCC1048479"/>
      <c r="XCD1048479"/>
      <c r="XCE1048479"/>
      <c r="XCF1048479"/>
      <c r="XCG1048479"/>
      <c r="XCH1048479"/>
      <c r="XCI1048479"/>
      <c r="XCJ1048479"/>
      <c r="XCK1048479"/>
      <c r="XCL1048479"/>
      <c r="XCM1048479"/>
      <c r="XCN1048479"/>
      <c r="XCO1048479"/>
      <c r="XCP1048479"/>
      <c r="XCQ1048479"/>
      <c r="XCR1048479"/>
      <c r="XCS1048479"/>
      <c r="XCT1048479"/>
      <c r="XCU1048479"/>
      <c r="XCV1048479"/>
      <c r="XCW1048479"/>
      <c r="XCX1048479"/>
      <c r="XCY1048479"/>
      <c r="XCZ1048479"/>
      <c r="XDA1048479"/>
      <c r="XDB1048479"/>
      <c r="XDC1048479"/>
      <c r="XDD1048479"/>
      <c r="XDE1048479"/>
      <c r="XDF1048479"/>
      <c r="XDG1048479"/>
      <c r="XDH1048479"/>
      <c r="XDI1048479"/>
      <c r="XDJ1048479"/>
      <c r="XDK1048479"/>
      <c r="XDL1048479"/>
      <c r="XDM1048479"/>
      <c r="XDN1048479"/>
      <c r="XDO1048479"/>
      <c r="XDP1048479"/>
      <c r="XDQ1048479"/>
      <c r="XDR1048479"/>
      <c r="XDS1048479"/>
      <c r="XDT1048479"/>
      <c r="XDU1048479"/>
      <c r="XDV1048479"/>
      <c r="XDW1048479"/>
      <c r="XDX1048479"/>
      <c r="XDY1048479"/>
      <c r="XDZ1048479"/>
      <c r="XEA1048479"/>
      <c r="XEB1048479"/>
      <c r="XEC1048479"/>
      <c r="XED1048479"/>
      <c r="XEE1048479"/>
      <c r="XEF1048479"/>
      <c r="XEG1048479"/>
      <c r="XEH1048479"/>
      <c r="XEI1048479"/>
      <c r="XEJ1048479"/>
      <c r="XEK1048479"/>
      <c r="XEL1048479"/>
      <c r="XEM1048479"/>
      <c r="XEN1048479"/>
      <c r="XEO1048479"/>
      <c r="XEP1048479"/>
      <c r="XEQ1048479"/>
      <c r="XER1048479"/>
      <c r="XES1048479"/>
      <c r="XET1048479"/>
      <c r="XEU1048479"/>
      <c r="XEV1048479"/>
      <c r="XEW1048479"/>
      <c r="XEX1048479"/>
      <c r="XEY1048479"/>
    </row>
    <row r="1048480" spans="1:16379">
      <c r="A1048480"/>
      <c r="B1048480"/>
      <c r="C1048480"/>
      <c r="D1048480"/>
      <c r="E1048480"/>
      <c r="F1048480" s="24"/>
      <c r="G1048480"/>
      <c r="H1048480" s="25"/>
      <c r="I1048480"/>
      <c r="J1048480"/>
      <c r="K1048480"/>
      <c r="L1048480"/>
      <c r="M1048480"/>
      <c r="N1048480"/>
      <c r="O1048480"/>
      <c r="P1048480"/>
      <c r="Q1048480"/>
      <c r="R1048480"/>
      <c r="S1048480"/>
      <c r="T1048480"/>
      <c r="U1048480"/>
      <c r="V1048480"/>
      <c r="W1048480"/>
      <c r="X1048480"/>
      <c r="Y1048480"/>
      <c r="Z1048480"/>
      <c r="AA1048480"/>
      <c r="AB1048480"/>
      <c r="AC1048480"/>
      <c r="AD1048480"/>
      <c r="AE1048480"/>
      <c r="AF1048480"/>
      <c r="AG1048480"/>
      <c r="AH1048480"/>
      <c r="AI1048480"/>
      <c r="AJ1048480"/>
      <c r="AK1048480"/>
      <c r="AL1048480"/>
      <c r="AM1048480"/>
      <c r="AN1048480"/>
      <c r="AO1048480"/>
      <c r="AP1048480"/>
      <c r="AQ1048480"/>
      <c r="AR1048480"/>
      <c r="AS1048480"/>
      <c r="AT1048480"/>
      <c r="AU1048480"/>
      <c r="AV1048480"/>
      <c r="AW1048480"/>
      <c r="AX1048480"/>
      <c r="AY1048480"/>
      <c r="AZ1048480"/>
      <c r="BA1048480"/>
      <c r="BB1048480"/>
      <c r="BC1048480"/>
      <c r="BD1048480"/>
      <c r="BE1048480"/>
      <c r="BF1048480"/>
      <c r="BG1048480"/>
      <c r="BH1048480"/>
      <c r="BI1048480"/>
      <c r="BJ1048480"/>
      <c r="BK1048480"/>
      <c r="BL1048480"/>
      <c r="BM1048480"/>
      <c r="BN1048480"/>
      <c r="BO1048480"/>
      <c r="BP1048480"/>
      <c r="BQ1048480"/>
      <c r="BR1048480"/>
      <c r="BS1048480"/>
      <c r="BT1048480"/>
      <c r="BU1048480"/>
      <c r="BV1048480"/>
      <c r="BW1048480"/>
      <c r="BX1048480"/>
      <c r="BY1048480"/>
      <c r="BZ1048480"/>
      <c r="CA1048480"/>
      <c r="CB1048480"/>
      <c r="CC1048480"/>
      <c r="CD1048480"/>
      <c r="CE1048480"/>
      <c r="CF1048480"/>
      <c r="CG1048480"/>
      <c r="CH1048480"/>
      <c r="CI1048480"/>
      <c r="CJ1048480"/>
      <c r="CK1048480"/>
      <c r="CL1048480"/>
      <c r="CM1048480"/>
      <c r="CN1048480"/>
      <c r="CO1048480"/>
      <c r="CP1048480"/>
      <c r="CQ1048480"/>
      <c r="CR1048480"/>
      <c r="CS1048480"/>
      <c r="CT1048480"/>
      <c r="CU1048480"/>
      <c r="CV1048480"/>
      <c r="CW1048480"/>
      <c r="CX1048480"/>
      <c r="CY1048480"/>
      <c r="CZ1048480"/>
      <c r="DA1048480"/>
      <c r="DB1048480"/>
      <c r="DC1048480"/>
      <c r="DD1048480"/>
      <c r="DE1048480"/>
      <c r="DF1048480"/>
      <c r="DG1048480"/>
      <c r="DH1048480"/>
      <c r="DI1048480"/>
      <c r="DJ1048480"/>
      <c r="DK1048480"/>
      <c r="DL1048480"/>
      <c r="DM1048480"/>
      <c r="DN1048480"/>
      <c r="DO1048480"/>
      <c r="DP1048480"/>
      <c r="DQ1048480"/>
      <c r="DR1048480"/>
      <c r="DS1048480"/>
      <c r="DT1048480"/>
      <c r="DU1048480"/>
      <c r="DV1048480"/>
      <c r="DW1048480"/>
      <c r="DX1048480"/>
      <c r="DY1048480"/>
      <c r="DZ1048480"/>
      <c r="EA1048480"/>
      <c r="EB1048480"/>
      <c r="EC1048480"/>
      <c r="ED1048480"/>
      <c r="EE1048480"/>
      <c r="EF1048480"/>
      <c r="EG1048480"/>
      <c r="EH1048480"/>
      <c r="EI1048480"/>
      <c r="EJ1048480"/>
      <c r="EK1048480"/>
      <c r="EL1048480"/>
      <c r="EM1048480"/>
      <c r="EN1048480"/>
      <c r="EO1048480"/>
      <c r="EP1048480"/>
      <c r="EQ1048480"/>
      <c r="ER1048480"/>
      <c r="ES1048480"/>
      <c r="ET1048480"/>
      <c r="EU1048480"/>
      <c r="EV1048480"/>
      <c r="EW1048480"/>
      <c r="EX1048480"/>
      <c r="EY1048480"/>
      <c r="EZ1048480"/>
      <c r="FA1048480"/>
      <c r="FB1048480"/>
      <c r="FC1048480"/>
      <c r="FD1048480"/>
      <c r="FE1048480"/>
      <c r="FF1048480"/>
      <c r="FG1048480"/>
      <c r="FH1048480"/>
      <c r="FI1048480"/>
      <c r="FJ1048480"/>
      <c r="FK1048480"/>
      <c r="FL1048480"/>
      <c r="FM1048480"/>
      <c r="FN1048480"/>
      <c r="FO1048480"/>
      <c r="FP1048480"/>
      <c r="FQ1048480"/>
      <c r="FR1048480"/>
      <c r="FS1048480"/>
      <c r="FT1048480"/>
      <c r="FU1048480"/>
      <c r="FV1048480"/>
      <c r="FW1048480"/>
      <c r="FX1048480"/>
      <c r="FY1048480"/>
      <c r="FZ1048480"/>
      <c r="GA1048480"/>
      <c r="GB1048480"/>
      <c r="GC1048480"/>
      <c r="GD1048480"/>
      <c r="GE1048480"/>
      <c r="GF1048480"/>
      <c r="GG1048480"/>
      <c r="GH1048480"/>
      <c r="GI1048480"/>
      <c r="GJ1048480"/>
      <c r="GK1048480"/>
      <c r="GL1048480"/>
      <c r="GM1048480"/>
      <c r="GN1048480"/>
      <c r="GO1048480"/>
      <c r="GP1048480"/>
      <c r="GQ1048480"/>
      <c r="GR1048480"/>
      <c r="GS1048480"/>
      <c r="GT1048480"/>
      <c r="GU1048480"/>
      <c r="GV1048480"/>
      <c r="GW1048480"/>
      <c r="GX1048480"/>
      <c r="GY1048480"/>
      <c r="GZ1048480"/>
      <c r="HA1048480"/>
      <c r="HB1048480"/>
      <c r="HC1048480"/>
      <c r="HD1048480"/>
      <c r="HE1048480"/>
      <c r="HF1048480"/>
      <c r="HG1048480"/>
      <c r="HH1048480"/>
      <c r="HI1048480"/>
      <c r="HJ1048480"/>
      <c r="HK1048480"/>
      <c r="HL1048480"/>
      <c r="HM1048480"/>
      <c r="HN1048480"/>
      <c r="HO1048480"/>
      <c r="HP1048480"/>
      <c r="HQ1048480"/>
      <c r="HR1048480"/>
      <c r="HS1048480"/>
      <c r="HT1048480"/>
      <c r="HU1048480"/>
      <c r="HV1048480"/>
      <c r="HW1048480"/>
      <c r="HX1048480"/>
      <c r="HY1048480"/>
      <c r="HZ1048480"/>
      <c r="IA1048480"/>
      <c r="IB1048480"/>
      <c r="IC1048480"/>
      <c r="ID1048480"/>
      <c r="IE1048480"/>
      <c r="IF1048480"/>
      <c r="IG1048480"/>
      <c r="IH1048480"/>
      <c r="II1048480"/>
      <c r="IJ1048480"/>
      <c r="IK1048480"/>
      <c r="IL1048480"/>
      <c r="IM1048480"/>
      <c r="IN1048480"/>
      <c r="IO1048480"/>
      <c r="IP1048480"/>
      <c r="IQ1048480"/>
      <c r="IR1048480"/>
      <c r="IS1048480"/>
      <c r="IT1048480"/>
      <c r="IU1048480"/>
      <c r="IV1048480"/>
      <c r="IW1048480"/>
      <c r="IX1048480"/>
      <c r="IY1048480"/>
      <c r="IZ1048480"/>
      <c r="JA1048480"/>
      <c r="JB1048480"/>
      <c r="JC1048480"/>
      <c r="JD1048480"/>
      <c r="JE1048480"/>
      <c r="JF1048480"/>
      <c r="JG1048480"/>
      <c r="JH1048480"/>
      <c r="JI1048480"/>
      <c r="JJ1048480"/>
      <c r="JK1048480"/>
      <c r="JL1048480"/>
      <c r="JM1048480"/>
      <c r="JN1048480"/>
      <c r="JO1048480"/>
      <c r="JP1048480"/>
      <c r="JQ1048480"/>
      <c r="JR1048480"/>
      <c r="JS1048480"/>
      <c r="JT1048480"/>
      <c r="JU1048480"/>
      <c r="JV1048480"/>
      <c r="JW1048480"/>
      <c r="JX1048480"/>
      <c r="JY1048480"/>
      <c r="JZ1048480"/>
      <c r="KA1048480"/>
      <c r="KB1048480"/>
      <c r="KC1048480"/>
      <c r="KD1048480"/>
      <c r="KE1048480"/>
      <c r="KF1048480"/>
      <c r="KG1048480"/>
      <c r="KH1048480"/>
      <c r="KI1048480"/>
      <c r="KJ1048480"/>
      <c r="KK1048480"/>
      <c r="KL1048480"/>
      <c r="KM1048480"/>
      <c r="KN1048480"/>
      <c r="KO1048480"/>
      <c r="KP1048480"/>
      <c r="KQ1048480"/>
      <c r="KR1048480"/>
      <c r="KS1048480"/>
      <c r="KT1048480"/>
      <c r="KU1048480"/>
      <c r="KV1048480"/>
      <c r="KW1048480"/>
      <c r="KX1048480"/>
      <c r="KY1048480"/>
      <c r="KZ1048480"/>
      <c r="LA1048480"/>
      <c r="LB1048480"/>
      <c r="LC1048480"/>
      <c r="LD1048480"/>
      <c r="LE1048480"/>
      <c r="LF1048480"/>
      <c r="LG1048480"/>
      <c r="LH1048480"/>
      <c r="LI1048480"/>
      <c r="LJ1048480"/>
      <c r="LK1048480"/>
      <c r="LL1048480"/>
      <c r="LM1048480"/>
      <c r="LN1048480"/>
      <c r="LO1048480"/>
      <c r="LP1048480"/>
      <c r="LQ1048480"/>
      <c r="LR1048480"/>
      <c r="LS1048480"/>
      <c r="LT1048480"/>
      <c r="LU1048480"/>
      <c r="LV1048480"/>
      <c r="LW1048480"/>
      <c r="LX1048480"/>
      <c r="LY1048480"/>
      <c r="LZ1048480"/>
      <c r="MA1048480"/>
      <c r="MB1048480"/>
      <c r="MC1048480"/>
      <c r="MD1048480"/>
      <c r="ME1048480"/>
      <c r="MF1048480"/>
      <c r="MG1048480"/>
      <c r="MH1048480"/>
      <c r="MI1048480"/>
      <c r="MJ1048480"/>
      <c r="MK1048480"/>
      <c r="ML1048480"/>
      <c r="MM1048480"/>
      <c r="MN1048480"/>
      <c r="MO1048480"/>
      <c r="MP1048480"/>
      <c r="MQ1048480"/>
      <c r="MR1048480"/>
      <c r="MS1048480"/>
      <c r="MT1048480"/>
      <c r="MU1048480"/>
      <c r="MV1048480"/>
      <c r="MW1048480"/>
      <c r="MX1048480"/>
      <c r="MY1048480"/>
      <c r="MZ1048480"/>
      <c r="NA1048480"/>
      <c r="NB1048480"/>
      <c r="NC1048480"/>
      <c r="ND1048480"/>
      <c r="NE1048480"/>
      <c r="NF1048480"/>
      <c r="NG1048480"/>
      <c r="NH1048480"/>
      <c r="NI1048480"/>
      <c r="NJ1048480"/>
      <c r="NK1048480"/>
      <c r="NL1048480"/>
      <c r="NM1048480"/>
      <c r="NN1048480"/>
      <c r="NO1048480"/>
      <c r="NP1048480"/>
      <c r="NQ1048480"/>
      <c r="NR1048480"/>
      <c r="NS1048480"/>
      <c r="NT1048480"/>
      <c r="NU1048480"/>
      <c r="NV1048480"/>
      <c r="NW1048480"/>
      <c r="NX1048480"/>
      <c r="NY1048480"/>
      <c r="NZ1048480"/>
      <c r="OA1048480"/>
      <c r="OB1048480"/>
      <c r="OC1048480"/>
      <c r="OD1048480"/>
      <c r="OE1048480"/>
      <c r="OF1048480"/>
      <c r="OG1048480"/>
      <c r="OH1048480"/>
      <c r="OI1048480"/>
      <c r="OJ1048480"/>
      <c r="OK1048480"/>
      <c r="OL1048480"/>
      <c r="OM1048480"/>
      <c r="ON1048480"/>
      <c r="OO1048480"/>
      <c r="OP1048480"/>
      <c r="OQ1048480"/>
      <c r="OR1048480"/>
      <c r="OS1048480"/>
      <c r="OT1048480"/>
      <c r="OU1048480"/>
      <c r="OV1048480"/>
      <c r="OW1048480"/>
      <c r="OX1048480"/>
      <c r="OY1048480"/>
      <c r="OZ1048480"/>
      <c r="PA1048480"/>
      <c r="PB1048480"/>
      <c r="PC1048480"/>
      <c r="PD1048480"/>
      <c r="PE1048480"/>
      <c r="PF1048480"/>
      <c r="PG1048480"/>
      <c r="PH1048480"/>
      <c r="PI1048480"/>
      <c r="PJ1048480"/>
      <c r="PK1048480"/>
      <c r="PL1048480"/>
      <c r="PM1048480"/>
      <c r="PN1048480"/>
      <c r="PO1048480"/>
      <c r="PP1048480"/>
      <c r="PQ1048480"/>
      <c r="PR1048480"/>
      <c r="PS1048480"/>
      <c r="PT1048480"/>
      <c r="PU1048480"/>
      <c r="PV1048480"/>
      <c r="PW1048480"/>
      <c r="PX1048480"/>
      <c r="PY1048480"/>
      <c r="PZ1048480"/>
      <c r="QA1048480"/>
      <c r="QB1048480"/>
      <c r="QC1048480"/>
      <c r="QD1048480"/>
      <c r="QE1048480"/>
      <c r="QF1048480"/>
      <c r="QG1048480"/>
      <c r="QH1048480"/>
      <c r="QI1048480"/>
      <c r="QJ1048480"/>
      <c r="QK1048480"/>
      <c r="QL1048480"/>
      <c r="QM1048480"/>
      <c r="QN1048480"/>
      <c r="QO1048480"/>
      <c r="QP1048480"/>
      <c r="QQ1048480"/>
      <c r="QR1048480"/>
      <c r="QS1048480"/>
      <c r="QT1048480"/>
      <c r="QU1048480"/>
      <c r="QV1048480"/>
      <c r="QW1048480"/>
      <c r="QX1048480"/>
      <c r="QY1048480"/>
      <c r="QZ1048480"/>
      <c r="RA1048480"/>
      <c r="RB1048480"/>
      <c r="RC1048480"/>
      <c r="RD1048480"/>
      <c r="RE1048480"/>
      <c r="RF1048480"/>
      <c r="RG1048480"/>
      <c r="RH1048480"/>
      <c r="RI1048480"/>
      <c r="RJ1048480"/>
      <c r="RK1048480"/>
      <c r="RL1048480"/>
      <c r="RM1048480"/>
      <c r="RN1048480"/>
      <c r="RO1048480"/>
      <c r="RP1048480"/>
      <c r="RQ1048480"/>
      <c r="RR1048480"/>
      <c r="RS1048480"/>
      <c r="RT1048480"/>
      <c r="RU1048480"/>
      <c r="RV1048480"/>
      <c r="RW1048480"/>
      <c r="RX1048480"/>
      <c r="RY1048480"/>
      <c r="RZ1048480"/>
      <c r="SA1048480"/>
      <c r="SB1048480"/>
      <c r="SC1048480"/>
      <c r="SD1048480"/>
      <c r="SE1048480"/>
      <c r="SF1048480"/>
      <c r="SG1048480"/>
      <c r="SH1048480"/>
      <c r="SI1048480"/>
      <c r="SJ1048480"/>
      <c r="SK1048480"/>
      <c r="SL1048480"/>
      <c r="SM1048480"/>
      <c r="SN1048480"/>
      <c r="SO1048480"/>
      <c r="SP1048480"/>
      <c r="SQ1048480"/>
      <c r="SR1048480"/>
      <c r="SS1048480"/>
      <c r="ST1048480"/>
      <c r="SU1048480"/>
      <c r="SV1048480"/>
      <c r="SW1048480"/>
      <c r="SX1048480"/>
      <c r="SY1048480"/>
      <c r="SZ1048480"/>
      <c r="TA1048480"/>
      <c r="TB1048480"/>
      <c r="TC1048480"/>
      <c r="TD1048480"/>
      <c r="TE1048480"/>
      <c r="TF1048480"/>
      <c r="TG1048480"/>
      <c r="TH1048480"/>
      <c r="TI1048480"/>
      <c r="TJ1048480"/>
      <c r="TK1048480"/>
      <c r="TL1048480"/>
      <c r="TM1048480"/>
      <c r="TN1048480"/>
      <c r="TO1048480"/>
      <c r="TP1048480"/>
      <c r="TQ1048480"/>
      <c r="TR1048480"/>
      <c r="TS1048480"/>
      <c r="TT1048480"/>
      <c r="TU1048480"/>
      <c r="TV1048480"/>
      <c r="TW1048480"/>
      <c r="TX1048480"/>
      <c r="TY1048480"/>
      <c r="TZ1048480"/>
      <c r="UA1048480"/>
      <c r="UB1048480"/>
      <c r="UC1048480"/>
      <c r="UD1048480"/>
      <c r="UE1048480"/>
      <c r="UF1048480"/>
      <c r="UG1048480"/>
      <c r="UH1048480"/>
      <c r="UI1048480"/>
      <c r="UJ1048480"/>
      <c r="UK1048480"/>
      <c r="UL1048480"/>
      <c r="UM1048480"/>
      <c r="UN1048480"/>
      <c r="UO1048480"/>
      <c r="UP1048480"/>
      <c r="UQ1048480"/>
      <c r="UR1048480"/>
      <c r="US1048480"/>
      <c r="UT1048480"/>
      <c r="UU1048480"/>
      <c r="UV1048480"/>
      <c r="UW1048480"/>
      <c r="UX1048480"/>
      <c r="UY1048480"/>
      <c r="UZ1048480"/>
      <c r="VA1048480"/>
      <c r="VB1048480"/>
      <c r="VC1048480"/>
      <c r="VD1048480"/>
      <c r="VE1048480"/>
      <c r="VF1048480"/>
      <c r="VG1048480"/>
      <c r="VH1048480"/>
      <c r="VI1048480"/>
      <c r="VJ1048480"/>
      <c r="VK1048480"/>
      <c r="VL1048480"/>
      <c r="VM1048480"/>
      <c r="VN1048480"/>
      <c r="VO1048480"/>
      <c r="VP1048480"/>
      <c r="VQ1048480"/>
      <c r="VR1048480"/>
      <c r="VS1048480"/>
      <c r="VT1048480"/>
      <c r="VU1048480"/>
      <c r="VV1048480"/>
      <c r="VW1048480"/>
      <c r="VX1048480"/>
      <c r="VY1048480"/>
      <c r="VZ1048480"/>
      <c r="WA1048480"/>
      <c r="WB1048480"/>
      <c r="WC1048480"/>
      <c r="WD1048480"/>
      <c r="WE1048480"/>
      <c r="WF1048480"/>
      <c r="WG1048480"/>
      <c r="WH1048480"/>
      <c r="WI1048480"/>
      <c r="WJ1048480"/>
      <c r="WK1048480"/>
      <c r="WL1048480"/>
      <c r="WM1048480"/>
      <c r="WN1048480"/>
      <c r="WO1048480"/>
      <c r="WP1048480"/>
      <c r="WQ1048480"/>
      <c r="WR1048480"/>
      <c r="WS1048480"/>
      <c r="WT1048480"/>
      <c r="WU1048480"/>
      <c r="WV1048480"/>
      <c r="WW1048480"/>
      <c r="WX1048480"/>
      <c r="WY1048480"/>
      <c r="WZ1048480"/>
      <c r="XA1048480"/>
      <c r="XB1048480"/>
      <c r="XC1048480"/>
      <c r="XD1048480"/>
      <c r="XE1048480"/>
      <c r="XF1048480"/>
      <c r="XG1048480"/>
      <c r="XH1048480"/>
      <c r="XI1048480"/>
      <c r="XJ1048480"/>
      <c r="XK1048480"/>
      <c r="XL1048480"/>
      <c r="XM1048480"/>
      <c r="XN1048480"/>
      <c r="XO1048480"/>
      <c r="XP1048480"/>
      <c r="XQ1048480"/>
      <c r="XR1048480"/>
      <c r="XS1048480"/>
      <c r="XT1048480"/>
      <c r="XU1048480"/>
      <c r="XV1048480"/>
      <c r="XW1048480"/>
      <c r="XX1048480"/>
      <c r="XY1048480"/>
      <c r="XZ1048480"/>
      <c r="YA1048480"/>
      <c r="YB1048480"/>
      <c r="YC1048480"/>
      <c r="YD1048480"/>
      <c r="YE1048480"/>
      <c r="YF1048480"/>
      <c r="YG1048480"/>
      <c r="YH1048480"/>
      <c r="YI1048480"/>
      <c r="YJ1048480"/>
      <c r="YK1048480"/>
      <c r="YL1048480"/>
      <c r="YM1048480"/>
      <c r="YN1048480"/>
      <c r="YO1048480"/>
      <c r="YP1048480"/>
      <c r="YQ1048480"/>
      <c r="YR1048480"/>
      <c r="YS1048480"/>
      <c r="YT1048480"/>
      <c r="YU1048480"/>
      <c r="YV1048480"/>
      <c r="YW1048480"/>
      <c r="YX1048480"/>
      <c r="YY1048480"/>
      <c r="YZ1048480"/>
      <c r="ZA1048480"/>
      <c r="ZB1048480"/>
      <c r="ZC1048480"/>
      <c r="ZD1048480"/>
      <c r="ZE1048480"/>
      <c r="ZF1048480"/>
      <c r="ZG1048480"/>
      <c r="ZH1048480"/>
      <c r="ZI1048480"/>
      <c r="ZJ1048480"/>
      <c r="ZK1048480"/>
      <c r="ZL1048480"/>
      <c r="ZM1048480"/>
      <c r="ZN1048480"/>
      <c r="ZO1048480"/>
      <c r="ZP1048480"/>
      <c r="ZQ1048480"/>
      <c r="ZR1048480"/>
      <c r="ZS1048480"/>
      <c r="ZT1048480"/>
      <c r="ZU1048480"/>
      <c r="ZV1048480"/>
      <c r="ZW1048480"/>
      <c r="ZX1048480"/>
      <c r="ZY1048480"/>
      <c r="ZZ1048480"/>
      <c r="AAA1048480"/>
      <c r="AAB1048480"/>
      <c r="AAC1048480"/>
      <c r="AAD1048480"/>
      <c r="AAE1048480"/>
      <c r="AAF1048480"/>
      <c r="AAG1048480"/>
      <c r="AAH1048480"/>
      <c r="AAI1048480"/>
      <c r="AAJ1048480"/>
      <c r="AAK1048480"/>
      <c r="AAL1048480"/>
      <c r="AAM1048480"/>
      <c r="AAN1048480"/>
      <c r="AAO1048480"/>
      <c r="AAP1048480"/>
      <c r="AAQ1048480"/>
      <c r="AAR1048480"/>
      <c r="AAS1048480"/>
      <c r="AAT1048480"/>
      <c r="AAU1048480"/>
      <c r="AAV1048480"/>
      <c r="AAW1048480"/>
      <c r="AAX1048480"/>
      <c r="AAY1048480"/>
      <c r="AAZ1048480"/>
      <c r="ABA1048480"/>
      <c r="ABB1048480"/>
      <c r="ABC1048480"/>
      <c r="ABD1048480"/>
      <c r="ABE1048480"/>
      <c r="ABF1048480"/>
      <c r="ABG1048480"/>
      <c r="ABH1048480"/>
      <c r="ABI1048480"/>
      <c r="ABJ1048480"/>
      <c r="ABK1048480"/>
      <c r="ABL1048480"/>
      <c r="ABM1048480"/>
      <c r="ABN1048480"/>
      <c r="ABO1048480"/>
      <c r="ABP1048480"/>
      <c r="ABQ1048480"/>
      <c r="ABR1048480"/>
      <c r="ABS1048480"/>
      <c r="ABT1048480"/>
      <c r="ABU1048480"/>
      <c r="ABV1048480"/>
      <c r="ABW1048480"/>
      <c r="ABX1048480"/>
      <c r="ABY1048480"/>
      <c r="ABZ1048480"/>
      <c r="ACA1048480"/>
      <c r="ACB1048480"/>
      <c r="ACC1048480"/>
      <c r="ACD1048480"/>
      <c r="ACE1048480"/>
      <c r="ACF1048480"/>
      <c r="ACG1048480"/>
      <c r="ACH1048480"/>
      <c r="ACI1048480"/>
      <c r="ACJ1048480"/>
      <c r="ACK1048480"/>
      <c r="ACL1048480"/>
      <c r="ACM1048480"/>
      <c r="ACN1048480"/>
      <c r="ACO1048480"/>
      <c r="ACP1048480"/>
      <c r="ACQ1048480"/>
      <c r="ACR1048480"/>
      <c r="ACS1048480"/>
      <c r="ACT1048480"/>
      <c r="ACU1048480"/>
      <c r="ACV1048480"/>
      <c r="ACW1048480"/>
      <c r="ACX1048480"/>
      <c r="ACY1048480"/>
      <c r="ACZ1048480"/>
      <c r="ADA1048480"/>
      <c r="ADB1048480"/>
      <c r="ADC1048480"/>
      <c r="ADD1048480"/>
      <c r="ADE1048480"/>
      <c r="ADF1048480"/>
      <c r="ADG1048480"/>
      <c r="ADH1048480"/>
      <c r="ADI1048480"/>
      <c r="ADJ1048480"/>
      <c r="ADK1048480"/>
      <c r="ADL1048480"/>
      <c r="ADM1048480"/>
      <c r="ADN1048480"/>
      <c r="ADO1048480"/>
      <c r="ADP1048480"/>
      <c r="ADQ1048480"/>
      <c r="ADR1048480"/>
      <c r="ADS1048480"/>
      <c r="ADT1048480"/>
      <c r="ADU1048480"/>
      <c r="ADV1048480"/>
      <c r="ADW1048480"/>
      <c r="ADX1048480"/>
      <c r="ADY1048480"/>
      <c r="ADZ1048480"/>
      <c r="AEA1048480"/>
      <c r="AEB1048480"/>
      <c r="AEC1048480"/>
      <c r="AED1048480"/>
      <c r="AEE1048480"/>
      <c r="AEF1048480"/>
      <c r="AEG1048480"/>
      <c r="AEH1048480"/>
      <c r="AEI1048480"/>
      <c r="AEJ1048480"/>
      <c r="AEK1048480"/>
      <c r="AEL1048480"/>
      <c r="AEM1048480"/>
      <c r="AEN1048480"/>
      <c r="AEO1048480"/>
      <c r="AEP1048480"/>
      <c r="AEQ1048480"/>
      <c r="AER1048480"/>
      <c r="AES1048480"/>
      <c r="AET1048480"/>
      <c r="AEU1048480"/>
      <c r="AEV1048480"/>
      <c r="AEW1048480"/>
      <c r="AEX1048480"/>
      <c r="AEY1048480"/>
      <c r="AEZ1048480"/>
      <c r="AFA1048480"/>
      <c r="AFB1048480"/>
      <c r="AFC1048480"/>
      <c r="AFD1048480"/>
      <c r="AFE1048480"/>
      <c r="AFF1048480"/>
      <c r="AFG1048480"/>
      <c r="AFH1048480"/>
      <c r="AFI1048480"/>
      <c r="AFJ1048480"/>
      <c r="AFK1048480"/>
      <c r="AFL1048480"/>
      <c r="AFM1048480"/>
      <c r="AFN1048480"/>
      <c r="AFO1048480"/>
      <c r="AFP1048480"/>
      <c r="AFQ1048480"/>
      <c r="AFR1048480"/>
      <c r="AFS1048480"/>
      <c r="AFT1048480"/>
      <c r="AFU1048480"/>
      <c r="AFV1048480"/>
      <c r="AFW1048480"/>
      <c r="AFX1048480"/>
      <c r="AFY1048480"/>
      <c r="AFZ1048480"/>
      <c r="AGA1048480"/>
      <c r="AGB1048480"/>
      <c r="AGC1048480"/>
      <c r="AGD1048480"/>
      <c r="AGE1048480"/>
      <c r="AGF1048480"/>
      <c r="AGG1048480"/>
      <c r="AGH1048480"/>
      <c r="AGI1048480"/>
      <c r="AGJ1048480"/>
      <c r="AGK1048480"/>
      <c r="AGL1048480"/>
      <c r="AGM1048480"/>
      <c r="AGN1048480"/>
      <c r="AGO1048480"/>
      <c r="AGP1048480"/>
      <c r="AGQ1048480"/>
      <c r="AGR1048480"/>
      <c r="AGS1048480"/>
      <c r="AGT1048480"/>
      <c r="AGU1048480"/>
      <c r="AGV1048480"/>
      <c r="AGW1048480"/>
      <c r="AGX1048480"/>
      <c r="AGY1048480"/>
      <c r="AGZ1048480"/>
      <c r="AHA1048480"/>
      <c r="AHB1048480"/>
      <c r="AHC1048480"/>
      <c r="AHD1048480"/>
      <c r="AHE1048480"/>
      <c r="AHF1048480"/>
      <c r="AHG1048480"/>
      <c r="AHH1048480"/>
      <c r="AHI1048480"/>
      <c r="AHJ1048480"/>
      <c r="AHK1048480"/>
      <c r="AHL1048480"/>
      <c r="AHM1048480"/>
      <c r="AHN1048480"/>
      <c r="AHO1048480"/>
      <c r="AHP1048480"/>
      <c r="AHQ1048480"/>
      <c r="AHR1048480"/>
      <c r="AHS1048480"/>
      <c r="AHT1048480"/>
      <c r="AHU1048480"/>
      <c r="AHV1048480"/>
      <c r="AHW1048480"/>
      <c r="AHX1048480"/>
      <c r="AHY1048480"/>
      <c r="AHZ1048480"/>
      <c r="AIA1048480"/>
      <c r="AIB1048480"/>
      <c r="AIC1048480"/>
      <c r="AID1048480"/>
      <c r="AIE1048480"/>
      <c r="AIF1048480"/>
      <c r="AIG1048480"/>
      <c r="AIH1048480"/>
      <c r="AII1048480"/>
      <c r="AIJ1048480"/>
      <c r="AIK1048480"/>
      <c r="AIL1048480"/>
      <c r="AIM1048480"/>
      <c r="AIN1048480"/>
      <c r="AIO1048480"/>
      <c r="AIP1048480"/>
      <c r="AIQ1048480"/>
      <c r="AIR1048480"/>
      <c r="AIS1048480"/>
      <c r="AIT1048480"/>
      <c r="AIU1048480"/>
      <c r="AIV1048480"/>
      <c r="AIW1048480"/>
      <c r="AIX1048480"/>
      <c r="AIY1048480"/>
      <c r="AIZ1048480"/>
      <c r="AJA1048480"/>
      <c r="AJB1048480"/>
      <c r="AJC1048480"/>
      <c r="AJD1048480"/>
      <c r="AJE1048480"/>
      <c r="AJF1048480"/>
      <c r="AJG1048480"/>
      <c r="AJH1048480"/>
      <c r="AJI1048480"/>
      <c r="AJJ1048480"/>
      <c r="AJK1048480"/>
      <c r="AJL1048480"/>
      <c r="AJM1048480"/>
      <c r="AJN1048480"/>
      <c r="AJO1048480"/>
      <c r="AJP1048480"/>
      <c r="AJQ1048480"/>
      <c r="AJR1048480"/>
      <c r="AJS1048480"/>
      <c r="AJT1048480"/>
      <c r="AJU1048480"/>
      <c r="AJV1048480"/>
      <c r="AJW1048480"/>
      <c r="AJX1048480"/>
      <c r="AJY1048480"/>
      <c r="AJZ1048480"/>
      <c r="AKA1048480"/>
      <c r="AKB1048480"/>
      <c r="AKC1048480"/>
      <c r="AKD1048480"/>
      <c r="AKE1048480"/>
      <c r="AKF1048480"/>
      <c r="AKG1048480"/>
      <c r="AKH1048480"/>
      <c r="AKI1048480"/>
      <c r="AKJ1048480"/>
      <c r="AKK1048480"/>
      <c r="AKL1048480"/>
      <c r="AKM1048480"/>
      <c r="AKN1048480"/>
      <c r="AKO1048480"/>
      <c r="AKP1048480"/>
      <c r="AKQ1048480"/>
      <c r="AKR1048480"/>
      <c r="AKS1048480"/>
      <c r="AKT1048480"/>
      <c r="AKU1048480"/>
      <c r="AKV1048480"/>
      <c r="AKW1048480"/>
      <c r="AKX1048480"/>
      <c r="AKY1048480"/>
      <c r="AKZ1048480"/>
      <c r="ALA1048480"/>
      <c r="ALB1048480"/>
      <c r="ALC1048480"/>
      <c r="ALD1048480"/>
      <c r="ALE1048480"/>
      <c r="ALF1048480"/>
      <c r="ALG1048480"/>
      <c r="ALH1048480"/>
      <c r="ALI1048480"/>
      <c r="ALJ1048480"/>
      <c r="ALK1048480"/>
      <c r="ALL1048480"/>
      <c r="ALM1048480"/>
      <c r="ALN1048480"/>
      <c r="ALO1048480"/>
      <c r="ALP1048480"/>
      <c r="ALQ1048480"/>
      <c r="ALR1048480"/>
      <c r="ALS1048480"/>
      <c r="ALT1048480"/>
      <c r="ALU1048480"/>
      <c r="ALV1048480"/>
      <c r="ALW1048480"/>
      <c r="ALX1048480"/>
      <c r="ALY1048480"/>
      <c r="ALZ1048480"/>
      <c r="AMA1048480"/>
      <c r="AMB1048480"/>
      <c r="AMC1048480"/>
      <c r="AMD1048480"/>
      <c r="AME1048480"/>
      <c r="AMF1048480"/>
      <c r="AMG1048480"/>
      <c r="AMH1048480"/>
      <c r="AMI1048480"/>
      <c r="AMJ1048480"/>
      <c r="AMK1048480"/>
      <c r="AML1048480"/>
      <c r="AMM1048480"/>
      <c r="AMN1048480"/>
      <c r="AMO1048480"/>
      <c r="AMP1048480"/>
      <c r="AMQ1048480"/>
      <c r="AMR1048480"/>
      <c r="AMS1048480"/>
      <c r="AMT1048480"/>
      <c r="AMU1048480"/>
      <c r="AMV1048480"/>
      <c r="AMW1048480"/>
      <c r="AMX1048480"/>
      <c r="AMY1048480"/>
      <c r="AMZ1048480"/>
      <c r="ANA1048480"/>
      <c r="ANB1048480"/>
      <c r="ANC1048480"/>
      <c r="AND1048480"/>
      <c r="ANE1048480"/>
      <c r="ANF1048480"/>
      <c r="ANG1048480"/>
      <c r="ANH1048480"/>
      <c r="ANI1048480"/>
      <c r="ANJ1048480"/>
      <c r="ANK1048480"/>
      <c r="ANL1048480"/>
      <c r="ANM1048480"/>
      <c r="ANN1048480"/>
      <c r="ANO1048480"/>
      <c r="ANP1048480"/>
      <c r="ANQ1048480"/>
      <c r="ANR1048480"/>
      <c r="ANS1048480"/>
      <c r="ANT1048480"/>
      <c r="ANU1048480"/>
      <c r="ANV1048480"/>
      <c r="ANW1048480"/>
      <c r="ANX1048480"/>
      <c r="ANY1048480"/>
      <c r="ANZ1048480"/>
      <c r="AOA1048480"/>
      <c r="AOB1048480"/>
      <c r="AOC1048480"/>
      <c r="AOD1048480"/>
      <c r="AOE1048480"/>
      <c r="AOF1048480"/>
      <c r="AOG1048480"/>
      <c r="AOH1048480"/>
      <c r="AOI1048480"/>
      <c r="AOJ1048480"/>
      <c r="AOK1048480"/>
      <c r="AOL1048480"/>
      <c r="AOM1048480"/>
      <c r="AON1048480"/>
      <c r="AOO1048480"/>
      <c r="AOP1048480"/>
      <c r="AOQ1048480"/>
      <c r="AOR1048480"/>
      <c r="AOS1048480"/>
      <c r="AOT1048480"/>
      <c r="AOU1048480"/>
      <c r="AOV1048480"/>
      <c r="AOW1048480"/>
      <c r="AOX1048480"/>
      <c r="AOY1048480"/>
      <c r="AOZ1048480"/>
      <c r="APA1048480"/>
      <c r="APB1048480"/>
      <c r="APC1048480"/>
      <c r="APD1048480"/>
      <c r="APE1048480"/>
      <c r="APF1048480"/>
      <c r="APG1048480"/>
      <c r="APH1048480"/>
      <c r="API1048480"/>
      <c r="APJ1048480"/>
      <c r="APK1048480"/>
      <c r="APL1048480"/>
      <c r="APM1048480"/>
      <c r="APN1048480"/>
      <c r="APO1048480"/>
      <c r="APP1048480"/>
      <c r="APQ1048480"/>
      <c r="APR1048480"/>
      <c r="APS1048480"/>
      <c r="APT1048480"/>
      <c r="APU1048480"/>
      <c r="APV1048480"/>
      <c r="APW1048480"/>
      <c r="APX1048480"/>
      <c r="APY1048480"/>
      <c r="APZ1048480"/>
      <c r="AQA1048480"/>
      <c r="AQB1048480"/>
      <c r="AQC1048480"/>
      <c r="AQD1048480"/>
      <c r="AQE1048480"/>
      <c r="AQF1048480"/>
      <c r="AQG1048480"/>
      <c r="AQH1048480"/>
      <c r="AQI1048480"/>
      <c r="AQJ1048480"/>
      <c r="AQK1048480"/>
      <c r="AQL1048480"/>
      <c r="AQM1048480"/>
      <c r="AQN1048480"/>
      <c r="AQO1048480"/>
      <c r="AQP1048480"/>
      <c r="AQQ1048480"/>
      <c r="AQR1048480"/>
      <c r="AQS1048480"/>
      <c r="AQT1048480"/>
      <c r="AQU1048480"/>
      <c r="AQV1048480"/>
      <c r="AQW1048480"/>
      <c r="AQX1048480"/>
      <c r="AQY1048480"/>
      <c r="AQZ1048480"/>
      <c r="ARA1048480"/>
      <c r="ARB1048480"/>
      <c r="ARC1048480"/>
      <c r="ARD1048480"/>
      <c r="ARE1048480"/>
      <c r="ARF1048480"/>
      <c r="ARG1048480"/>
      <c r="ARH1048480"/>
      <c r="ARI1048480"/>
      <c r="ARJ1048480"/>
      <c r="ARK1048480"/>
      <c r="ARL1048480"/>
      <c r="ARM1048480"/>
      <c r="ARN1048480"/>
      <c r="ARO1048480"/>
      <c r="ARP1048480"/>
      <c r="ARQ1048480"/>
      <c r="ARR1048480"/>
      <c r="ARS1048480"/>
      <c r="ART1048480"/>
      <c r="ARU1048480"/>
      <c r="ARV1048480"/>
      <c r="ARW1048480"/>
      <c r="ARX1048480"/>
      <c r="ARY1048480"/>
      <c r="ARZ1048480"/>
      <c r="ASA1048480"/>
      <c r="ASB1048480"/>
      <c r="ASC1048480"/>
      <c r="ASD1048480"/>
      <c r="ASE1048480"/>
      <c r="ASF1048480"/>
      <c r="ASG1048480"/>
      <c r="ASH1048480"/>
      <c r="ASI1048480"/>
      <c r="ASJ1048480"/>
      <c r="ASK1048480"/>
      <c r="ASL1048480"/>
      <c r="ASM1048480"/>
      <c r="ASN1048480"/>
      <c r="ASO1048480"/>
      <c r="ASP1048480"/>
      <c r="ASQ1048480"/>
      <c r="ASR1048480"/>
      <c r="ASS1048480"/>
      <c r="AST1048480"/>
      <c r="ASU1048480"/>
      <c r="ASV1048480"/>
      <c r="ASW1048480"/>
      <c r="ASX1048480"/>
      <c r="ASY1048480"/>
      <c r="ASZ1048480"/>
      <c r="ATA1048480"/>
      <c r="ATB1048480"/>
      <c r="ATC1048480"/>
      <c r="ATD1048480"/>
      <c r="ATE1048480"/>
      <c r="ATF1048480"/>
      <c r="ATG1048480"/>
      <c r="ATH1048480"/>
      <c r="ATI1048480"/>
      <c r="ATJ1048480"/>
      <c r="ATK1048480"/>
      <c r="ATL1048480"/>
      <c r="ATM1048480"/>
      <c r="ATN1048480"/>
      <c r="ATO1048480"/>
      <c r="ATP1048480"/>
      <c r="ATQ1048480"/>
      <c r="ATR1048480"/>
      <c r="ATS1048480"/>
      <c r="ATT1048480"/>
      <c r="ATU1048480"/>
      <c r="ATV1048480"/>
      <c r="ATW1048480"/>
      <c r="ATX1048480"/>
      <c r="ATY1048480"/>
      <c r="ATZ1048480"/>
      <c r="AUA1048480"/>
      <c r="AUB1048480"/>
      <c r="AUC1048480"/>
      <c r="AUD1048480"/>
      <c r="AUE1048480"/>
      <c r="AUF1048480"/>
      <c r="AUG1048480"/>
      <c r="AUH1048480"/>
      <c r="AUI1048480"/>
      <c r="AUJ1048480"/>
      <c r="AUK1048480"/>
      <c r="AUL1048480"/>
      <c r="AUM1048480"/>
      <c r="AUN1048480"/>
      <c r="AUO1048480"/>
      <c r="AUP1048480"/>
      <c r="AUQ1048480"/>
      <c r="AUR1048480"/>
      <c r="AUS1048480"/>
      <c r="AUT1048480"/>
      <c r="AUU1048480"/>
      <c r="AUV1048480"/>
      <c r="AUW1048480"/>
      <c r="AUX1048480"/>
      <c r="AUY1048480"/>
      <c r="AUZ1048480"/>
      <c r="AVA1048480"/>
      <c r="AVB1048480"/>
      <c r="AVC1048480"/>
      <c r="AVD1048480"/>
      <c r="AVE1048480"/>
      <c r="AVF1048480"/>
      <c r="AVG1048480"/>
      <c r="AVH1048480"/>
      <c r="AVI1048480"/>
      <c r="AVJ1048480"/>
      <c r="AVK1048480"/>
      <c r="AVL1048480"/>
      <c r="AVM1048480"/>
      <c r="AVN1048480"/>
      <c r="AVO1048480"/>
      <c r="AVP1048480"/>
      <c r="AVQ1048480"/>
      <c r="AVR1048480"/>
      <c r="AVS1048480"/>
      <c r="AVT1048480"/>
      <c r="AVU1048480"/>
      <c r="AVV1048480"/>
      <c r="AVW1048480"/>
      <c r="AVX1048480"/>
      <c r="AVY1048480"/>
      <c r="AVZ1048480"/>
      <c r="AWA1048480"/>
      <c r="AWB1048480"/>
      <c r="AWC1048480"/>
      <c r="AWD1048480"/>
      <c r="AWE1048480"/>
      <c r="AWF1048480"/>
      <c r="AWG1048480"/>
      <c r="AWH1048480"/>
      <c r="AWI1048480"/>
      <c r="AWJ1048480"/>
      <c r="AWK1048480"/>
      <c r="AWL1048480"/>
      <c r="AWM1048480"/>
      <c r="AWN1048480"/>
      <c r="AWO1048480"/>
      <c r="AWP1048480"/>
      <c r="AWQ1048480"/>
      <c r="AWR1048480"/>
      <c r="AWS1048480"/>
      <c r="AWT1048480"/>
      <c r="AWU1048480"/>
      <c r="AWV1048480"/>
      <c r="AWW1048480"/>
      <c r="AWX1048480"/>
      <c r="AWY1048480"/>
      <c r="AWZ1048480"/>
      <c r="AXA1048480"/>
      <c r="AXB1048480"/>
      <c r="AXC1048480"/>
      <c r="AXD1048480"/>
      <c r="AXE1048480"/>
      <c r="AXF1048480"/>
      <c r="AXG1048480"/>
      <c r="AXH1048480"/>
      <c r="AXI1048480"/>
      <c r="AXJ1048480"/>
      <c r="AXK1048480"/>
      <c r="AXL1048480"/>
      <c r="AXM1048480"/>
      <c r="AXN1048480"/>
      <c r="AXO1048480"/>
      <c r="AXP1048480"/>
      <c r="AXQ1048480"/>
      <c r="AXR1048480"/>
      <c r="AXS1048480"/>
      <c r="AXT1048480"/>
      <c r="AXU1048480"/>
      <c r="AXV1048480"/>
      <c r="AXW1048480"/>
      <c r="AXX1048480"/>
      <c r="AXY1048480"/>
      <c r="AXZ1048480"/>
      <c r="AYA1048480"/>
      <c r="AYB1048480"/>
      <c r="AYC1048480"/>
      <c r="AYD1048480"/>
      <c r="AYE1048480"/>
      <c r="AYF1048480"/>
      <c r="AYG1048480"/>
      <c r="AYH1048480"/>
      <c r="AYI1048480"/>
      <c r="AYJ1048480"/>
      <c r="AYK1048480"/>
      <c r="AYL1048480"/>
      <c r="AYM1048480"/>
      <c r="AYN1048480"/>
      <c r="AYO1048480"/>
      <c r="AYP1048480"/>
      <c r="AYQ1048480"/>
      <c r="AYR1048480"/>
      <c r="AYS1048480"/>
      <c r="AYT1048480"/>
      <c r="AYU1048480"/>
      <c r="AYV1048480"/>
      <c r="AYW1048480"/>
      <c r="AYX1048480"/>
      <c r="AYY1048480"/>
      <c r="AYZ1048480"/>
      <c r="AZA1048480"/>
      <c r="AZB1048480"/>
      <c r="AZC1048480"/>
      <c r="AZD1048480"/>
      <c r="AZE1048480"/>
      <c r="AZF1048480"/>
      <c r="AZG1048480"/>
      <c r="AZH1048480"/>
      <c r="AZI1048480"/>
      <c r="AZJ1048480"/>
      <c r="AZK1048480"/>
      <c r="AZL1048480"/>
      <c r="AZM1048480"/>
      <c r="AZN1048480"/>
      <c r="AZO1048480"/>
      <c r="AZP1048480"/>
      <c r="AZQ1048480"/>
      <c r="AZR1048480"/>
      <c r="AZS1048480"/>
      <c r="AZT1048480"/>
      <c r="AZU1048480"/>
      <c r="AZV1048480"/>
      <c r="AZW1048480"/>
      <c r="AZX1048480"/>
      <c r="AZY1048480"/>
      <c r="AZZ1048480"/>
      <c r="BAA1048480"/>
      <c r="BAB1048480"/>
      <c r="BAC1048480"/>
      <c r="BAD1048480"/>
      <c r="BAE1048480"/>
      <c r="BAF1048480"/>
      <c r="BAG1048480"/>
      <c r="BAH1048480"/>
      <c r="BAI1048480"/>
      <c r="BAJ1048480"/>
      <c r="BAK1048480"/>
      <c r="BAL1048480"/>
      <c r="BAM1048480"/>
      <c r="BAN1048480"/>
      <c r="BAO1048480"/>
      <c r="BAP1048480"/>
      <c r="BAQ1048480"/>
      <c r="BAR1048480"/>
      <c r="BAS1048480"/>
      <c r="BAT1048480"/>
      <c r="BAU1048480"/>
      <c r="BAV1048480"/>
      <c r="BAW1048480"/>
      <c r="BAX1048480"/>
      <c r="BAY1048480"/>
      <c r="BAZ1048480"/>
      <c r="BBA1048480"/>
      <c r="BBB1048480"/>
      <c r="BBC1048480"/>
      <c r="BBD1048480"/>
      <c r="BBE1048480"/>
      <c r="BBF1048480"/>
      <c r="BBG1048480"/>
      <c r="BBH1048480"/>
      <c r="BBI1048480"/>
      <c r="BBJ1048480"/>
      <c r="BBK1048480"/>
      <c r="BBL1048480"/>
      <c r="BBM1048480"/>
      <c r="BBN1048480"/>
      <c r="BBO1048480"/>
      <c r="BBP1048480"/>
      <c r="BBQ1048480"/>
      <c r="BBR1048480"/>
      <c r="BBS1048480"/>
      <c r="BBT1048480"/>
      <c r="BBU1048480"/>
      <c r="BBV1048480"/>
      <c r="BBW1048480"/>
      <c r="BBX1048480"/>
      <c r="BBY1048480"/>
      <c r="BBZ1048480"/>
      <c r="BCA1048480"/>
      <c r="BCB1048480"/>
      <c r="BCC1048480"/>
      <c r="BCD1048480"/>
      <c r="BCE1048480"/>
      <c r="BCF1048480"/>
      <c r="BCG1048480"/>
      <c r="BCH1048480"/>
      <c r="BCI1048480"/>
      <c r="BCJ1048480"/>
      <c r="BCK1048480"/>
      <c r="BCL1048480"/>
      <c r="BCM1048480"/>
      <c r="BCN1048480"/>
      <c r="BCO1048480"/>
      <c r="BCP1048480"/>
      <c r="BCQ1048480"/>
      <c r="BCR1048480"/>
      <c r="BCS1048480"/>
      <c r="BCT1048480"/>
      <c r="BCU1048480"/>
      <c r="BCV1048480"/>
      <c r="BCW1048480"/>
      <c r="BCX1048480"/>
      <c r="BCY1048480"/>
      <c r="BCZ1048480"/>
      <c r="BDA1048480"/>
      <c r="BDB1048480"/>
      <c r="BDC1048480"/>
      <c r="BDD1048480"/>
      <c r="BDE1048480"/>
      <c r="BDF1048480"/>
      <c r="BDG1048480"/>
      <c r="BDH1048480"/>
      <c r="BDI1048480"/>
      <c r="BDJ1048480"/>
      <c r="BDK1048480"/>
      <c r="BDL1048480"/>
      <c r="BDM1048480"/>
      <c r="BDN1048480"/>
      <c r="BDO1048480"/>
      <c r="BDP1048480"/>
      <c r="BDQ1048480"/>
      <c r="BDR1048480"/>
      <c r="BDS1048480"/>
      <c r="BDT1048480"/>
      <c r="BDU1048480"/>
      <c r="BDV1048480"/>
      <c r="BDW1048480"/>
      <c r="BDX1048480"/>
      <c r="BDY1048480"/>
      <c r="BDZ1048480"/>
      <c r="BEA1048480"/>
      <c r="BEB1048480"/>
      <c r="BEC1048480"/>
      <c r="BED1048480"/>
      <c r="BEE1048480"/>
      <c r="BEF1048480"/>
      <c r="BEG1048480"/>
      <c r="BEH1048480"/>
      <c r="BEI1048480"/>
      <c r="BEJ1048480"/>
      <c r="BEK1048480"/>
      <c r="BEL1048480"/>
      <c r="BEM1048480"/>
      <c r="BEN1048480"/>
      <c r="BEO1048480"/>
      <c r="BEP1048480"/>
      <c r="BEQ1048480"/>
      <c r="BER1048480"/>
      <c r="BES1048480"/>
      <c r="BET1048480"/>
      <c r="BEU1048480"/>
      <c r="BEV1048480"/>
      <c r="BEW1048480"/>
      <c r="BEX1048480"/>
      <c r="BEY1048480"/>
      <c r="BEZ1048480"/>
      <c r="BFA1048480"/>
      <c r="BFB1048480"/>
      <c r="BFC1048480"/>
      <c r="BFD1048480"/>
      <c r="BFE1048480"/>
      <c r="BFF1048480"/>
      <c r="BFG1048480"/>
      <c r="BFH1048480"/>
      <c r="BFI1048480"/>
      <c r="BFJ1048480"/>
      <c r="BFK1048480"/>
      <c r="BFL1048480"/>
      <c r="BFM1048480"/>
      <c r="BFN1048480"/>
      <c r="BFO1048480"/>
      <c r="BFP1048480"/>
      <c r="BFQ1048480"/>
      <c r="BFR1048480"/>
      <c r="BFS1048480"/>
      <c r="BFT1048480"/>
      <c r="BFU1048480"/>
      <c r="BFV1048480"/>
      <c r="BFW1048480"/>
      <c r="BFX1048480"/>
      <c r="BFY1048480"/>
      <c r="BFZ1048480"/>
      <c r="BGA1048480"/>
      <c r="BGB1048480"/>
      <c r="BGC1048480"/>
      <c r="BGD1048480"/>
      <c r="BGE1048480"/>
      <c r="BGF1048480"/>
      <c r="BGG1048480"/>
      <c r="BGH1048480"/>
      <c r="BGI1048480"/>
      <c r="BGJ1048480"/>
      <c r="BGK1048480"/>
      <c r="BGL1048480"/>
      <c r="BGM1048480"/>
      <c r="BGN1048480"/>
      <c r="BGO1048480"/>
      <c r="BGP1048480"/>
      <c r="BGQ1048480"/>
      <c r="BGR1048480"/>
      <c r="BGS1048480"/>
      <c r="BGT1048480"/>
      <c r="BGU1048480"/>
      <c r="BGV1048480"/>
      <c r="BGW1048480"/>
      <c r="BGX1048480"/>
      <c r="BGY1048480"/>
      <c r="BGZ1048480"/>
      <c r="BHA1048480"/>
      <c r="BHB1048480"/>
      <c r="BHC1048480"/>
      <c r="BHD1048480"/>
      <c r="BHE1048480"/>
      <c r="BHF1048480"/>
      <c r="BHG1048480"/>
      <c r="BHH1048480"/>
      <c r="BHI1048480"/>
      <c r="BHJ1048480"/>
      <c r="BHK1048480"/>
      <c r="BHL1048480"/>
      <c r="BHM1048480"/>
      <c r="BHN1048480"/>
      <c r="BHO1048480"/>
      <c r="BHP1048480"/>
      <c r="BHQ1048480"/>
      <c r="BHR1048480"/>
      <c r="BHS1048480"/>
      <c r="BHT1048480"/>
      <c r="BHU1048480"/>
      <c r="BHV1048480"/>
      <c r="BHW1048480"/>
      <c r="BHX1048480"/>
      <c r="BHY1048480"/>
      <c r="BHZ1048480"/>
      <c r="BIA1048480"/>
      <c r="BIB1048480"/>
      <c r="BIC1048480"/>
      <c r="BID1048480"/>
      <c r="BIE1048480"/>
      <c r="BIF1048480"/>
      <c r="BIG1048480"/>
      <c r="BIH1048480"/>
      <c r="BII1048480"/>
      <c r="BIJ1048480"/>
      <c r="BIK1048480"/>
      <c r="BIL1048480"/>
      <c r="BIM1048480"/>
      <c r="BIN1048480"/>
      <c r="BIO1048480"/>
      <c r="BIP1048480"/>
      <c r="BIQ1048480"/>
      <c r="BIR1048480"/>
      <c r="BIS1048480"/>
      <c r="BIT1048480"/>
      <c r="BIU1048480"/>
      <c r="BIV1048480"/>
      <c r="BIW1048480"/>
      <c r="BIX1048480"/>
      <c r="BIY1048480"/>
      <c r="BIZ1048480"/>
      <c r="BJA1048480"/>
      <c r="BJB1048480"/>
      <c r="BJC1048480"/>
      <c r="BJD1048480"/>
      <c r="BJE1048480"/>
      <c r="BJF1048480"/>
      <c r="BJG1048480"/>
      <c r="BJH1048480"/>
      <c r="BJI1048480"/>
      <c r="BJJ1048480"/>
      <c r="BJK1048480"/>
      <c r="BJL1048480"/>
      <c r="BJM1048480"/>
      <c r="BJN1048480"/>
      <c r="BJO1048480"/>
      <c r="BJP1048480"/>
      <c r="BJQ1048480"/>
      <c r="BJR1048480"/>
      <c r="BJS1048480"/>
      <c r="BJT1048480"/>
      <c r="BJU1048480"/>
      <c r="BJV1048480"/>
      <c r="BJW1048480"/>
      <c r="BJX1048480"/>
      <c r="BJY1048480"/>
      <c r="BJZ1048480"/>
      <c r="BKA1048480"/>
      <c r="BKB1048480"/>
      <c r="BKC1048480"/>
      <c r="BKD1048480"/>
      <c r="BKE1048480"/>
      <c r="BKF1048480"/>
      <c r="BKG1048480"/>
      <c r="BKH1048480"/>
      <c r="BKI1048480"/>
      <c r="BKJ1048480"/>
      <c r="BKK1048480"/>
      <c r="BKL1048480"/>
      <c r="BKM1048480"/>
      <c r="BKN1048480"/>
      <c r="BKO1048480"/>
      <c r="BKP1048480"/>
      <c r="BKQ1048480"/>
      <c r="BKR1048480"/>
      <c r="BKS1048480"/>
      <c r="BKT1048480"/>
      <c r="BKU1048480"/>
      <c r="BKV1048480"/>
      <c r="BKW1048480"/>
      <c r="BKX1048480"/>
      <c r="BKY1048480"/>
      <c r="BKZ1048480"/>
      <c r="BLA1048480"/>
      <c r="BLB1048480"/>
      <c r="BLC1048480"/>
      <c r="BLD1048480"/>
      <c r="BLE1048480"/>
      <c r="BLF1048480"/>
      <c r="BLG1048480"/>
      <c r="BLH1048480"/>
      <c r="BLI1048480"/>
      <c r="BLJ1048480"/>
      <c r="BLK1048480"/>
      <c r="BLL1048480"/>
      <c r="BLM1048480"/>
      <c r="BLN1048480"/>
      <c r="BLO1048480"/>
      <c r="BLP1048480"/>
      <c r="BLQ1048480"/>
      <c r="BLR1048480"/>
      <c r="BLS1048480"/>
      <c r="BLT1048480"/>
      <c r="BLU1048480"/>
      <c r="BLV1048480"/>
      <c r="BLW1048480"/>
      <c r="BLX1048480"/>
      <c r="BLY1048480"/>
      <c r="BLZ1048480"/>
      <c r="BMA1048480"/>
      <c r="BMB1048480"/>
      <c r="BMC1048480"/>
      <c r="BMD1048480"/>
      <c r="BME1048480"/>
      <c r="BMF1048480"/>
      <c r="BMG1048480"/>
      <c r="BMH1048480"/>
      <c r="BMI1048480"/>
      <c r="BMJ1048480"/>
      <c r="BMK1048480"/>
      <c r="BML1048480"/>
      <c r="BMM1048480"/>
      <c r="BMN1048480"/>
      <c r="BMO1048480"/>
      <c r="BMP1048480"/>
      <c r="BMQ1048480"/>
      <c r="BMR1048480"/>
      <c r="BMS1048480"/>
      <c r="BMT1048480"/>
      <c r="BMU1048480"/>
      <c r="BMV1048480"/>
      <c r="BMW1048480"/>
      <c r="BMX1048480"/>
      <c r="BMY1048480"/>
      <c r="BMZ1048480"/>
      <c r="BNA1048480"/>
      <c r="BNB1048480"/>
      <c r="BNC1048480"/>
      <c r="BND1048480"/>
      <c r="BNE1048480"/>
      <c r="BNF1048480"/>
      <c r="BNG1048480"/>
      <c r="BNH1048480"/>
      <c r="BNI1048480"/>
      <c r="BNJ1048480"/>
      <c r="BNK1048480"/>
      <c r="BNL1048480"/>
      <c r="BNM1048480"/>
      <c r="BNN1048480"/>
      <c r="BNO1048480"/>
      <c r="BNP1048480"/>
      <c r="BNQ1048480"/>
      <c r="BNR1048480"/>
      <c r="BNS1048480"/>
      <c r="BNT1048480"/>
      <c r="BNU1048480"/>
      <c r="BNV1048480"/>
      <c r="BNW1048480"/>
      <c r="BNX1048480"/>
      <c r="BNY1048480"/>
      <c r="BNZ1048480"/>
      <c r="BOA1048480"/>
      <c r="BOB1048480"/>
      <c r="BOC1048480"/>
      <c r="BOD1048480"/>
      <c r="BOE1048480"/>
      <c r="BOF1048480"/>
      <c r="BOG1048480"/>
      <c r="BOH1048480"/>
      <c r="BOI1048480"/>
      <c r="BOJ1048480"/>
      <c r="BOK1048480"/>
      <c r="BOL1048480"/>
      <c r="BOM1048480"/>
      <c r="BON1048480"/>
      <c r="BOO1048480"/>
      <c r="BOP1048480"/>
      <c r="BOQ1048480"/>
      <c r="BOR1048480"/>
      <c r="BOS1048480"/>
      <c r="BOT1048480"/>
      <c r="BOU1048480"/>
      <c r="BOV1048480"/>
      <c r="BOW1048480"/>
      <c r="BOX1048480"/>
      <c r="BOY1048480"/>
      <c r="BOZ1048480"/>
      <c r="BPA1048480"/>
      <c r="BPB1048480"/>
      <c r="BPC1048480"/>
      <c r="BPD1048480"/>
      <c r="BPE1048480"/>
      <c r="BPF1048480"/>
      <c r="BPG1048480"/>
      <c r="BPH1048480"/>
      <c r="BPI1048480"/>
      <c r="BPJ1048480"/>
      <c r="BPK1048480"/>
      <c r="BPL1048480"/>
      <c r="BPM1048480"/>
      <c r="BPN1048480"/>
      <c r="BPO1048480"/>
      <c r="BPP1048480"/>
      <c r="BPQ1048480"/>
      <c r="BPR1048480"/>
      <c r="BPS1048480"/>
      <c r="BPT1048480"/>
      <c r="BPU1048480"/>
      <c r="BPV1048480"/>
      <c r="BPW1048480"/>
      <c r="BPX1048480"/>
      <c r="BPY1048480"/>
      <c r="BPZ1048480"/>
      <c r="BQA1048480"/>
      <c r="BQB1048480"/>
      <c r="BQC1048480"/>
      <c r="BQD1048480"/>
      <c r="BQE1048480"/>
      <c r="BQF1048480"/>
      <c r="BQG1048480"/>
      <c r="BQH1048480"/>
      <c r="BQI1048480"/>
      <c r="BQJ1048480"/>
      <c r="BQK1048480"/>
      <c r="BQL1048480"/>
      <c r="BQM1048480"/>
      <c r="BQN1048480"/>
      <c r="BQO1048480"/>
      <c r="BQP1048480"/>
      <c r="BQQ1048480"/>
      <c r="BQR1048480"/>
      <c r="BQS1048480"/>
      <c r="BQT1048480"/>
      <c r="BQU1048480"/>
      <c r="BQV1048480"/>
      <c r="BQW1048480"/>
      <c r="BQX1048480"/>
      <c r="BQY1048480"/>
      <c r="BQZ1048480"/>
      <c r="BRA1048480"/>
      <c r="BRB1048480"/>
      <c r="BRC1048480"/>
      <c r="BRD1048480"/>
      <c r="BRE1048480"/>
      <c r="BRF1048480"/>
      <c r="BRG1048480"/>
      <c r="BRH1048480"/>
      <c r="BRI1048480"/>
      <c r="BRJ1048480"/>
      <c r="BRK1048480"/>
      <c r="BRL1048480"/>
      <c r="BRM1048480"/>
      <c r="BRN1048480"/>
      <c r="BRO1048480"/>
      <c r="BRP1048480"/>
      <c r="BRQ1048480"/>
      <c r="BRR1048480"/>
      <c r="BRS1048480"/>
      <c r="BRT1048480"/>
      <c r="BRU1048480"/>
      <c r="BRV1048480"/>
      <c r="BRW1048480"/>
      <c r="BRX1048480"/>
      <c r="BRY1048480"/>
      <c r="BRZ1048480"/>
      <c r="BSA1048480"/>
      <c r="BSB1048480"/>
      <c r="BSC1048480"/>
      <c r="BSD1048480"/>
      <c r="BSE1048480"/>
      <c r="BSF1048480"/>
      <c r="BSG1048480"/>
      <c r="BSH1048480"/>
      <c r="BSI1048480"/>
      <c r="BSJ1048480"/>
      <c r="BSK1048480"/>
      <c r="BSL1048480"/>
      <c r="BSM1048480"/>
      <c r="BSN1048480"/>
      <c r="BSO1048480"/>
      <c r="BSP1048480"/>
      <c r="BSQ1048480"/>
      <c r="BSR1048480"/>
      <c r="BSS1048480"/>
      <c r="BST1048480"/>
      <c r="BSU1048480"/>
      <c r="BSV1048480"/>
      <c r="BSW1048480"/>
      <c r="BSX1048480"/>
      <c r="BSY1048480"/>
      <c r="BSZ1048480"/>
      <c r="BTA1048480"/>
      <c r="BTB1048480"/>
      <c r="BTC1048480"/>
      <c r="BTD1048480"/>
      <c r="BTE1048480"/>
      <c r="BTF1048480"/>
      <c r="BTG1048480"/>
      <c r="BTH1048480"/>
      <c r="BTI1048480"/>
      <c r="BTJ1048480"/>
      <c r="BTK1048480"/>
      <c r="BTL1048480"/>
      <c r="BTM1048480"/>
      <c r="BTN1048480"/>
      <c r="BTO1048480"/>
      <c r="BTP1048480"/>
      <c r="BTQ1048480"/>
      <c r="BTR1048480"/>
      <c r="BTS1048480"/>
      <c r="BTT1048480"/>
      <c r="BTU1048480"/>
      <c r="BTV1048480"/>
      <c r="BTW1048480"/>
      <c r="BTX1048480"/>
      <c r="BTY1048480"/>
      <c r="BTZ1048480"/>
      <c r="BUA1048480"/>
      <c r="BUB1048480"/>
      <c r="BUC1048480"/>
      <c r="BUD1048480"/>
      <c r="BUE1048480"/>
      <c r="BUF1048480"/>
      <c r="BUG1048480"/>
      <c r="BUH1048480"/>
      <c r="BUI1048480"/>
      <c r="BUJ1048480"/>
      <c r="BUK1048480"/>
      <c r="BUL1048480"/>
      <c r="BUM1048480"/>
      <c r="BUN1048480"/>
      <c r="BUO1048480"/>
      <c r="BUP1048480"/>
      <c r="BUQ1048480"/>
      <c r="BUR1048480"/>
      <c r="BUS1048480"/>
      <c r="BUT1048480"/>
      <c r="BUU1048480"/>
      <c r="BUV1048480"/>
      <c r="BUW1048480"/>
      <c r="BUX1048480"/>
      <c r="BUY1048480"/>
      <c r="BUZ1048480"/>
      <c r="BVA1048480"/>
      <c r="BVB1048480"/>
      <c r="BVC1048480"/>
      <c r="BVD1048480"/>
      <c r="BVE1048480"/>
      <c r="BVF1048480"/>
      <c r="BVG1048480"/>
      <c r="BVH1048480"/>
      <c r="BVI1048480"/>
      <c r="BVJ1048480"/>
      <c r="BVK1048480"/>
      <c r="BVL1048480"/>
      <c r="BVM1048480"/>
      <c r="BVN1048480"/>
      <c r="BVO1048480"/>
      <c r="BVP1048480"/>
      <c r="BVQ1048480"/>
      <c r="BVR1048480"/>
      <c r="BVS1048480"/>
      <c r="BVT1048480"/>
      <c r="BVU1048480"/>
      <c r="BVV1048480"/>
      <c r="BVW1048480"/>
      <c r="BVX1048480"/>
      <c r="BVY1048480"/>
      <c r="BVZ1048480"/>
      <c r="BWA1048480"/>
      <c r="BWB1048480"/>
      <c r="BWC1048480"/>
      <c r="BWD1048480"/>
      <c r="BWE1048480"/>
      <c r="BWF1048480"/>
      <c r="BWG1048480"/>
      <c r="BWH1048480"/>
      <c r="BWI1048480"/>
      <c r="BWJ1048480"/>
      <c r="BWK1048480"/>
      <c r="BWL1048480"/>
      <c r="BWM1048480"/>
      <c r="BWN1048480"/>
      <c r="BWO1048480"/>
      <c r="BWP1048480"/>
      <c r="BWQ1048480"/>
      <c r="BWR1048480"/>
      <c r="BWS1048480"/>
      <c r="BWT1048480"/>
      <c r="BWU1048480"/>
      <c r="BWV1048480"/>
      <c r="BWW1048480"/>
      <c r="BWX1048480"/>
      <c r="BWY1048480"/>
      <c r="BWZ1048480"/>
      <c r="BXA1048480"/>
      <c r="BXB1048480"/>
      <c r="BXC1048480"/>
      <c r="BXD1048480"/>
      <c r="BXE1048480"/>
      <c r="BXF1048480"/>
      <c r="BXG1048480"/>
      <c r="BXH1048480"/>
      <c r="BXI1048480"/>
      <c r="BXJ1048480"/>
      <c r="BXK1048480"/>
      <c r="BXL1048480"/>
      <c r="BXM1048480"/>
      <c r="BXN1048480"/>
      <c r="BXO1048480"/>
      <c r="BXP1048480"/>
      <c r="BXQ1048480"/>
      <c r="BXR1048480"/>
      <c r="BXS1048480"/>
      <c r="BXT1048480"/>
      <c r="BXU1048480"/>
      <c r="BXV1048480"/>
      <c r="BXW1048480"/>
      <c r="BXX1048480"/>
      <c r="BXY1048480"/>
      <c r="BXZ1048480"/>
      <c r="BYA1048480"/>
      <c r="BYB1048480"/>
      <c r="BYC1048480"/>
      <c r="BYD1048480"/>
      <c r="BYE1048480"/>
      <c r="BYF1048480"/>
      <c r="BYG1048480"/>
      <c r="BYH1048480"/>
      <c r="BYI1048480"/>
      <c r="BYJ1048480"/>
      <c r="BYK1048480"/>
      <c r="BYL1048480"/>
      <c r="BYM1048480"/>
      <c r="BYN1048480"/>
      <c r="BYO1048480"/>
      <c r="BYP1048480"/>
      <c r="BYQ1048480"/>
      <c r="BYR1048480"/>
      <c r="BYS1048480"/>
      <c r="BYT1048480"/>
      <c r="BYU1048480"/>
      <c r="BYV1048480"/>
      <c r="BYW1048480"/>
      <c r="BYX1048480"/>
      <c r="BYY1048480"/>
      <c r="BYZ1048480"/>
      <c r="BZA1048480"/>
      <c r="BZB1048480"/>
      <c r="BZC1048480"/>
      <c r="BZD1048480"/>
      <c r="BZE1048480"/>
      <c r="BZF1048480"/>
      <c r="BZG1048480"/>
      <c r="BZH1048480"/>
      <c r="BZI1048480"/>
      <c r="BZJ1048480"/>
      <c r="BZK1048480"/>
      <c r="BZL1048480"/>
      <c r="BZM1048480"/>
      <c r="BZN1048480"/>
      <c r="BZO1048480"/>
      <c r="BZP1048480"/>
      <c r="BZQ1048480"/>
      <c r="BZR1048480"/>
      <c r="BZS1048480"/>
      <c r="BZT1048480"/>
      <c r="BZU1048480"/>
      <c r="BZV1048480"/>
      <c r="BZW1048480"/>
      <c r="BZX1048480"/>
      <c r="BZY1048480"/>
      <c r="BZZ1048480"/>
      <c r="CAA1048480"/>
      <c r="CAB1048480"/>
      <c r="CAC1048480"/>
      <c r="CAD1048480"/>
      <c r="CAE1048480"/>
      <c r="CAF1048480"/>
      <c r="CAG1048480"/>
      <c r="CAH1048480"/>
      <c r="CAI1048480"/>
      <c r="CAJ1048480"/>
      <c r="CAK1048480"/>
      <c r="CAL1048480"/>
      <c r="CAM1048480"/>
      <c r="CAN1048480"/>
      <c r="CAO1048480"/>
      <c r="CAP1048480"/>
      <c r="CAQ1048480"/>
      <c r="CAR1048480"/>
      <c r="CAS1048480"/>
      <c r="CAT1048480"/>
      <c r="CAU1048480"/>
      <c r="CAV1048480"/>
      <c r="CAW1048480"/>
      <c r="CAX1048480"/>
      <c r="CAY1048480"/>
      <c r="CAZ1048480"/>
      <c r="CBA1048480"/>
      <c r="CBB1048480"/>
      <c r="CBC1048480"/>
      <c r="CBD1048480"/>
      <c r="CBE1048480"/>
      <c r="CBF1048480"/>
      <c r="CBG1048480"/>
      <c r="CBH1048480"/>
      <c r="CBI1048480"/>
      <c r="CBJ1048480"/>
      <c r="CBK1048480"/>
      <c r="CBL1048480"/>
      <c r="CBM1048480"/>
      <c r="CBN1048480"/>
      <c r="CBO1048480"/>
      <c r="CBP1048480"/>
      <c r="CBQ1048480"/>
      <c r="CBR1048480"/>
      <c r="CBS1048480"/>
      <c r="CBT1048480"/>
      <c r="CBU1048480"/>
      <c r="CBV1048480"/>
      <c r="CBW1048480"/>
      <c r="CBX1048480"/>
      <c r="CBY1048480"/>
      <c r="CBZ1048480"/>
      <c r="CCA1048480"/>
      <c r="CCB1048480"/>
      <c r="CCC1048480"/>
      <c r="CCD1048480"/>
      <c r="CCE1048480"/>
      <c r="CCF1048480"/>
      <c r="CCG1048480"/>
      <c r="CCH1048480"/>
      <c r="CCI1048480"/>
      <c r="CCJ1048480"/>
      <c r="CCK1048480"/>
      <c r="CCL1048480"/>
      <c r="CCM1048480"/>
      <c r="CCN1048480"/>
      <c r="CCO1048480"/>
      <c r="CCP1048480"/>
      <c r="CCQ1048480"/>
      <c r="CCR1048480"/>
      <c r="CCS1048480"/>
      <c r="CCT1048480"/>
      <c r="CCU1048480"/>
      <c r="CCV1048480"/>
      <c r="CCW1048480"/>
      <c r="CCX1048480"/>
      <c r="CCY1048480"/>
      <c r="CCZ1048480"/>
      <c r="CDA1048480"/>
      <c r="CDB1048480"/>
      <c r="CDC1048480"/>
      <c r="CDD1048480"/>
      <c r="CDE1048480"/>
      <c r="CDF1048480"/>
      <c r="CDG1048480"/>
      <c r="CDH1048480"/>
      <c r="CDI1048480"/>
      <c r="CDJ1048480"/>
      <c r="CDK1048480"/>
      <c r="CDL1048480"/>
      <c r="CDM1048480"/>
      <c r="CDN1048480"/>
      <c r="CDO1048480"/>
      <c r="CDP1048480"/>
      <c r="CDQ1048480"/>
      <c r="CDR1048480"/>
      <c r="CDS1048480"/>
      <c r="CDT1048480"/>
      <c r="CDU1048480"/>
      <c r="CDV1048480"/>
      <c r="CDW1048480"/>
      <c r="CDX1048480"/>
      <c r="CDY1048480"/>
      <c r="CDZ1048480"/>
      <c r="CEA1048480"/>
      <c r="CEB1048480"/>
      <c r="CEC1048480"/>
      <c r="CED1048480"/>
      <c r="CEE1048480"/>
      <c r="CEF1048480"/>
      <c r="CEG1048480"/>
      <c r="CEH1048480"/>
      <c r="CEI1048480"/>
      <c r="CEJ1048480"/>
      <c r="CEK1048480"/>
      <c r="CEL1048480"/>
      <c r="CEM1048480"/>
      <c r="CEN1048480"/>
      <c r="CEO1048480"/>
      <c r="CEP1048480"/>
      <c r="CEQ1048480"/>
      <c r="CER1048480"/>
      <c r="CES1048480"/>
      <c r="CET1048480"/>
      <c r="CEU1048480"/>
      <c r="CEV1048480"/>
      <c r="CEW1048480"/>
      <c r="CEX1048480"/>
      <c r="CEY1048480"/>
      <c r="CEZ1048480"/>
      <c r="CFA1048480"/>
      <c r="CFB1048480"/>
      <c r="CFC1048480"/>
      <c r="CFD1048480"/>
      <c r="CFE1048480"/>
      <c r="CFF1048480"/>
      <c r="CFG1048480"/>
      <c r="CFH1048480"/>
      <c r="CFI1048480"/>
      <c r="CFJ1048480"/>
      <c r="CFK1048480"/>
      <c r="CFL1048480"/>
      <c r="CFM1048480"/>
      <c r="CFN1048480"/>
      <c r="CFO1048480"/>
      <c r="CFP1048480"/>
      <c r="CFQ1048480"/>
      <c r="CFR1048480"/>
      <c r="CFS1048480"/>
      <c r="CFT1048480"/>
      <c r="CFU1048480"/>
      <c r="CFV1048480"/>
      <c r="CFW1048480"/>
      <c r="CFX1048480"/>
      <c r="CFY1048480"/>
      <c r="CFZ1048480"/>
      <c r="CGA1048480"/>
      <c r="CGB1048480"/>
      <c r="CGC1048480"/>
      <c r="CGD1048480"/>
      <c r="CGE1048480"/>
      <c r="CGF1048480"/>
      <c r="CGG1048480"/>
      <c r="CGH1048480"/>
      <c r="CGI1048480"/>
      <c r="CGJ1048480"/>
      <c r="CGK1048480"/>
      <c r="CGL1048480"/>
      <c r="CGM1048480"/>
      <c r="CGN1048480"/>
      <c r="CGO1048480"/>
      <c r="CGP1048480"/>
      <c r="CGQ1048480"/>
      <c r="CGR1048480"/>
      <c r="CGS1048480"/>
      <c r="CGT1048480"/>
      <c r="CGU1048480"/>
      <c r="CGV1048480"/>
      <c r="CGW1048480"/>
      <c r="CGX1048480"/>
      <c r="CGY1048480"/>
      <c r="CGZ1048480"/>
      <c r="CHA1048480"/>
      <c r="CHB1048480"/>
      <c r="CHC1048480"/>
      <c r="CHD1048480"/>
      <c r="CHE1048480"/>
      <c r="CHF1048480"/>
      <c r="CHG1048480"/>
      <c r="CHH1048480"/>
      <c r="CHI1048480"/>
      <c r="CHJ1048480"/>
      <c r="CHK1048480"/>
      <c r="CHL1048480"/>
      <c r="CHM1048480"/>
      <c r="CHN1048480"/>
      <c r="CHO1048480"/>
      <c r="CHP1048480"/>
      <c r="CHQ1048480"/>
      <c r="CHR1048480"/>
      <c r="CHS1048480"/>
      <c r="CHT1048480"/>
      <c r="CHU1048480"/>
      <c r="CHV1048480"/>
      <c r="CHW1048480"/>
      <c r="CHX1048480"/>
      <c r="CHY1048480"/>
      <c r="CHZ1048480"/>
      <c r="CIA1048480"/>
      <c r="CIB1048480"/>
      <c r="CIC1048480"/>
      <c r="CID1048480"/>
      <c r="CIE1048480"/>
      <c r="CIF1048480"/>
      <c r="CIG1048480"/>
      <c r="CIH1048480"/>
      <c r="CII1048480"/>
      <c r="CIJ1048480"/>
      <c r="CIK1048480"/>
      <c r="CIL1048480"/>
      <c r="CIM1048480"/>
      <c r="CIN1048480"/>
      <c r="CIO1048480"/>
      <c r="CIP1048480"/>
      <c r="CIQ1048480"/>
      <c r="CIR1048480"/>
      <c r="CIS1048480"/>
      <c r="CIT1048480"/>
      <c r="CIU1048480"/>
      <c r="CIV1048480"/>
      <c r="CIW1048480"/>
      <c r="CIX1048480"/>
      <c r="CIY1048480"/>
      <c r="CIZ1048480"/>
      <c r="CJA1048480"/>
      <c r="CJB1048480"/>
      <c r="CJC1048480"/>
      <c r="CJD1048480"/>
      <c r="CJE1048480"/>
      <c r="CJF1048480"/>
      <c r="CJG1048480"/>
      <c r="CJH1048480"/>
      <c r="CJI1048480"/>
      <c r="CJJ1048480"/>
      <c r="CJK1048480"/>
      <c r="CJL1048480"/>
      <c r="CJM1048480"/>
      <c r="CJN1048480"/>
      <c r="CJO1048480"/>
      <c r="CJP1048480"/>
      <c r="CJQ1048480"/>
      <c r="CJR1048480"/>
      <c r="CJS1048480"/>
      <c r="CJT1048480"/>
      <c r="CJU1048480"/>
      <c r="CJV1048480"/>
      <c r="CJW1048480"/>
      <c r="CJX1048480"/>
      <c r="CJY1048480"/>
      <c r="CJZ1048480"/>
      <c r="CKA1048480"/>
      <c r="CKB1048480"/>
      <c r="CKC1048480"/>
      <c r="CKD1048480"/>
      <c r="CKE1048480"/>
      <c r="CKF1048480"/>
      <c r="CKG1048480"/>
      <c r="CKH1048480"/>
      <c r="CKI1048480"/>
      <c r="CKJ1048480"/>
      <c r="CKK1048480"/>
      <c r="CKL1048480"/>
      <c r="CKM1048480"/>
      <c r="CKN1048480"/>
      <c r="CKO1048480"/>
      <c r="CKP1048480"/>
      <c r="CKQ1048480"/>
      <c r="CKR1048480"/>
      <c r="CKS1048480"/>
      <c r="CKT1048480"/>
      <c r="CKU1048480"/>
      <c r="CKV1048480"/>
      <c r="CKW1048480"/>
      <c r="CKX1048480"/>
      <c r="CKY1048480"/>
      <c r="CKZ1048480"/>
      <c r="CLA1048480"/>
      <c r="CLB1048480"/>
      <c r="CLC1048480"/>
      <c r="CLD1048480"/>
      <c r="CLE1048480"/>
      <c r="CLF1048480"/>
      <c r="CLG1048480"/>
      <c r="CLH1048480"/>
      <c r="CLI1048480"/>
      <c r="CLJ1048480"/>
      <c r="CLK1048480"/>
      <c r="CLL1048480"/>
      <c r="CLM1048480"/>
      <c r="CLN1048480"/>
      <c r="CLO1048480"/>
      <c r="CLP1048480"/>
      <c r="CLQ1048480"/>
      <c r="CLR1048480"/>
      <c r="CLS1048480"/>
      <c r="CLT1048480"/>
      <c r="CLU1048480"/>
      <c r="CLV1048480"/>
      <c r="CLW1048480"/>
      <c r="CLX1048480"/>
      <c r="CLY1048480"/>
      <c r="CLZ1048480"/>
      <c r="CMA1048480"/>
      <c r="CMB1048480"/>
      <c r="CMC1048480"/>
      <c r="CMD1048480"/>
      <c r="CME1048480"/>
      <c r="CMF1048480"/>
      <c r="CMG1048480"/>
      <c r="CMH1048480"/>
      <c r="CMI1048480"/>
      <c r="CMJ1048480"/>
      <c r="CMK1048480"/>
      <c r="CML1048480"/>
      <c r="CMM1048480"/>
      <c r="CMN1048480"/>
      <c r="CMO1048480"/>
      <c r="CMP1048480"/>
      <c r="CMQ1048480"/>
      <c r="CMR1048480"/>
      <c r="CMS1048480"/>
      <c r="CMT1048480"/>
      <c r="CMU1048480"/>
      <c r="CMV1048480"/>
      <c r="CMW1048480"/>
      <c r="CMX1048480"/>
      <c r="CMY1048480"/>
      <c r="CMZ1048480"/>
      <c r="CNA1048480"/>
      <c r="CNB1048480"/>
      <c r="CNC1048480"/>
      <c r="CND1048480"/>
      <c r="CNE1048480"/>
      <c r="CNF1048480"/>
      <c r="CNG1048480"/>
      <c r="CNH1048480"/>
      <c r="CNI1048480"/>
      <c r="CNJ1048480"/>
      <c r="CNK1048480"/>
      <c r="CNL1048480"/>
      <c r="CNM1048480"/>
      <c r="CNN1048480"/>
      <c r="CNO1048480"/>
      <c r="CNP1048480"/>
      <c r="CNQ1048480"/>
      <c r="CNR1048480"/>
      <c r="CNS1048480"/>
      <c r="CNT1048480"/>
      <c r="CNU1048480"/>
      <c r="CNV1048480"/>
      <c r="CNW1048480"/>
      <c r="CNX1048480"/>
      <c r="CNY1048480"/>
      <c r="CNZ1048480"/>
      <c r="COA1048480"/>
      <c r="COB1048480"/>
      <c r="COC1048480"/>
      <c r="COD1048480"/>
      <c r="COE1048480"/>
      <c r="COF1048480"/>
      <c r="COG1048480"/>
      <c r="COH1048480"/>
      <c r="COI1048480"/>
      <c r="COJ1048480"/>
      <c r="COK1048480"/>
      <c r="COL1048480"/>
      <c r="COM1048480"/>
      <c r="CON1048480"/>
      <c r="COO1048480"/>
      <c r="COP1048480"/>
      <c r="COQ1048480"/>
      <c r="COR1048480"/>
      <c r="COS1048480"/>
      <c r="COT1048480"/>
      <c r="COU1048480"/>
      <c r="COV1048480"/>
      <c r="COW1048480"/>
      <c r="COX1048480"/>
      <c r="COY1048480"/>
      <c r="COZ1048480"/>
      <c r="CPA1048480"/>
      <c r="CPB1048480"/>
      <c r="CPC1048480"/>
      <c r="CPD1048480"/>
      <c r="CPE1048480"/>
      <c r="CPF1048480"/>
      <c r="CPG1048480"/>
      <c r="CPH1048480"/>
      <c r="CPI1048480"/>
      <c r="CPJ1048480"/>
      <c r="CPK1048480"/>
      <c r="CPL1048480"/>
      <c r="CPM1048480"/>
      <c r="CPN1048480"/>
      <c r="CPO1048480"/>
      <c r="CPP1048480"/>
      <c r="CPQ1048480"/>
      <c r="CPR1048480"/>
      <c r="CPS1048480"/>
      <c r="CPT1048480"/>
      <c r="CPU1048480"/>
      <c r="CPV1048480"/>
      <c r="CPW1048480"/>
      <c r="CPX1048480"/>
      <c r="CPY1048480"/>
      <c r="CPZ1048480"/>
      <c r="CQA1048480"/>
      <c r="CQB1048480"/>
      <c r="CQC1048480"/>
      <c r="CQD1048480"/>
      <c r="CQE1048480"/>
      <c r="CQF1048480"/>
      <c r="CQG1048480"/>
      <c r="CQH1048480"/>
      <c r="CQI1048480"/>
      <c r="CQJ1048480"/>
      <c r="CQK1048480"/>
      <c r="CQL1048480"/>
      <c r="CQM1048480"/>
      <c r="CQN1048480"/>
      <c r="CQO1048480"/>
      <c r="CQP1048480"/>
      <c r="CQQ1048480"/>
      <c r="CQR1048480"/>
      <c r="CQS1048480"/>
      <c r="CQT1048480"/>
      <c r="CQU1048480"/>
      <c r="CQV1048480"/>
      <c r="CQW1048480"/>
      <c r="CQX1048480"/>
      <c r="CQY1048480"/>
      <c r="CQZ1048480"/>
      <c r="CRA1048480"/>
      <c r="CRB1048480"/>
      <c r="CRC1048480"/>
      <c r="CRD1048480"/>
      <c r="CRE1048480"/>
      <c r="CRF1048480"/>
      <c r="CRG1048480"/>
      <c r="CRH1048480"/>
      <c r="CRI1048480"/>
      <c r="CRJ1048480"/>
      <c r="CRK1048480"/>
      <c r="CRL1048480"/>
      <c r="CRM1048480"/>
      <c r="CRN1048480"/>
      <c r="CRO1048480"/>
      <c r="CRP1048480"/>
      <c r="CRQ1048480"/>
      <c r="CRR1048480"/>
      <c r="CRS1048480"/>
      <c r="CRT1048480"/>
      <c r="CRU1048480"/>
      <c r="CRV1048480"/>
      <c r="CRW1048480"/>
      <c r="CRX1048480"/>
      <c r="CRY1048480"/>
      <c r="CRZ1048480"/>
      <c r="CSA1048480"/>
      <c r="CSB1048480"/>
      <c r="CSC1048480"/>
      <c r="CSD1048480"/>
      <c r="CSE1048480"/>
      <c r="CSF1048480"/>
      <c r="CSG1048480"/>
      <c r="CSH1048480"/>
      <c r="CSI1048480"/>
      <c r="CSJ1048480"/>
      <c r="CSK1048480"/>
      <c r="CSL1048480"/>
      <c r="CSM1048480"/>
      <c r="CSN1048480"/>
      <c r="CSO1048480"/>
      <c r="CSP1048480"/>
      <c r="CSQ1048480"/>
      <c r="CSR1048480"/>
      <c r="CSS1048480"/>
      <c r="CST1048480"/>
      <c r="CSU1048480"/>
      <c r="CSV1048480"/>
      <c r="CSW1048480"/>
      <c r="CSX1048480"/>
      <c r="CSY1048480"/>
      <c r="CSZ1048480"/>
      <c r="CTA1048480"/>
      <c r="CTB1048480"/>
      <c r="CTC1048480"/>
      <c r="CTD1048480"/>
      <c r="CTE1048480"/>
      <c r="CTF1048480"/>
      <c r="CTG1048480"/>
      <c r="CTH1048480"/>
      <c r="CTI1048480"/>
      <c r="CTJ1048480"/>
      <c r="CTK1048480"/>
      <c r="CTL1048480"/>
      <c r="CTM1048480"/>
      <c r="CTN1048480"/>
      <c r="CTO1048480"/>
      <c r="CTP1048480"/>
      <c r="CTQ1048480"/>
      <c r="CTR1048480"/>
      <c r="CTS1048480"/>
      <c r="CTT1048480"/>
      <c r="CTU1048480"/>
      <c r="CTV1048480"/>
      <c r="CTW1048480"/>
      <c r="CTX1048480"/>
      <c r="CTY1048480"/>
      <c r="CTZ1048480"/>
      <c r="CUA1048480"/>
      <c r="CUB1048480"/>
      <c r="CUC1048480"/>
      <c r="CUD1048480"/>
      <c r="CUE1048480"/>
      <c r="CUF1048480"/>
      <c r="CUG1048480"/>
      <c r="CUH1048480"/>
      <c r="CUI1048480"/>
      <c r="CUJ1048480"/>
      <c r="CUK1048480"/>
      <c r="CUL1048480"/>
      <c r="CUM1048480"/>
      <c r="CUN1048480"/>
      <c r="CUO1048480"/>
      <c r="CUP1048480"/>
      <c r="CUQ1048480"/>
      <c r="CUR1048480"/>
      <c r="CUS1048480"/>
      <c r="CUT1048480"/>
      <c r="CUU1048480"/>
      <c r="CUV1048480"/>
      <c r="CUW1048480"/>
      <c r="CUX1048480"/>
      <c r="CUY1048480"/>
      <c r="CUZ1048480"/>
      <c r="CVA1048480"/>
      <c r="CVB1048480"/>
      <c r="CVC1048480"/>
      <c r="CVD1048480"/>
      <c r="CVE1048480"/>
      <c r="CVF1048480"/>
      <c r="CVG1048480"/>
      <c r="CVH1048480"/>
      <c r="CVI1048480"/>
      <c r="CVJ1048480"/>
      <c r="CVK1048480"/>
      <c r="CVL1048480"/>
      <c r="CVM1048480"/>
      <c r="CVN1048480"/>
      <c r="CVO1048480"/>
      <c r="CVP1048480"/>
      <c r="CVQ1048480"/>
      <c r="CVR1048480"/>
      <c r="CVS1048480"/>
      <c r="CVT1048480"/>
      <c r="CVU1048480"/>
      <c r="CVV1048480"/>
      <c r="CVW1048480"/>
      <c r="CVX1048480"/>
      <c r="CVY1048480"/>
      <c r="CVZ1048480"/>
      <c r="CWA1048480"/>
      <c r="CWB1048480"/>
      <c r="CWC1048480"/>
      <c r="CWD1048480"/>
      <c r="CWE1048480"/>
      <c r="CWF1048480"/>
      <c r="CWG1048480"/>
      <c r="CWH1048480"/>
      <c r="CWI1048480"/>
      <c r="CWJ1048480"/>
      <c r="CWK1048480"/>
      <c r="CWL1048480"/>
      <c r="CWM1048480"/>
      <c r="CWN1048480"/>
      <c r="CWO1048480"/>
      <c r="CWP1048480"/>
      <c r="CWQ1048480"/>
      <c r="CWR1048480"/>
      <c r="CWS1048480"/>
      <c r="CWT1048480"/>
      <c r="CWU1048480"/>
      <c r="CWV1048480"/>
      <c r="CWW1048480"/>
      <c r="CWX1048480"/>
      <c r="CWY1048480"/>
      <c r="CWZ1048480"/>
      <c r="CXA1048480"/>
      <c r="CXB1048480"/>
      <c r="CXC1048480"/>
      <c r="CXD1048480"/>
      <c r="CXE1048480"/>
      <c r="CXF1048480"/>
      <c r="CXG1048480"/>
      <c r="CXH1048480"/>
      <c r="CXI1048480"/>
      <c r="CXJ1048480"/>
      <c r="CXK1048480"/>
      <c r="CXL1048480"/>
      <c r="CXM1048480"/>
      <c r="CXN1048480"/>
      <c r="CXO1048480"/>
      <c r="CXP1048480"/>
      <c r="CXQ1048480"/>
      <c r="CXR1048480"/>
      <c r="CXS1048480"/>
      <c r="CXT1048480"/>
      <c r="CXU1048480"/>
      <c r="CXV1048480"/>
      <c r="CXW1048480"/>
      <c r="CXX1048480"/>
      <c r="CXY1048480"/>
      <c r="CXZ1048480"/>
      <c r="CYA1048480"/>
      <c r="CYB1048480"/>
      <c r="CYC1048480"/>
      <c r="CYD1048480"/>
      <c r="CYE1048480"/>
      <c r="CYF1048480"/>
      <c r="CYG1048480"/>
      <c r="CYH1048480"/>
      <c r="CYI1048480"/>
      <c r="CYJ1048480"/>
      <c r="CYK1048480"/>
      <c r="CYL1048480"/>
      <c r="CYM1048480"/>
      <c r="CYN1048480"/>
      <c r="CYO1048480"/>
      <c r="CYP1048480"/>
      <c r="CYQ1048480"/>
      <c r="CYR1048480"/>
      <c r="CYS1048480"/>
      <c r="CYT1048480"/>
      <c r="CYU1048480"/>
      <c r="CYV1048480"/>
      <c r="CYW1048480"/>
      <c r="CYX1048480"/>
      <c r="CYY1048480"/>
      <c r="CYZ1048480"/>
      <c r="CZA1048480"/>
      <c r="CZB1048480"/>
      <c r="CZC1048480"/>
      <c r="CZD1048480"/>
      <c r="CZE1048480"/>
      <c r="CZF1048480"/>
      <c r="CZG1048480"/>
      <c r="CZH1048480"/>
      <c r="CZI1048480"/>
      <c r="CZJ1048480"/>
      <c r="CZK1048480"/>
      <c r="CZL1048480"/>
      <c r="CZM1048480"/>
      <c r="CZN1048480"/>
      <c r="CZO1048480"/>
      <c r="CZP1048480"/>
      <c r="CZQ1048480"/>
      <c r="CZR1048480"/>
      <c r="CZS1048480"/>
      <c r="CZT1048480"/>
      <c r="CZU1048480"/>
      <c r="CZV1048480"/>
      <c r="CZW1048480"/>
      <c r="CZX1048480"/>
      <c r="CZY1048480"/>
      <c r="CZZ1048480"/>
      <c r="DAA1048480"/>
      <c r="DAB1048480"/>
      <c r="DAC1048480"/>
      <c r="DAD1048480"/>
      <c r="DAE1048480"/>
      <c r="DAF1048480"/>
      <c r="DAG1048480"/>
      <c r="DAH1048480"/>
      <c r="DAI1048480"/>
      <c r="DAJ1048480"/>
      <c r="DAK1048480"/>
      <c r="DAL1048480"/>
      <c r="DAM1048480"/>
      <c r="DAN1048480"/>
      <c r="DAO1048480"/>
      <c r="DAP1048480"/>
      <c r="DAQ1048480"/>
      <c r="DAR1048480"/>
      <c r="DAS1048480"/>
      <c r="DAT1048480"/>
      <c r="DAU1048480"/>
      <c r="DAV1048480"/>
      <c r="DAW1048480"/>
      <c r="DAX1048480"/>
      <c r="DAY1048480"/>
      <c r="DAZ1048480"/>
      <c r="DBA1048480"/>
      <c r="DBB1048480"/>
      <c r="DBC1048480"/>
      <c r="DBD1048480"/>
      <c r="DBE1048480"/>
      <c r="DBF1048480"/>
      <c r="DBG1048480"/>
      <c r="DBH1048480"/>
      <c r="DBI1048480"/>
      <c r="DBJ1048480"/>
      <c r="DBK1048480"/>
      <c r="DBL1048480"/>
      <c r="DBM1048480"/>
      <c r="DBN1048480"/>
      <c r="DBO1048480"/>
      <c r="DBP1048480"/>
      <c r="DBQ1048480"/>
      <c r="DBR1048480"/>
      <c r="DBS1048480"/>
      <c r="DBT1048480"/>
      <c r="DBU1048480"/>
      <c r="DBV1048480"/>
      <c r="DBW1048480"/>
      <c r="DBX1048480"/>
      <c r="DBY1048480"/>
      <c r="DBZ1048480"/>
      <c r="DCA1048480"/>
      <c r="DCB1048480"/>
      <c r="DCC1048480"/>
      <c r="DCD1048480"/>
      <c r="DCE1048480"/>
      <c r="DCF1048480"/>
      <c r="DCG1048480"/>
      <c r="DCH1048480"/>
      <c r="DCI1048480"/>
      <c r="DCJ1048480"/>
      <c r="DCK1048480"/>
      <c r="DCL1048480"/>
      <c r="DCM1048480"/>
      <c r="DCN1048480"/>
      <c r="DCO1048480"/>
      <c r="DCP1048480"/>
      <c r="DCQ1048480"/>
      <c r="DCR1048480"/>
      <c r="DCS1048480"/>
      <c r="DCT1048480"/>
      <c r="DCU1048480"/>
      <c r="DCV1048480"/>
      <c r="DCW1048480"/>
      <c r="DCX1048480"/>
      <c r="DCY1048480"/>
      <c r="DCZ1048480"/>
      <c r="DDA1048480"/>
      <c r="DDB1048480"/>
      <c r="DDC1048480"/>
      <c r="DDD1048480"/>
      <c r="DDE1048480"/>
      <c r="DDF1048480"/>
      <c r="DDG1048480"/>
      <c r="DDH1048480"/>
      <c r="DDI1048480"/>
      <c r="DDJ1048480"/>
      <c r="DDK1048480"/>
      <c r="DDL1048480"/>
      <c r="DDM1048480"/>
      <c r="DDN1048480"/>
      <c r="DDO1048480"/>
      <c r="DDP1048480"/>
      <c r="DDQ1048480"/>
      <c r="DDR1048480"/>
      <c r="DDS1048480"/>
      <c r="DDT1048480"/>
      <c r="DDU1048480"/>
      <c r="DDV1048480"/>
      <c r="DDW1048480"/>
      <c r="DDX1048480"/>
      <c r="DDY1048480"/>
      <c r="DDZ1048480"/>
      <c r="DEA1048480"/>
      <c r="DEB1048480"/>
      <c r="DEC1048480"/>
      <c r="DED1048480"/>
      <c r="DEE1048480"/>
      <c r="DEF1048480"/>
      <c r="DEG1048480"/>
      <c r="DEH1048480"/>
      <c r="DEI1048480"/>
      <c r="DEJ1048480"/>
      <c r="DEK1048480"/>
      <c r="DEL1048480"/>
      <c r="DEM1048480"/>
      <c r="DEN1048480"/>
      <c r="DEO1048480"/>
      <c r="DEP1048480"/>
      <c r="DEQ1048480"/>
      <c r="DER1048480"/>
      <c r="DES1048480"/>
      <c r="DET1048480"/>
      <c r="DEU1048480"/>
      <c r="DEV1048480"/>
      <c r="DEW1048480"/>
      <c r="DEX1048480"/>
      <c r="DEY1048480"/>
      <c r="DEZ1048480"/>
      <c r="DFA1048480"/>
      <c r="DFB1048480"/>
      <c r="DFC1048480"/>
      <c r="DFD1048480"/>
      <c r="DFE1048480"/>
      <c r="DFF1048480"/>
      <c r="DFG1048480"/>
      <c r="DFH1048480"/>
      <c r="DFI1048480"/>
      <c r="DFJ1048480"/>
      <c r="DFK1048480"/>
      <c r="DFL1048480"/>
      <c r="DFM1048480"/>
      <c r="DFN1048480"/>
      <c r="DFO1048480"/>
      <c r="DFP1048480"/>
      <c r="DFQ1048480"/>
      <c r="DFR1048480"/>
      <c r="DFS1048480"/>
      <c r="DFT1048480"/>
      <c r="DFU1048480"/>
      <c r="DFV1048480"/>
      <c r="DFW1048480"/>
      <c r="DFX1048480"/>
      <c r="DFY1048480"/>
      <c r="DFZ1048480"/>
      <c r="DGA1048480"/>
      <c r="DGB1048480"/>
      <c r="DGC1048480"/>
      <c r="DGD1048480"/>
      <c r="DGE1048480"/>
      <c r="DGF1048480"/>
      <c r="DGG1048480"/>
      <c r="DGH1048480"/>
      <c r="DGI1048480"/>
      <c r="DGJ1048480"/>
      <c r="DGK1048480"/>
      <c r="DGL1048480"/>
      <c r="DGM1048480"/>
      <c r="DGN1048480"/>
      <c r="DGO1048480"/>
      <c r="DGP1048480"/>
      <c r="DGQ1048480"/>
      <c r="DGR1048480"/>
      <c r="DGS1048480"/>
      <c r="DGT1048480"/>
      <c r="DGU1048480"/>
      <c r="DGV1048480"/>
      <c r="DGW1048480"/>
      <c r="DGX1048480"/>
      <c r="DGY1048480"/>
      <c r="DGZ1048480"/>
      <c r="DHA1048480"/>
      <c r="DHB1048480"/>
      <c r="DHC1048480"/>
      <c r="DHD1048480"/>
      <c r="DHE1048480"/>
      <c r="DHF1048480"/>
      <c r="DHG1048480"/>
      <c r="DHH1048480"/>
      <c r="DHI1048480"/>
      <c r="DHJ1048480"/>
      <c r="DHK1048480"/>
      <c r="DHL1048480"/>
      <c r="DHM1048480"/>
      <c r="DHN1048480"/>
      <c r="DHO1048480"/>
      <c r="DHP1048480"/>
      <c r="DHQ1048480"/>
      <c r="DHR1048480"/>
      <c r="DHS1048480"/>
      <c r="DHT1048480"/>
      <c r="DHU1048480"/>
      <c r="DHV1048480"/>
      <c r="DHW1048480"/>
      <c r="DHX1048480"/>
      <c r="DHY1048480"/>
      <c r="DHZ1048480"/>
      <c r="DIA1048480"/>
      <c r="DIB1048480"/>
      <c r="DIC1048480"/>
      <c r="DID1048480"/>
      <c r="DIE1048480"/>
      <c r="DIF1048480"/>
      <c r="DIG1048480"/>
      <c r="DIH1048480"/>
      <c r="DII1048480"/>
      <c r="DIJ1048480"/>
      <c r="DIK1048480"/>
      <c r="DIL1048480"/>
      <c r="DIM1048480"/>
      <c r="DIN1048480"/>
      <c r="DIO1048480"/>
      <c r="DIP1048480"/>
      <c r="DIQ1048480"/>
      <c r="DIR1048480"/>
      <c r="DIS1048480"/>
      <c r="DIT1048480"/>
      <c r="DIU1048480"/>
      <c r="DIV1048480"/>
      <c r="DIW1048480"/>
      <c r="DIX1048480"/>
      <c r="DIY1048480"/>
      <c r="DIZ1048480"/>
      <c r="DJA1048480"/>
      <c r="DJB1048480"/>
      <c r="DJC1048480"/>
      <c r="DJD1048480"/>
      <c r="DJE1048480"/>
      <c r="DJF1048480"/>
      <c r="DJG1048480"/>
      <c r="DJH1048480"/>
      <c r="DJI1048480"/>
      <c r="DJJ1048480"/>
      <c r="DJK1048480"/>
      <c r="DJL1048480"/>
      <c r="DJM1048480"/>
      <c r="DJN1048480"/>
      <c r="DJO1048480"/>
      <c r="DJP1048480"/>
      <c r="DJQ1048480"/>
      <c r="DJR1048480"/>
      <c r="DJS1048480"/>
      <c r="DJT1048480"/>
      <c r="DJU1048480"/>
      <c r="DJV1048480"/>
      <c r="DJW1048480"/>
      <c r="DJX1048480"/>
      <c r="DJY1048480"/>
      <c r="DJZ1048480"/>
      <c r="DKA1048480"/>
      <c r="DKB1048480"/>
      <c r="DKC1048480"/>
      <c r="DKD1048480"/>
      <c r="DKE1048480"/>
      <c r="DKF1048480"/>
      <c r="DKG1048480"/>
      <c r="DKH1048480"/>
      <c r="DKI1048480"/>
      <c r="DKJ1048480"/>
      <c r="DKK1048480"/>
      <c r="DKL1048480"/>
      <c r="DKM1048480"/>
      <c r="DKN1048480"/>
      <c r="DKO1048480"/>
      <c r="DKP1048480"/>
      <c r="DKQ1048480"/>
      <c r="DKR1048480"/>
      <c r="DKS1048480"/>
      <c r="DKT1048480"/>
      <c r="DKU1048480"/>
      <c r="DKV1048480"/>
      <c r="DKW1048480"/>
      <c r="DKX1048480"/>
      <c r="DKY1048480"/>
      <c r="DKZ1048480"/>
      <c r="DLA1048480"/>
      <c r="DLB1048480"/>
      <c r="DLC1048480"/>
      <c r="DLD1048480"/>
      <c r="DLE1048480"/>
      <c r="DLF1048480"/>
      <c r="DLG1048480"/>
      <c r="DLH1048480"/>
      <c r="DLI1048480"/>
      <c r="DLJ1048480"/>
      <c r="DLK1048480"/>
      <c r="DLL1048480"/>
      <c r="DLM1048480"/>
      <c r="DLN1048480"/>
      <c r="DLO1048480"/>
      <c r="DLP1048480"/>
      <c r="DLQ1048480"/>
      <c r="DLR1048480"/>
      <c r="DLS1048480"/>
      <c r="DLT1048480"/>
      <c r="DLU1048480"/>
      <c r="DLV1048480"/>
      <c r="DLW1048480"/>
      <c r="DLX1048480"/>
      <c r="DLY1048480"/>
      <c r="DLZ1048480"/>
      <c r="DMA1048480"/>
      <c r="DMB1048480"/>
      <c r="DMC1048480"/>
      <c r="DMD1048480"/>
      <c r="DME1048480"/>
      <c r="DMF1048480"/>
      <c r="DMG1048480"/>
      <c r="DMH1048480"/>
      <c r="DMI1048480"/>
      <c r="DMJ1048480"/>
      <c r="DMK1048480"/>
      <c r="DML1048480"/>
      <c r="DMM1048480"/>
      <c r="DMN1048480"/>
      <c r="DMO1048480"/>
      <c r="DMP1048480"/>
      <c r="DMQ1048480"/>
      <c r="DMR1048480"/>
      <c r="DMS1048480"/>
      <c r="DMT1048480"/>
      <c r="DMU1048480"/>
      <c r="DMV1048480"/>
      <c r="DMW1048480"/>
      <c r="DMX1048480"/>
      <c r="DMY1048480"/>
      <c r="DMZ1048480"/>
      <c r="DNA1048480"/>
      <c r="DNB1048480"/>
      <c r="DNC1048480"/>
      <c r="DND1048480"/>
      <c r="DNE1048480"/>
      <c r="DNF1048480"/>
      <c r="DNG1048480"/>
      <c r="DNH1048480"/>
      <c r="DNI1048480"/>
      <c r="DNJ1048480"/>
      <c r="DNK1048480"/>
      <c r="DNL1048480"/>
      <c r="DNM1048480"/>
      <c r="DNN1048480"/>
      <c r="DNO1048480"/>
      <c r="DNP1048480"/>
      <c r="DNQ1048480"/>
      <c r="DNR1048480"/>
      <c r="DNS1048480"/>
      <c r="DNT1048480"/>
      <c r="DNU1048480"/>
      <c r="DNV1048480"/>
      <c r="DNW1048480"/>
      <c r="DNX1048480"/>
      <c r="DNY1048480"/>
      <c r="DNZ1048480"/>
      <c r="DOA1048480"/>
      <c r="DOB1048480"/>
      <c r="DOC1048480"/>
      <c r="DOD1048480"/>
      <c r="DOE1048480"/>
      <c r="DOF1048480"/>
      <c r="DOG1048480"/>
      <c r="DOH1048480"/>
      <c r="DOI1048480"/>
      <c r="DOJ1048480"/>
      <c r="DOK1048480"/>
      <c r="DOL1048480"/>
      <c r="DOM1048480"/>
      <c r="DON1048480"/>
      <c r="DOO1048480"/>
      <c r="DOP1048480"/>
      <c r="DOQ1048480"/>
      <c r="DOR1048480"/>
      <c r="DOS1048480"/>
      <c r="DOT1048480"/>
      <c r="DOU1048480"/>
      <c r="DOV1048480"/>
      <c r="DOW1048480"/>
      <c r="DOX1048480"/>
      <c r="DOY1048480"/>
      <c r="DOZ1048480"/>
      <c r="DPA1048480"/>
      <c r="DPB1048480"/>
      <c r="DPC1048480"/>
      <c r="DPD1048480"/>
      <c r="DPE1048480"/>
      <c r="DPF1048480"/>
      <c r="DPG1048480"/>
      <c r="DPH1048480"/>
      <c r="DPI1048480"/>
      <c r="DPJ1048480"/>
      <c r="DPK1048480"/>
      <c r="DPL1048480"/>
      <c r="DPM1048480"/>
      <c r="DPN1048480"/>
      <c r="DPO1048480"/>
      <c r="DPP1048480"/>
      <c r="DPQ1048480"/>
      <c r="DPR1048480"/>
      <c r="DPS1048480"/>
      <c r="DPT1048480"/>
      <c r="DPU1048480"/>
      <c r="DPV1048480"/>
      <c r="DPW1048480"/>
      <c r="DPX1048480"/>
      <c r="DPY1048480"/>
      <c r="DPZ1048480"/>
      <c r="DQA1048480"/>
      <c r="DQB1048480"/>
      <c r="DQC1048480"/>
      <c r="DQD1048480"/>
      <c r="DQE1048480"/>
      <c r="DQF1048480"/>
      <c r="DQG1048480"/>
      <c r="DQH1048480"/>
      <c r="DQI1048480"/>
      <c r="DQJ1048480"/>
      <c r="DQK1048480"/>
      <c r="DQL1048480"/>
      <c r="DQM1048480"/>
      <c r="DQN1048480"/>
      <c r="DQO1048480"/>
      <c r="DQP1048480"/>
      <c r="DQQ1048480"/>
      <c r="DQR1048480"/>
      <c r="DQS1048480"/>
      <c r="DQT1048480"/>
      <c r="DQU1048480"/>
      <c r="DQV1048480"/>
      <c r="DQW1048480"/>
      <c r="DQX1048480"/>
      <c r="DQY1048480"/>
      <c r="DQZ1048480"/>
      <c r="DRA1048480"/>
      <c r="DRB1048480"/>
      <c r="DRC1048480"/>
      <c r="DRD1048480"/>
      <c r="DRE1048480"/>
      <c r="DRF1048480"/>
      <c r="DRG1048480"/>
      <c r="DRH1048480"/>
      <c r="DRI1048480"/>
      <c r="DRJ1048480"/>
      <c r="DRK1048480"/>
      <c r="DRL1048480"/>
      <c r="DRM1048480"/>
      <c r="DRN1048480"/>
      <c r="DRO1048480"/>
      <c r="DRP1048480"/>
      <c r="DRQ1048480"/>
      <c r="DRR1048480"/>
      <c r="DRS1048480"/>
      <c r="DRT1048480"/>
      <c r="DRU1048480"/>
      <c r="DRV1048480"/>
      <c r="DRW1048480"/>
      <c r="DRX1048480"/>
      <c r="DRY1048480"/>
      <c r="DRZ1048480"/>
      <c r="DSA1048480"/>
      <c r="DSB1048480"/>
      <c r="DSC1048480"/>
      <c r="DSD1048480"/>
      <c r="DSE1048480"/>
      <c r="DSF1048480"/>
      <c r="DSG1048480"/>
      <c r="DSH1048480"/>
      <c r="DSI1048480"/>
      <c r="DSJ1048480"/>
      <c r="DSK1048480"/>
      <c r="DSL1048480"/>
      <c r="DSM1048480"/>
      <c r="DSN1048480"/>
      <c r="DSO1048480"/>
      <c r="DSP1048480"/>
      <c r="DSQ1048480"/>
      <c r="DSR1048480"/>
      <c r="DSS1048480"/>
      <c r="DST1048480"/>
      <c r="DSU1048480"/>
      <c r="DSV1048480"/>
      <c r="DSW1048480"/>
      <c r="DSX1048480"/>
      <c r="DSY1048480"/>
      <c r="DSZ1048480"/>
      <c r="DTA1048480"/>
      <c r="DTB1048480"/>
      <c r="DTC1048480"/>
      <c r="DTD1048480"/>
      <c r="DTE1048480"/>
      <c r="DTF1048480"/>
      <c r="DTG1048480"/>
      <c r="DTH1048480"/>
      <c r="DTI1048480"/>
      <c r="DTJ1048480"/>
      <c r="DTK1048480"/>
      <c r="DTL1048480"/>
      <c r="DTM1048480"/>
      <c r="DTN1048480"/>
      <c r="DTO1048480"/>
      <c r="DTP1048480"/>
      <c r="DTQ1048480"/>
      <c r="DTR1048480"/>
      <c r="DTS1048480"/>
      <c r="DTT1048480"/>
      <c r="DTU1048480"/>
      <c r="DTV1048480"/>
      <c r="DTW1048480"/>
      <c r="DTX1048480"/>
      <c r="DTY1048480"/>
      <c r="DTZ1048480"/>
      <c r="DUA1048480"/>
      <c r="DUB1048480"/>
      <c r="DUC1048480"/>
      <c r="DUD1048480"/>
      <c r="DUE1048480"/>
      <c r="DUF1048480"/>
      <c r="DUG1048480"/>
      <c r="DUH1048480"/>
      <c r="DUI1048480"/>
      <c r="DUJ1048480"/>
      <c r="DUK1048480"/>
      <c r="DUL1048480"/>
      <c r="DUM1048480"/>
      <c r="DUN1048480"/>
      <c r="DUO1048480"/>
      <c r="DUP1048480"/>
      <c r="DUQ1048480"/>
      <c r="DUR1048480"/>
      <c r="DUS1048480"/>
      <c r="DUT1048480"/>
      <c r="DUU1048480"/>
      <c r="DUV1048480"/>
      <c r="DUW1048480"/>
      <c r="DUX1048480"/>
      <c r="DUY1048480"/>
      <c r="DUZ1048480"/>
      <c r="DVA1048480"/>
      <c r="DVB1048480"/>
      <c r="DVC1048480"/>
      <c r="DVD1048480"/>
      <c r="DVE1048480"/>
      <c r="DVF1048480"/>
      <c r="DVG1048480"/>
      <c r="DVH1048480"/>
      <c r="DVI1048480"/>
      <c r="DVJ1048480"/>
      <c r="DVK1048480"/>
      <c r="DVL1048480"/>
      <c r="DVM1048480"/>
      <c r="DVN1048480"/>
      <c r="DVO1048480"/>
      <c r="DVP1048480"/>
      <c r="DVQ1048480"/>
      <c r="DVR1048480"/>
      <c r="DVS1048480"/>
      <c r="DVT1048480"/>
      <c r="DVU1048480"/>
      <c r="DVV1048480"/>
      <c r="DVW1048480"/>
      <c r="DVX1048480"/>
      <c r="DVY1048480"/>
      <c r="DVZ1048480"/>
      <c r="DWA1048480"/>
      <c r="DWB1048480"/>
      <c r="DWC1048480"/>
      <c r="DWD1048480"/>
      <c r="DWE1048480"/>
      <c r="DWF1048480"/>
      <c r="DWG1048480"/>
      <c r="DWH1048480"/>
      <c r="DWI1048480"/>
      <c r="DWJ1048480"/>
      <c r="DWK1048480"/>
      <c r="DWL1048480"/>
      <c r="DWM1048480"/>
      <c r="DWN1048480"/>
      <c r="DWO1048480"/>
      <c r="DWP1048480"/>
      <c r="DWQ1048480"/>
      <c r="DWR1048480"/>
      <c r="DWS1048480"/>
      <c r="DWT1048480"/>
      <c r="DWU1048480"/>
      <c r="DWV1048480"/>
      <c r="DWW1048480"/>
      <c r="DWX1048480"/>
      <c r="DWY1048480"/>
      <c r="DWZ1048480"/>
      <c r="DXA1048480"/>
      <c r="DXB1048480"/>
      <c r="DXC1048480"/>
      <c r="DXD1048480"/>
      <c r="DXE1048480"/>
      <c r="DXF1048480"/>
      <c r="DXG1048480"/>
      <c r="DXH1048480"/>
      <c r="DXI1048480"/>
      <c r="DXJ1048480"/>
      <c r="DXK1048480"/>
      <c r="DXL1048480"/>
      <c r="DXM1048480"/>
      <c r="DXN1048480"/>
      <c r="DXO1048480"/>
      <c r="DXP1048480"/>
      <c r="DXQ1048480"/>
      <c r="DXR1048480"/>
      <c r="DXS1048480"/>
      <c r="DXT1048480"/>
      <c r="DXU1048480"/>
      <c r="DXV1048480"/>
      <c r="DXW1048480"/>
      <c r="DXX1048480"/>
      <c r="DXY1048480"/>
      <c r="DXZ1048480"/>
      <c r="DYA1048480"/>
      <c r="DYB1048480"/>
      <c r="DYC1048480"/>
      <c r="DYD1048480"/>
      <c r="DYE1048480"/>
      <c r="DYF1048480"/>
      <c r="DYG1048480"/>
      <c r="DYH1048480"/>
      <c r="DYI1048480"/>
      <c r="DYJ1048480"/>
      <c r="DYK1048480"/>
      <c r="DYL1048480"/>
      <c r="DYM1048480"/>
      <c r="DYN1048480"/>
      <c r="DYO1048480"/>
      <c r="DYP1048480"/>
      <c r="DYQ1048480"/>
      <c r="DYR1048480"/>
      <c r="DYS1048480"/>
      <c r="DYT1048480"/>
      <c r="DYU1048480"/>
      <c r="DYV1048480"/>
      <c r="DYW1048480"/>
      <c r="DYX1048480"/>
      <c r="DYY1048480"/>
      <c r="DYZ1048480"/>
      <c r="DZA1048480"/>
      <c r="DZB1048480"/>
      <c r="DZC1048480"/>
      <c r="DZD1048480"/>
      <c r="DZE1048480"/>
      <c r="DZF1048480"/>
      <c r="DZG1048480"/>
      <c r="DZH1048480"/>
      <c r="DZI1048480"/>
      <c r="DZJ1048480"/>
      <c r="DZK1048480"/>
      <c r="DZL1048480"/>
      <c r="DZM1048480"/>
      <c r="DZN1048480"/>
      <c r="DZO1048480"/>
      <c r="DZP1048480"/>
      <c r="DZQ1048480"/>
      <c r="DZR1048480"/>
      <c r="DZS1048480"/>
      <c r="DZT1048480"/>
      <c r="DZU1048480"/>
      <c r="DZV1048480"/>
      <c r="DZW1048480"/>
      <c r="DZX1048480"/>
      <c r="DZY1048480"/>
      <c r="DZZ1048480"/>
      <c r="EAA1048480"/>
      <c r="EAB1048480"/>
      <c r="EAC1048480"/>
      <c r="EAD1048480"/>
      <c r="EAE1048480"/>
      <c r="EAF1048480"/>
      <c r="EAG1048480"/>
      <c r="EAH1048480"/>
      <c r="EAI1048480"/>
      <c r="EAJ1048480"/>
      <c r="EAK1048480"/>
      <c r="EAL1048480"/>
      <c r="EAM1048480"/>
      <c r="EAN1048480"/>
      <c r="EAO1048480"/>
      <c r="EAP1048480"/>
      <c r="EAQ1048480"/>
      <c r="EAR1048480"/>
      <c r="EAS1048480"/>
      <c r="EAT1048480"/>
      <c r="EAU1048480"/>
      <c r="EAV1048480"/>
      <c r="EAW1048480"/>
      <c r="EAX1048480"/>
      <c r="EAY1048480"/>
      <c r="EAZ1048480"/>
      <c r="EBA1048480"/>
      <c r="EBB1048480"/>
      <c r="EBC1048480"/>
      <c r="EBD1048480"/>
      <c r="EBE1048480"/>
      <c r="EBF1048480"/>
      <c r="EBG1048480"/>
      <c r="EBH1048480"/>
      <c r="EBI1048480"/>
      <c r="EBJ1048480"/>
      <c r="EBK1048480"/>
      <c r="EBL1048480"/>
      <c r="EBM1048480"/>
      <c r="EBN1048480"/>
      <c r="EBO1048480"/>
      <c r="EBP1048480"/>
      <c r="EBQ1048480"/>
      <c r="EBR1048480"/>
      <c r="EBS1048480"/>
      <c r="EBT1048480"/>
      <c r="EBU1048480"/>
      <c r="EBV1048480"/>
      <c r="EBW1048480"/>
      <c r="EBX1048480"/>
      <c r="EBY1048480"/>
      <c r="EBZ1048480"/>
      <c r="ECA1048480"/>
      <c r="ECB1048480"/>
      <c r="ECC1048480"/>
      <c r="ECD1048480"/>
      <c r="ECE1048480"/>
      <c r="ECF1048480"/>
      <c r="ECG1048480"/>
      <c r="ECH1048480"/>
      <c r="ECI1048480"/>
      <c r="ECJ1048480"/>
      <c r="ECK1048480"/>
      <c r="ECL1048480"/>
      <c r="ECM1048480"/>
      <c r="ECN1048480"/>
      <c r="ECO1048480"/>
      <c r="ECP1048480"/>
      <c r="ECQ1048480"/>
      <c r="ECR1048480"/>
      <c r="ECS1048480"/>
      <c r="ECT1048480"/>
      <c r="ECU1048480"/>
      <c r="ECV1048480"/>
      <c r="ECW1048480"/>
      <c r="ECX1048480"/>
      <c r="ECY1048480"/>
      <c r="ECZ1048480"/>
      <c r="EDA1048480"/>
      <c r="EDB1048480"/>
      <c r="EDC1048480"/>
      <c r="EDD1048480"/>
      <c r="EDE1048480"/>
      <c r="EDF1048480"/>
      <c r="EDG1048480"/>
      <c r="EDH1048480"/>
      <c r="EDI1048480"/>
      <c r="EDJ1048480"/>
      <c r="EDK1048480"/>
      <c r="EDL1048480"/>
      <c r="EDM1048480"/>
      <c r="EDN1048480"/>
      <c r="EDO1048480"/>
      <c r="EDP1048480"/>
      <c r="EDQ1048480"/>
      <c r="EDR1048480"/>
      <c r="EDS1048480"/>
      <c r="EDT1048480"/>
      <c r="EDU1048480"/>
      <c r="EDV1048480"/>
      <c r="EDW1048480"/>
      <c r="EDX1048480"/>
      <c r="EDY1048480"/>
      <c r="EDZ1048480"/>
      <c r="EEA1048480"/>
      <c r="EEB1048480"/>
      <c r="EEC1048480"/>
      <c r="EED1048480"/>
      <c r="EEE1048480"/>
      <c r="EEF1048480"/>
      <c r="EEG1048480"/>
      <c r="EEH1048480"/>
      <c r="EEI1048480"/>
      <c r="EEJ1048480"/>
      <c r="EEK1048480"/>
      <c r="EEL1048480"/>
      <c r="EEM1048480"/>
      <c r="EEN1048480"/>
      <c r="EEO1048480"/>
      <c r="EEP1048480"/>
      <c r="EEQ1048480"/>
      <c r="EER1048480"/>
      <c r="EES1048480"/>
      <c r="EET1048480"/>
      <c r="EEU1048480"/>
      <c r="EEV1048480"/>
      <c r="EEW1048480"/>
      <c r="EEX1048480"/>
      <c r="EEY1048480"/>
      <c r="EEZ1048480"/>
      <c r="EFA1048480"/>
      <c r="EFB1048480"/>
      <c r="EFC1048480"/>
      <c r="EFD1048480"/>
      <c r="EFE1048480"/>
      <c r="EFF1048480"/>
      <c r="EFG1048480"/>
      <c r="EFH1048480"/>
      <c r="EFI1048480"/>
      <c r="EFJ1048480"/>
      <c r="EFK1048480"/>
      <c r="EFL1048480"/>
      <c r="EFM1048480"/>
      <c r="EFN1048480"/>
      <c r="EFO1048480"/>
      <c r="EFP1048480"/>
      <c r="EFQ1048480"/>
      <c r="EFR1048480"/>
      <c r="EFS1048480"/>
      <c r="EFT1048480"/>
      <c r="EFU1048480"/>
      <c r="EFV1048480"/>
      <c r="EFW1048480"/>
      <c r="EFX1048480"/>
      <c r="EFY1048480"/>
      <c r="EFZ1048480"/>
      <c r="EGA1048480"/>
      <c r="EGB1048480"/>
      <c r="EGC1048480"/>
      <c r="EGD1048480"/>
      <c r="EGE1048480"/>
      <c r="EGF1048480"/>
      <c r="EGG1048480"/>
      <c r="EGH1048480"/>
      <c r="EGI1048480"/>
      <c r="EGJ1048480"/>
      <c r="EGK1048480"/>
      <c r="EGL1048480"/>
      <c r="EGM1048480"/>
      <c r="EGN1048480"/>
      <c r="EGO1048480"/>
      <c r="EGP1048480"/>
      <c r="EGQ1048480"/>
      <c r="EGR1048480"/>
      <c r="EGS1048480"/>
      <c r="EGT1048480"/>
      <c r="EGU1048480"/>
      <c r="EGV1048480"/>
      <c r="EGW1048480"/>
      <c r="EGX1048480"/>
      <c r="EGY1048480"/>
      <c r="EGZ1048480"/>
      <c r="EHA1048480"/>
      <c r="EHB1048480"/>
      <c r="EHC1048480"/>
      <c r="EHD1048480"/>
      <c r="EHE1048480"/>
      <c r="EHF1048480"/>
      <c r="EHG1048480"/>
      <c r="EHH1048480"/>
      <c r="EHI1048480"/>
      <c r="EHJ1048480"/>
      <c r="EHK1048480"/>
      <c r="EHL1048480"/>
      <c r="EHM1048480"/>
      <c r="EHN1048480"/>
      <c r="EHO1048480"/>
      <c r="EHP1048480"/>
      <c r="EHQ1048480"/>
      <c r="EHR1048480"/>
      <c r="EHS1048480"/>
      <c r="EHT1048480"/>
      <c r="EHU1048480"/>
      <c r="EHV1048480"/>
      <c r="EHW1048480"/>
      <c r="EHX1048480"/>
      <c r="EHY1048480"/>
      <c r="EHZ1048480"/>
      <c r="EIA1048480"/>
      <c r="EIB1048480"/>
      <c r="EIC1048480"/>
      <c r="EID1048480"/>
      <c r="EIE1048480"/>
      <c r="EIF1048480"/>
      <c r="EIG1048480"/>
      <c r="EIH1048480"/>
      <c r="EII1048480"/>
      <c r="EIJ1048480"/>
      <c r="EIK1048480"/>
      <c r="EIL1048480"/>
      <c r="EIM1048480"/>
      <c r="EIN1048480"/>
      <c r="EIO1048480"/>
      <c r="EIP1048480"/>
      <c r="EIQ1048480"/>
      <c r="EIR1048480"/>
      <c r="EIS1048480"/>
      <c r="EIT1048480"/>
      <c r="EIU1048480"/>
      <c r="EIV1048480"/>
      <c r="EIW1048480"/>
      <c r="EIX1048480"/>
      <c r="EIY1048480"/>
      <c r="EIZ1048480"/>
      <c r="EJA1048480"/>
      <c r="EJB1048480"/>
      <c r="EJC1048480"/>
      <c r="EJD1048480"/>
      <c r="EJE1048480"/>
      <c r="EJF1048480"/>
      <c r="EJG1048480"/>
      <c r="EJH1048480"/>
      <c r="EJI1048480"/>
      <c r="EJJ1048480"/>
      <c r="EJK1048480"/>
      <c r="EJL1048480"/>
      <c r="EJM1048480"/>
      <c r="EJN1048480"/>
      <c r="EJO1048480"/>
      <c r="EJP1048480"/>
      <c r="EJQ1048480"/>
      <c r="EJR1048480"/>
      <c r="EJS1048480"/>
      <c r="EJT1048480"/>
      <c r="EJU1048480"/>
      <c r="EJV1048480"/>
      <c r="EJW1048480"/>
      <c r="EJX1048480"/>
      <c r="EJY1048480"/>
      <c r="EJZ1048480"/>
      <c r="EKA1048480"/>
      <c r="EKB1048480"/>
      <c r="EKC1048480"/>
      <c r="EKD1048480"/>
      <c r="EKE1048480"/>
      <c r="EKF1048480"/>
      <c r="EKG1048480"/>
      <c r="EKH1048480"/>
      <c r="EKI1048480"/>
      <c r="EKJ1048480"/>
      <c r="EKK1048480"/>
      <c r="EKL1048480"/>
      <c r="EKM1048480"/>
      <c r="EKN1048480"/>
      <c r="EKO1048480"/>
      <c r="EKP1048480"/>
      <c r="EKQ1048480"/>
      <c r="EKR1048480"/>
      <c r="EKS1048480"/>
      <c r="EKT1048480"/>
      <c r="EKU1048480"/>
      <c r="EKV1048480"/>
      <c r="EKW1048480"/>
      <c r="EKX1048480"/>
      <c r="EKY1048480"/>
      <c r="EKZ1048480"/>
      <c r="ELA1048480"/>
      <c r="ELB1048480"/>
      <c r="ELC1048480"/>
      <c r="ELD1048480"/>
      <c r="ELE1048480"/>
      <c r="ELF1048480"/>
      <c r="ELG1048480"/>
      <c r="ELH1048480"/>
      <c r="ELI1048480"/>
      <c r="ELJ1048480"/>
      <c r="ELK1048480"/>
      <c r="ELL1048480"/>
      <c r="ELM1048480"/>
      <c r="ELN1048480"/>
      <c r="ELO1048480"/>
      <c r="ELP1048480"/>
      <c r="ELQ1048480"/>
      <c r="ELR1048480"/>
      <c r="ELS1048480"/>
      <c r="ELT1048480"/>
      <c r="ELU1048480"/>
      <c r="ELV1048480"/>
      <c r="ELW1048480"/>
      <c r="ELX1048480"/>
      <c r="ELY1048480"/>
      <c r="ELZ1048480"/>
      <c r="EMA1048480"/>
      <c r="EMB1048480"/>
      <c r="EMC1048480"/>
      <c r="EMD1048480"/>
      <c r="EME1048480"/>
      <c r="EMF1048480"/>
      <c r="EMG1048480"/>
      <c r="EMH1048480"/>
      <c r="EMI1048480"/>
      <c r="EMJ1048480"/>
      <c r="EMK1048480"/>
      <c r="EML1048480"/>
      <c r="EMM1048480"/>
      <c r="EMN1048480"/>
      <c r="EMO1048480"/>
      <c r="EMP1048480"/>
      <c r="EMQ1048480"/>
      <c r="EMR1048480"/>
      <c r="EMS1048480"/>
      <c r="EMT1048480"/>
      <c r="EMU1048480"/>
      <c r="EMV1048480"/>
      <c r="EMW1048480"/>
      <c r="EMX1048480"/>
      <c r="EMY1048480"/>
      <c r="EMZ1048480"/>
      <c r="ENA1048480"/>
      <c r="ENB1048480"/>
      <c r="ENC1048480"/>
      <c r="END1048480"/>
      <c r="ENE1048480"/>
      <c r="ENF1048480"/>
      <c r="ENG1048480"/>
      <c r="ENH1048480"/>
      <c r="ENI1048480"/>
      <c r="ENJ1048480"/>
      <c r="ENK1048480"/>
      <c r="ENL1048480"/>
      <c r="ENM1048480"/>
      <c r="ENN1048480"/>
      <c r="ENO1048480"/>
      <c r="ENP1048480"/>
      <c r="ENQ1048480"/>
      <c r="ENR1048480"/>
      <c r="ENS1048480"/>
      <c r="ENT1048480"/>
      <c r="ENU1048480"/>
      <c r="ENV1048480"/>
      <c r="ENW1048480"/>
      <c r="ENX1048480"/>
      <c r="ENY1048480"/>
      <c r="ENZ1048480"/>
      <c r="EOA1048480"/>
      <c r="EOB1048480"/>
      <c r="EOC1048480"/>
      <c r="EOD1048480"/>
      <c r="EOE1048480"/>
      <c r="EOF1048480"/>
      <c r="EOG1048480"/>
      <c r="EOH1048480"/>
      <c r="EOI1048480"/>
      <c r="EOJ1048480"/>
      <c r="EOK1048480"/>
      <c r="EOL1048480"/>
      <c r="EOM1048480"/>
      <c r="EON1048480"/>
      <c r="EOO1048480"/>
      <c r="EOP1048480"/>
      <c r="EOQ1048480"/>
      <c r="EOR1048480"/>
      <c r="EOS1048480"/>
      <c r="EOT1048480"/>
      <c r="EOU1048480"/>
      <c r="EOV1048480"/>
      <c r="EOW1048480"/>
      <c r="EOX1048480"/>
      <c r="EOY1048480"/>
      <c r="EOZ1048480"/>
      <c r="EPA1048480"/>
      <c r="EPB1048480"/>
      <c r="EPC1048480"/>
      <c r="EPD1048480"/>
      <c r="EPE1048480"/>
      <c r="EPF1048480"/>
      <c r="EPG1048480"/>
      <c r="EPH1048480"/>
      <c r="EPI1048480"/>
      <c r="EPJ1048480"/>
      <c r="EPK1048480"/>
      <c r="EPL1048480"/>
      <c r="EPM1048480"/>
      <c r="EPN1048480"/>
      <c r="EPO1048480"/>
      <c r="EPP1048480"/>
      <c r="EPQ1048480"/>
      <c r="EPR1048480"/>
      <c r="EPS1048480"/>
      <c r="EPT1048480"/>
      <c r="EPU1048480"/>
      <c r="EPV1048480"/>
      <c r="EPW1048480"/>
      <c r="EPX1048480"/>
      <c r="EPY1048480"/>
      <c r="EPZ1048480"/>
      <c r="EQA1048480"/>
      <c r="EQB1048480"/>
      <c r="EQC1048480"/>
      <c r="EQD1048480"/>
      <c r="EQE1048480"/>
      <c r="EQF1048480"/>
      <c r="EQG1048480"/>
      <c r="EQH1048480"/>
      <c r="EQI1048480"/>
      <c r="EQJ1048480"/>
      <c r="EQK1048480"/>
      <c r="EQL1048480"/>
      <c r="EQM1048480"/>
      <c r="EQN1048480"/>
      <c r="EQO1048480"/>
      <c r="EQP1048480"/>
      <c r="EQQ1048480"/>
      <c r="EQR1048480"/>
      <c r="EQS1048480"/>
      <c r="EQT1048480"/>
      <c r="EQU1048480"/>
      <c r="EQV1048480"/>
      <c r="EQW1048480"/>
      <c r="EQX1048480"/>
      <c r="EQY1048480"/>
      <c r="EQZ1048480"/>
      <c r="ERA1048480"/>
      <c r="ERB1048480"/>
      <c r="ERC1048480"/>
      <c r="ERD1048480"/>
      <c r="ERE1048480"/>
      <c r="ERF1048480"/>
      <c r="ERG1048480"/>
      <c r="ERH1048480"/>
      <c r="ERI1048480"/>
      <c r="ERJ1048480"/>
      <c r="ERK1048480"/>
      <c r="ERL1048480"/>
      <c r="ERM1048480"/>
      <c r="ERN1048480"/>
      <c r="ERO1048480"/>
      <c r="ERP1048480"/>
      <c r="ERQ1048480"/>
      <c r="ERR1048480"/>
      <c r="ERS1048480"/>
      <c r="ERT1048480"/>
      <c r="ERU1048480"/>
      <c r="ERV1048480"/>
      <c r="ERW1048480"/>
      <c r="ERX1048480"/>
      <c r="ERY1048480"/>
      <c r="ERZ1048480"/>
      <c r="ESA1048480"/>
      <c r="ESB1048480"/>
      <c r="ESC1048480"/>
      <c r="ESD1048480"/>
      <c r="ESE1048480"/>
      <c r="ESF1048480"/>
      <c r="ESG1048480"/>
      <c r="ESH1048480"/>
      <c r="ESI1048480"/>
      <c r="ESJ1048480"/>
      <c r="ESK1048480"/>
      <c r="ESL1048480"/>
      <c r="ESM1048480"/>
      <c r="ESN1048480"/>
      <c r="ESO1048480"/>
      <c r="ESP1048480"/>
      <c r="ESQ1048480"/>
      <c r="ESR1048480"/>
      <c r="ESS1048480"/>
      <c r="EST1048480"/>
      <c r="ESU1048480"/>
      <c r="ESV1048480"/>
      <c r="ESW1048480"/>
      <c r="ESX1048480"/>
      <c r="ESY1048480"/>
      <c r="ESZ1048480"/>
      <c r="ETA1048480"/>
      <c r="ETB1048480"/>
      <c r="ETC1048480"/>
      <c r="ETD1048480"/>
      <c r="ETE1048480"/>
      <c r="ETF1048480"/>
      <c r="ETG1048480"/>
      <c r="ETH1048480"/>
      <c r="ETI1048480"/>
      <c r="ETJ1048480"/>
      <c r="ETK1048480"/>
      <c r="ETL1048480"/>
      <c r="ETM1048480"/>
      <c r="ETN1048480"/>
      <c r="ETO1048480"/>
      <c r="ETP1048480"/>
      <c r="ETQ1048480"/>
      <c r="ETR1048480"/>
      <c r="ETS1048480"/>
      <c r="ETT1048480"/>
      <c r="ETU1048480"/>
      <c r="ETV1048480"/>
      <c r="ETW1048480"/>
      <c r="ETX1048480"/>
      <c r="ETY1048480"/>
      <c r="ETZ1048480"/>
      <c r="EUA1048480"/>
      <c r="EUB1048480"/>
      <c r="EUC1048480"/>
      <c r="EUD1048480"/>
      <c r="EUE1048480"/>
      <c r="EUF1048480"/>
      <c r="EUG1048480"/>
      <c r="EUH1048480"/>
      <c r="EUI1048480"/>
      <c r="EUJ1048480"/>
      <c r="EUK1048480"/>
      <c r="EUL1048480"/>
      <c r="EUM1048480"/>
      <c r="EUN1048480"/>
      <c r="EUO1048480"/>
      <c r="EUP1048480"/>
      <c r="EUQ1048480"/>
      <c r="EUR1048480"/>
      <c r="EUS1048480"/>
      <c r="EUT1048480"/>
      <c r="EUU1048480"/>
      <c r="EUV1048480"/>
      <c r="EUW1048480"/>
      <c r="EUX1048480"/>
      <c r="EUY1048480"/>
      <c r="EUZ1048480"/>
      <c r="EVA1048480"/>
      <c r="EVB1048480"/>
      <c r="EVC1048480"/>
      <c r="EVD1048480"/>
      <c r="EVE1048480"/>
      <c r="EVF1048480"/>
      <c r="EVG1048480"/>
      <c r="EVH1048480"/>
      <c r="EVI1048480"/>
      <c r="EVJ1048480"/>
      <c r="EVK1048480"/>
      <c r="EVL1048480"/>
      <c r="EVM1048480"/>
      <c r="EVN1048480"/>
      <c r="EVO1048480"/>
      <c r="EVP1048480"/>
      <c r="EVQ1048480"/>
      <c r="EVR1048480"/>
      <c r="EVS1048480"/>
      <c r="EVT1048480"/>
      <c r="EVU1048480"/>
      <c r="EVV1048480"/>
      <c r="EVW1048480"/>
      <c r="EVX1048480"/>
      <c r="EVY1048480"/>
      <c r="EVZ1048480"/>
      <c r="EWA1048480"/>
      <c r="EWB1048480"/>
      <c r="EWC1048480"/>
      <c r="EWD1048480"/>
      <c r="EWE1048480"/>
      <c r="EWF1048480"/>
      <c r="EWG1048480"/>
      <c r="EWH1048480"/>
      <c r="EWI1048480"/>
      <c r="EWJ1048480"/>
      <c r="EWK1048480"/>
      <c r="EWL1048480"/>
      <c r="EWM1048480"/>
      <c r="EWN1048480"/>
      <c r="EWO1048480"/>
      <c r="EWP1048480"/>
      <c r="EWQ1048480"/>
      <c r="EWR1048480"/>
      <c r="EWS1048480"/>
      <c r="EWT1048480"/>
      <c r="EWU1048480"/>
      <c r="EWV1048480"/>
      <c r="EWW1048480"/>
      <c r="EWX1048480"/>
      <c r="EWY1048480"/>
      <c r="EWZ1048480"/>
      <c r="EXA1048480"/>
      <c r="EXB1048480"/>
      <c r="EXC1048480"/>
      <c r="EXD1048480"/>
      <c r="EXE1048480"/>
      <c r="EXF1048480"/>
      <c r="EXG1048480"/>
      <c r="EXH1048480"/>
      <c r="EXI1048480"/>
      <c r="EXJ1048480"/>
      <c r="EXK1048480"/>
      <c r="EXL1048480"/>
      <c r="EXM1048480"/>
      <c r="EXN1048480"/>
      <c r="EXO1048480"/>
      <c r="EXP1048480"/>
      <c r="EXQ1048480"/>
      <c r="EXR1048480"/>
      <c r="EXS1048480"/>
      <c r="EXT1048480"/>
      <c r="EXU1048480"/>
      <c r="EXV1048480"/>
      <c r="EXW1048480"/>
      <c r="EXX1048480"/>
      <c r="EXY1048480"/>
      <c r="EXZ1048480"/>
      <c r="EYA1048480"/>
      <c r="EYB1048480"/>
      <c r="EYC1048480"/>
      <c r="EYD1048480"/>
      <c r="EYE1048480"/>
      <c r="EYF1048480"/>
      <c r="EYG1048480"/>
      <c r="EYH1048480"/>
      <c r="EYI1048480"/>
      <c r="EYJ1048480"/>
      <c r="EYK1048480"/>
      <c r="EYL1048480"/>
      <c r="EYM1048480"/>
      <c r="EYN1048480"/>
      <c r="EYO1048480"/>
      <c r="EYP1048480"/>
      <c r="EYQ1048480"/>
      <c r="EYR1048480"/>
      <c r="EYS1048480"/>
      <c r="EYT1048480"/>
      <c r="EYU1048480"/>
      <c r="EYV1048480"/>
      <c r="EYW1048480"/>
      <c r="EYX1048480"/>
      <c r="EYY1048480"/>
      <c r="EYZ1048480"/>
      <c r="EZA1048480"/>
      <c r="EZB1048480"/>
      <c r="EZC1048480"/>
      <c r="EZD1048480"/>
      <c r="EZE1048480"/>
      <c r="EZF1048480"/>
      <c r="EZG1048480"/>
      <c r="EZH1048480"/>
      <c r="EZI1048480"/>
      <c r="EZJ1048480"/>
      <c r="EZK1048480"/>
      <c r="EZL1048480"/>
      <c r="EZM1048480"/>
      <c r="EZN1048480"/>
      <c r="EZO1048480"/>
      <c r="EZP1048480"/>
      <c r="EZQ1048480"/>
      <c r="EZR1048480"/>
      <c r="EZS1048480"/>
      <c r="EZT1048480"/>
      <c r="EZU1048480"/>
      <c r="EZV1048480"/>
      <c r="EZW1048480"/>
      <c r="EZX1048480"/>
      <c r="EZY1048480"/>
      <c r="EZZ1048480"/>
      <c r="FAA1048480"/>
      <c r="FAB1048480"/>
      <c r="FAC1048480"/>
      <c r="FAD1048480"/>
      <c r="FAE1048480"/>
      <c r="FAF1048480"/>
      <c r="FAG1048480"/>
      <c r="FAH1048480"/>
      <c r="FAI1048480"/>
      <c r="FAJ1048480"/>
      <c r="FAK1048480"/>
      <c r="FAL1048480"/>
      <c r="FAM1048480"/>
      <c r="FAN1048480"/>
      <c r="FAO1048480"/>
      <c r="FAP1048480"/>
      <c r="FAQ1048480"/>
      <c r="FAR1048480"/>
      <c r="FAS1048480"/>
      <c r="FAT1048480"/>
      <c r="FAU1048480"/>
      <c r="FAV1048480"/>
      <c r="FAW1048480"/>
      <c r="FAX1048480"/>
      <c r="FAY1048480"/>
      <c r="FAZ1048480"/>
      <c r="FBA1048480"/>
      <c r="FBB1048480"/>
      <c r="FBC1048480"/>
      <c r="FBD1048480"/>
      <c r="FBE1048480"/>
      <c r="FBF1048480"/>
      <c r="FBG1048480"/>
      <c r="FBH1048480"/>
      <c r="FBI1048480"/>
      <c r="FBJ1048480"/>
      <c r="FBK1048480"/>
      <c r="FBL1048480"/>
      <c r="FBM1048480"/>
      <c r="FBN1048480"/>
      <c r="FBO1048480"/>
      <c r="FBP1048480"/>
      <c r="FBQ1048480"/>
      <c r="FBR1048480"/>
      <c r="FBS1048480"/>
      <c r="FBT1048480"/>
      <c r="FBU1048480"/>
      <c r="FBV1048480"/>
      <c r="FBW1048480"/>
      <c r="FBX1048480"/>
      <c r="FBY1048480"/>
      <c r="FBZ1048480"/>
      <c r="FCA1048480"/>
      <c r="FCB1048480"/>
      <c r="FCC1048480"/>
      <c r="FCD1048480"/>
      <c r="FCE1048480"/>
      <c r="FCF1048480"/>
      <c r="FCG1048480"/>
      <c r="FCH1048480"/>
      <c r="FCI1048480"/>
      <c r="FCJ1048480"/>
      <c r="FCK1048480"/>
      <c r="FCL1048480"/>
      <c r="FCM1048480"/>
      <c r="FCN1048480"/>
      <c r="FCO1048480"/>
      <c r="FCP1048480"/>
      <c r="FCQ1048480"/>
      <c r="FCR1048480"/>
      <c r="FCS1048480"/>
      <c r="FCT1048480"/>
      <c r="FCU1048480"/>
      <c r="FCV1048480"/>
      <c r="FCW1048480"/>
      <c r="FCX1048480"/>
      <c r="FCY1048480"/>
      <c r="FCZ1048480"/>
      <c r="FDA1048480"/>
      <c r="FDB1048480"/>
      <c r="FDC1048480"/>
      <c r="FDD1048480"/>
      <c r="FDE1048480"/>
      <c r="FDF1048480"/>
      <c r="FDG1048480"/>
      <c r="FDH1048480"/>
      <c r="FDI1048480"/>
      <c r="FDJ1048480"/>
      <c r="FDK1048480"/>
      <c r="FDL1048480"/>
      <c r="FDM1048480"/>
      <c r="FDN1048480"/>
      <c r="FDO1048480"/>
      <c r="FDP1048480"/>
      <c r="FDQ1048480"/>
      <c r="FDR1048480"/>
      <c r="FDS1048480"/>
      <c r="FDT1048480"/>
      <c r="FDU1048480"/>
      <c r="FDV1048480"/>
      <c r="FDW1048480"/>
      <c r="FDX1048480"/>
      <c r="FDY1048480"/>
      <c r="FDZ1048480"/>
      <c r="FEA1048480"/>
      <c r="FEB1048480"/>
      <c r="FEC1048480"/>
      <c r="FED1048480"/>
      <c r="FEE1048480"/>
      <c r="FEF1048480"/>
      <c r="FEG1048480"/>
      <c r="FEH1048480"/>
      <c r="FEI1048480"/>
      <c r="FEJ1048480"/>
      <c r="FEK1048480"/>
      <c r="FEL1048480"/>
      <c r="FEM1048480"/>
      <c r="FEN1048480"/>
      <c r="FEO1048480"/>
      <c r="FEP1048480"/>
      <c r="FEQ1048480"/>
      <c r="FER1048480"/>
      <c r="FES1048480"/>
      <c r="FET1048480"/>
      <c r="FEU1048480"/>
      <c r="FEV1048480"/>
      <c r="FEW1048480"/>
      <c r="FEX1048480"/>
      <c r="FEY1048480"/>
      <c r="FEZ1048480"/>
      <c r="FFA1048480"/>
      <c r="FFB1048480"/>
      <c r="FFC1048480"/>
      <c r="FFD1048480"/>
      <c r="FFE1048480"/>
      <c r="FFF1048480"/>
      <c r="FFG1048480"/>
      <c r="FFH1048480"/>
      <c r="FFI1048480"/>
      <c r="FFJ1048480"/>
      <c r="FFK1048480"/>
      <c r="FFL1048480"/>
      <c r="FFM1048480"/>
      <c r="FFN1048480"/>
      <c r="FFO1048480"/>
      <c r="FFP1048480"/>
      <c r="FFQ1048480"/>
      <c r="FFR1048480"/>
      <c r="FFS1048480"/>
      <c r="FFT1048480"/>
      <c r="FFU1048480"/>
      <c r="FFV1048480"/>
      <c r="FFW1048480"/>
      <c r="FFX1048480"/>
      <c r="FFY1048480"/>
      <c r="FFZ1048480"/>
      <c r="FGA1048480"/>
      <c r="FGB1048480"/>
      <c r="FGC1048480"/>
      <c r="FGD1048480"/>
      <c r="FGE1048480"/>
      <c r="FGF1048480"/>
      <c r="FGG1048480"/>
      <c r="FGH1048480"/>
      <c r="FGI1048480"/>
      <c r="FGJ1048480"/>
      <c r="FGK1048480"/>
      <c r="FGL1048480"/>
      <c r="FGM1048480"/>
      <c r="FGN1048480"/>
      <c r="FGO1048480"/>
      <c r="FGP1048480"/>
      <c r="FGQ1048480"/>
      <c r="FGR1048480"/>
      <c r="FGS1048480"/>
      <c r="FGT1048480"/>
      <c r="FGU1048480"/>
      <c r="FGV1048480"/>
      <c r="FGW1048480"/>
      <c r="FGX1048480"/>
      <c r="FGY1048480"/>
      <c r="FGZ1048480"/>
      <c r="FHA1048480"/>
      <c r="FHB1048480"/>
      <c r="FHC1048480"/>
      <c r="FHD1048480"/>
      <c r="FHE1048480"/>
      <c r="FHF1048480"/>
      <c r="FHG1048480"/>
      <c r="FHH1048480"/>
      <c r="FHI1048480"/>
      <c r="FHJ1048480"/>
      <c r="FHK1048480"/>
      <c r="FHL1048480"/>
      <c r="FHM1048480"/>
      <c r="FHN1048480"/>
      <c r="FHO1048480"/>
      <c r="FHP1048480"/>
      <c r="FHQ1048480"/>
      <c r="FHR1048480"/>
      <c r="FHS1048480"/>
      <c r="FHT1048480"/>
      <c r="FHU1048480"/>
      <c r="FHV1048480"/>
      <c r="FHW1048480"/>
      <c r="FHX1048480"/>
      <c r="FHY1048480"/>
      <c r="FHZ1048480"/>
      <c r="FIA1048480"/>
      <c r="FIB1048480"/>
      <c r="FIC1048480"/>
      <c r="FID1048480"/>
      <c r="FIE1048480"/>
      <c r="FIF1048480"/>
      <c r="FIG1048480"/>
      <c r="FIH1048480"/>
      <c r="FII1048480"/>
      <c r="FIJ1048480"/>
      <c r="FIK1048480"/>
      <c r="FIL1048480"/>
      <c r="FIM1048480"/>
      <c r="FIN1048480"/>
      <c r="FIO1048480"/>
      <c r="FIP1048480"/>
      <c r="FIQ1048480"/>
      <c r="FIR1048480"/>
      <c r="FIS1048480"/>
      <c r="FIT1048480"/>
      <c r="FIU1048480"/>
      <c r="FIV1048480"/>
      <c r="FIW1048480"/>
      <c r="FIX1048480"/>
      <c r="FIY1048480"/>
      <c r="FIZ1048480"/>
      <c r="FJA1048480"/>
      <c r="FJB1048480"/>
      <c r="FJC1048480"/>
      <c r="FJD1048480"/>
      <c r="FJE1048480"/>
      <c r="FJF1048480"/>
      <c r="FJG1048480"/>
      <c r="FJH1048480"/>
      <c r="FJI1048480"/>
      <c r="FJJ1048480"/>
      <c r="FJK1048480"/>
      <c r="FJL1048480"/>
      <c r="FJM1048480"/>
      <c r="FJN1048480"/>
      <c r="FJO1048480"/>
      <c r="FJP1048480"/>
      <c r="FJQ1048480"/>
      <c r="FJR1048480"/>
      <c r="FJS1048480"/>
      <c r="FJT1048480"/>
      <c r="FJU1048480"/>
      <c r="FJV1048480"/>
      <c r="FJW1048480"/>
      <c r="FJX1048480"/>
      <c r="FJY1048480"/>
      <c r="FJZ1048480"/>
      <c r="FKA1048480"/>
      <c r="FKB1048480"/>
      <c r="FKC1048480"/>
      <c r="FKD1048480"/>
      <c r="FKE1048480"/>
      <c r="FKF1048480"/>
      <c r="FKG1048480"/>
      <c r="FKH1048480"/>
      <c r="FKI1048480"/>
      <c r="FKJ1048480"/>
      <c r="FKK1048480"/>
      <c r="FKL1048480"/>
      <c r="FKM1048480"/>
      <c r="FKN1048480"/>
      <c r="FKO1048480"/>
      <c r="FKP1048480"/>
      <c r="FKQ1048480"/>
      <c r="FKR1048480"/>
      <c r="FKS1048480"/>
      <c r="FKT1048480"/>
      <c r="FKU1048480"/>
      <c r="FKV1048480"/>
      <c r="FKW1048480"/>
      <c r="FKX1048480"/>
      <c r="FKY1048480"/>
      <c r="FKZ1048480"/>
      <c r="FLA1048480"/>
      <c r="FLB1048480"/>
      <c r="FLC1048480"/>
      <c r="FLD1048480"/>
      <c r="FLE1048480"/>
      <c r="FLF1048480"/>
      <c r="FLG1048480"/>
      <c r="FLH1048480"/>
      <c r="FLI1048480"/>
      <c r="FLJ1048480"/>
      <c r="FLK1048480"/>
      <c r="FLL1048480"/>
      <c r="FLM1048480"/>
      <c r="FLN1048480"/>
      <c r="FLO1048480"/>
      <c r="FLP1048480"/>
      <c r="FLQ1048480"/>
      <c r="FLR1048480"/>
      <c r="FLS1048480"/>
      <c r="FLT1048480"/>
      <c r="FLU1048480"/>
      <c r="FLV1048480"/>
      <c r="FLW1048480"/>
      <c r="FLX1048480"/>
      <c r="FLY1048480"/>
      <c r="FLZ1048480"/>
      <c r="FMA1048480"/>
      <c r="FMB1048480"/>
      <c r="FMC1048480"/>
      <c r="FMD1048480"/>
      <c r="FME1048480"/>
      <c r="FMF1048480"/>
      <c r="FMG1048480"/>
      <c r="FMH1048480"/>
      <c r="FMI1048480"/>
      <c r="FMJ1048480"/>
      <c r="FMK1048480"/>
      <c r="FML1048480"/>
      <c r="FMM1048480"/>
      <c r="FMN1048480"/>
      <c r="FMO1048480"/>
      <c r="FMP1048480"/>
      <c r="FMQ1048480"/>
      <c r="FMR1048480"/>
      <c r="FMS1048480"/>
      <c r="FMT1048480"/>
      <c r="FMU1048480"/>
      <c r="FMV1048480"/>
      <c r="FMW1048480"/>
      <c r="FMX1048480"/>
      <c r="FMY1048480"/>
      <c r="FMZ1048480"/>
      <c r="FNA1048480"/>
      <c r="FNB1048480"/>
      <c r="FNC1048480"/>
      <c r="FND1048480"/>
      <c r="FNE1048480"/>
      <c r="FNF1048480"/>
      <c r="FNG1048480"/>
      <c r="FNH1048480"/>
      <c r="FNI1048480"/>
      <c r="FNJ1048480"/>
      <c r="FNK1048480"/>
      <c r="FNL1048480"/>
      <c r="FNM1048480"/>
      <c r="FNN1048480"/>
      <c r="FNO1048480"/>
      <c r="FNP1048480"/>
      <c r="FNQ1048480"/>
      <c r="FNR1048480"/>
      <c r="FNS1048480"/>
      <c r="FNT1048480"/>
      <c r="FNU1048480"/>
      <c r="FNV1048480"/>
      <c r="FNW1048480"/>
      <c r="FNX1048480"/>
      <c r="FNY1048480"/>
      <c r="FNZ1048480"/>
      <c r="FOA1048480"/>
      <c r="FOB1048480"/>
      <c r="FOC1048480"/>
      <c r="FOD1048480"/>
      <c r="FOE1048480"/>
      <c r="FOF1048480"/>
      <c r="FOG1048480"/>
      <c r="FOH1048480"/>
      <c r="FOI1048480"/>
      <c r="FOJ1048480"/>
      <c r="FOK1048480"/>
      <c r="FOL1048480"/>
      <c r="FOM1048480"/>
      <c r="FON1048480"/>
      <c r="FOO1048480"/>
      <c r="FOP1048480"/>
      <c r="FOQ1048480"/>
      <c r="FOR1048480"/>
      <c r="FOS1048480"/>
      <c r="FOT1048480"/>
      <c r="FOU1048480"/>
      <c r="FOV1048480"/>
      <c r="FOW1048480"/>
      <c r="FOX1048480"/>
      <c r="FOY1048480"/>
      <c r="FOZ1048480"/>
      <c r="FPA1048480"/>
      <c r="FPB1048480"/>
      <c r="FPC1048480"/>
      <c r="FPD1048480"/>
      <c r="FPE1048480"/>
      <c r="FPF1048480"/>
      <c r="FPG1048480"/>
      <c r="FPH1048480"/>
      <c r="FPI1048480"/>
      <c r="FPJ1048480"/>
      <c r="FPK1048480"/>
      <c r="FPL1048480"/>
      <c r="FPM1048480"/>
      <c r="FPN1048480"/>
      <c r="FPO1048480"/>
      <c r="FPP1048480"/>
      <c r="FPQ1048480"/>
      <c r="FPR1048480"/>
      <c r="FPS1048480"/>
      <c r="FPT1048480"/>
      <c r="FPU1048480"/>
      <c r="FPV1048480"/>
      <c r="FPW1048480"/>
      <c r="FPX1048480"/>
      <c r="FPY1048480"/>
      <c r="FPZ1048480"/>
      <c r="FQA1048480"/>
      <c r="FQB1048480"/>
      <c r="FQC1048480"/>
      <c r="FQD1048480"/>
      <c r="FQE1048480"/>
      <c r="FQF1048480"/>
      <c r="FQG1048480"/>
      <c r="FQH1048480"/>
      <c r="FQI1048480"/>
      <c r="FQJ1048480"/>
      <c r="FQK1048480"/>
      <c r="FQL1048480"/>
      <c r="FQM1048480"/>
      <c r="FQN1048480"/>
      <c r="FQO1048480"/>
      <c r="FQP1048480"/>
      <c r="FQQ1048480"/>
      <c r="FQR1048480"/>
      <c r="FQS1048480"/>
      <c r="FQT1048480"/>
      <c r="FQU1048480"/>
      <c r="FQV1048480"/>
      <c r="FQW1048480"/>
      <c r="FQX1048480"/>
      <c r="FQY1048480"/>
      <c r="FQZ1048480"/>
      <c r="FRA1048480"/>
      <c r="FRB1048480"/>
      <c r="FRC1048480"/>
      <c r="FRD1048480"/>
      <c r="FRE1048480"/>
      <c r="FRF1048480"/>
      <c r="FRG1048480"/>
      <c r="FRH1048480"/>
      <c r="FRI1048480"/>
      <c r="FRJ1048480"/>
      <c r="FRK1048480"/>
      <c r="FRL1048480"/>
      <c r="FRM1048480"/>
      <c r="FRN1048480"/>
      <c r="FRO1048480"/>
      <c r="FRP1048480"/>
      <c r="FRQ1048480"/>
      <c r="FRR1048480"/>
      <c r="FRS1048480"/>
      <c r="FRT1048480"/>
      <c r="FRU1048480"/>
      <c r="FRV1048480"/>
      <c r="FRW1048480"/>
      <c r="FRX1048480"/>
      <c r="FRY1048480"/>
      <c r="FRZ1048480"/>
      <c r="FSA1048480"/>
      <c r="FSB1048480"/>
      <c r="FSC1048480"/>
      <c r="FSD1048480"/>
      <c r="FSE1048480"/>
      <c r="FSF1048480"/>
      <c r="FSG1048480"/>
      <c r="FSH1048480"/>
      <c r="FSI1048480"/>
      <c r="FSJ1048480"/>
      <c r="FSK1048480"/>
      <c r="FSL1048480"/>
      <c r="FSM1048480"/>
      <c r="FSN1048480"/>
      <c r="FSO1048480"/>
      <c r="FSP1048480"/>
      <c r="FSQ1048480"/>
      <c r="FSR1048480"/>
      <c r="FSS1048480"/>
      <c r="FST1048480"/>
      <c r="FSU1048480"/>
      <c r="FSV1048480"/>
      <c r="FSW1048480"/>
      <c r="FSX1048480"/>
      <c r="FSY1048480"/>
      <c r="FSZ1048480"/>
      <c r="FTA1048480"/>
      <c r="FTB1048480"/>
      <c r="FTC1048480"/>
      <c r="FTD1048480"/>
      <c r="FTE1048480"/>
      <c r="FTF1048480"/>
      <c r="FTG1048480"/>
      <c r="FTH1048480"/>
      <c r="FTI1048480"/>
      <c r="FTJ1048480"/>
      <c r="FTK1048480"/>
      <c r="FTL1048480"/>
      <c r="FTM1048480"/>
      <c r="FTN1048480"/>
      <c r="FTO1048480"/>
      <c r="FTP1048480"/>
      <c r="FTQ1048480"/>
      <c r="FTR1048480"/>
      <c r="FTS1048480"/>
      <c r="FTT1048480"/>
      <c r="FTU1048480"/>
      <c r="FTV1048480"/>
      <c r="FTW1048480"/>
      <c r="FTX1048480"/>
      <c r="FTY1048480"/>
      <c r="FTZ1048480"/>
      <c r="FUA1048480"/>
      <c r="FUB1048480"/>
      <c r="FUC1048480"/>
      <c r="FUD1048480"/>
      <c r="FUE1048480"/>
      <c r="FUF1048480"/>
      <c r="FUG1048480"/>
      <c r="FUH1048480"/>
      <c r="FUI1048480"/>
      <c r="FUJ1048480"/>
      <c r="FUK1048480"/>
      <c r="FUL1048480"/>
      <c r="FUM1048480"/>
      <c r="FUN1048480"/>
      <c r="FUO1048480"/>
      <c r="FUP1048480"/>
      <c r="FUQ1048480"/>
      <c r="FUR1048480"/>
      <c r="FUS1048480"/>
      <c r="FUT1048480"/>
      <c r="FUU1048480"/>
      <c r="FUV1048480"/>
      <c r="FUW1048480"/>
      <c r="FUX1048480"/>
      <c r="FUY1048480"/>
      <c r="FUZ1048480"/>
      <c r="FVA1048480"/>
      <c r="FVB1048480"/>
      <c r="FVC1048480"/>
      <c r="FVD1048480"/>
      <c r="FVE1048480"/>
      <c r="FVF1048480"/>
      <c r="FVG1048480"/>
      <c r="FVH1048480"/>
      <c r="FVI1048480"/>
      <c r="FVJ1048480"/>
      <c r="FVK1048480"/>
      <c r="FVL1048480"/>
      <c r="FVM1048480"/>
      <c r="FVN1048480"/>
      <c r="FVO1048480"/>
      <c r="FVP1048480"/>
      <c r="FVQ1048480"/>
      <c r="FVR1048480"/>
      <c r="FVS1048480"/>
      <c r="FVT1048480"/>
      <c r="FVU1048480"/>
      <c r="FVV1048480"/>
      <c r="FVW1048480"/>
      <c r="FVX1048480"/>
      <c r="FVY1048480"/>
      <c r="FVZ1048480"/>
      <c r="FWA1048480"/>
      <c r="FWB1048480"/>
      <c r="FWC1048480"/>
      <c r="FWD1048480"/>
      <c r="FWE1048480"/>
      <c r="FWF1048480"/>
      <c r="FWG1048480"/>
      <c r="FWH1048480"/>
      <c r="FWI1048480"/>
      <c r="FWJ1048480"/>
      <c r="FWK1048480"/>
      <c r="FWL1048480"/>
      <c r="FWM1048480"/>
      <c r="FWN1048480"/>
      <c r="FWO1048480"/>
      <c r="FWP1048480"/>
      <c r="FWQ1048480"/>
      <c r="FWR1048480"/>
      <c r="FWS1048480"/>
      <c r="FWT1048480"/>
      <c r="FWU1048480"/>
      <c r="FWV1048480"/>
      <c r="FWW1048480"/>
      <c r="FWX1048480"/>
      <c r="FWY1048480"/>
      <c r="FWZ1048480"/>
      <c r="FXA1048480"/>
      <c r="FXB1048480"/>
      <c r="FXC1048480"/>
      <c r="FXD1048480"/>
      <c r="FXE1048480"/>
      <c r="FXF1048480"/>
      <c r="FXG1048480"/>
      <c r="FXH1048480"/>
      <c r="FXI1048480"/>
      <c r="FXJ1048480"/>
      <c r="FXK1048480"/>
      <c r="FXL1048480"/>
      <c r="FXM1048480"/>
      <c r="FXN1048480"/>
      <c r="FXO1048480"/>
      <c r="FXP1048480"/>
      <c r="FXQ1048480"/>
      <c r="FXR1048480"/>
      <c r="FXS1048480"/>
      <c r="FXT1048480"/>
      <c r="FXU1048480"/>
      <c r="FXV1048480"/>
      <c r="FXW1048480"/>
      <c r="FXX1048480"/>
      <c r="FXY1048480"/>
      <c r="FXZ1048480"/>
      <c r="FYA1048480"/>
      <c r="FYB1048480"/>
      <c r="FYC1048480"/>
      <c r="FYD1048480"/>
      <c r="FYE1048480"/>
      <c r="FYF1048480"/>
      <c r="FYG1048480"/>
      <c r="FYH1048480"/>
      <c r="FYI1048480"/>
      <c r="FYJ1048480"/>
      <c r="FYK1048480"/>
      <c r="FYL1048480"/>
      <c r="FYM1048480"/>
      <c r="FYN1048480"/>
      <c r="FYO1048480"/>
      <c r="FYP1048480"/>
      <c r="FYQ1048480"/>
      <c r="FYR1048480"/>
      <c r="FYS1048480"/>
      <c r="FYT1048480"/>
      <c r="FYU1048480"/>
      <c r="FYV1048480"/>
      <c r="FYW1048480"/>
      <c r="FYX1048480"/>
      <c r="FYY1048480"/>
      <c r="FYZ1048480"/>
      <c r="FZA1048480"/>
      <c r="FZB1048480"/>
      <c r="FZC1048480"/>
      <c r="FZD1048480"/>
      <c r="FZE1048480"/>
      <c r="FZF1048480"/>
      <c r="FZG1048480"/>
      <c r="FZH1048480"/>
      <c r="FZI1048480"/>
      <c r="FZJ1048480"/>
      <c r="FZK1048480"/>
      <c r="FZL1048480"/>
      <c r="FZM1048480"/>
      <c r="FZN1048480"/>
      <c r="FZO1048480"/>
      <c r="FZP1048480"/>
      <c r="FZQ1048480"/>
      <c r="FZR1048480"/>
      <c r="FZS1048480"/>
      <c r="FZT1048480"/>
      <c r="FZU1048480"/>
      <c r="FZV1048480"/>
      <c r="FZW1048480"/>
      <c r="FZX1048480"/>
      <c r="FZY1048480"/>
      <c r="FZZ1048480"/>
      <c r="GAA1048480"/>
      <c r="GAB1048480"/>
      <c r="GAC1048480"/>
      <c r="GAD1048480"/>
      <c r="GAE1048480"/>
      <c r="GAF1048480"/>
      <c r="GAG1048480"/>
      <c r="GAH1048480"/>
      <c r="GAI1048480"/>
      <c r="GAJ1048480"/>
      <c r="GAK1048480"/>
      <c r="GAL1048480"/>
      <c r="GAM1048480"/>
      <c r="GAN1048480"/>
      <c r="GAO1048480"/>
      <c r="GAP1048480"/>
      <c r="GAQ1048480"/>
      <c r="GAR1048480"/>
      <c r="GAS1048480"/>
      <c r="GAT1048480"/>
      <c r="GAU1048480"/>
      <c r="GAV1048480"/>
      <c r="GAW1048480"/>
      <c r="GAX1048480"/>
      <c r="GAY1048480"/>
      <c r="GAZ1048480"/>
      <c r="GBA1048480"/>
      <c r="GBB1048480"/>
      <c r="GBC1048480"/>
      <c r="GBD1048480"/>
      <c r="GBE1048480"/>
      <c r="GBF1048480"/>
      <c r="GBG1048480"/>
      <c r="GBH1048480"/>
      <c r="GBI1048480"/>
      <c r="GBJ1048480"/>
      <c r="GBK1048480"/>
      <c r="GBL1048480"/>
      <c r="GBM1048480"/>
      <c r="GBN1048480"/>
      <c r="GBO1048480"/>
      <c r="GBP1048480"/>
      <c r="GBQ1048480"/>
      <c r="GBR1048480"/>
      <c r="GBS1048480"/>
      <c r="GBT1048480"/>
      <c r="GBU1048480"/>
      <c r="GBV1048480"/>
      <c r="GBW1048480"/>
      <c r="GBX1048480"/>
      <c r="GBY1048480"/>
      <c r="GBZ1048480"/>
      <c r="GCA1048480"/>
      <c r="GCB1048480"/>
      <c r="GCC1048480"/>
      <c r="GCD1048480"/>
      <c r="GCE1048480"/>
      <c r="GCF1048480"/>
      <c r="GCG1048480"/>
      <c r="GCH1048480"/>
      <c r="GCI1048480"/>
      <c r="GCJ1048480"/>
      <c r="GCK1048480"/>
      <c r="GCL1048480"/>
      <c r="GCM1048480"/>
      <c r="GCN1048480"/>
      <c r="GCO1048480"/>
      <c r="GCP1048480"/>
      <c r="GCQ1048480"/>
      <c r="GCR1048480"/>
      <c r="GCS1048480"/>
      <c r="GCT1048480"/>
      <c r="GCU1048480"/>
      <c r="GCV1048480"/>
      <c r="GCW1048480"/>
      <c r="GCX1048480"/>
      <c r="GCY1048480"/>
      <c r="GCZ1048480"/>
      <c r="GDA1048480"/>
      <c r="GDB1048480"/>
      <c r="GDC1048480"/>
      <c r="GDD1048480"/>
      <c r="GDE1048480"/>
      <c r="GDF1048480"/>
      <c r="GDG1048480"/>
      <c r="GDH1048480"/>
      <c r="GDI1048480"/>
      <c r="GDJ1048480"/>
      <c r="GDK1048480"/>
      <c r="GDL1048480"/>
      <c r="GDM1048480"/>
      <c r="GDN1048480"/>
      <c r="GDO1048480"/>
      <c r="GDP1048480"/>
      <c r="GDQ1048480"/>
      <c r="GDR1048480"/>
      <c r="GDS1048480"/>
      <c r="GDT1048480"/>
      <c r="GDU1048480"/>
      <c r="GDV1048480"/>
      <c r="GDW1048480"/>
      <c r="GDX1048480"/>
      <c r="GDY1048480"/>
      <c r="GDZ1048480"/>
      <c r="GEA1048480"/>
      <c r="GEB1048480"/>
      <c r="GEC1048480"/>
      <c r="GED1048480"/>
      <c r="GEE1048480"/>
      <c r="GEF1048480"/>
      <c r="GEG1048480"/>
      <c r="GEH1048480"/>
      <c r="GEI1048480"/>
      <c r="GEJ1048480"/>
      <c r="GEK1048480"/>
      <c r="GEL1048480"/>
      <c r="GEM1048480"/>
      <c r="GEN1048480"/>
      <c r="GEO1048480"/>
      <c r="GEP1048480"/>
      <c r="GEQ1048480"/>
      <c r="GER1048480"/>
      <c r="GES1048480"/>
      <c r="GET1048480"/>
      <c r="GEU1048480"/>
      <c r="GEV1048480"/>
      <c r="GEW1048480"/>
      <c r="GEX1048480"/>
      <c r="GEY1048480"/>
      <c r="GEZ1048480"/>
      <c r="GFA1048480"/>
      <c r="GFB1048480"/>
      <c r="GFC1048480"/>
      <c r="GFD1048480"/>
      <c r="GFE1048480"/>
      <c r="GFF1048480"/>
      <c r="GFG1048480"/>
      <c r="GFH1048480"/>
      <c r="GFI1048480"/>
      <c r="GFJ1048480"/>
      <c r="GFK1048480"/>
      <c r="GFL1048480"/>
      <c r="GFM1048480"/>
      <c r="GFN1048480"/>
      <c r="GFO1048480"/>
      <c r="GFP1048480"/>
      <c r="GFQ1048480"/>
      <c r="GFR1048480"/>
      <c r="GFS1048480"/>
      <c r="GFT1048480"/>
      <c r="GFU1048480"/>
      <c r="GFV1048480"/>
      <c r="GFW1048480"/>
      <c r="GFX1048480"/>
      <c r="GFY1048480"/>
      <c r="GFZ1048480"/>
      <c r="GGA1048480"/>
      <c r="GGB1048480"/>
      <c r="GGC1048480"/>
      <c r="GGD1048480"/>
      <c r="GGE1048480"/>
      <c r="GGF1048480"/>
      <c r="GGG1048480"/>
      <c r="GGH1048480"/>
      <c r="GGI1048480"/>
      <c r="GGJ1048480"/>
      <c r="GGK1048480"/>
      <c r="GGL1048480"/>
      <c r="GGM1048480"/>
      <c r="GGN1048480"/>
      <c r="GGO1048480"/>
      <c r="GGP1048480"/>
      <c r="GGQ1048480"/>
      <c r="GGR1048480"/>
      <c r="GGS1048480"/>
      <c r="GGT1048480"/>
      <c r="GGU1048480"/>
      <c r="GGV1048480"/>
      <c r="GGW1048480"/>
      <c r="GGX1048480"/>
      <c r="GGY1048480"/>
      <c r="GGZ1048480"/>
      <c r="GHA1048480"/>
      <c r="GHB1048480"/>
      <c r="GHC1048480"/>
      <c r="GHD1048480"/>
      <c r="GHE1048480"/>
      <c r="GHF1048480"/>
      <c r="GHG1048480"/>
      <c r="GHH1048480"/>
      <c r="GHI1048480"/>
      <c r="GHJ1048480"/>
      <c r="GHK1048480"/>
      <c r="GHL1048480"/>
      <c r="GHM1048480"/>
      <c r="GHN1048480"/>
      <c r="GHO1048480"/>
      <c r="GHP1048480"/>
      <c r="GHQ1048480"/>
      <c r="GHR1048480"/>
      <c r="GHS1048480"/>
      <c r="GHT1048480"/>
      <c r="GHU1048480"/>
      <c r="GHV1048480"/>
      <c r="GHW1048480"/>
      <c r="GHX1048480"/>
      <c r="GHY1048480"/>
      <c r="GHZ1048480"/>
      <c r="GIA1048480"/>
      <c r="GIB1048480"/>
      <c r="GIC1048480"/>
      <c r="GID1048480"/>
      <c r="GIE1048480"/>
      <c r="GIF1048480"/>
      <c r="GIG1048480"/>
      <c r="GIH1048480"/>
      <c r="GII1048480"/>
      <c r="GIJ1048480"/>
      <c r="GIK1048480"/>
      <c r="GIL1048480"/>
      <c r="GIM1048480"/>
      <c r="GIN1048480"/>
      <c r="GIO1048480"/>
      <c r="GIP1048480"/>
      <c r="GIQ1048480"/>
      <c r="GIR1048480"/>
      <c r="GIS1048480"/>
      <c r="GIT1048480"/>
      <c r="GIU1048480"/>
      <c r="GIV1048480"/>
      <c r="GIW1048480"/>
      <c r="GIX1048480"/>
      <c r="GIY1048480"/>
      <c r="GIZ1048480"/>
      <c r="GJA1048480"/>
      <c r="GJB1048480"/>
      <c r="GJC1048480"/>
      <c r="GJD1048480"/>
      <c r="GJE1048480"/>
      <c r="GJF1048480"/>
      <c r="GJG1048480"/>
      <c r="GJH1048480"/>
      <c r="GJI1048480"/>
      <c r="GJJ1048480"/>
      <c r="GJK1048480"/>
      <c r="GJL1048480"/>
      <c r="GJM1048480"/>
      <c r="GJN1048480"/>
      <c r="GJO1048480"/>
      <c r="GJP1048480"/>
      <c r="GJQ1048480"/>
      <c r="GJR1048480"/>
      <c r="GJS1048480"/>
      <c r="GJT1048480"/>
      <c r="GJU1048480"/>
      <c r="GJV1048480"/>
      <c r="GJW1048480"/>
      <c r="GJX1048480"/>
      <c r="GJY1048480"/>
      <c r="GJZ1048480"/>
      <c r="GKA1048480"/>
      <c r="GKB1048480"/>
      <c r="GKC1048480"/>
      <c r="GKD1048480"/>
      <c r="GKE1048480"/>
      <c r="GKF1048480"/>
      <c r="GKG1048480"/>
      <c r="GKH1048480"/>
      <c r="GKI1048480"/>
      <c r="GKJ1048480"/>
      <c r="GKK1048480"/>
      <c r="GKL1048480"/>
      <c r="GKM1048480"/>
      <c r="GKN1048480"/>
      <c r="GKO1048480"/>
      <c r="GKP1048480"/>
      <c r="GKQ1048480"/>
      <c r="GKR1048480"/>
      <c r="GKS1048480"/>
      <c r="GKT1048480"/>
      <c r="GKU1048480"/>
      <c r="GKV1048480"/>
      <c r="GKW1048480"/>
      <c r="GKX1048480"/>
      <c r="GKY1048480"/>
      <c r="GKZ1048480"/>
      <c r="GLA1048480"/>
      <c r="GLB1048480"/>
      <c r="GLC1048480"/>
      <c r="GLD1048480"/>
      <c r="GLE1048480"/>
      <c r="GLF1048480"/>
      <c r="GLG1048480"/>
      <c r="GLH1048480"/>
      <c r="GLI1048480"/>
      <c r="GLJ1048480"/>
      <c r="GLK1048480"/>
      <c r="GLL1048480"/>
      <c r="GLM1048480"/>
      <c r="GLN1048480"/>
      <c r="GLO1048480"/>
      <c r="GLP1048480"/>
      <c r="GLQ1048480"/>
      <c r="GLR1048480"/>
      <c r="GLS1048480"/>
      <c r="GLT1048480"/>
      <c r="GLU1048480"/>
      <c r="GLV1048480"/>
      <c r="GLW1048480"/>
      <c r="GLX1048480"/>
      <c r="GLY1048480"/>
      <c r="GLZ1048480"/>
      <c r="GMA1048480"/>
      <c r="GMB1048480"/>
      <c r="GMC1048480"/>
      <c r="GMD1048480"/>
      <c r="GME1048480"/>
      <c r="GMF1048480"/>
      <c r="GMG1048480"/>
      <c r="GMH1048480"/>
      <c r="GMI1048480"/>
      <c r="GMJ1048480"/>
      <c r="GMK1048480"/>
      <c r="GML1048480"/>
      <c r="GMM1048480"/>
      <c r="GMN1048480"/>
      <c r="GMO1048480"/>
      <c r="GMP1048480"/>
      <c r="GMQ1048480"/>
      <c r="GMR1048480"/>
      <c r="GMS1048480"/>
      <c r="GMT1048480"/>
      <c r="GMU1048480"/>
      <c r="GMV1048480"/>
      <c r="GMW1048480"/>
      <c r="GMX1048480"/>
      <c r="GMY1048480"/>
      <c r="GMZ1048480"/>
      <c r="GNA1048480"/>
      <c r="GNB1048480"/>
      <c r="GNC1048480"/>
      <c r="GND1048480"/>
      <c r="GNE1048480"/>
      <c r="GNF1048480"/>
      <c r="GNG1048480"/>
      <c r="GNH1048480"/>
      <c r="GNI1048480"/>
      <c r="GNJ1048480"/>
      <c r="GNK1048480"/>
      <c r="GNL1048480"/>
      <c r="GNM1048480"/>
      <c r="GNN1048480"/>
      <c r="GNO1048480"/>
      <c r="GNP1048480"/>
      <c r="GNQ1048480"/>
      <c r="GNR1048480"/>
      <c r="GNS1048480"/>
      <c r="GNT1048480"/>
      <c r="GNU1048480"/>
      <c r="GNV1048480"/>
      <c r="GNW1048480"/>
      <c r="GNX1048480"/>
      <c r="GNY1048480"/>
      <c r="GNZ1048480"/>
      <c r="GOA1048480"/>
      <c r="GOB1048480"/>
      <c r="GOC1048480"/>
      <c r="GOD1048480"/>
      <c r="GOE1048480"/>
      <c r="GOF1048480"/>
      <c r="GOG1048480"/>
      <c r="GOH1048480"/>
      <c r="GOI1048480"/>
      <c r="GOJ1048480"/>
      <c r="GOK1048480"/>
      <c r="GOL1048480"/>
      <c r="GOM1048480"/>
      <c r="GON1048480"/>
      <c r="GOO1048480"/>
      <c r="GOP1048480"/>
      <c r="GOQ1048480"/>
      <c r="GOR1048480"/>
      <c r="GOS1048480"/>
      <c r="GOT1048480"/>
      <c r="GOU1048480"/>
      <c r="GOV1048480"/>
      <c r="GOW1048480"/>
      <c r="GOX1048480"/>
      <c r="GOY1048480"/>
      <c r="GOZ1048480"/>
      <c r="GPA1048480"/>
      <c r="GPB1048480"/>
      <c r="GPC1048480"/>
      <c r="GPD1048480"/>
      <c r="GPE1048480"/>
      <c r="GPF1048480"/>
      <c r="GPG1048480"/>
      <c r="GPH1048480"/>
      <c r="GPI1048480"/>
      <c r="GPJ1048480"/>
      <c r="GPK1048480"/>
      <c r="GPL1048480"/>
      <c r="GPM1048480"/>
      <c r="GPN1048480"/>
      <c r="GPO1048480"/>
      <c r="GPP1048480"/>
      <c r="GPQ1048480"/>
      <c r="GPR1048480"/>
      <c r="GPS1048480"/>
      <c r="GPT1048480"/>
      <c r="GPU1048480"/>
      <c r="GPV1048480"/>
      <c r="GPW1048480"/>
      <c r="GPX1048480"/>
      <c r="GPY1048480"/>
      <c r="GPZ1048480"/>
      <c r="GQA1048480"/>
      <c r="GQB1048480"/>
      <c r="GQC1048480"/>
      <c r="GQD1048480"/>
      <c r="GQE1048480"/>
      <c r="GQF1048480"/>
      <c r="GQG1048480"/>
      <c r="GQH1048480"/>
      <c r="GQI1048480"/>
      <c r="GQJ1048480"/>
      <c r="GQK1048480"/>
      <c r="GQL1048480"/>
      <c r="GQM1048480"/>
      <c r="GQN1048480"/>
      <c r="GQO1048480"/>
      <c r="GQP1048480"/>
      <c r="GQQ1048480"/>
      <c r="GQR1048480"/>
      <c r="GQS1048480"/>
      <c r="GQT1048480"/>
      <c r="GQU1048480"/>
      <c r="GQV1048480"/>
      <c r="GQW1048480"/>
      <c r="GQX1048480"/>
      <c r="GQY1048480"/>
      <c r="GQZ1048480"/>
      <c r="GRA1048480"/>
      <c r="GRB1048480"/>
      <c r="GRC1048480"/>
      <c r="GRD1048480"/>
      <c r="GRE1048480"/>
      <c r="GRF1048480"/>
      <c r="GRG1048480"/>
      <c r="GRH1048480"/>
      <c r="GRI1048480"/>
      <c r="GRJ1048480"/>
      <c r="GRK1048480"/>
      <c r="GRL1048480"/>
      <c r="GRM1048480"/>
      <c r="GRN1048480"/>
      <c r="GRO1048480"/>
      <c r="GRP1048480"/>
      <c r="GRQ1048480"/>
      <c r="GRR1048480"/>
      <c r="GRS1048480"/>
      <c r="GRT1048480"/>
      <c r="GRU1048480"/>
      <c r="GRV1048480"/>
      <c r="GRW1048480"/>
      <c r="GRX1048480"/>
      <c r="GRY1048480"/>
      <c r="GRZ1048480"/>
      <c r="GSA1048480"/>
      <c r="GSB1048480"/>
      <c r="GSC1048480"/>
      <c r="GSD1048480"/>
      <c r="GSE1048480"/>
      <c r="GSF1048480"/>
      <c r="GSG1048480"/>
      <c r="GSH1048480"/>
      <c r="GSI1048480"/>
      <c r="GSJ1048480"/>
      <c r="GSK1048480"/>
      <c r="GSL1048480"/>
      <c r="GSM1048480"/>
      <c r="GSN1048480"/>
      <c r="GSO1048480"/>
      <c r="GSP1048480"/>
      <c r="GSQ1048480"/>
      <c r="GSR1048480"/>
      <c r="GSS1048480"/>
      <c r="GST1048480"/>
      <c r="GSU1048480"/>
      <c r="GSV1048480"/>
      <c r="GSW1048480"/>
      <c r="GSX1048480"/>
      <c r="GSY1048480"/>
      <c r="GSZ1048480"/>
      <c r="GTA1048480"/>
      <c r="GTB1048480"/>
      <c r="GTC1048480"/>
      <c r="GTD1048480"/>
      <c r="GTE1048480"/>
      <c r="GTF1048480"/>
      <c r="GTG1048480"/>
      <c r="GTH1048480"/>
      <c r="GTI1048480"/>
      <c r="GTJ1048480"/>
      <c r="GTK1048480"/>
      <c r="GTL1048480"/>
      <c r="GTM1048480"/>
      <c r="GTN1048480"/>
      <c r="GTO1048480"/>
      <c r="GTP1048480"/>
      <c r="GTQ1048480"/>
      <c r="GTR1048480"/>
      <c r="GTS1048480"/>
      <c r="GTT1048480"/>
      <c r="GTU1048480"/>
      <c r="GTV1048480"/>
      <c r="GTW1048480"/>
      <c r="GTX1048480"/>
      <c r="GTY1048480"/>
      <c r="GTZ1048480"/>
      <c r="GUA1048480"/>
      <c r="GUB1048480"/>
      <c r="GUC1048480"/>
      <c r="GUD1048480"/>
      <c r="GUE1048480"/>
      <c r="GUF1048480"/>
      <c r="GUG1048480"/>
      <c r="GUH1048480"/>
      <c r="GUI1048480"/>
      <c r="GUJ1048480"/>
      <c r="GUK1048480"/>
      <c r="GUL1048480"/>
      <c r="GUM1048480"/>
      <c r="GUN1048480"/>
      <c r="GUO1048480"/>
      <c r="GUP1048480"/>
      <c r="GUQ1048480"/>
      <c r="GUR1048480"/>
      <c r="GUS1048480"/>
      <c r="GUT1048480"/>
      <c r="GUU1048480"/>
      <c r="GUV1048480"/>
      <c r="GUW1048480"/>
      <c r="GUX1048480"/>
      <c r="GUY1048480"/>
      <c r="GUZ1048480"/>
      <c r="GVA1048480"/>
      <c r="GVB1048480"/>
      <c r="GVC1048480"/>
      <c r="GVD1048480"/>
      <c r="GVE1048480"/>
      <c r="GVF1048480"/>
      <c r="GVG1048480"/>
      <c r="GVH1048480"/>
      <c r="GVI1048480"/>
      <c r="GVJ1048480"/>
      <c r="GVK1048480"/>
      <c r="GVL1048480"/>
      <c r="GVM1048480"/>
      <c r="GVN1048480"/>
      <c r="GVO1048480"/>
      <c r="GVP1048480"/>
      <c r="GVQ1048480"/>
      <c r="GVR1048480"/>
      <c r="GVS1048480"/>
      <c r="GVT1048480"/>
      <c r="GVU1048480"/>
      <c r="GVV1048480"/>
      <c r="GVW1048480"/>
      <c r="GVX1048480"/>
      <c r="GVY1048480"/>
      <c r="GVZ1048480"/>
      <c r="GWA1048480"/>
      <c r="GWB1048480"/>
      <c r="GWC1048480"/>
      <c r="GWD1048480"/>
      <c r="GWE1048480"/>
      <c r="GWF1048480"/>
      <c r="GWG1048480"/>
      <c r="GWH1048480"/>
      <c r="GWI1048480"/>
      <c r="GWJ1048480"/>
      <c r="GWK1048480"/>
      <c r="GWL1048480"/>
      <c r="GWM1048480"/>
      <c r="GWN1048480"/>
      <c r="GWO1048480"/>
      <c r="GWP1048480"/>
      <c r="GWQ1048480"/>
      <c r="GWR1048480"/>
      <c r="GWS1048480"/>
      <c r="GWT1048480"/>
      <c r="GWU1048480"/>
      <c r="GWV1048480"/>
      <c r="GWW1048480"/>
      <c r="GWX1048480"/>
      <c r="GWY1048480"/>
      <c r="GWZ1048480"/>
      <c r="GXA1048480"/>
      <c r="GXB1048480"/>
      <c r="GXC1048480"/>
      <c r="GXD1048480"/>
      <c r="GXE1048480"/>
      <c r="GXF1048480"/>
      <c r="GXG1048480"/>
      <c r="GXH1048480"/>
      <c r="GXI1048480"/>
      <c r="GXJ1048480"/>
      <c r="GXK1048480"/>
      <c r="GXL1048480"/>
      <c r="GXM1048480"/>
      <c r="GXN1048480"/>
      <c r="GXO1048480"/>
      <c r="GXP1048480"/>
      <c r="GXQ1048480"/>
      <c r="GXR1048480"/>
      <c r="GXS1048480"/>
      <c r="GXT1048480"/>
      <c r="GXU1048480"/>
      <c r="GXV1048480"/>
      <c r="GXW1048480"/>
      <c r="GXX1048480"/>
      <c r="GXY1048480"/>
      <c r="GXZ1048480"/>
      <c r="GYA1048480"/>
      <c r="GYB1048480"/>
      <c r="GYC1048480"/>
      <c r="GYD1048480"/>
      <c r="GYE1048480"/>
      <c r="GYF1048480"/>
      <c r="GYG1048480"/>
      <c r="GYH1048480"/>
      <c r="GYI1048480"/>
      <c r="GYJ1048480"/>
      <c r="GYK1048480"/>
      <c r="GYL1048480"/>
      <c r="GYM1048480"/>
      <c r="GYN1048480"/>
      <c r="GYO1048480"/>
      <c r="GYP1048480"/>
      <c r="GYQ1048480"/>
      <c r="GYR1048480"/>
      <c r="GYS1048480"/>
      <c r="GYT1048480"/>
      <c r="GYU1048480"/>
      <c r="GYV1048480"/>
      <c r="GYW1048480"/>
      <c r="GYX1048480"/>
      <c r="GYY1048480"/>
      <c r="GYZ1048480"/>
      <c r="GZA1048480"/>
      <c r="GZB1048480"/>
      <c r="GZC1048480"/>
      <c r="GZD1048480"/>
      <c r="GZE1048480"/>
      <c r="GZF1048480"/>
      <c r="GZG1048480"/>
      <c r="GZH1048480"/>
      <c r="GZI1048480"/>
      <c r="GZJ1048480"/>
      <c r="GZK1048480"/>
      <c r="GZL1048480"/>
      <c r="GZM1048480"/>
      <c r="GZN1048480"/>
      <c r="GZO1048480"/>
      <c r="GZP1048480"/>
      <c r="GZQ1048480"/>
      <c r="GZR1048480"/>
      <c r="GZS1048480"/>
      <c r="GZT1048480"/>
      <c r="GZU1048480"/>
      <c r="GZV1048480"/>
      <c r="GZW1048480"/>
      <c r="GZX1048480"/>
      <c r="GZY1048480"/>
      <c r="GZZ1048480"/>
      <c r="HAA1048480"/>
      <c r="HAB1048480"/>
      <c r="HAC1048480"/>
      <c r="HAD1048480"/>
      <c r="HAE1048480"/>
      <c r="HAF1048480"/>
      <c r="HAG1048480"/>
      <c r="HAH1048480"/>
      <c r="HAI1048480"/>
      <c r="HAJ1048480"/>
      <c r="HAK1048480"/>
      <c r="HAL1048480"/>
      <c r="HAM1048480"/>
      <c r="HAN1048480"/>
      <c r="HAO1048480"/>
      <c r="HAP1048480"/>
      <c r="HAQ1048480"/>
      <c r="HAR1048480"/>
      <c r="HAS1048480"/>
      <c r="HAT1048480"/>
      <c r="HAU1048480"/>
      <c r="HAV1048480"/>
      <c r="HAW1048480"/>
      <c r="HAX1048480"/>
      <c r="HAY1048480"/>
      <c r="HAZ1048480"/>
      <c r="HBA1048480"/>
      <c r="HBB1048480"/>
      <c r="HBC1048480"/>
      <c r="HBD1048480"/>
      <c r="HBE1048480"/>
      <c r="HBF1048480"/>
      <c r="HBG1048480"/>
      <c r="HBH1048480"/>
      <c r="HBI1048480"/>
      <c r="HBJ1048480"/>
      <c r="HBK1048480"/>
      <c r="HBL1048480"/>
      <c r="HBM1048480"/>
      <c r="HBN1048480"/>
      <c r="HBO1048480"/>
      <c r="HBP1048480"/>
      <c r="HBQ1048480"/>
      <c r="HBR1048480"/>
      <c r="HBS1048480"/>
      <c r="HBT1048480"/>
      <c r="HBU1048480"/>
      <c r="HBV1048480"/>
      <c r="HBW1048480"/>
      <c r="HBX1048480"/>
      <c r="HBY1048480"/>
      <c r="HBZ1048480"/>
      <c r="HCA1048480"/>
      <c r="HCB1048480"/>
      <c r="HCC1048480"/>
      <c r="HCD1048480"/>
      <c r="HCE1048480"/>
      <c r="HCF1048480"/>
      <c r="HCG1048480"/>
      <c r="HCH1048480"/>
      <c r="HCI1048480"/>
      <c r="HCJ1048480"/>
      <c r="HCK1048480"/>
      <c r="HCL1048480"/>
      <c r="HCM1048480"/>
      <c r="HCN1048480"/>
      <c r="HCO1048480"/>
      <c r="HCP1048480"/>
      <c r="HCQ1048480"/>
      <c r="HCR1048480"/>
      <c r="HCS1048480"/>
      <c r="HCT1048480"/>
      <c r="HCU1048480"/>
      <c r="HCV1048480"/>
      <c r="HCW1048480"/>
      <c r="HCX1048480"/>
      <c r="HCY1048480"/>
      <c r="HCZ1048480"/>
      <c r="HDA1048480"/>
      <c r="HDB1048480"/>
      <c r="HDC1048480"/>
      <c r="HDD1048480"/>
      <c r="HDE1048480"/>
      <c r="HDF1048480"/>
      <c r="HDG1048480"/>
      <c r="HDH1048480"/>
      <c r="HDI1048480"/>
      <c r="HDJ1048480"/>
      <c r="HDK1048480"/>
      <c r="HDL1048480"/>
      <c r="HDM1048480"/>
      <c r="HDN1048480"/>
      <c r="HDO1048480"/>
      <c r="HDP1048480"/>
      <c r="HDQ1048480"/>
      <c r="HDR1048480"/>
      <c r="HDS1048480"/>
      <c r="HDT1048480"/>
      <c r="HDU1048480"/>
      <c r="HDV1048480"/>
      <c r="HDW1048480"/>
      <c r="HDX1048480"/>
      <c r="HDY1048480"/>
      <c r="HDZ1048480"/>
      <c r="HEA1048480"/>
      <c r="HEB1048480"/>
      <c r="HEC1048480"/>
      <c r="HED1048480"/>
      <c r="HEE1048480"/>
      <c r="HEF1048480"/>
      <c r="HEG1048480"/>
      <c r="HEH1048480"/>
      <c r="HEI1048480"/>
      <c r="HEJ1048480"/>
      <c r="HEK1048480"/>
      <c r="HEL1048480"/>
      <c r="HEM1048480"/>
      <c r="HEN1048480"/>
      <c r="HEO1048480"/>
      <c r="HEP1048480"/>
      <c r="HEQ1048480"/>
      <c r="HER1048480"/>
      <c r="HES1048480"/>
      <c r="HET1048480"/>
      <c r="HEU1048480"/>
      <c r="HEV1048480"/>
      <c r="HEW1048480"/>
      <c r="HEX1048480"/>
      <c r="HEY1048480"/>
      <c r="HEZ1048480"/>
      <c r="HFA1048480"/>
      <c r="HFB1048480"/>
      <c r="HFC1048480"/>
      <c r="HFD1048480"/>
      <c r="HFE1048480"/>
      <c r="HFF1048480"/>
      <c r="HFG1048480"/>
      <c r="HFH1048480"/>
      <c r="HFI1048480"/>
      <c r="HFJ1048480"/>
      <c r="HFK1048480"/>
      <c r="HFL1048480"/>
      <c r="HFM1048480"/>
      <c r="HFN1048480"/>
      <c r="HFO1048480"/>
      <c r="HFP1048480"/>
      <c r="HFQ1048480"/>
      <c r="HFR1048480"/>
      <c r="HFS1048480"/>
      <c r="HFT1048480"/>
      <c r="HFU1048480"/>
      <c r="HFV1048480"/>
      <c r="HFW1048480"/>
      <c r="HFX1048480"/>
      <c r="HFY1048480"/>
      <c r="HFZ1048480"/>
      <c r="HGA1048480"/>
      <c r="HGB1048480"/>
      <c r="HGC1048480"/>
      <c r="HGD1048480"/>
      <c r="HGE1048480"/>
      <c r="HGF1048480"/>
      <c r="HGG1048480"/>
      <c r="HGH1048480"/>
      <c r="HGI1048480"/>
      <c r="HGJ1048480"/>
      <c r="HGK1048480"/>
      <c r="HGL1048480"/>
      <c r="HGM1048480"/>
      <c r="HGN1048480"/>
      <c r="HGO1048480"/>
      <c r="HGP1048480"/>
      <c r="HGQ1048480"/>
      <c r="HGR1048480"/>
      <c r="HGS1048480"/>
      <c r="HGT1048480"/>
      <c r="HGU1048480"/>
      <c r="HGV1048480"/>
      <c r="HGW1048480"/>
      <c r="HGX1048480"/>
      <c r="HGY1048480"/>
      <c r="HGZ1048480"/>
      <c r="HHA1048480"/>
      <c r="HHB1048480"/>
      <c r="HHC1048480"/>
      <c r="HHD1048480"/>
      <c r="HHE1048480"/>
      <c r="HHF1048480"/>
      <c r="HHG1048480"/>
      <c r="HHH1048480"/>
      <c r="HHI1048480"/>
      <c r="HHJ1048480"/>
      <c r="HHK1048480"/>
      <c r="HHL1048480"/>
      <c r="HHM1048480"/>
      <c r="HHN1048480"/>
      <c r="HHO1048480"/>
      <c r="HHP1048480"/>
      <c r="HHQ1048480"/>
      <c r="HHR1048480"/>
      <c r="HHS1048480"/>
      <c r="HHT1048480"/>
      <c r="HHU1048480"/>
      <c r="HHV1048480"/>
      <c r="HHW1048480"/>
      <c r="HHX1048480"/>
      <c r="HHY1048480"/>
      <c r="HHZ1048480"/>
      <c r="HIA1048480"/>
      <c r="HIB1048480"/>
      <c r="HIC1048480"/>
      <c r="HID1048480"/>
      <c r="HIE1048480"/>
      <c r="HIF1048480"/>
      <c r="HIG1048480"/>
      <c r="HIH1048480"/>
      <c r="HII1048480"/>
      <c r="HIJ1048480"/>
      <c r="HIK1048480"/>
      <c r="HIL1048480"/>
      <c r="HIM1048480"/>
      <c r="HIN1048480"/>
      <c r="HIO1048480"/>
      <c r="HIP1048480"/>
      <c r="HIQ1048480"/>
      <c r="HIR1048480"/>
      <c r="HIS1048480"/>
      <c r="HIT1048480"/>
      <c r="HIU1048480"/>
      <c r="HIV1048480"/>
      <c r="HIW1048480"/>
      <c r="HIX1048480"/>
      <c r="HIY1048480"/>
      <c r="HIZ1048480"/>
      <c r="HJA1048480"/>
      <c r="HJB1048480"/>
      <c r="HJC1048480"/>
      <c r="HJD1048480"/>
      <c r="HJE1048480"/>
      <c r="HJF1048480"/>
      <c r="HJG1048480"/>
      <c r="HJH1048480"/>
      <c r="HJI1048480"/>
      <c r="HJJ1048480"/>
      <c r="HJK1048480"/>
      <c r="HJL1048480"/>
      <c r="HJM1048480"/>
      <c r="HJN1048480"/>
      <c r="HJO1048480"/>
      <c r="HJP1048480"/>
      <c r="HJQ1048480"/>
      <c r="HJR1048480"/>
      <c r="HJS1048480"/>
      <c r="HJT1048480"/>
      <c r="HJU1048480"/>
      <c r="HJV1048480"/>
      <c r="HJW1048480"/>
      <c r="HJX1048480"/>
      <c r="HJY1048480"/>
      <c r="HJZ1048480"/>
      <c r="HKA1048480"/>
      <c r="HKB1048480"/>
      <c r="HKC1048480"/>
      <c r="HKD1048480"/>
      <c r="HKE1048480"/>
      <c r="HKF1048480"/>
      <c r="HKG1048480"/>
      <c r="HKH1048480"/>
      <c r="HKI1048480"/>
      <c r="HKJ1048480"/>
      <c r="HKK1048480"/>
      <c r="HKL1048480"/>
      <c r="HKM1048480"/>
      <c r="HKN1048480"/>
      <c r="HKO1048480"/>
      <c r="HKP1048480"/>
      <c r="HKQ1048480"/>
      <c r="HKR1048480"/>
      <c r="HKS1048480"/>
      <c r="HKT1048480"/>
      <c r="HKU1048480"/>
      <c r="HKV1048480"/>
      <c r="HKW1048480"/>
      <c r="HKX1048480"/>
      <c r="HKY1048480"/>
      <c r="HKZ1048480"/>
      <c r="HLA1048480"/>
      <c r="HLB1048480"/>
      <c r="HLC1048480"/>
      <c r="HLD1048480"/>
      <c r="HLE1048480"/>
      <c r="HLF1048480"/>
      <c r="HLG1048480"/>
      <c r="HLH1048480"/>
      <c r="HLI1048480"/>
      <c r="HLJ1048480"/>
      <c r="HLK1048480"/>
      <c r="HLL1048480"/>
      <c r="HLM1048480"/>
      <c r="HLN1048480"/>
      <c r="HLO1048480"/>
      <c r="HLP1048480"/>
      <c r="HLQ1048480"/>
      <c r="HLR1048480"/>
      <c r="HLS1048480"/>
      <c r="HLT1048480"/>
      <c r="HLU1048480"/>
      <c r="HLV1048480"/>
      <c r="HLW1048480"/>
      <c r="HLX1048480"/>
      <c r="HLY1048480"/>
      <c r="HLZ1048480"/>
      <c r="HMA1048480"/>
      <c r="HMB1048480"/>
      <c r="HMC1048480"/>
      <c r="HMD1048480"/>
      <c r="HME1048480"/>
      <c r="HMF1048480"/>
      <c r="HMG1048480"/>
      <c r="HMH1048480"/>
      <c r="HMI1048480"/>
      <c r="HMJ1048480"/>
      <c r="HMK1048480"/>
      <c r="HML1048480"/>
      <c r="HMM1048480"/>
      <c r="HMN1048480"/>
      <c r="HMO1048480"/>
      <c r="HMP1048480"/>
      <c r="HMQ1048480"/>
      <c r="HMR1048480"/>
      <c r="HMS1048480"/>
      <c r="HMT1048480"/>
      <c r="HMU1048480"/>
      <c r="HMV1048480"/>
      <c r="HMW1048480"/>
      <c r="HMX1048480"/>
      <c r="HMY1048480"/>
      <c r="HMZ1048480"/>
      <c r="HNA1048480"/>
      <c r="HNB1048480"/>
      <c r="HNC1048480"/>
      <c r="HND1048480"/>
      <c r="HNE1048480"/>
      <c r="HNF1048480"/>
      <c r="HNG1048480"/>
      <c r="HNH1048480"/>
      <c r="HNI1048480"/>
      <c r="HNJ1048480"/>
      <c r="HNK1048480"/>
      <c r="HNL1048480"/>
      <c r="HNM1048480"/>
      <c r="HNN1048480"/>
      <c r="HNO1048480"/>
      <c r="HNP1048480"/>
      <c r="HNQ1048480"/>
      <c r="HNR1048480"/>
      <c r="HNS1048480"/>
      <c r="HNT1048480"/>
      <c r="HNU1048480"/>
      <c r="HNV1048480"/>
      <c r="HNW1048480"/>
      <c r="HNX1048480"/>
      <c r="HNY1048480"/>
      <c r="HNZ1048480"/>
      <c r="HOA1048480"/>
      <c r="HOB1048480"/>
      <c r="HOC1048480"/>
      <c r="HOD1048480"/>
      <c r="HOE1048480"/>
      <c r="HOF1048480"/>
      <c r="HOG1048480"/>
      <c r="HOH1048480"/>
      <c r="HOI1048480"/>
      <c r="HOJ1048480"/>
      <c r="HOK1048480"/>
      <c r="HOL1048480"/>
      <c r="HOM1048480"/>
      <c r="HON1048480"/>
      <c r="HOO1048480"/>
      <c r="HOP1048480"/>
      <c r="HOQ1048480"/>
      <c r="HOR1048480"/>
      <c r="HOS1048480"/>
      <c r="HOT1048480"/>
      <c r="HOU1048480"/>
      <c r="HOV1048480"/>
      <c r="HOW1048480"/>
      <c r="HOX1048480"/>
      <c r="HOY1048480"/>
      <c r="HOZ1048480"/>
      <c r="HPA1048480"/>
      <c r="HPB1048480"/>
      <c r="HPC1048480"/>
      <c r="HPD1048480"/>
      <c r="HPE1048480"/>
      <c r="HPF1048480"/>
      <c r="HPG1048480"/>
      <c r="HPH1048480"/>
      <c r="HPI1048480"/>
      <c r="HPJ1048480"/>
      <c r="HPK1048480"/>
      <c r="HPL1048480"/>
      <c r="HPM1048480"/>
      <c r="HPN1048480"/>
      <c r="HPO1048480"/>
      <c r="HPP1048480"/>
      <c r="HPQ1048480"/>
      <c r="HPR1048480"/>
      <c r="HPS1048480"/>
      <c r="HPT1048480"/>
      <c r="HPU1048480"/>
      <c r="HPV1048480"/>
      <c r="HPW1048480"/>
      <c r="HPX1048480"/>
      <c r="HPY1048480"/>
      <c r="HPZ1048480"/>
      <c r="HQA1048480"/>
      <c r="HQB1048480"/>
      <c r="HQC1048480"/>
      <c r="HQD1048480"/>
      <c r="HQE1048480"/>
      <c r="HQF1048480"/>
      <c r="HQG1048480"/>
      <c r="HQH1048480"/>
      <c r="HQI1048480"/>
      <c r="HQJ1048480"/>
      <c r="HQK1048480"/>
      <c r="HQL1048480"/>
      <c r="HQM1048480"/>
      <c r="HQN1048480"/>
      <c r="HQO1048480"/>
      <c r="HQP1048480"/>
      <c r="HQQ1048480"/>
      <c r="HQR1048480"/>
      <c r="HQS1048480"/>
      <c r="HQT1048480"/>
      <c r="HQU1048480"/>
      <c r="HQV1048480"/>
      <c r="HQW1048480"/>
      <c r="HQX1048480"/>
      <c r="HQY1048480"/>
      <c r="HQZ1048480"/>
      <c r="HRA1048480"/>
      <c r="HRB1048480"/>
      <c r="HRC1048480"/>
      <c r="HRD1048480"/>
      <c r="HRE1048480"/>
      <c r="HRF1048480"/>
      <c r="HRG1048480"/>
      <c r="HRH1048480"/>
      <c r="HRI1048480"/>
      <c r="HRJ1048480"/>
      <c r="HRK1048480"/>
      <c r="HRL1048480"/>
      <c r="HRM1048480"/>
      <c r="HRN1048480"/>
      <c r="HRO1048480"/>
      <c r="HRP1048480"/>
      <c r="HRQ1048480"/>
      <c r="HRR1048480"/>
      <c r="HRS1048480"/>
      <c r="HRT1048480"/>
      <c r="HRU1048480"/>
      <c r="HRV1048480"/>
      <c r="HRW1048480"/>
      <c r="HRX1048480"/>
      <c r="HRY1048480"/>
      <c r="HRZ1048480"/>
      <c r="HSA1048480"/>
      <c r="HSB1048480"/>
      <c r="HSC1048480"/>
      <c r="HSD1048480"/>
      <c r="HSE1048480"/>
      <c r="HSF1048480"/>
      <c r="HSG1048480"/>
      <c r="HSH1048480"/>
      <c r="HSI1048480"/>
      <c r="HSJ1048480"/>
      <c r="HSK1048480"/>
      <c r="HSL1048480"/>
      <c r="HSM1048480"/>
      <c r="HSN1048480"/>
      <c r="HSO1048480"/>
      <c r="HSP1048480"/>
      <c r="HSQ1048480"/>
      <c r="HSR1048480"/>
      <c r="HSS1048480"/>
      <c r="HST1048480"/>
      <c r="HSU1048480"/>
      <c r="HSV1048480"/>
      <c r="HSW1048480"/>
      <c r="HSX1048480"/>
      <c r="HSY1048480"/>
      <c r="HSZ1048480"/>
      <c r="HTA1048480"/>
      <c r="HTB1048480"/>
      <c r="HTC1048480"/>
      <c r="HTD1048480"/>
      <c r="HTE1048480"/>
      <c r="HTF1048480"/>
      <c r="HTG1048480"/>
      <c r="HTH1048480"/>
      <c r="HTI1048480"/>
      <c r="HTJ1048480"/>
      <c r="HTK1048480"/>
      <c r="HTL1048480"/>
      <c r="HTM1048480"/>
      <c r="HTN1048480"/>
      <c r="HTO1048480"/>
      <c r="HTP1048480"/>
      <c r="HTQ1048480"/>
      <c r="HTR1048480"/>
      <c r="HTS1048480"/>
      <c r="HTT1048480"/>
      <c r="HTU1048480"/>
      <c r="HTV1048480"/>
      <c r="HTW1048480"/>
      <c r="HTX1048480"/>
      <c r="HTY1048480"/>
      <c r="HTZ1048480"/>
      <c r="HUA1048480"/>
      <c r="HUB1048480"/>
      <c r="HUC1048480"/>
      <c r="HUD1048480"/>
      <c r="HUE1048480"/>
      <c r="HUF1048480"/>
      <c r="HUG1048480"/>
      <c r="HUH1048480"/>
      <c r="HUI1048480"/>
      <c r="HUJ1048480"/>
      <c r="HUK1048480"/>
      <c r="HUL1048480"/>
      <c r="HUM1048480"/>
      <c r="HUN1048480"/>
      <c r="HUO1048480"/>
      <c r="HUP1048480"/>
      <c r="HUQ1048480"/>
      <c r="HUR1048480"/>
      <c r="HUS1048480"/>
      <c r="HUT1048480"/>
      <c r="HUU1048480"/>
      <c r="HUV1048480"/>
      <c r="HUW1048480"/>
      <c r="HUX1048480"/>
      <c r="HUY1048480"/>
      <c r="HUZ1048480"/>
      <c r="HVA1048480"/>
      <c r="HVB1048480"/>
      <c r="HVC1048480"/>
      <c r="HVD1048480"/>
      <c r="HVE1048480"/>
      <c r="HVF1048480"/>
      <c r="HVG1048480"/>
      <c r="HVH1048480"/>
      <c r="HVI1048480"/>
      <c r="HVJ1048480"/>
      <c r="HVK1048480"/>
      <c r="HVL1048480"/>
      <c r="HVM1048480"/>
      <c r="HVN1048480"/>
      <c r="HVO1048480"/>
      <c r="HVP1048480"/>
      <c r="HVQ1048480"/>
      <c r="HVR1048480"/>
      <c r="HVS1048480"/>
      <c r="HVT1048480"/>
      <c r="HVU1048480"/>
      <c r="HVV1048480"/>
      <c r="HVW1048480"/>
      <c r="HVX1048480"/>
      <c r="HVY1048480"/>
      <c r="HVZ1048480"/>
      <c r="HWA1048480"/>
      <c r="HWB1048480"/>
      <c r="HWC1048480"/>
      <c r="HWD1048480"/>
      <c r="HWE1048480"/>
      <c r="HWF1048480"/>
      <c r="HWG1048480"/>
      <c r="HWH1048480"/>
      <c r="HWI1048480"/>
      <c r="HWJ1048480"/>
      <c r="HWK1048480"/>
      <c r="HWL1048480"/>
      <c r="HWM1048480"/>
      <c r="HWN1048480"/>
      <c r="HWO1048480"/>
      <c r="HWP1048480"/>
      <c r="HWQ1048480"/>
      <c r="HWR1048480"/>
      <c r="HWS1048480"/>
      <c r="HWT1048480"/>
      <c r="HWU1048480"/>
      <c r="HWV1048480"/>
      <c r="HWW1048480"/>
      <c r="HWX1048480"/>
      <c r="HWY1048480"/>
      <c r="HWZ1048480"/>
      <c r="HXA1048480"/>
      <c r="HXB1048480"/>
      <c r="HXC1048480"/>
      <c r="HXD1048480"/>
      <c r="HXE1048480"/>
      <c r="HXF1048480"/>
      <c r="HXG1048480"/>
      <c r="HXH1048480"/>
      <c r="HXI1048480"/>
      <c r="HXJ1048480"/>
      <c r="HXK1048480"/>
      <c r="HXL1048480"/>
      <c r="HXM1048480"/>
      <c r="HXN1048480"/>
      <c r="HXO1048480"/>
      <c r="HXP1048480"/>
      <c r="HXQ1048480"/>
      <c r="HXR1048480"/>
      <c r="HXS1048480"/>
      <c r="HXT1048480"/>
      <c r="HXU1048480"/>
      <c r="HXV1048480"/>
      <c r="HXW1048480"/>
      <c r="HXX1048480"/>
      <c r="HXY1048480"/>
      <c r="HXZ1048480"/>
      <c r="HYA1048480"/>
      <c r="HYB1048480"/>
      <c r="HYC1048480"/>
      <c r="HYD1048480"/>
      <c r="HYE1048480"/>
      <c r="HYF1048480"/>
      <c r="HYG1048480"/>
      <c r="HYH1048480"/>
      <c r="HYI1048480"/>
      <c r="HYJ1048480"/>
      <c r="HYK1048480"/>
      <c r="HYL1048480"/>
      <c r="HYM1048480"/>
      <c r="HYN1048480"/>
      <c r="HYO1048480"/>
      <c r="HYP1048480"/>
      <c r="HYQ1048480"/>
      <c r="HYR1048480"/>
      <c r="HYS1048480"/>
      <c r="HYT1048480"/>
      <c r="HYU1048480"/>
      <c r="HYV1048480"/>
      <c r="HYW1048480"/>
      <c r="HYX1048480"/>
      <c r="HYY1048480"/>
      <c r="HYZ1048480"/>
      <c r="HZA1048480"/>
      <c r="HZB1048480"/>
      <c r="HZC1048480"/>
      <c r="HZD1048480"/>
      <c r="HZE1048480"/>
      <c r="HZF1048480"/>
      <c r="HZG1048480"/>
      <c r="HZH1048480"/>
      <c r="HZI1048480"/>
      <c r="HZJ1048480"/>
      <c r="HZK1048480"/>
      <c r="HZL1048480"/>
      <c r="HZM1048480"/>
      <c r="HZN1048480"/>
      <c r="HZO1048480"/>
      <c r="HZP1048480"/>
      <c r="HZQ1048480"/>
      <c r="HZR1048480"/>
      <c r="HZS1048480"/>
      <c r="HZT1048480"/>
      <c r="HZU1048480"/>
      <c r="HZV1048480"/>
      <c r="HZW1048480"/>
      <c r="HZX1048480"/>
      <c r="HZY1048480"/>
      <c r="HZZ1048480"/>
      <c r="IAA1048480"/>
      <c r="IAB1048480"/>
      <c r="IAC1048480"/>
      <c r="IAD1048480"/>
      <c r="IAE1048480"/>
      <c r="IAF1048480"/>
      <c r="IAG1048480"/>
      <c r="IAH1048480"/>
      <c r="IAI1048480"/>
      <c r="IAJ1048480"/>
      <c r="IAK1048480"/>
      <c r="IAL1048480"/>
      <c r="IAM1048480"/>
      <c r="IAN1048480"/>
      <c r="IAO1048480"/>
      <c r="IAP1048480"/>
      <c r="IAQ1048480"/>
      <c r="IAR1048480"/>
      <c r="IAS1048480"/>
      <c r="IAT1048480"/>
      <c r="IAU1048480"/>
      <c r="IAV1048480"/>
      <c r="IAW1048480"/>
      <c r="IAX1048480"/>
      <c r="IAY1048480"/>
      <c r="IAZ1048480"/>
      <c r="IBA1048480"/>
      <c r="IBB1048480"/>
      <c r="IBC1048480"/>
      <c r="IBD1048480"/>
      <c r="IBE1048480"/>
      <c r="IBF1048480"/>
      <c r="IBG1048480"/>
      <c r="IBH1048480"/>
      <c r="IBI1048480"/>
      <c r="IBJ1048480"/>
      <c r="IBK1048480"/>
      <c r="IBL1048480"/>
      <c r="IBM1048480"/>
      <c r="IBN1048480"/>
      <c r="IBO1048480"/>
      <c r="IBP1048480"/>
      <c r="IBQ1048480"/>
      <c r="IBR1048480"/>
      <c r="IBS1048480"/>
      <c r="IBT1048480"/>
      <c r="IBU1048480"/>
      <c r="IBV1048480"/>
      <c r="IBW1048480"/>
      <c r="IBX1048480"/>
      <c r="IBY1048480"/>
      <c r="IBZ1048480"/>
      <c r="ICA1048480"/>
      <c r="ICB1048480"/>
      <c r="ICC1048480"/>
      <c r="ICD1048480"/>
      <c r="ICE1048480"/>
      <c r="ICF1048480"/>
      <c r="ICG1048480"/>
      <c r="ICH1048480"/>
      <c r="ICI1048480"/>
      <c r="ICJ1048480"/>
      <c r="ICK1048480"/>
      <c r="ICL1048480"/>
      <c r="ICM1048480"/>
      <c r="ICN1048480"/>
      <c r="ICO1048480"/>
      <c r="ICP1048480"/>
      <c r="ICQ1048480"/>
      <c r="ICR1048480"/>
      <c r="ICS1048480"/>
      <c r="ICT1048480"/>
      <c r="ICU1048480"/>
      <c r="ICV1048480"/>
      <c r="ICW1048480"/>
      <c r="ICX1048480"/>
      <c r="ICY1048480"/>
      <c r="ICZ1048480"/>
      <c r="IDA1048480"/>
      <c r="IDB1048480"/>
      <c r="IDC1048480"/>
      <c r="IDD1048480"/>
      <c r="IDE1048480"/>
      <c r="IDF1048480"/>
      <c r="IDG1048480"/>
      <c r="IDH1048480"/>
      <c r="IDI1048480"/>
      <c r="IDJ1048480"/>
      <c r="IDK1048480"/>
      <c r="IDL1048480"/>
      <c r="IDM1048480"/>
      <c r="IDN1048480"/>
      <c r="IDO1048480"/>
      <c r="IDP1048480"/>
      <c r="IDQ1048480"/>
      <c r="IDR1048480"/>
      <c r="IDS1048480"/>
      <c r="IDT1048480"/>
      <c r="IDU1048480"/>
      <c r="IDV1048480"/>
      <c r="IDW1048480"/>
      <c r="IDX1048480"/>
      <c r="IDY1048480"/>
      <c r="IDZ1048480"/>
      <c r="IEA1048480"/>
      <c r="IEB1048480"/>
      <c r="IEC1048480"/>
      <c r="IED1048480"/>
      <c r="IEE1048480"/>
      <c r="IEF1048480"/>
      <c r="IEG1048480"/>
      <c r="IEH1048480"/>
      <c r="IEI1048480"/>
      <c r="IEJ1048480"/>
      <c r="IEK1048480"/>
      <c r="IEL1048480"/>
      <c r="IEM1048480"/>
      <c r="IEN1048480"/>
      <c r="IEO1048480"/>
      <c r="IEP1048480"/>
      <c r="IEQ1048480"/>
      <c r="IER1048480"/>
      <c r="IES1048480"/>
      <c r="IET1048480"/>
      <c r="IEU1048480"/>
      <c r="IEV1048480"/>
      <c r="IEW1048480"/>
      <c r="IEX1048480"/>
      <c r="IEY1048480"/>
      <c r="IEZ1048480"/>
      <c r="IFA1048480"/>
      <c r="IFB1048480"/>
      <c r="IFC1048480"/>
      <c r="IFD1048480"/>
      <c r="IFE1048480"/>
      <c r="IFF1048480"/>
      <c r="IFG1048480"/>
      <c r="IFH1048480"/>
      <c r="IFI1048480"/>
      <c r="IFJ1048480"/>
      <c r="IFK1048480"/>
      <c r="IFL1048480"/>
      <c r="IFM1048480"/>
      <c r="IFN1048480"/>
      <c r="IFO1048480"/>
      <c r="IFP1048480"/>
      <c r="IFQ1048480"/>
      <c r="IFR1048480"/>
      <c r="IFS1048480"/>
      <c r="IFT1048480"/>
      <c r="IFU1048480"/>
      <c r="IFV1048480"/>
      <c r="IFW1048480"/>
      <c r="IFX1048480"/>
      <c r="IFY1048480"/>
      <c r="IFZ1048480"/>
      <c r="IGA1048480"/>
      <c r="IGB1048480"/>
      <c r="IGC1048480"/>
      <c r="IGD1048480"/>
      <c r="IGE1048480"/>
      <c r="IGF1048480"/>
      <c r="IGG1048480"/>
      <c r="IGH1048480"/>
      <c r="IGI1048480"/>
      <c r="IGJ1048480"/>
      <c r="IGK1048480"/>
      <c r="IGL1048480"/>
      <c r="IGM1048480"/>
      <c r="IGN1048480"/>
      <c r="IGO1048480"/>
      <c r="IGP1048480"/>
      <c r="IGQ1048480"/>
      <c r="IGR1048480"/>
      <c r="IGS1048480"/>
      <c r="IGT1048480"/>
      <c r="IGU1048480"/>
      <c r="IGV1048480"/>
      <c r="IGW1048480"/>
      <c r="IGX1048480"/>
      <c r="IGY1048480"/>
      <c r="IGZ1048480"/>
      <c r="IHA1048480"/>
      <c r="IHB1048480"/>
      <c r="IHC1048480"/>
      <c r="IHD1048480"/>
      <c r="IHE1048480"/>
      <c r="IHF1048480"/>
      <c r="IHG1048480"/>
      <c r="IHH1048480"/>
      <c r="IHI1048480"/>
      <c r="IHJ1048480"/>
      <c r="IHK1048480"/>
      <c r="IHL1048480"/>
      <c r="IHM1048480"/>
      <c r="IHN1048480"/>
      <c r="IHO1048480"/>
      <c r="IHP1048480"/>
      <c r="IHQ1048480"/>
      <c r="IHR1048480"/>
      <c r="IHS1048480"/>
      <c r="IHT1048480"/>
      <c r="IHU1048480"/>
      <c r="IHV1048480"/>
      <c r="IHW1048480"/>
      <c r="IHX1048480"/>
      <c r="IHY1048480"/>
      <c r="IHZ1048480"/>
      <c r="IIA1048480"/>
      <c r="IIB1048480"/>
      <c r="IIC1048480"/>
      <c r="IID1048480"/>
      <c r="IIE1048480"/>
      <c r="IIF1048480"/>
      <c r="IIG1048480"/>
      <c r="IIH1048480"/>
      <c r="III1048480"/>
      <c r="IIJ1048480"/>
      <c r="IIK1048480"/>
      <c r="IIL1048480"/>
      <c r="IIM1048480"/>
      <c r="IIN1048480"/>
      <c r="IIO1048480"/>
      <c r="IIP1048480"/>
      <c r="IIQ1048480"/>
      <c r="IIR1048480"/>
      <c r="IIS1048480"/>
      <c r="IIT1048480"/>
      <c r="IIU1048480"/>
      <c r="IIV1048480"/>
      <c r="IIW1048480"/>
      <c r="IIX1048480"/>
      <c r="IIY1048480"/>
      <c r="IIZ1048480"/>
      <c r="IJA1048480"/>
      <c r="IJB1048480"/>
      <c r="IJC1048480"/>
      <c r="IJD1048480"/>
      <c r="IJE1048480"/>
      <c r="IJF1048480"/>
      <c r="IJG1048480"/>
      <c r="IJH1048480"/>
      <c r="IJI1048480"/>
      <c r="IJJ1048480"/>
      <c r="IJK1048480"/>
      <c r="IJL1048480"/>
      <c r="IJM1048480"/>
      <c r="IJN1048480"/>
      <c r="IJO1048480"/>
      <c r="IJP1048480"/>
      <c r="IJQ1048480"/>
      <c r="IJR1048480"/>
      <c r="IJS1048480"/>
      <c r="IJT1048480"/>
      <c r="IJU1048480"/>
      <c r="IJV1048480"/>
      <c r="IJW1048480"/>
      <c r="IJX1048480"/>
      <c r="IJY1048480"/>
      <c r="IJZ1048480"/>
      <c r="IKA1048480"/>
      <c r="IKB1048480"/>
      <c r="IKC1048480"/>
      <c r="IKD1048480"/>
      <c r="IKE1048480"/>
      <c r="IKF1048480"/>
      <c r="IKG1048480"/>
      <c r="IKH1048480"/>
      <c r="IKI1048480"/>
      <c r="IKJ1048480"/>
      <c r="IKK1048480"/>
      <c r="IKL1048480"/>
      <c r="IKM1048480"/>
      <c r="IKN1048480"/>
      <c r="IKO1048480"/>
      <c r="IKP1048480"/>
      <c r="IKQ1048480"/>
      <c r="IKR1048480"/>
      <c r="IKS1048480"/>
      <c r="IKT1048480"/>
      <c r="IKU1048480"/>
      <c r="IKV1048480"/>
      <c r="IKW1048480"/>
      <c r="IKX1048480"/>
      <c r="IKY1048480"/>
      <c r="IKZ1048480"/>
      <c r="ILA1048480"/>
      <c r="ILB1048480"/>
      <c r="ILC1048480"/>
      <c r="ILD1048480"/>
      <c r="ILE1048480"/>
      <c r="ILF1048480"/>
      <c r="ILG1048480"/>
      <c r="ILH1048480"/>
      <c r="ILI1048480"/>
      <c r="ILJ1048480"/>
      <c r="ILK1048480"/>
      <c r="ILL1048480"/>
      <c r="ILM1048480"/>
      <c r="ILN1048480"/>
      <c r="ILO1048480"/>
      <c r="ILP1048480"/>
      <c r="ILQ1048480"/>
      <c r="ILR1048480"/>
      <c r="ILS1048480"/>
      <c r="ILT1048480"/>
      <c r="ILU1048480"/>
      <c r="ILV1048480"/>
      <c r="ILW1048480"/>
      <c r="ILX1048480"/>
      <c r="ILY1048480"/>
      <c r="ILZ1048480"/>
      <c r="IMA1048480"/>
      <c r="IMB1048480"/>
      <c r="IMC1048480"/>
      <c r="IMD1048480"/>
      <c r="IME1048480"/>
      <c r="IMF1048480"/>
      <c r="IMG1048480"/>
      <c r="IMH1048480"/>
      <c r="IMI1048480"/>
      <c r="IMJ1048480"/>
      <c r="IMK1048480"/>
      <c r="IML1048480"/>
      <c r="IMM1048480"/>
      <c r="IMN1048480"/>
      <c r="IMO1048480"/>
      <c r="IMP1048480"/>
      <c r="IMQ1048480"/>
      <c r="IMR1048480"/>
      <c r="IMS1048480"/>
      <c r="IMT1048480"/>
      <c r="IMU1048480"/>
      <c r="IMV1048480"/>
      <c r="IMW1048480"/>
      <c r="IMX1048480"/>
      <c r="IMY1048480"/>
      <c r="IMZ1048480"/>
      <c r="INA1048480"/>
      <c r="INB1048480"/>
      <c r="INC1048480"/>
      <c r="IND1048480"/>
      <c r="INE1048480"/>
      <c r="INF1048480"/>
      <c r="ING1048480"/>
      <c r="INH1048480"/>
      <c r="INI1048480"/>
      <c r="INJ1048480"/>
      <c r="INK1048480"/>
      <c r="INL1048480"/>
      <c r="INM1048480"/>
      <c r="INN1048480"/>
      <c r="INO1048480"/>
      <c r="INP1048480"/>
      <c r="INQ1048480"/>
      <c r="INR1048480"/>
      <c r="INS1048480"/>
      <c r="INT1048480"/>
      <c r="INU1048480"/>
      <c r="INV1048480"/>
      <c r="INW1048480"/>
      <c r="INX1048480"/>
      <c r="INY1048480"/>
      <c r="INZ1048480"/>
      <c r="IOA1048480"/>
      <c r="IOB1048480"/>
      <c r="IOC1048480"/>
      <c r="IOD1048480"/>
      <c r="IOE1048480"/>
      <c r="IOF1048480"/>
      <c r="IOG1048480"/>
      <c r="IOH1048480"/>
      <c r="IOI1048480"/>
      <c r="IOJ1048480"/>
      <c r="IOK1048480"/>
      <c r="IOL1048480"/>
      <c r="IOM1048480"/>
      <c r="ION1048480"/>
      <c r="IOO1048480"/>
      <c r="IOP1048480"/>
      <c r="IOQ1048480"/>
      <c r="IOR1048480"/>
      <c r="IOS1048480"/>
      <c r="IOT1048480"/>
      <c r="IOU1048480"/>
      <c r="IOV1048480"/>
      <c r="IOW1048480"/>
      <c r="IOX1048480"/>
      <c r="IOY1048480"/>
      <c r="IOZ1048480"/>
      <c r="IPA1048480"/>
      <c r="IPB1048480"/>
      <c r="IPC1048480"/>
      <c r="IPD1048480"/>
      <c r="IPE1048480"/>
      <c r="IPF1048480"/>
      <c r="IPG1048480"/>
      <c r="IPH1048480"/>
      <c r="IPI1048480"/>
      <c r="IPJ1048480"/>
      <c r="IPK1048480"/>
      <c r="IPL1048480"/>
      <c r="IPM1048480"/>
      <c r="IPN1048480"/>
      <c r="IPO1048480"/>
      <c r="IPP1048480"/>
      <c r="IPQ1048480"/>
      <c r="IPR1048480"/>
      <c r="IPS1048480"/>
      <c r="IPT1048480"/>
      <c r="IPU1048480"/>
      <c r="IPV1048480"/>
      <c r="IPW1048480"/>
      <c r="IPX1048480"/>
      <c r="IPY1048480"/>
      <c r="IPZ1048480"/>
      <c r="IQA1048480"/>
      <c r="IQB1048480"/>
      <c r="IQC1048480"/>
      <c r="IQD1048480"/>
      <c r="IQE1048480"/>
      <c r="IQF1048480"/>
      <c r="IQG1048480"/>
      <c r="IQH1048480"/>
      <c r="IQI1048480"/>
      <c r="IQJ1048480"/>
      <c r="IQK1048480"/>
      <c r="IQL1048480"/>
      <c r="IQM1048480"/>
      <c r="IQN1048480"/>
      <c r="IQO1048480"/>
      <c r="IQP1048480"/>
      <c r="IQQ1048480"/>
      <c r="IQR1048480"/>
      <c r="IQS1048480"/>
      <c r="IQT1048480"/>
      <c r="IQU1048480"/>
      <c r="IQV1048480"/>
      <c r="IQW1048480"/>
      <c r="IQX1048480"/>
      <c r="IQY1048480"/>
      <c r="IQZ1048480"/>
      <c r="IRA1048480"/>
      <c r="IRB1048480"/>
      <c r="IRC1048480"/>
      <c r="IRD1048480"/>
      <c r="IRE1048480"/>
      <c r="IRF1048480"/>
      <c r="IRG1048480"/>
      <c r="IRH1048480"/>
      <c r="IRI1048480"/>
      <c r="IRJ1048480"/>
      <c r="IRK1048480"/>
      <c r="IRL1048480"/>
      <c r="IRM1048480"/>
      <c r="IRN1048480"/>
      <c r="IRO1048480"/>
      <c r="IRP1048480"/>
      <c r="IRQ1048480"/>
      <c r="IRR1048480"/>
      <c r="IRS1048480"/>
      <c r="IRT1048480"/>
      <c r="IRU1048480"/>
      <c r="IRV1048480"/>
      <c r="IRW1048480"/>
      <c r="IRX1048480"/>
      <c r="IRY1048480"/>
      <c r="IRZ1048480"/>
      <c r="ISA1048480"/>
      <c r="ISB1048480"/>
      <c r="ISC1048480"/>
      <c r="ISD1048480"/>
      <c r="ISE1048480"/>
      <c r="ISF1048480"/>
      <c r="ISG1048480"/>
      <c r="ISH1048480"/>
      <c r="ISI1048480"/>
      <c r="ISJ1048480"/>
      <c r="ISK1048480"/>
      <c r="ISL1048480"/>
      <c r="ISM1048480"/>
      <c r="ISN1048480"/>
      <c r="ISO1048480"/>
      <c r="ISP1048480"/>
      <c r="ISQ1048480"/>
      <c r="ISR1048480"/>
      <c r="ISS1048480"/>
      <c r="IST1048480"/>
      <c r="ISU1048480"/>
      <c r="ISV1048480"/>
      <c r="ISW1048480"/>
      <c r="ISX1048480"/>
      <c r="ISY1048480"/>
      <c r="ISZ1048480"/>
      <c r="ITA1048480"/>
      <c r="ITB1048480"/>
      <c r="ITC1048480"/>
      <c r="ITD1048480"/>
      <c r="ITE1048480"/>
      <c r="ITF1048480"/>
      <c r="ITG1048480"/>
      <c r="ITH1048480"/>
      <c r="ITI1048480"/>
      <c r="ITJ1048480"/>
      <c r="ITK1048480"/>
      <c r="ITL1048480"/>
      <c r="ITM1048480"/>
      <c r="ITN1048480"/>
      <c r="ITO1048480"/>
      <c r="ITP1048480"/>
      <c r="ITQ1048480"/>
      <c r="ITR1048480"/>
      <c r="ITS1048480"/>
      <c r="ITT1048480"/>
      <c r="ITU1048480"/>
      <c r="ITV1048480"/>
      <c r="ITW1048480"/>
      <c r="ITX1048480"/>
      <c r="ITY1048480"/>
      <c r="ITZ1048480"/>
      <c r="IUA1048480"/>
      <c r="IUB1048480"/>
      <c r="IUC1048480"/>
      <c r="IUD1048480"/>
      <c r="IUE1048480"/>
      <c r="IUF1048480"/>
      <c r="IUG1048480"/>
      <c r="IUH1048480"/>
      <c r="IUI1048480"/>
      <c r="IUJ1048480"/>
      <c r="IUK1048480"/>
      <c r="IUL1048480"/>
      <c r="IUM1048480"/>
      <c r="IUN1048480"/>
      <c r="IUO1048480"/>
      <c r="IUP1048480"/>
      <c r="IUQ1048480"/>
      <c r="IUR1048480"/>
      <c r="IUS1048480"/>
      <c r="IUT1048480"/>
      <c r="IUU1048480"/>
      <c r="IUV1048480"/>
      <c r="IUW1048480"/>
      <c r="IUX1048480"/>
      <c r="IUY1048480"/>
      <c r="IUZ1048480"/>
      <c r="IVA1048480"/>
      <c r="IVB1048480"/>
      <c r="IVC1048480"/>
      <c r="IVD1048480"/>
      <c r="IVE1048480"/>
      <c r="IVF1048480"/>
      <c r="IVG1048480"/>
      <c r="IVH1048480"/>
      <c r="IVI1048480"/>
      <c r="IVJ1048480"/>
      <c r="IVK1048480"/>
      <c r="IVL1048480"/>
      <c r="IVM1048480"/>
      <c r="IVN1048480"/>
      <c r="IVO1048480"/>
      <c r="IVP1048480"/>
      <c r="IVQ1048480"/>
      <c r="IVR1048480"/>
      <c r="IVS1048480"/>
      <c r="IVT1048480"/>
      <c r="IVU1048480"/>
      <c r="IVV1048480"/>
      <c r="IVW1048480"/>
      <c r="IVX1048480"/>
      <c r="IVY1048480"/>
      <c r="IVZ1048480"/>
      <c r="IWA1048480"/>
      <c r="IWB1048480"/>
      <c r="IWC1048480"/>
      <c r="IWD1048480"/>
      <c r="IWE1048480"/>
      <c r="IWF1048480"/>
      <c r="IWG1048480"/>
      <c r="IWH1048480"/>
      <c r="IWI1048480"/>
      <c r="IWJ1048480"/>
      <c r="IWK1048480"/>
      <c r="IWL1048480"/>
      <c r="IWM1048480"/>
      <c r="IWN1048480"/>
      <c r="IWO1048480"/>
      <c r="IWP1048480"/>
      <c r="IWQ1048480"/>
      <c r="IWR1048480"/>
      <c r="IWS1048480"/>
      <c r="IWT1048480"/>
      <c r="IWU1048480"/>
      <c r="IWV1048480"/>
      <c r="IWW1048480"/>
      <c r="IWX1048480"/>
      <c r="IWY1048480"/>
      <c r="IWZ1048480"/>
      <c r="IXA1048480"/>
      <c r="IXB1048480"/>
      <c r="IXC1048480"/>
      <c r="IXD1048480"/>
      <c r="IXE1048480"/>
      <c r="IXF1048480"/>
      <c r="IXG1048480"/>
      <c r="IXH1048480"/>
      <c r="IXI1048480"/>
      <c r="IXJ1048480"/>
      <c r="IXK1048480"/>
      <c r="IXL1048480"/>
      <c r="IXM1048480"/>
      <c r="IXN1048480"/>
      <c r="IXO1048480"/>
      <c r="IXP1048480"/>
      <c r="IXQ1048480"/>
      <c r="IXR1048480"/>
      <c r="IXS1048480"/>
      <c r="IXT1048480"/>
      <c r="IXU1048480"/>
      <c r="IXV1048480"/>
      <c r="IXW1048480"/>
      <c r="IXX1048480"/>
      <c r="IXY1048480"/>
      <c r="IXZ1048480"/>
      <c r="IYA1048480"/>
      <c r="IYB1048480"/>
      <c r="IYC1048480"/>
      <c r="IYD1048480"/>
      <c r="IYE1048480"/>
      <c r="IYF1048480"/>
      <c r="IYG1048480"/>
      <c r="IYH1048480"/>
      <c r="IYI1048480"/>
      <c r="IYJ1048480"/>
      <c r="IYK1048480"/>
      <c r="IYL1048480"/>
      <c r="IYM1048480"/>
      <c r="IYN1048480"/>
      <c r="IYO1048480"/>
      <c r="IYP1048480"/>
      <c r="IYQ1048480"/>
      <c r="IYR1048480"/>
      <c r="IYS1048480"/>
      <c r="IYT1048480"/>
      <c r="IYU1048480"/>
      <c r="IYV1048480"/>
      <c r="IYW1048480"/>
      <c r="IYX1048480"/>
      <c r="IYY1048480"/>
      <c r="IYZ1048480"/>
      <c r="IZA1048480"/>
      <c r="IZB1048480"/>
      <c r="IZC1048480"/>
      <c r="IZD1048480"/>
      <c r="IZE1048480"/>
      <c r="IZF1048480"/>
      <c r="IZG1048480"/>
      <c r="IZH1048480"/>
      <c r="IZI1048480"/>
      <c r="IZJ1048480"/>
      <c r="IZK1048480"/>
      <c r="IZL1048480"/>
      <c r="IZM1048480"/>
      <c r="IZN1048480"/>
      <c r="IZO1048480"/>
      <c r="IZP1048480"/>
      <c r="IZQ1048480"/>
      <c r="IZR1048480"/>
      <c r="IZS1048480"/>
      <c r="IZT1048480"/>
      <c r="IZU1048480"/>
      <c r="IZV1048480"/>
      <c r="IZW1048480"/>
      <c r="IZX1048480"/>
      <c r="IZY1048480"/>
      <c r="IZZ1048480"/>
      <c r="JAA1048480"/>
      <c r="JAB1048480"/>
      <c r="JAC1048480"/>
      <c r="JAD1048480"/>
      <c r="JAE1048480"/>
      <c r="JAF1048480"/>
      <c r="JAG1048480"/>
      <c r="JAH1048480"/>
      <c r="JAI1048480"/>
      <c r="JAJ1048480"/>
      <c r="JAK1048480"/>
      <c r="JAL1048480"/>
      <c r="JAM1048480"/>
      <c r="JAN1048480"/>
      <c r="JAO1048480"/>
      <c r="JAP1048480"/>
      <c r="JAQ1048480"/>
      <c r="JAR1048480"/>
      <c r="JAS1048480"/>
      <c r="JAT1048480"/>
      <c r="JAU1048480"/>
      <c r="JAV1048480"/>
      <c r="JAW1048480"/>
      <c r="JAX1048480"/>
      <c r="JAY1048480"/>
      <c r="JAZ1048480"/>
      <c r="JBA1048480"/>
      <c r="JBB1048480"/>
      <c r="JBC1048480"/>
      <c r="JBD1048480"/>
      <c r="JBE1048480"/>
      <c r="JBF1048480"/>
      <c r="JBG1048480"/>
      <c r="JBH1048480"/>
      <c r="JBI1048480"/>
      <c r="JBJ1048480"/>
      <c r="JBK1048480"/>
      <c r="JBL1048480"/>
      <c r="JBM1048480"/>
      <c r="JBN1048480"/>
      <c r="JBO1048480"/>
      <c r="JBP1048480"/>
      <c r="JBQ1048480"/>
      <c r="JBR1048480"/>
      <c r="JBS1048480"/>
      <c r="JBT1048480"/>
      <c r="JBU1048480"/>
      <c r="JBV1048480"/>
      <c r="JBW1048480"/>
      <c r="JBX1048480"/>
      <c r="JBY1048480"/>
      <c r="JBZ1048480"/>
      <c r="JCA1048480"/>
      <c r="JCB1048480"/>
      <c r="JCC1048480"/>
      <c r="JCD1048480"/>
      <c r="JCE1048480"/>
      <c r="JCF1048480"/>
      <c r="JCG1048480"/>
      <c r="JCH1048480"/>
      <c r="JCI1048480"/>
      <c r="JCJ1048480"/>
      <c r="JCK1048480"/>
      <c r="JCL1048480"/>
      <c r="JCM1048480"/>
      <c r="JCN1048480"/>
      <c r="JCO1048480"/>
      <c r="JCP1048480"/>
      <c r="JCQ1048480"/>
      <c r="JCR1048480"/>
      <c r="JCS1048480"/>
      <c r="JCT1048480"/>
      <c r="JCU1048480"/>
      <c r="JCV1048480"/>
      <c r="JCW1048480"/>
      <c r="JCX1048480"/>
      <c r="JCY1048480"/>
      <c r="JCZ1048480"/>
      <c r="JDA1048480"/>
      <c r="JDB1048480"/>
      <c r="JDC1048480"/>
      <c r="JDD1048480"/>
      <c r="JDE1048480"/>
      <c r="JDF1048480"/>
      <c r="JDG1048480"/>
      <c r="JDH1048480"/>
      <c r="JDI1048480"/>
      <c r="JDJ1048480"/>
      <c r="JDK1048480"/>
      <c r="JDL1048480"/>
      <c r="JDM1048480"/>
      <c r="JDN1048480"/>
      <c r="JDO1048480"/>
      <c r="JDP1048480"/>
      <c r="JDQ1048480"/>
      <c r="JDR1048480"/>
      <c r="JDS1048480"/>
      <c r="JDT1048480"/>
      <c r="JDU1048480"/>
      <c r="JDV1048480"/>
      <c r="JDW1048480"/>
      <c r="JDX1048480"/>
      <c r="JDY1048480"/>
      <c r="JDZ1048480"/>
      <c r="JEA1048480"/>
      <c r="JEB1048480"/>
      <c r="JEC1048480"/>
      <c r="JED1048480"/>
      <c r="JEE1048480"/>
      <c r="JEF1048480"/>
      <c r="JEG1048480"/>
      <c r="JEH1048480"/>
      <c r="JEI1048480"/>
      <c r="JEJ1048480"/>
      <c r="JEK1048480"/>
      <c r="JEL1048480"/>
      <c r="JEM1048480"/>
      <c r="JEN1048480"/>
      <c r="JEO1048480"/>
      <c r="JEP1048480"/>
      <c r="JEQ1048480"/>
      <c r="JER1048480"/>
      <c r="JES1048480"/>
      <c r="JET1048480"/>
      <c r="JEU1048480"/>
      <c r="JEV1048480"/>
      <c r="JEW1048480"/>
      <c r="JEX1048480"/>
      <c r="JEY1048480"/>
      <c r="JEZ1048480"/>
      <c r="JFA1048480"/>
      <c r="JFB1048480"/>
      <c r="JFC1048480"/>
      <c r="JFD1048480"/>
      <c r="JFE1048480"/>
      <c r="JFF1048480"/>
      <c r="JFG1048480"/>
      <c r="JFH1048480"/>
      <c r="JFI1048480"/>
      <c r="JFJ1048480"/>
      <c r="JFK1048480"/>
      <c r="JFL1048480"/>
      <c r="JFM1048480"/>
      <c r="JFN1048480"/>
      <c r="JFO1048480"/>
      <c r="JFP1048480"/>
      <c r="JFQ1048480"/>
      <c r="JFR1048480"/>
      <c r="JFS1048480"/>
      <c r="JFT1048480"/>
      <c r="JFU1048480"/>
      <c r="JFV1048480"/>
      <c r="JFW1048480"/>
      <c r="JFX1048480"/>
      <c r="JFY1048480"/>
      <c r="JFZ1048480"/>
      <c r="JGA1048480"/>
      <c r="JGB1048480"/>
      <c r="JGC1048480"/>
      <c r="JGD1048480"/>
      <c r="JGE1048480"/>
      <c r="JGF1048480"/>
      <c r="JGG1048480"/>
      <c r="JGH1048480"/>
      <c r="JGI1048480"/>
      <c r="JGJ1048480"/>
      <c r="JGK1048480"/>
      <c r="JGL1048480"/>
      <c r="JGM1048480"/>
      <c r="JGN1048480"/>
      <c r="JGO1048480"/>
      <c r="JGP1048480"/>
      <c r="JGQ1048480"/>
      <c r="JGR1048480"/>
      <c r="JGS1048480"/>
      <c r="JGT1048480"/>
      <c r="JGU1048480"/>
      <c r="JGV1048480"/>
      <c r="JGW1048480"/>
      <c r="JGX1048480"/>
      <c r="JGY1048480"/>
      <c r="JGZ1048480"/>
      <c r="JHA1048480"/>
      <c r="JHB1048480"/>
      <c r="JHC1048480"/>
      <c r="JHD1048480"/>
      <c r="JHE1048480"/>
      <c r="JHF1048480"/>
      <c r="JHG1048480"/>
      <c r="JHH1048480"/>
      <c r="JHI1048480"/>
      <c r="JHJ1048480"/>
      <c r="JHK1048480"/>
      <c r="JHL1048480"/>
      <c r="JHM1048480"/>
      <c r="JHN1048480"/>
      <c r="JHO1048480"/>
      <c r="JHP1048480"/>
      <c r="JHQ1048480"/>
      <c r="JHR1048480"/>
      <c r="JHS1048480"/>
      <c r="JHT1048480"/>
      <c r="JHU1048480"/>
      <c r="JHV1048480"/>
      <c r="JHW1048480"/>
      <c r="JHX1048480"/>
      <c r="JHY1048480"/>
      <c r="JHZ1048480"/>
      <c r="JIA1048480"/>
      <c r="JIB1048480"/>
      <c r="JIC1048480"/>
      <c r="JID1048480"/>
      <c r="JIE1048480"/>
      <c r="JIF1048480"/>
      <c r="JIG1048480"/>
      <c r="JIH1048480"/>
      <c r="JII1048480"/>
      <c r="JIJ1048480"/>
      <c r="JIK1048480"/>
      <c r="JIL1048480"/>
      <c r="JIM1048480"/>
      <c r="JIN1048480"/>
      <c r="JIO1048480"/>
      <c r="JIP1048480"/>
      <c r="JIQ1048480"/>
      <c r="JIR1048480"/>
      <c r="JIS1048480"/>
      <c r="JIT1048480"/>
      <c r="JIU1048480"/>
      <c r="JIV1048480"/>
      <c r="JIW1048480"/>
      <c r="JIX1048480"/>
      <c r="JIY1048480"/>
      <c r="JIZ1048480"/>
      <c r="JJA1048480"/>
      <c r="JJB1048480"/>
      <c r="JJC1048480"/>
      <c r="JJD1048480"/>
      <c r="JJE1048480"/>
      <c r="JJF1048480"/>
      <c r="JJG1048480"/>
      <c r="JJH1048480"/>
      <c r="JJI1048480"/>
      <c r="JJJ1048480"/>
      <c r="JJK1048480"/>
      <c r="JJL1048480"/>
      <c r="JJM1048480"/>
      <c r="JJN1048480"/>
      <c r="JJO1048480"/>
      <c r="JJP1048480"/>
      <c r="JJQ1048480"/>
      <c r="JJR1048480"/>
      <c r="JJS1048480"/>
      <c r="JJT1048480"/>
      <c r="JJU1048480"/>
      <c r="JJV1048480"/>
      <c r="JJW1048480"/>
      <c r="JJX1048480"/>
      <c r="JJY1048480"/>
      <c r="JJZ1048480"/>
      <c r="JKA1048480"/>
      <c r="JKB1048480"/>
      <c r="JKC1048480"/>
      <c r="JKD1048480"/>
      <c r="JKE1048480"/>
      <c r="JKF1048480"/>
      <c r="JKG1048480"/>
      <c r="JKH1048480"/>
      <c r="JKI1048480"/>
      <c r="JKJ1048480"/>
      <c r="JKK1048480"/>
      <c r="JKL1048480"/>
      <c r="JKM1048480"/>
      <c r="JKN1048480"/>
      <c r="JKO1048480"/>
      <c r="JKP1048480"/>
      <c r="JKQ1048480"/>
      <c r="JKR1048480"/>
      <c r="JKS1048480"/>
      <c r="JKT1048480"/>
      <c r="JKU1048480"/>
      <c r="JKV1048480"/>
      <c r="JKW1048480"/>
      <c r="JKX1048480"/>
      <c r="JKY1048480"/>
      <c r="JKZ1048480"/>
      <c r="JLA1048480"/>
      <c r="JLB1048480"/>
      <c r="JLC1048480"/>
      <c r="JLD1048480"/>
      <c r="JLE1048480"/>
      <c r="JLF1048480"/>
      <c r="JLG1048480"/>
      <c r="JLH1048480"/>
      <c r="JLI1048480"/>
      <c r="JLJ1048480"/>
      <c r="JLK1048480"/>
      <c r="JLL1048480"/>
      <c r="JLM1048480"/>
      <c r="JLN1048480"/>
      <c r="JLO1048480"/>
      <c r="JLP1048480"/>
      <c r="JLQ1048480"/>
      <c r="JLR1048480"/>
      <c r="JLS1048480"/>
      <c r="JLT1048480"/>
      <c r="JLU1048480"/>
      <c r="JLV1048480"/>
      <c r="JLW1048480"/>
      <c r="JLX1048480"/>
      <c r="JLY1048480"/>
      <c r="JLZ1048480"/>
      <c r="JMA1048480"/>
      <c r="JMB1048480"/>
      <c r="JMC1048480"/>
      <c r="JMD1048480"/>
      <c r="JME1048480"/>
      <c r="JMF1048480"/>
      <c r="JMG1048480"/>
      <c r="JMH1048480"/>
      <c r="JMI1048480"/>
      <c r="JMJ1048480"/>
      <c r="JMK1048480"/>
      <c r="JML1048480"/>
      <c r="JMM1048480"/>
      <c r="JMN1048480"/>
      <c r="JMO1048480"/>
      <c r="JMP1048480"/>
      <c r="JMQ1048480"/>
      <c r="JMR1048480"/>
      <c r="JMS1048480"/>
      <c r="JMT1048480"/>
      <c r="JMU1048480"/>
      <c r="JMV1048480"/>
      <c r="JMW1048480"/>
      <c r="JMX1048480"/>
      <c r="JMY1048480"/>
      <c r="JMZ1048480"/>
      <c r="JNA1048480"/>
      <c r="JNB1048480"/>
      <c r="JNC1048480"/>
      <c r="JND1048480"/>
      <c r="JNE1048480"/>
      <c r="JNF1048480"/>
      <c r="JNG1048480"/>
      <c r="JNH1048480"/>
      <c r="JNI1048480"/>
      <c r="JNJ1048480"/>
      <c r="JNK1048480"/>
      <c r="JNL1048480"/>
      <c r="JNM1048480"/>
      <c r="JNN1048480"/>
      <c r="JNO1048480"/>
      <c r="JNP1048480"/>
      <c r="JNQ1048480"/>
      <c r="JNR1048480"/>
      <c r="JNS1048480"/>
      <c r="JNT1048480"/>
      <c r="JNU1048480"/>
      <c r="JNV1048480"/>
      <c r="JNW1048480"/>
      <c r="JNX1048480"/>
      <c r="JNY1048480"/>
      <c r="JNZ1048480"/>
      <c r="JOA1048480"/>
      <c r="JOB1048480"/>
      <c r="JOC1048480"/>
      <c r="JOD1048480"/>
      <c r="JOE1048480"/>
      <c r="JOF1048480"/>
      <c r="JOG1048480"/>
      <c r="JOH1048480"/>
      <c r="JOI1048480"/>
      <c r="JOJ1048480"/>
      <c r="JOK1048480"/>
      <c r="JOL1048480"/>
      <c r="JOM1048480"/>
      <c r="JON1048480"/>
      <c r="JOO1048480"/>
      <c r="JOP1048480"/>
      <c r="JOQ1048480"/>
      <c r="JOR1048480"/>
      <c r="JOS1048480"/>
      <c r="JOT1048480"/>
      <c r="JOU1048480"/>
      <c r="JOV1048480"/>
      <c r="JOW1048480"/>
      <c r="JOX1048480"/>
      <c r="JOY1048480"/>
      <c r="JOZ1048480"/>
      <c r="JPA1048480"/>
      <c r="JPB1048480"/>
      <c r="JPC1048480"/>
      <c r="JPD1048480"/>
      <c r="JPE1048480"/>
      <c r="JPF1048480"/>
      <c r="JPG1048480"/>
      <c r="JPH1048480"/>
      <c r="JPI1048480"/>
      <c r="JPJ1048480"/>
      <c r="JPK1048480"/>
      <c r="JPL1048480"/>
      <c r="JPM1048480"/>
      <c r="JPN1048480"/>
      <c r="JPO1048480"/>
      <c r="JPP1048480"/>
      <c r="JPQ1048480"/>
      <c r="JPR1048480"/>
      <c r="JPS1048480"/>
      <c r="JPT1048480"/>
      <c r="JPU1048480"/>
      <c r="JPV1048480"/>
      <c r="JPW1048480"/>
      <c r="JPX1048480"/>
      <c r="JPY1048480"/>
      <c r="JPZ1048480"/>
      <c r="JQA1048480"/>
      <c r="JQB1048480"/>
      <c r="JQC1048480"/>
      <c r="JQD1048480"/>
      <c r="JQE1048480"/>
      <c r="JQF1048480"/>
      <c r="JQG1048480"/>
      <c r="JQH1048480"/>
      <c r="JQI1048480"/>
      <c r="JQJ1048480"/>
      <c r="JQK1048480"/>
      <c r="JQL1048480"/>
      <c r="JQM1048480"/>
      <c r="JQN1048480"/>
      <c r="JQO1048480"/>
      <c r="JQP1048480"/>
      <c r="JQQ1048480"/>
      <c r="JQR1048480"/>
      <c r="JQS1048480"/>
      <c r="JQT1048480"/>
      <c r="JQU1048480"/>
      <c r="JQV1048480"/>
      <c r="JQW1048480"/>
      <c r="JQX1048480"/>
      <c r="JQY1048480"/>
      <c r="JQZ1048480"/>
      <c r="JRA1048480"/>
      <c r="JRB1048480"/>
      <c r="JRC1048480"/>
      <c r="JRD1048480"/>
      <c r="JRE1048480"/>
      <c r="JRF1048480"/>
      <c r="JRG1048480"/>
      <c r="JRH1048480"/>
      <c r="JRI1048480"/>
      <c r="JRJ1048480"/>
      <c r="JRK1048480"/>
      <c r="JRL1048480"/>
      <c r="JRM1048480"/>
      <c r="JRN1048480"/>
      <c r="JRO1048480"/>
      <c r="JRP1048480"/>
      <c r="JRQ1048480"/>
      <c r="JRR1048480"/>
      <c r="JRS1048480"/>
      <c r="JRT1048480"/>
      <c r="JRU1048480"/>
      <c r="JRV1048480"/>
      <c r="JRW1048480"/>
      <c r="JRX1048480"/>
      <c r="JRY1048480"/>
      <c r="JRZ1048480"/>
      <c r="JSA1048480"/>
      <c r="JSB1048480"/>
      <c r="JSC1048480"/>
      <c r="JSD1048480"/>
      <c r="JSE1048480"/>
      <c r="JSF1048480"/>
      <c r="JSG1048480"/>
      <c r="JSH1048480"/>
      <c r="JSI1048480"/>
      <c r="JSJ1048480"/>
      <c r="JSK1048480"/>
      <c r="JSL1048480"/>
      <c r="JSM1048480"/>
      <c r="JSN1048480"/>
      <c r="JSO1048480"/>
      <c r="JSP1048480"/>
      <c r="JSQ1048480"/>
      <c r="JSR1048480"/>
      <c r="JSS1048480"/>
      <c r="JST1048480"/>
      <c r="JSU1048480"/>
      <c r="JSV1048480"/>
      <c r="JSW1048480"/>
      <c r="JSX1048480"/>
      <c r="JSY1048480"/>
      <c r="JSZ1048480"/>
      <c r="JTA1048480"/>
      <c r="JTB1048480"/>
      <c r="JTC1048480"/>
      <c r="JTD1048480"/>
      <c r="JTE1048480"/>
      <c r="JTF1048480"/>
      <c r="JTG1048480"/>
      <c r="JTH1048480"/>
      <c r="JTI1048480"/>
      <c r="JTJ1048480"/>
      <c r="JTK1048480"/>
      <c r="JTL1048480"/>
      <c r="JTM1048480"/>
      <c r="JTN1048480"/>
      <c r="JTO1048480"/>
      <c r="JTP1048480"/>
      <c r="JTQ1048480"/>
      <c r="JTR1048480"/>
      <c r="JTS1048480"/>
      <c r="JTT1048480"/>
      <c r="JTU1048480"/>
      <c r="JTV1048480"/>
      <c r="JTW1048480"/>
      <c r="JTX1048480"/>
      <c r="JTY1048480"/>
      <c r="JTZ1048480"/>
      <c r="JUA1048480"/>
      <c r="JUB1048480"/>
      <c r="JUC1048480"/>
      <c r="JUD1048480"/>
      <c r="JUE1048480"/>
      <c r="JUF1048480"/>
      <c r="JUG1048480"/>
      <c r="JUH1048480"/>
      <c r="JUI1048480"/>
      <c r="JUJ1048480"/>
      <c r="JUK1048480"/>
      <c r="JUL1048480"/>
      <c r="JUM1048480"/>
      <c r="JUN1048480"/>
      <c r="JUO1048480"/>
      <c r="JUP1048480"/>
      <c r="JUQ1048480"/>
      <c r="JUR1048480"/>
      <c r="JUS1048480"/>
      <c r="JUT1048480"/>
      <c r="JUU1048480"/>
      <c r="JUV1048480"/>
      <c r="JUW1048480"/>
      <c r="JUX1048480"/>
      <c r="JUY1048480"/>
      <c r="JUZ1048480"/>
      <c r="JVA1048480"/>
      <c r="JVB1048480"/>
      <c r="JVC1048480"/>
      <c r="JVD1048480"/>
      <c r="JVE1048480"/>
      <c r="JVF1048480"/>
      <c r="JVG1048480"/>
      <c r="JVH1048480"/>
      <c r="JVI1048480"/>
      <c r="JVJ1048480"/>
      <c r="JVK1048480"/>
      <c r="JVL1048480"/>
      <c r="JVM1048480"/>
      <c r="JVN1048480"/>
      <c r="JVO1048480"/>
      <c r="JVP1048480"/>
      <c r="JVQ1048480"/>
      <c r="JVR1048480"/>
      <c r="JVS1048480"/>
      <c r="JVT1048480"/>
      <c r="JVU1048480"/>
      <c r="JVV1048480"/>
      <c r="JVW1048480"/>
      <c r="JVX1048480"/>
      <c r="JVY1048480"/>
      <c r="JVZ1048480"/>
      <c r="JWA1048480"/>
      <c r="JWB1048480"/>
      <c r="JWC1048480"/>
      <c r="JWD1048480"/>
      <c r="JWE1048480"/>
      <c r="JWF1048480"/>
      <c r="JWG1048480"/>
      <c r="JWH1048480"/>
      <c r="JWI1048480"/>
      <c r="JWJ1048480"/>
      <c r="JWK1048480"/>
      <c r="JWL1048480"/>
      <c r="JWM1048480"/>
      <c r="JWN1048480"/>
      <c r="JWO1048480"/>
      <c r="JWP1048480"/>
      <c r="JWQ1048480"/>
      <c r="JWR1048480"/>
      <c r="JWS1048480"/>
      <c r="JWT1048480"/>
      <c r="JWU1048480"/>
      <c r="JWV1048480"/>
      <c r="JWW1048480"/>
      <c r="JWX1048480"/>
      <c r="JWY1048480"/>
      <c r="JWZ1048480"/>
      <c r="JXA1048480"/>
      <c r="JXB1048480"/>
      <c r="JXC1048480"/>
      <c r="JXD1048480"/>
      <c r="JXE1048480"/>
      <c r="JXF1048480"/>
      <c r="JXG1048480"/>
      <c r="JXH1048480"/>
      <c r="JXI1048480"/>
      <c r="JXJ1048480"/>
      <c r="JXK1048480"/>
      <c r="JXL1048480"/>
      <c r="JXM1048480"/>
      <c r="JXN1048480"/>
      <c r="JXO1048480"/>
      <c r="JXP1048480"/>
      <c r="JXQ1048480"/>
      <c r="JXR1048480"/>
      <c r="JXS1048480"/>
      <c r="JXT1048480"/>
      <c r="JXU1048480"/>
      <c r="JXV1048480"/>
      <c r="JXW1048480"/>
      <c r="JXX1048480"/>
      <c r="JXY1048480"/>
      <c r="JXZ1048480"/>
      <c r="JYA1048480"/>
      <c r="JYB1048480"/>
      <c r="JYC1048480"/>
      <c r="JYD1048480"/>
      <c r="JYE1048480"/>
      <c r="JYF1048480"/>
      <c r="JYG1048480"/>
      <c r="JYH1048480"/>
      <c r="JYI1048480"/>
      <c r="JYJ1048480"/>
      <c r="JYK1048480"/>
      <c r="JYL1048480"/>
      <c r="JYM1048480"/>
      <c r="JYN1048480"/>
      <c r="JYO1048480"/>
      <c r="JYP1048480"/>
      <c r="JYQ1048480"/>
      <c r="JYR1048480"/>
      <c r="JYS1048480"/>
      <c r="JYT1048480"/>
      <c r="JYU1048480"/>
      <c r="JYV1048480"/>
      <c r="JYW1048480"/>
      <c r="JYX1048480"/>
      <c r="JYY1048480"/>
      <c r="JYZ1048480"/>
      <c r="JZA1048480"/>
      <c r="JZB1048480"/>
      <c r="JZC1048480"/>
      <c r="JZD1048480"/>
      <c r="JZE1048480"/>
      <c r="JZF1048480"/>
      <c r="JZG1048480"/>
      <c r="JZH1048480"/>
      <c r="JZI1048480"/>
      <c r="JZJ1048480"/>
      <c r="JZK1048480"/>
      <c r="JZL1048480"/>
      <c r="JZM1048480"/>
      <c r="JZN1048480"/>
      <c r="JZO1048480"/>
      <c r="JZP1048480"/>
      <c r="JZQ1048480"/>
      <c r="JZR1048480"/>
      <c r="JZS1048480"/>
      <c r="JZT1048480"/>
      <c r="JZU1048480"/>
      <c r="JZV1048480"/>
      <c r="JZW1048480"/>
      <c r="JZX1048480"/>
      <c r="JZY1048480"/>
      <c r="JZZ1048480"/>
      <c r="KAA1048480"/>
      <c r="KAB1048480"/>
      <c r="KAC1048480"/>
      <c r="KAD1048480"/>
      <c r="KAE1048480"/>
      <c r="KAF1048480"/>
      <c r="KAG1048480"/>
      <c r="KAH1048480"/>
      <c r="KAI1048480"/>
      <c r="KAJ1048480"/>
      <c r="KAK1048480"/>
      <c r="KAL1048480"/>
      <c r="KAM1048480"/>
      <c r="KAN1048480"/>
      <c r="KAO1048480"/>
      <c r="KAP1048480"/>
      <c r="KAQ1048480"/>
      <c r="KAR1048480"/>
      <c r="KAS1048480"/>
      <c r="KAT1048480"/>
      <c r="KAU1048480"/>
      <c r="KAV1048480"/>
      <c r="KAW1048480"/>
      <c r="KAX1048480"/>
      <c r="KAY1048480"/>
      <c r="KAZ1048480"/>
      <c r="KBA1048480"/>
      <c r="KBB1048480"/>
      <c r="KBC1048480"/>
      <c r="KBD1048480"/>
      <c r="KBE1048480"/>
      <c r="KBF1048480"/>
      <c r="KBG1048480"/>
      <c r="KBH1048480"/>
      <c r="KBI1048480"/>
      <c r="KBJ1048480"/>
      <c r="KBK1048480"/>
      <c r="KBL1048480"/>
      <c r="KBM1048480"/>
      <c r="KBN1048480"/>
      <c r="KBO1048480"/>
      <c r="KBP1048480"/>
      <c r="KBQ1048480"/>
      <c r="KBR1048480"/>
      <c r="KBS1048480"/>
      <c r="KBT1048480"/>
      <c r="KBU1048480"/>
      <c r="KBV1048480"/>
      <c r="KBW1048480"/>
      <c r="KBX1048480"/>
      <c r="KBY1048480"/>
      <c r="KBZ1048480"/>
      <c r="KCA1048480"/>
      <c r="KCB1048480"/>
      <c r="KCC1048480"/>
      <c r="KCD1048480"/>
      <c r="KCE1048480"/>
      <c r="KCF1048480"/>
      <c r="KCG1048480"/>
      <c r="KCH1048480"/>
      <c r="KCI1048480"/>
      <c r="KCJ1048480"/>
      <c r="KCK1048480"/>
      <c r="KCL1048480"/>
      <c r="KCM1048480"/>
      <c r="KCN1048480"/>
      <c r="KCO1048480"/>
      <c r="KCP1048480"/>
      <c r="KCQ1048480"/>
      <c r="KCR1048480"/>
      <c r="KCS1048480"/>
      <c r="KCT1048480"/>
      <c r="KCU1048480"/>
      <c r="KCV1048480"/>
      <c r="KCW1048480"/>
      <c r="KCX1048480"/>
      <c r="KCY1048480"/>
      <c r="KCZ1048480"/>
      <c r="KDA1048480"/>
      <c r="KDB1048480"/>
      <c r="KDC1048480"/>
      <c r="KDD1048480"/>
      <c r="KDE1048480"/>
      <c r="KDF1048480"/>
      <c r="KDG1048480"/>
      <c r="KDH1048480"/>
      <c r="KDI1048480"/>
      <c r="KDJ1048480"/>
      <c r="KDK1048480"/>
      <c r="KDL1048480"/>
      <c r="KDM1048480"/>
      <c r="KDN1048480"/>
      <c r="KDO1048480"/>
      <c r="KDP1048480"/>
      <c r="KDQ1048480"/>
      <c r="KDR1048480"/>
      <c r="KDS1048480"/>
      <c r="KDT1048480"/>
      <c r="KDU1048480"/>
      <c r="KDV1048480"/>
      <c r="KDW1048480"/>
      <c r="KDX1048480"/>
      <c r="KDY1048480"/>
      <c r="KDZ1048480"/>
      <c r="KEA1048480"/>
      <c r="KEB1048480"/>
      <c r="KEC1048480"/>
      <c r="KED1048480"/>
      <c r="KEE1048480"/>
      <c r="KEF1048480"/>
      <c r="KEG1048480"/>
      <c r="KEH1048480"/>
      <c r="KEI1048480"/>
      <c r="KEJ1048480"/>
      <c r="KEK1048480"/>
      <c r="KEL1048480"/>
      <c r="KEM1048480"/>
      <c r="KEN1048480"/>
      <c r="KEO1048480"/>
      <c r="KEP1048480"/>
      <c r="KEQ1048480"/>
      <c r="KER1048480"/>
      <c r="KES1048480"/>
      <c r="KET1048480"/>
      <c r="KEU1048480"/>
      <c r="KEV1048480"/>
      <c r="KEW1048480"/>
      <c r="KEX1048480"/>
      <c r="KEY1048480"/>
      <c r="KEZ1048480"/>
      <c r="KFA1048480"/>
      <c r="KFB1048480"/>
      <c r="KFC1048480"/>
      <c r="KFD1048480"/>
      <c r="KFE1048480"/>
      <c r="KFF1048480"/>
      <c r="KFG1048480"/>
      <c r="KFH1048480"/>
      <c r="KFI1048480"/>
      <c r="KFJ1048480"/>
      <c r="KFK1048480"/>
      <c r="KFL1048480"/>
      <c r="KFM1048480"/>
      <c r="KFN1048480"/>
      <c r="KFO1048480"/>
      <c r="KFP1048480"/>
      <c r="KFQ1048480"/>
      <c r="KFR1048480"/>
      <c r="KFS1048480"/>
      <c r="KFT1048480"/>
      <c r="KFU1048480"/>
      <c r="KFV1048480"/>
      <c r="KFW1048480"/>
      <c r="KFX1048480"/>
      <c r="KFY1048480"/>
      <c r="KFZ1048480"/>
      <c r="KGA1048480"/>
      <c r="KGB1048480"/>
      <c r="KGC1048480"/>
      <c r="KGD1048480"/>
      <c r="KGE1048480"/>
      <c r="KGF1048480"/>
      <c r="KGG1048480"/>
      <c r="KGH1048480"/>
      <c r="KGI1048480"/>
      <c r="KGJ1048480"/>
      <c r="KGK1048480"/>
      <c r="KGL1048480"/>
      <c r="KGM1048480"/>
      <c r="KGN1048480"/>
      <c r="KGO1048480"/>
      <c r="KGP1048480"/>
      <c r="KGQ1048480"/>
      <c r="KGR1048480"/>
      <c r="KGS1048480"/>
      <c r="KGT1048480"/>
      <c r="KGU1048480"/>
      <c r="KGV1048480"/>
      <c r="KGW1048480"/>
      <c r="KGX1048480"/>
      <c r="KGY1048480"/>
      <c r="KGZ1048480"/>
      <c r="KHA1048480"/>
      <c r="KHB1048480"/>
      <c r="KHC1048480"/>
      <c r="KHD1048480"/>
      <c r="KHE1048480"/>
      <c r="KHF1048480"/>
      <c r="KHG1048480"/>
      <c r="KHH1048480"/>
      <c r="KHI1048480"/>
      <c r="KHJ1048480"/>
      <c r="KHK1048480"/>
      <c r="KHL1048480"/>
      <c r="KHM1048480"/>
      <c r="KHN1048480"/>
      <c r="KHO1048480"/>
      <c r="KHP1048480"/>
      <c r="KHQ1048480"/>
      <c r="KHR1048480"/>
      <c r="KHS1048480"/>
      <c r="KHT1048480"/>
      <c r="KHU1048480"/>
      <c r="KHV1048480"/>
      <c r="KHW1048480"/>
      <c r="KHX1048480"/>
      <c r="KHY1048480"/>
      <c r="KHZ1048480"/>
      <c r="KIA1048480"/>
      <c r="KIB1048480"/>
      <c r="KIC1048480"/>
      <c r="KID1048480"/>
      <c r="KIE1048480"/>
      <c r="KIF1048480"/>
      <c r="KIG1048480"/>
      <c r="KIH1048480"/>
      <c r="KII1048480"/>
      <c r="KIJ1048480"/>
      <c r="KIK1048480"/>
      <c r="KIL1048480"/>
      <c r="KIM1048480"/>
      <c r="KIN1048480"/>
      <c r="KIO1048480"/>
      <c r="KIP1048480"/>
      <c r="KIQ1048480"/>
      <c r="KIR1048480"/>
      <c r="KIS1048480"/>
      <c r="KIT1048480"/>
      <c r="KIU1048480"/>
      <c r="KIV1048480"/>
      <c r="KIW1048480"/>
      <c r="KIX1048480"/>
      <c r="KIY1048480"/>
      <c r="KIZ1048480"/>
      <c r="KJA1048480"/>
      <c r="KJB1048480"/>
      <c r="KJC1048480"/>
      <c r="KJD1048480"/>
      <c r="KJE1048480"/>
      <c r="KJF1048480"/>
      <c r="KJG1048480"/>
      <c r="KJH1048480"/>
      <c r="KJI1048480"/>
      <c r="KJJ1048480"/>
      <c r="KJK1048480"/>
      <c r="KJL1048480"/>
      <c r="KJM1048480"/>
      <c r="KJN1048480"/>
      <c r="KJO1048480"/>
      <c r="KJP1048480"/>
      <c r="KJQ1048480"/>
      <c r="KJR1048480"/>
      <c r="KJS1048480"/>
      <c r="KJT1048480"/>
      <c r="KJU1048480"/>
      <c r="KJV1048480"/>
      <c r="KJW1048480"/>
      <c r="KJX1048480"/>
      <c r="KJY1048480"/>
      <c r="KJZ1048480"/>
      <c r="KKA1048480"/>
      <c r="KKB1048480"/>
      <c r="KKC1048480"/>
      <c r="KKD1048480"/>
      <c r="KKE1048480"/>
      <c r="KKF1048480"/>
      <c r="KKG1048480"/>
      <c r="KKH1048480"/>
      <c r="KKI1048480"/>
      <c r="KKJ1048480"/>
      <c r="KKK1048480"/>
      <c r="KKL1048480"/>
      <c r="KKM1048480"/>
      <c r="KKN1048480"/>
      <c r="KKO1048480"/>
      <c r="KKP1048480"/>
      <c r="KKQ1048480"/>
      <c r="KKR1048480"/>
      <c r="KKS1048480"/>
      <c r="KKT1048480"/>
      <c r="KKU1048480"/>
      <c r="KKV1048480"/>
      <c r="KKW1048480"/>
      <c r="KKX1048480"/>
      <c r="KKY1048480"/>
      <c r="KKZ1048480"/>
      <c r="KLA1048480"/>
      <c r="KLB1048480"/>
      <c r="KLC1048480"/>
      <c r="KLD1048480"/>
      <c r="KLE1048480"/>
      <c r="KLF1048480"/>
      <c r="KLG1048480"/>
      <c r="KLH1048480"/>
      <c r="KLI1048480"/>
      <c r="KLJ1048480"/>
      <c r="KLK1048480"/>
      <c r="KLL1048480"/>
      <c r="KLM1048480"/>
      <c r="KLN1048480"/>
      <c r="KLO1048480"/>
      <c r="KLP1048480"/>
      <c r="KLQ1048480"/>
      <c r="KLR1048480"/>
      <c r="KLS1048480"/>
      <c r="KLT1048480"/>
      <c r="KLU1048480"/>
      <c r="KLV1048480"/>
      <c r="KLW1048480"/>
      <c r="KLX1048480"/>
      <c r="KLY1048480"/>
      <c r="KLZ1048480"/>
      <c r="KMA1048480"/>
      <c r="KMB1048480"/>
      <c r="KMC1048480"/>
      <c r="KMD1048480"/>
      <c r="KME1048480"/>
      <c r="KMF1048480"/>
      <c r="KMG1048480"/>
      <c r="KMH1048480"/>
      <c r="KMI1048480"/>
      <c r="KMJ1048480"/>
      <c r="KMK1048480"/>
      <c r="KML1048480"/>
      <c r="KMM1048480"/>
      <c r="KMN1048480"/>
      <c r="KMO1048480"/>
      <c r="KMP1048480"/>
      <c r="KMQ1048480"/>
      <c r="KMR1048480"/>
      <c r="KMS1048480"/>
      <c r="KMT1048480"/>
      <c r="KMU1048480"/>
      <c r="KMV1048480"/>
      <c r="KMW1048480"/>
      <c r="KMX1048480"/>
      <c r="KMY1048480"/>
      <c r="KMZ1048480"/>
      <c r="KNA1048480"/>
      <c r="KNB1048480"/>
      <c r="KNC1048480"/>
      <c r="KND1048480"/>
      <c r="KNE1048480"/>
      <c r="KNF1048480"/>
      <c r="KNG1048480"/>
      <c r="KNH1048480"/>
      <c r="KNI1048480"/>
      <c r="KNJ1048480"/>
      <c r="KNK1048480"/>
      <c r="KNL1048480"/>
      <c r="KNM1048480"/>
      <c r="KNN1048480"/>
      <c r="KNO1048480"/>
      <c r="KNP1048480"/>
      <c r="KNQ1048480"/>
      <c r="KNR1048480"/>
      <c r="KNS1048480"/>
      <c r="KNT1048480"/>
      <c r="KNU1048480"/>
      <c r="KNV1048480"/>
      <c r="KNW1048480"/>
      <c r="KNX1048480"/>
      <c r="KNY1048480"/>
      <c r="KNZ1048480"/>
      <c r="KOA1048480"/>
      <c r="KOB1048480"/>
      <c r="KOC1048480"/>
      <c r="KOD1048480"/>
      <c r="KOE1048480"/>
      <c r="KOF1048480"/>
      <c r="KOG1048480"/>
      <c r="KOH1048480"/>
      <c r="KOI1048480"/>
      <c r="KOJ1048480"/>
      <c r="KOK1048480"/>
      <c r="KOL1048480"/>
      <c r="KOM1048480"/>
      <c r="KON1048480"/>
      <c r="KOO1048480"/>
      <c r="KOP1048480"/>
      <c r="KOQ1048480"/>
      <c r="KOR1048480"/>
      <c r="KOS1048480"/>
      <c r="KOT1048480"/>
      <c r="KOU1048480"/>
      <c r="KOV1048480"/>
      <c r="KOW1048480"/>
      <c r="KOX1048480"/>
      <c r="KOY1048480"/>
      <c r="KOZ1048480"/>
      <c r="KPA1048480"/>
      <c r="KPB1048480"/>
      <c r="KPC1048480"/>
      <c r="KPD1048480"/>
      <c r="KPE1048480"/>
      <c r="KPF1048480"/>
      <c r="KPG1048480"/>
      <c r="KPH1048480"/>
      <c r="KPI1048480"/>
      <c r="KPJ1048480"/>
      <c r="KPK1048480"/>
      <c r="KPL1048480"/>
      <c r="KPM1048480"/>
      <c r="KPN1048480"/>
      <c r="KPO1048480"/>
      <c r="KPP1048480"/>
      <c r="KPQ1048480"/>
      <c r="KPR1048480"/>
      <c r="KPS1048480"/>
      <c r="KPT1048480"/>
      <c r="KPU1048480"/>
      <c r="KPV1048480"/>
      <c r="KPW1048480"/>
      <c r="KPX1048480"/>
      <c r="KPY1048480"/>
      <c r="KPZ1048480"/>
      <c r="KQA1048480"/>
      <c r="KQB1048480"/>
      <c r="KQC1048480"/>
      <c r="KQD1048480"/>
      <c r="KQE1048480"/>
      <c r="KQF1048480"/>
      <c r="KQG1048480"/>
      <c r="KQH1048480"/>
      <c r="KQI1048480"/>
      <c r="KQJ1048480"/>
      <c r="KQK1048480"/>
      <c r="KQL1048480"/>
      <c r="KQM1048480"/>
      <c r="KQN1048480"/>
      <c r="KQO1048480"/>
      <c r="KQP1048480"/>
      <c r="KQQ1048480"/>
      <c r="KQR1048480"/>
      <c r="KQS1048480"/>
      <c r="KQT1048480"/>
      <c r="KQU1048480"/>
      <c r="KQV1048480"/>
      <c r="KQW1048480"/>
      <c r="KQX1048480"/>
      <c r="KQY1048480"/>
      <c r="KQZ1048480"/>
      <c r="KRA1048480"/>
      <c r="KRB1048480"/>
      <c r="KRC1048480"/>
      <c r="KRD1048480"/>
      <c r="KRE1048480"/>
      <c r="KRF1048480"/>
      <c r="KRG1048480"/>
      <c r="KRH1048480"/>
      <c r="KRI1048480"/>
      <c r="KRJ1048480"/>
      <c r="KRK1048480"/>
      <c r="KRL1048480"/>
      <c r="KRM1048480"/>
      <c r="KRN1048480"/>
      <c r="KRO1048480"/>
      <c r="KRP1048480"/>
      <c r="KRQ1048480"/>
      <c r="KRR1048480"/>
      <c r="KRS1048480"/>
      <c r="KRT1048480"/>
      <c r="KRU1048480"/>
      <c r="KRV1048480"/>
      <c r="KRW1048480"/>
      <c r="KRX1048480"/>
      <c r="KRY1048480"/>
      <c r="KRZ1048480"/>
      <c r="KSA1048480"/>
      <c r="KSB1048480"/>
      <c r="KSC1048480"/>
      <c r="KSD1048480"/>
      <c r="KSE1048480"/>
      <c r="KSF1048480"/>
      <c r="KSG1048480"/>
      <c r="KSH1048480"/>
      <c r="KSI1048480"/>
      <c r="KSJ1048480"/>
      <c r="KSK1048480"/>
      <c r="KSL1048480"/>
      <c r="KSM1048480"/>
      <c r="KSN1048480"/>
      <c r="KSO1048480"/>
      <c r="KSP1048480"/>
      <c r="KSQ1048480"/>
      <c r="KSR1048480"/>
      <c r="KSS1048480"/>
      <c r="KST1048480"/>
      <c r="KSU1048480"/>
      <c r="KSV1048480"/>
      <c r="KSW1048480"/>
      <c r="KSX1048480"/>
      <c r="KSY1048480"/>
      <c r="KSZ1048480"/>
      <c r="KTA1048480"/>
      <c r="KTB1048480"/>
      <c r="KTC1048480"/>
      <c r="KTD1048480"/>
      <c r="KTE1048480"/>
      <c r="KTF1048480"/>
      <c r="KTG1048480"/>
      <c r="KTH1048480"/>
      <c r="KTI1048480"/>
      <c r="KTJ1048480"/>
      <c r="KTK1048480"/>
      <c r="KTL1048480"/>
      <c r="KTM1048480"/>
      <c r="KTN1048480"/>
      <c r="KTO1048480"/>
      <c r="KTP1048480"/>
      <c r="KTQ1048480"/>
      <c r="KTR1048480"/>
      <c r="KTS1048480"/>
      <c r="KTT1048480"/>
      <c r="KTU1048480"/>
      <c r="KTV1048480"/>
      <c r="KTW1048480"/>
      <c r="KTX1048480"/>
      <c r="KTY1048480"/>
      <c r="KTZ1048480"/>
      <c r="KUA1048480"/>
      <c r="KUB1048480"/>
      <c r="KUC1048480"/>
      <c r="KUD1048480"/>
      <c r="KUE1048480"/>
      <c r="KUF1048480"/>
      <c r="KUG1048480"/>
      <c r="KUH1048480"/>
      <c r="KUI1048480"/>
      <c r="KUJ1048480"/>
      <c r="KUK1048480"/>
      <c r="KUL1048480"/>
      <c r="KUM1048480"/>
      <c r="KUN1048480"/>
      <c r="KUO1048480"/>
      <c r="KUP1048480"/>
      <c r="KUQ1048480"/>
      <c r="KUR1048480"/>
      <c r="KUS1048480"/>
      <c r="KUT1048480"/>
      <c r="KUU1048480"/>
      <c r="KUV1048480"/>
      <c r="KUW1048480"/>
      <c r="KUX1048480"/>
      <c r="KUY1048480"/>
      <c r="KUZ1048480"/>
      <c r="KVA1048480"/>
      <c r="KVB1048480"/>
      <c r="KVC1048480"/>
      <c r="KVD1048480"/>
      <c r="KVE1048480"/>
      <c r="KVF1048480"/>
      <c r="KVG1048480"/>
      <c r="KVH1048480"/>
      <c r="KVI1048480"/>
      <c r="KVJ1048480"/>
      <c r="KVK1048480"/>
      <c r="KVL1048480"/>
      <c r="KVM1048480"/>
      <c r="KVN1048480"/>
      <c r="KVO1048480"/>
      <c r="KVP1048480"/>
      <c r="KVQ1048480"/>
      <c r="KVR1048480"/>
      <c r="KVS1048480"/>
      <c r="KVT1048480"/>
      <c r="KVU1048480"/>
      <c r="KVV1048480"/>
      <c r="KVW1048480"/>
      <c r="KVX1048480"/>
      <c r="KVY1048480"/>
      <c r="KVZ1048480"/>
      <c r="KWA1048480"/>
      <c r="KWB1048480"/>
      <c r="KWC1048480"/>
      <c r="KWD1048480"/>
      <c r="KWE1048480"/>
      <c r="KWF1048480"/>
      <c r="KWG1048480"/>
      <c r="KWH1048480"/>
      <c r="KWI1048480"/>
      <c r="KWJ1048480"/>
      <c r="KWK1048480"/>
      <c r="KWL1048480"/>
      <c r="KWM1048480"/>
      <c r="KWN1048480"/>
      <c r="KWO1048480"/>
      <c r="KWP1048480"/>
      <c r="KWQ1048480"/>
      <c r="KWR1048480"/>
      <c r="KWS1048480"/>
      <c r="KWT1048480"/>
      <c r="KWU1048480"/>
      <c r="KWV1048480"/>
      <c r="KWW1048480"/>
      <c r="KWX1048480"/>
      <c r="KWY1048480"/>
      <c r="KWZ1048480"/>
      <c r="KXA1048480"/>
      <c r="KXB1048480"/>
      <c r="KXC1048480"/>
      <c r="KXD1048480"/>
      <c r="KXE1048480"/>
      <c r="KXF1048480"/>
      <c r="KXG1048480"/>
      <c r="KXH1048480"/>
      <c r="KXI1048480"/>
      <c r="KXJ1048480"/>
      <c r="KXK1048480"/>
      <c r="KXL1048480"/>
      <c r="KXM1048480"/>
      <c r="KXN1048480"/>
      <c r="KXO1048480"/>
      <c r="KXP1048480"/>
      <c r="KXQ1048480"/>
      <c r="KXR1048480"/>
      <c r="KXS1048480"/>
      <c r="KXT1048480"/>
      <c r="KXU1048480"/>
      <c r="KXV1048480"/>
      <c r="KXW1048480"/>
      <c r="KXX1048480"/>
      <c r="KXY1048480"/>
      <c r="KXZ1048480"/>
      <c r="KYA1048480"/>
      <c r="KYB1048480"/>
      <c r="KYC1048480"/>
      <c r="KYD1048480"/>
      <c r="KYE1048480"/>
      <c r="KYF1048480"/>
      <c r="KYG1048480"/>
      <c r="KYH1048480"/>
      <c r="KYI1048480"/>
      <c r="KYJ1048480"/>
      <c r="KYK1048480"/>
      <c r="KYL1048480"/>
      <c r="KYM1048480"/>
      <c r="KYN1048480"/>
      <c r="KYO1048480"/>
      <c r="KYP1048480"/>
      <c r="KYQ1048480"/>
      <c r="KYR1048480"/>
      <c r="KYS1048480"/>
      <c r="KYT1048480"/>
      <c r="KYU1048480"/>
      <c r="KYV1048480"/>
      <c r="KYW1048480"/>
      <c r="KYX1048480"/>
      <c r="KYY1048480"/>
      <c r="KYZ1048480"/>
      <c r="KZA1048480"/>
      <c r="KZB1048480"/>
      <c r="KZC1048480"/>
      <c r="KZD1048480"/>
      <c r="KZE1048480"/>
      <c r="KZF1048480"/>
      <c r="KZG1048480"/>
      <c r="KZH1048480"/>
      <c r="KZI1048480"/>
      <c r="KZJ1048480"/>
      <c r="KZK1048480"/>
      <c r="KZL1048480"/>
      <c r="KZM1048480"/>
      <c r="KZN1048480"/>
      <c r="KZO1048480"/>
      <c r="KZP1048480"/>
      <c r="KZQ1048480"/>
      <c r="KZR1048480"/>
      <c r="KZS1048480"/>
      <c r="KZT1048480"/>
      <c r="KZU1048480"/>
      <c r="KZV1048480"/>
      <c r="KZW1048480"/>
      <c r="KZX1048480"/>
      <c r="KZY1048480"/>
      <c r="KZZ1048480"/>
      <c r="LAA1048480"/>
      <c r="LAB1048480"/>
      <c r="LAC1048480"/>
      <c r="LAD1048480"/>
      <c r="LAE1048480"/>
      <c r="LAF1048480"/>
      <c r="LAG1048480"/>
      <c r="LAH1048480"/>
      <c r="LAI1048480"/>
      <c r="LAJ1048480"/>
      <c r="LAK1048480"/>
      <c r="LAL1048480"/>
      <c r="LAM1048480"/>
      <c r="LAN1048480"/>
      <c r="LAO1048480"/>
      <c r="LAP1048480"/>
      <c r="LAQ1048480"/>
      <c r="LAR1048480"/>
      <c r="LAS1048480"/>
      <c r="LAT1048480"/>
      <c r="LAU1048480"/>
      <c r="LAV1048480"/>
      <c r="LAW1048480"/>
      <c r="LAX1048480"/>
      <c r="LAY1048480"/>
      <c r="LAZ1048480"/>
      <c r="LBA1048480"/>
      <c r="LBB1048480"/>
      <c r="LBC1048480"/>
      <c r="LBD1048480"/>
      <c r="LBE1048480"/>
      <c r="LBF1048480"/>
      <c r="LBG1048480"/>
      <c r="LBH1048480"/>
      <c r="LBI1048480"/>
      <c r="LBJ1048480"/>
      <c r="LBK1048480"/>
      <c r="LBL1048480"/>
      <c r="LBM1048480"/>
      <c r="LBN1048480"/>
      <c r="LBO1048480"/>
      <c r="LBP1048480"/>
      <c r="LBQ1048480"/>
      <c r="LBR1048480"/>
      <c r="LBS1048480"/>
      <c r="LBT1048480"/>
      <c r="LBU1048480"/>
      <c r="LBV1048480"/>
      <c r="LBW1048480"/>
      <c r="LBX1048480"/>
      <c r="LBY1048480"/>
      <c r="LBZ1048480"/>
      <c r="LCA1048480"/>
      <c r="LCB1048480"/>
      <c r="LCC1048480"/>
      <c r="LCD1048480"/>
      <c r="LCE1048480"/>
      <c r="LCF1048480"/>
      <c r="LCG1048480"/>
      <c r="LCH1048480"/>
      <c r="LCI1048480"/>
      <c r="LCJ1048480"/>
      <c r="LCK1048480"/>
      <c r="LCL1048480"/>
      <c r="LCM1048480"/>
      <c r="LCN1048480"/>
      <c r="LCO1048480"/>
      <c r="LCP1048480"/>
      <c r="LCQ1048480"/>
      <c r="LCR1048480"/>
      <c r="LCS1048480"/>
      <c r="LCT1048480"/>
      <c r="LCU1048480"/>
      <c r="LCV1048480"/>
      <c r="LCW1048480"/>
      <c r="LCX1048480"/>
      <c r="LCY1048480"/>
      <c r="LCZ1048480"/>
      <c r="LDA1048480"/>
      <c r="LDB1048480"/>
      <c r="LDC1048480"/>
      <c r="LDD1048480"/>
      <c r="LDE1048480"/>
      <c r="LDF1048480"/>
      <c r="LDG1048480"/>
      <c r="LDH1048480"/>
      <c r="LDI1048480"/>
      <c r="LDJ1048480"/>
      <c r="LDK1048480"/>
      <c r="LDL1048480"/>
      <c r="LDM1048480"/>
      <c r="LDN1048480"/>
      <c r="LDO1048480"/>
      <c r="LDP1048480"/>
      <c r="LDQ1048480"/>
      <c r="LDR1048480"/>
      <c r="LDS1048480"/>
      <c r="LDT1048480"/>
      <c r="LDU1048480"/>
      <c r="LDV1048480"/>
      <c r="LDW1048480"/>
      <c r="LDX1048480"/>
      <c r="LDY1048480"/>
      <c r="LDZ1048480"/>
      <c r="LEA1048480"/>
      <c r="LEB1048480"/>
      <c r="LEC1048480"/>
      <c r="LED1048480"/>
      <c r="LEE1048480"/>
      <c r="LEF1048480"/>
      <c r="LEG1048480"/>
      <c r="LEH1048480"/>
      <c r="LEI1048480"/>
      <c r="LEJ1048480"/>
      <c r="LEK1048480"/>
      <c r="LEL1048480"/>
      <c r="LEM1048480"/>
      <c r="LEN1048480"/>
      <c r="LEO1048480"/>
      <c r="LEP1048480"/>
      <c r="LEQ1048480"/>
      <c r="LER1048480"/>
      <c r="LES1048480"/>
      <c r="LET1048480"/>
      <c r="LEU1048480"/>
      <c r="LEV1048480"/>
      <c r="LEW1048480"/>
      <c r="LEX1048480"/>
      <c r="LEY1048480"/>
      <c r="LEZ1048480"/>
      <c r="LFA1048480"/>
      <c r="LFB1048480"/>
      <c r="LFC1048480"/>
      <c r="LFD1048480"/>
      <c r="LFE1048480"/>
      <c r="LFF1048480"/>
      <c r="LFG1048480"/>
      <c r="LFH1048480"/>
      <c r="LFI1048480"/>
      <c r="LFJ1048480"/>
      <c r="LFK1048480"/>
      <c r="LFL1048480"/>
      <c r="LFM1048480"/>
      <c r="LFN1048480"/>
      <c r="LFO1048480"/>
      <c r="LFP1048480"/>
      <c r="LFQ1048480"/>
      <c r="LFR1048480"/>
      <c r="LFS1048480"/>
      <c r="LFT1048480"/>
      <c r="LFU1048480"/>
      <c r="LFV1048480"/>
      <c r="LFW1048480"/>
      <c r="LFX1048480"/>
      <c r="LFY1048480"/>
      <c r="LFZ1048480"/>
      <c r="LGA1048480"/>
      <c r="LGB1048480"/>
      <c r="LGC1048480"/>
      <c r="LGD1048480"/>
      <c r="LGE1048480"/>
      <c r="LGF1048480"/>
      <c r="LGG1048480"/>
      <c r="LGH1048480"/>
      <c r="LGI1048480"/>
      <c r="LGJ1048480"/>
      <c r="LGK1048480"/>
      <c r="LGL1048480"/>
      <c r="LGM1048480"/>
      <c r="LGN1048480"/>
      <c r="LGO1048480"/>
      <c r="LGP1048480"/>
      <c r="LGQ1048480"/>
      <c r="LGR1048480"/>
      <c r="LGS1048480"/>
      <c r="LGT1048480"/>
      <c r="LGU1048480"/>
      <c r="LGV1048480"/>
      <c r="LGW1048480"/>
      <c r="LGX1048480"/>
      <c r="LGY1048480"/>
      <c r="LGZ1048480"/>
      <c r="LHA1048480"/>
      <c r="LHB1048480"/>
      <c r="LHC1048480"/>
      <c r="LHD1048480"/>
      <c r="LHE1048480"/>
      <c r="LHF1048480"/>
      <c r="LHG1048480"/>
      <c r="LHH1048480"/>
      <c r="LHI1048480"/>
      <c r="LHJ1048480"/>
      <c r="LHK1048480"/>
      <c r="LHL1048480"/>
      <c r="LHM1048480"/>
      <c r="LHN1048480"/>
      <c r="LHO1048480"/>
      <c r="LHP1048480"/>
      <c r="LHQ1048480"/>
      <c r="LHR1048480"/>
      <c r="LHS1048480"/>
      <c r="LHT1048480"/>
      <c r="LHU1048480"/>
      <c r="LHV1048480"/>
      <c r="LHW1048480"/>
      <c r="LHX1048480"/>
      <c r="LHY1048480"/>
      <c r="LHZ1048480"/>
      <c r="LIA1048480"/>
      <c r="LIB1048480"/>
      <c r="LIC1048480"/>
      <c r="LID1048480"/>
      <c r="LIE1048480"/>
      <c r="LIF1048480"/>
      <c r="LIG1048480"/>
      <c r="LIH1048480"/>
      <c r="LII1048480"/>
      <c r="LIJ1048480"/>
      <c r="LIK1048480"/>
      <c r="LIL1048480"/>
      <c r="LIM1048480"/>
      <c r="LIN1048480"/>
      <c r="LIO1048480"/>
      <c r="LIP1048480"/>
      <c r="LIQ1048480"/>
      <c r="LIR1048480"/>
      <c r="LIS1048480"/>
      <c r="LIT1048480"/>
      <c r="LIU1048480"/>
      <c r="LIV1048480"/>
      <c r="LIW1048480"/>
      <c r="LIX1048480"/>
      <c r="LIY1048480"/>
      <c r="LIZ1048480"/>
      <c r="LJA1048480"/>
      <c r="LJB1048480"/>
      <c r="LJC1048480"/>
      <c r="LJD1048480"/>
      <c r="LJE1048480"/>
      <c r="LJF1048480"/>
      <c r="LJG1048480"/>
      <c r="LJH1048480"/>
      <c r="LJI1048480"/>
      <c r="LJJ1048480"/>
      <c r="LJK1048480"/>
      <c r="LJL1048480"/>
      <c r="LJM1048480"/>
      <c r="LJN1048480"/>
      <c r="LJO1048480"/>
      <c r="LJP1048480"/>
      <c r="LJQ1048480"/>
      <c r="LJR1048480"/>
      <c r="LJS1048480"/>
      <c r="LJT1048480"/>
      <c r="LJU1048480"/>
      <c r="LJV1048480"/>
      <c r="LJW1048480"/>
      <c r="LJX1048480"/>
      <c r="LJY1048480"/>
      <c r="LJZ1048480"/>
      <c r="LKA1048480"/>
      <c r="LKB1048480"/>
      <c r="LKC1048480"/>
      <c r="LKD1048480"/>
      <c r="LKE1048480"/>
      <c r="LKF1048480"/>
      <c r="LKG1048480"/>
      <c r="LKH1048480"/>
      <c r="LKI1048480"/>
      <c r="LKJ1048480"/>
      <c r="LKK1048480"/>
      <c r="LKL1048480"/>
      <c r="LKM1048480"/>
      <c r="LKN1048480"/>
      <c r="LKO1048480"/>
      <c r="LKP1048480"/>
      <c r="LKQ1048480"/>
      <c r="LKR1048480"/>
      <c r="LKS1048480"/>
      <c r="LKT1048480"/>
      <c r="LKU1048480"/>
      <c r="LKV1048480"/>
      <c r="LKW1048480"/>
      <c r="LKX1048480"/>
      <c r="LKY1048480"/>
      <c r="LKZ1048480"/>
      <c r="LLA1048480"/>
      <c r="LLB1048480"/>
      <c r="LLC1048480"/>
      <c r="LLD1048480"/>
      <c r="LLE1048480"/>
      <c r="LLF1048480"/>
      <c r="LLG1048480"/>
      <c r="LLH1048480"/>
      <c r="LLI1048480"/>
      <c r="LLJ1048480"/>
      <c r="LLK1048480"/>
      <c r="LLL1048480"/>
      <c r="LLM1048480"/>
      <c r="LLN1048480"/>
      <c r="LLO1048480"/>
      <c r="LLP1048480"/>
      <c r="LLQ1048480"/>
      <c r="LLR1048480"/>
      <c r="LLS1048480"/>
      <c r="LLT1048480"/>
      <c r="LLU1048480"/>
      <c r="LLV1048480"/>
      <c r="LLW1048480"/>
      <c r="LLX1048480"/>
      <c r="LLY1048480"/>
      <c r="LLZ1048480"/>
      <c r="LMA1048480"/>
      <c r="LMB1048480"/>
      <c r="LMC1048480"/>
      <c r="LMD1048480"/>
      <c r="LME1048480"/>
      <c r="LMF1048480"/>
      <c r="LMG1048480"/>
      <c r="LMH1048480"/>
      <c r="LMI1048480"/>
      <c r="LMJ1048480"/>
      <c r="LMK1048480"/>
      <c r="LML1048480"/>
      <c r="LMM1048480"/>
      <c r="LMN1048480"/>
      <c r="LMO1048480"/>
      <c r="LMP1048480"/>
      <c r="LMQ1048480"/>
      <c r="LMR1048480"/>
      <c r="LMS1048480"/>
      <c r="LMT1048480"/>
      <c r="LMU1048480"/>
      <c r="LMV1048480"/>
      <c r="LMW1048480"/>
      <c r="LMX1048480"/>
      <c r="LMY1048480"/>
      <c r="LMZ1048480"/>
      <c r="LNA1048480"/>
      <c r="LNB1048480"/>
      <c r="LNC1048480"/>
      <c r="LND1048480"/>
      <c r="LNE1048480"/>
      <c r="LNF1048480"/>
      <c r="LNG1048480"/>
      <c r="LNH1048480"/>
      <c r="LNI1048480"/>
      <c r="LNJ1048480"/>
      <c r="LNK1048480"/>
      <c r="LNL1048480"/>
      <c r="LNM1048480"/>
      <c r="LNN1048480"/>
      <c r="LNO1048480"/>
      <c r="LNP1048480"/>
      <c r="LNQ1048480"/>
      <c r="LNR1048480"/>
      <c r="LNS1048480"/>
      <c r="LNT1048480"/>
      <c r="LNU1048480"/>
      <c r="LNV1048480"/>
      <c r="LNW1048480"/>
      <c r="LNX1048480"/>
      <c r="LNY1048480"/>
      <c r="LNZ1048480"/>
      <c r="LOA1048480"/>
      <c r="LOB1048480"/>
      <c r="LOC1048480"/>
      <c r="LOD1048480"/>
      <c r="LOE1048480"/>
      <c r="LOF1048480"/>
      <c r="LOG1048480"/>
      <c r="LOH1048480"/>
      <c r="LOI1048480"/>
      <c r="LOJ1048480"/>
      <c r="LOK1048480"/>
      <c r="LOL1048480"/>
      <c r="LOM1048480"/>
      <c r="LON1048480"/>
      <c r="LOO1048480"/>
      <c r="LOP1048480"/>
      <c r="LOQ1048480"/>
      <c r="LOR1048480"/>
      <c r="LOS1048480"/>
      <c r="LOT1048480"/>
      <c r="LOU1048480"/>
      <c r="LOV1048480"/>
      <c r="LOW1048480"/>
      <c r="LOX1048480"/>
      <c r="LOY1048480"/>
      <c r="LOZ1048480"/>
      <c r="LPA1048480"/>
      <c r="LPB1048480"/>
      <c r="LPC1048480"/>
      <c r="LPD1048480"/>
      <c r="LPE1048480"/>
      <c r="LPF1048480"/>
      <c r="LPG1048480"/>
      <c r="LPH1048480"/>
      <c r="LPI1048480"/>
      <c r="LPJ1048480"/>
      <c r="LPK1048480"/>
      <c r="LPL1048480"/>
      <c r="LPM1048480"/>
      <c r="LPN1048480"/>
      <c r="LPO1048480"/>
      <c r="LPP1048480"/>
      <c r="LPQ1048480"/>
      <c r="LPR1048480"/>
      <c r="LPS1048480"/>
      <c r="LPT1048480"/>
      <c r="LPU1048480"/>
      <c r="LPV1048480"/>
      <c r="LPW1048480"/>
      <c r="LPX1048480"/>
      <c r="LPY1048480"/>
      <c r="LPZ1048480"/>
      <c r="LQA1048480"/>
      <c r="LQB1048480"/>
      <c r="LQC1048480"/>
      <c r="LQD1048480"/>
      <c r="LQE1048480"/>
      <c r="LQF1048480"/>
      <c r="LQG1048480"/>
      <c r="LQH1048480"/>
      <c r="LQI1048480"/>
      <c r="LQJ1048480"/>
      <c r="LQK1048480"/>
      <c r="LQL1048480"/>
      <c r="LQM1048480"/>
      <c r="LQN1048480"/>
      <c r="LQO1048480"/>
      <c r="LQP1048480"/>
      <c r="LQQ1048480"/>
      <c r="LQR1048480"/>
      <c r="LQS1048480"/>
      <c r="LQT1048480"/>
      <c r="LQU1048480"/>
      <c r="LQV1048480"/>
      <c r="LQW1048480"/>
      <c r="LQX1048480"/>
      <c r="LQY1048480"/>
      <c r="LQZ1048480"/>
      <c r="LRA1048480"/>
      <c r="LRB1048480"/>
      <c r="LRC1048480"/>
      <c r="LRD1048480"/>
      <c r="LRE1048480"/>
      <c r="LRF1048480"/>
      <c r="LRG1048480"/>
      <c r="LRH1048480"/>
      <c r="LRI1048480"/>
      <c r="LRJ1048480"/>
      <c r="LRK1048480"/>
      <c r="LRL1048480"/>
      <c r="LRM1048480"/>
      <c r="LRN1048480"/>
      <c r="LRO1048480"/>
      <c r="LRP1048480"/>
      <c r="LRQ1048480"/>
      <c r="LRR1048480"/>
      <c r="LRS1048480"/>
      <c r="LRT1048480"/>
      <c r="LRU1048480"/>
      <c r="LRV1048480"/>
      <c r="LRW1048480"/>
      <c r="LRX1048480"/>
      <c r="LRY1048480"/>
      <c r="LRZ1048480"/>
      <c r="LSA1048480"/>
      <c r="LSB1048480"/>
      <c r="LSC1048480"/>
      <c r="LSD1048480"/>
      <c r="LSE1048480"/>
      <c r="LSF1048480"/>
      <c r="LSG1048480"/>
      <c r="LSH1048480"/>
      <c r="LSI1048480"/>
      <c r="LSJ1048480"/>
      <c r="LSK1048480"/>
      <c r="LSL1048480"/>
      <c r="LSM1048480"/>
      <c r="LSN1048480"/>
      <c r="LSO1048480"/>
      <c r="LSP1048480"/>
      <c r="LSQ1048480"/>
      <c r="LSR1048480"/>
      <c r="LSS1048480"/>
      <c r="LST1048480"/>
      <c r="LSU1048480"/>
      <c r="LSV1048480"/>
      <c r="LSW1048480"/>
      <c r="LSX1048480"/>
      <c r="LSY1048480"/>
      <c r="LSZ1048480"/>
      <c r="LTA1048480"/>
      <c r="LTB1048480"/>
      <c r="LTC1048480"/>
      <c r="LTD1048480"/>
      <c r="LTE1048480"/>
      <c r="LTF1048480"/>
      <c r="LTG1048480"/>
      <c r="LTH1048480"/>
      <c r="LTI1048480"/>
      <c r="LTJ1048480"/>
      <c r="LTK1048480"/>
      <c r="LTL1048480"/>
      <c r="LTM1048480"/>
      <c r="LTN1048480"/>
      <c r="LTO1048480"/>
      <c r="LTP1048480"/>
      <c r="LTQ1048480"/>
      <c r="LTR1048480"/>
      <c r="LTS1048480"/>
      <c r="LTT1048480"/>
      <c r="LTU1048480"/>
      <c r="LTV1048480"/>
      <c r="LTW1048480"/>
      <c r="LTX1048480"/>
      <c r="LTY1048480"/>
      <c r="LTZ1048480"/>
      <c r="LUA1048480"/>
      <c r="LUB1048480"/>
      <c r="LUC1048480"/>
      <c r="LUD1048480"/>
      <c r="LUE1048480"/>
      <c r="LUF1048480"/>
      <c r="LUG1048480"/>
      <c r="LUH1048480"/>
      <c r="LUI1048480"/>
      <c r="LUJ1048480"/>
      <c r="LUK1048480"/>
      <c r="LUL1048480"/>
      <c r="LUM1048480"/>
      <c r="LUN1048480"/>
      <c r="LUO1048480"/>
      <c r="LUP1048480"/>
      <c r="LUQ1048480"/>
      <c r="LUR1048480"/>
      <c r="LUS1048480"/>
      <c r="LUT1048480"/>
      <c r="LUU1048480"/>
      <c r="LUV1048480"/>
      <c r="LUW1048480"/>
      <c r="LUX1048480"/>
      <c r="LUY1048480"/>
      <c r="LUZ1048480"/>
      <c r="LVA1048480"/>
      <c r="LVB1048480"/>
      <c r="LVC1048480"/>
      <c r="LVD1048480"/>
      <c r="LVE1048480"/>
      <c r="LVF1048480"/>
      <c r="LVG1048480"/>
      <c r="LVH1048480"/>
      <c r="LVI1048480"/>
      <c r="LVJ1048480"/>
      <c r="LVK1048480"/>
      <c r="LVL1048480"/>
      <c r="LVM1048480"/>
      <c r="LVN1048480"/>
      <c r="LVO1048480"/>
      <c r="LVP1048480"/>
      <c r="LVQ1048480"/>
      <c r="LVR1048480"/>
      <c r="LVS1048480"/>
      <c r="LVT1048480"/>
      <c r="LVU1048480"/>
      <c r="LVV1048480"/>
      <c r="LVW1048480"/>
      <c r="LVX1048480"/>
      <c r="LVY1048480"/>
      <c r="LVZ1048480"/>
      <c r="LWA1048480"/>
      <c r="LWB1048480"/>
      <c r="LWC1048480"/>
      <c r="LWD1048480"/>
      <c r="LWE1048480"/>
      <c r="LWF1048480"/>
      <c r="LWG1048480"/>
      <c r="LWH1048480"/>
      <c r="LWI1048480"/>
      <c r="LWJ1048480"/>
      <c r="LWK1048480"/>
      <c r="LWL1048480"/>
      <c r="LWM1048480"/>
      <c r="LWN1048480"/>
      <c r="LWO1048480"/>
      <c r="LWP1048480"/>
      <c r="LWQ1048480"/>
      <c r="LWR1048480"/>
      <c r="LWS1048480"/>
      <c r="LWT1048480"/>
      <c r="LWU1048480"/>
      <c r="LWV1048480"/>
      <c r="LWW1048480"/>
      <c r="LWX1048480"/>
      <c r="LWY1048480"/>
      <c r="LWZ1048480"/>
      <c r="LXA1048480"/>
      <c r="LXB1048480"/>
      <c r="LXC1048480"/>
      <c r="LXD1048480"/>
      <c r="LXE1048480"/>
      <c r="LXF1048480"/>
      <c r="LXG1048480"/>
      <c r="LXH1048480"/>
      <c r="LXI1048480"/>
      <c r="LXJ1048480"/>
      <c r="LXK1048480"/>
      <c r="LXL1048480"/>
      <c r="LXM1048480"/>
      <c r="LXN1048480"/>
      <c r="LXO1048480"/>
      <c r="LXP1048480"/>
      <c r="LXQ1048480"/>
      <c r="LXR1048480"/>
      <c r="LXS1048480"/>
      <c r="LXT1048480"/>
      <c r="LXU1048480"/>
      <c r="LXV1048480"/>
      <c r="LXW1048480"/>
      <c r="LXX1048480"/>
      <c r="LXY1048480"/>
      <c r="LXZ1048480"/>
      <c r="LYA1048480"/>
      <c r="LYB1048480"/>
      <c r="LYC1048480"/>
      <c r="LYD1048480"/>
      <c r="LYE1048480"/>
      <c r="LYF1048480"/>
      <c r="LYG1048480"/>
      <c r="LYH1048480"/>
      <c r="LYI1048480"/>
      <c r="LYJ1048480"/>
      <c r="LYK1048480"/>
      <c r="LYL1048480"/>
      <c r="LYM1048480"/>
      <c r="LYN1048480"/>
      <c r="LYO1048480"/>
      <c r="LYP1048480"/>
      <c r="LYQ1048480"/>
      <c r="LYR1048480"/>
      <c r="LYS1048480"/>
      <c r="LYT1048480"/>
      <c r="LYU1048480"/>
      <c r="LYV1048480"/>
      <c r="LYW1048480"/>
      <c r="LYX1048480"/>
      <c r="LYY1048480"/>
      <c r="LYZ1048480"/>
      <c r="LZA1048480"/>
      <c r="LZB1048480"/>
      <c r="LZC1048480"/>
      <c r="LZD1048480"/>
      <c r="LZE1048480"/>
      <c r="LZF1048480"/>
      <c r="LZG1048480"/>
      <c r="LZH1048480"/>
      <c r="LZI1048480"/>
      <c r="LZJ1048480"/>
      <c r="LZK1048480"/>
      <c r="LZL1048480"/>
      <c r="LZM1048480"/>
      <c r="LZN1048480"/>
      <c r="LZO1048480"/>
      <c r="LZP1048480"/>
      <c r="LZQ1048480"/>
      <c r="LZR1048480"/>
      <c r="LZS1048480"/>
      <c r="LZT1048480"/>
      <c r="LZU1048480"/>
      <c r="LZV1048480"/>
      <c r="LZW1048480"/>
      <c r="LZX1048480"/>
      <c r="LZY1048480"/>
      <c r="LZZ1048480"/>
      <c r="MAA1048480"/>
      <c r="MAB1048480"/>
      <c r="MAC1048480"/>
      <c r="MAD1048480"/>
      <c r="MAE1048480"/>
      <c r="MAF1048480"/>
      <c r="MAG1048480"/>
      <c r="MAH1048480"/>
      <c r="MAI1048480"/>
      <c r="MAJ1048480"/>
      <c r="MAK1048480"/>
      <c r="MAL1048480"/>
      <c r="MAM1048480"/>
      <c r="MAN1048480"/>
      <c r="MAO1048480"/>
      <c r="MAP1048480"/>
      <c r="MAQ1048480"/>
      <c r="MAR1048480"/>
      <c r="MAS1048480"/>
      <c r="MAT1048480"/>
      <c r="MAU1048480"/>
      <c r="MAV1048480"/>
      <c r="MAW1048480"/>
      <c r="MAX1048480"/>
      <c r="MAY1048480"/>
      <c r="MAZ1048480"/>
      <c r="MBA1048480"/>
      <c r="MBB1048480"/>
      <c r="MBC1048480"/>
      <c r="MBD1048480"/>
      <c r="MBE1048480"/>
      <c r="MBF1048480"/>
      <c r="MBG1048480"/>
      <c r="MBH1048480"/>
      <c r="MBI1048480"/>
      <c r="MBJ1048480"/>
      <c r="MBK1048480"/>
      <c r="MBL1048480"/>
      <c r="MBM1048480"/>
      <c r="MBN1048480"/>
      <c r="MBO1048480"/>
      <c r="MBP1048480"/>
      <c r="MBQ1048480"/>
      <c r="MBR1048480"/>
      <c r="MBS1048480"/>
      <c r="MBT1048480"/>
      <c r="MBU1048480"/>
      <c r="MBV1048480"/>
      <c r="MBW1048480"/>
      <c r="MBX1048480"/>
      <c r="MBY1048480"/>
      <c r="MBZ1048480"/>
      <c r="MCA1048480"/>
      <c r="MCB1048480"/>
      <c r="MCC1048480"/>
      <c r="MCD1048480"/>
      <c r="MCE1048480"/>
      <c r="MCF1048480"/>
      <c r="MCG1048480"/>
      <c r="MCH1048480"/>
      <c r="MCI1048480"/>
      <c r="MCJ1048480"/>
      <c r="MCK1048480"/>
      <c r="MCL1048480"/>
      <c r="MCM1048480"/>
      <c r="MCN1048480"/>
      <c r="MCO1048480"/>
      <c r="MCP1048480"/>
      <c r="MCQ1048480"/>
      <c r="MCR1048480"/>
      <c r="MCS1048480"/>
      <c r="MCT1048480"/>
      <c r="MCU1048480"/>
      <c r="MCV1048480"/>
      <c r="MCW1048480"/>
      <c r="MCX1048480"/>
      <c r="MCY1048480"/>
      <c r="MCZ1048480"/>
      <c r="MDA1048480"/>
      <c r="MDB1048480"/>
      <c r="MDC1048480"/>
      <c r="MDD1048480"/>
      <c r="MDE1048480"/>
      <c r="MDF1048480"/>
      <c r="MDG1048480"/>
      <c r="MDH1048480"/>
      <c r="MDI1048480"/>
      <c r="MDJ1048480"/>
      <c r="MDK1048480"/>
      <c r="MDL1048480"/>
      <c r="MDM1048480"/>
      <c r="MDN1048480"/>
      <c r="MDO1048480"/>
      <c r="MDP1048480"/>
      <c r="MDQ1048480"/>
      <c r="MDR1048480"/>
      <c r="MDS1048480"/>
      <c r="MDT1048480"/>
      <c r="MDU1048480"/>
      <c r="MDV1048480"/>
      <c r="MDW1048480"/>
      <c r="MDX1048480"/>
      <c r="MDY1048480"/>
      <c r="MDZ1048480"/>
      <c r="MEA1048480"/>
      <c r="MEB1048480"/>
      <c r="MEC1048480"/>
      <c r="MED1048480"/>
      <c r="MEE1048480"/>
      <c r="MEF1048480"/>
      <c r="MEG1048480"/>
      <c r="MEH1048480"/>
      <c r="MEI1048480"/>
      <c r="MEJ1048480"/>
      <c r="MEK1048480"/>
      <c r="MEL1048480"/>
      <c r="MEM1048480"/>
      <c r="MEN1048480"/>
      <c r="MEO1048480"/>
      <c r="MEP1048480"/>
      <c r="MEQ1048480"/>
      <c r="MER1048480"/>
      <c r="MES1048480"/>
      <c r="MET1048480"/>
      <c r="MEU1048480"/>
      <c r="MEV1048480"/>
      <c r="MEW1048480"/>
      <c r="MEX1048480"/>
      <c r="MEY1048480"/>
      <c r="MEZ1048480"/>
      <c r="MFA1048480"/>
      <c r="MFB1048480"/>
      <c r="MFC1048480"/>
      <c r="MFD1048480"/>
      <c r="MFE1048480"/>
      <c r="MFF1048480"/>
      <c r="MFG1048480"/>
      <c r="MFH1048480"/>
      <c r="MFI1048480"/>
      <c r="MFJ1048480"/>
      <c r="MFK1048480"/>
      <c r="MFL1048480"/>
      <c r="MFM1048480"/>
      <c r="MFN1048480"/>
      <c r="MFO1048480"/>
      <c r="MFP1048480"/>
      <c r="MFQ1048480"/>
      <c r="MFR1048480"/>
      <c r="MFS1048480"/>
      <c r="MFT1048480"/>
      <c r="MFU1048480"/>
      <c r="MFV1048480"/>
      <c r="MFW1048480"/>
      <c r="MFX1048480"/>
      <c r="MFY1048480"/>
      <c r="MFZ1048480"/>
      <c r="MGA1048480"/>
      <c r="MGB1048480"/>
      <c r="MGC1048480"/>
      <c r="MGD1048480"/>
      <c r="MGE1048480"/>
      <c r="MGF1048480"/>
      <c r="MGG1048480"/>
      <c r="MGH1048480"/>
      <c r="MGI1048480"/>
      <c r="MGJ1048480"/>
      <c r="MGK1048480"/>
      <c r="MGL1048480"/>
      <c r="MGM1048480"/>
      <c r="MGN1048480"/>
      <c r="MGO1048480"/>
      <c r="MGP1048480"/>
      <c r="MGQ1048480"/>
      <c r="MGR1048480"/>
      <c r="MGS1048480"/>
      <c r="MGT1048480"/>
      <c r="MGU1048480"/>
      <c r="MGV1048480"/>
      <c r="MGW1048480"/>
      <c r="MGX1048480"/>
      <c r="MGY1048480"/>
      <c r="MGZ1048480"/>
      <c r="MHA1048480"/>
      <c r="MHB1048480"/>
      <c r="MHC1048480"/>
      <c r="MHD1048480"/>
      <c r="MHE1048480"/>
      <c r="MHF1048480"/>
      <c r="MHG1048480"/>
      <c r="MHH1048480"/>
      <c r="MHI1048480"/>
      <c r="MHJ1048480"/>
      <c r="MHK1048480"/>
      <c r="MHL1048480"/>
      <c r="MHM1048480"/>
      <c r="MHN1048480"/>
      <c r="MHO1048480"/>
      <c r="MHP1048480"/>
      <c r="MHQ1048480"/>
      <c r="MHR1048480"/>
      <c r="MHS1048480"/>
      <c r="MHT1048480"/>
      <c r="MHU1048480"/>
      <c r="MHV1048480"/>
      <c r="MHW1048480"/>
      <c r="MHX1048480"/>
      <c r="MHY1048480"/>
      <c r="MHZ1048480"/>
      <c r="MIA1048480"/>
      <c r="MIB1048480"/>
      <c r="MIC1048480"/>
      <c r="MID1048480"/>
      <c r="MIE1048480"/>
      <c r="MIF1048480"/>
      <c r="MIG1048480"/>
      <c r="MIH1048480"/>
      <c r="MII1048480"/>
      <c r="MIJ1048480"/>
      <c r="MIK1048480"/>
      <c r="MIL1048480"/>
      <c r="MIM1048480"/>
      <c r="MIN1048480"/>
      <c r="MIO1048480"/>
      <c r="MIP1048480"/>
      <c r="MIQ1048480"/>
      <c r="MIR1048480"/>
      <c r="MIS1048480"/>
      <c r="MIT1048480"/>
      <c r="MIU1048480"/>
      <c r="MIV1048480"/>
      <c r="MIW1048480"/>
      <c r="MIX1048480"/>
      <c r="MIY1048480"/>
      <c r="MIZ1048480"/>
      <c r="MJA1048480"/>
      <c r="MJB1048480"/>
      <c r="MJC1048480"/>
      <c r="MJD1048480"/>
      <c r="MJE1048480"/>
      <c r="MJF1048480"/>
      <c r="MJG1048480"/>
      <c r="MJH1048480"/>
      <c r="MJI1048480"/>
      <c r="MJJ1048480"/>
      <c r="MJK1048480"/>
      <c r="MJL1048480"/>
      <c r="MJM1048480"/>
      <c r="MJN1048480"/>
      <c r="MJO1048480"/>
      <c r="MJP1048480"/>
      <c r="MJQ1048480"/>
      <c r="MJR1048480"/>
      <c r="MJS1048480"/>
      <c r="MJT1048480"/>
      <c r="MJU1048480"/>
      <c r="MJV1048480"/>
      <c r="MJW1048480"/>
      <c r="MJX1048480"/>
      <c r="MJY1048480"/>
      <c r="MJZ1048480"/>
      <c r="MKA1048480"/>
      <c r="MKB1048480"/>
      <c r="MKC1048480"/>
      <c r="MKD1048480"/>
      <c r="MKE1048480"/>
      <c r="MKF1048480"/>
      <c r="MKG1048480"/>
      <c r="MKH1048480"/>
      <c r="MKI1048480"/>
      <c r="MKJ1048480"/>
      <c r="MKK1048480"/>
      <c r="MKL1048480"/>
      <c r="MKM1048480"/>
      <c r="MKN1048480"/>
      <c r="MKO1048480"/>
      <c r="MKP1048480"/>
      <c r="MKQ1048480"/>
      <c r="MKR1048480"/>
      <c r="MKS1048480"/>
      <c r="MKT1048480"/>
      <c r="MKU1048480"/>
      <c r="MKV1048480"/>
      <c r="MKW1048480"/>
      <c r="MKX1048480"/>
      <c r="MKY1048480"/>
      <c r="MKZ1048480"/>
      <c r="MLA1048480"/>
      <c r="MLB1048480"/>
      <c r="MLC1048480"/>
      <c r="MLD1048480"/>
      <c r="MLE1048480"/>
      <c r="MLF1048480"/>
      <c r="MLG1048480"/>
      <c r="MLH1048480"/>
      <c r="MLI1048480"/>
      <c r="MLJ1048480"/>
      <c r="MLK1048480"/>
      <c r="MLL1048480"/>
      <c r="MLM1048480"/>
      <c r="MLN1048480"/>
      <c r="MLO1048480"/>
      <c r="MLP1048480"/>
      <c r="MLQ1048480"/>
      <c r="MLR1048480"/>
      <c r="MLS1048480"/>
      <c r="MLT1048480"/>
      <c r="MLU1048480"/>
      <c r="MLV1048480"/>
      <c r="MLW1048480"/>
      <c r="MLX1048480"/>
      <c r="MLY1048480"/>
      <c r="MLZ1048480"/>
      <c r="MMA1048480"/>
      <c r="MMB1048480"/>
      <c r="MMC1048480"/>
      <c r="MMD1048480"/>
      <c r="MME1048480"/>
      <c r="MMF1048480"/>
      <c r="MMG1048480"/>
      <c r="MMH1048480"/>
      <c r="MMI1048480"/>
      <c r="MMJ1048480"/>
      <c r="MMK1048480"/>
      <c r="MML1048480"/>
      <c r="MMM1048480"/>
      <c r="MMN1048480"/>
      <c r="MMO1048480"/>
      <c r="MMP1048480"/>
      <c r="MMQ1048480"/>
      <c r="MMR1048480"/>
      <c r="MMS1048480"/>
      <c r="MMT1048480"/>
      <c r="MMU1048480"/>
      <c r="MMV1048480"/>
      <c r="MMW1048480"/>
      <c r="MMX1048480"/>
      <c r="MMY1048480"/>
      <c r="MMZ1048480"/>
      <c r="MNA1048480"/>
      <c r="MNB1048480"/>
      <c r="MNC1048480"/>
      <c r="MND1048480"/>
      <c r="MNE1048480"/>
      <c r="MNF1048480"/>
      <c r="MNG1048480"/>
      <c r="MNH1048480"/>
      <c r="MNI1048480"/>
      <c r="MNJ1048480"/>
      <c r="MNK1048480"/>
      <c r="MNL1048480"/>
      <c r="MNM1048480"/>
      <c r="MNN1048480"/>
      <c r="MNO1048480"/>
      <c r="MNP1048480"/>
      <c r="MNQ1048480"/>
      <c r="MNR1048480"/>
      <c r="MNS1048480"/>
      <c r="MNT1048480"/>
      <c r="MNU1048480"/>
      <c r="MNV1048480"/>
      <c r="MNW1048480"/>
      <c r="MNX1048480"/>
      <c r="MNY1048480"/>
      <c r="MNZ1048480"/>
      <c r="MOA1048480"/>
      <c r="MOB1048480"/>
      <c r="MOC1048480"/>
      <c r="MOD1048480"/>
      <c r="MOE1048480"/>
      <c r="MOF1048480"/>
      <c r="MOG1048480"/>
      <c r="MOH1048480"/>
      <c r="MOI1048480"/>
      <c r="MOJ1048480"/>
      <c r="MOK1048480"/>
      <c r="MOL1048480"/>
      <c r="MOM1048480"/>
      <c r="MON1048480"/>
      <c r="MOO1048480"/>
      <c r="MOP1048480"/>
      <c r="MOQ1048480"/>
      <c r="MOR1048480"/>
      <c r="MOS1048480"/>
      <c r="MOT1048480"/>
      <c r="MOU1048480"/>
      <c r="MOV1048480"/>
      <c r="MOW1048480"/>
      <c r="MOX1048480"/>
      <c r="MOY1048480"/>
      <c r="MOZ1048480"/>
      <c r="MPA1048480"/>
      <c r="MPB1048480"/>
      <c r="MPC1048480"/>
      <c r="MPD1048480"/>
      <c r="MPE1048480"/>
      <c r="MPF1048480"/>
      <c r="MPG1048480"/>
      <c r="MPH1048480"/>
      <c r="MPI1048480"/>
      <c r="MPJ1048480"/>
      <c r="MPK1048480"/>
      <c r="MPL1048480"/>
      <c r="MPM1048480"/>
      <c r="MPN1048480"/>
      <c r="MPO1048480"/>
      <c r="MPP1048480"/>
      <c r="MPQ1048480"/>
      <c r="MPR1048480"/>
      <c r="MPS1048480"/>
      <c r="MPT1048480"/>
      <c r="MPU1048480"/>
      <c r="MPV1048480"/>
      <c r="MPW1048480"/>
      <c r="MPX1048480"/>
      <c r="MPY1048480"/>
      <c r="MPZ1048480"/>
      <c r="MQA1048480"/>
      <c r="MQB1048480"/>
      <c r="MQC1048480"/>
      <c r="MQD1048480"/>
      <c r="MQE1048480"/>
      <c r="MQF1048480"/>
      <c r="MQG1048480"/>
      <c r="MQH1048480"/>
      <c r="MQI1048480"/>
      <c r="MQJ1048480"/>
      <c r="MQK1048480"/>
      <c r="MQL1048480"/>
      <c r="MQM1048480"/>
      <c r="MQN1048480"/>
      <c r="MQO1048480"/>
      <c r="MQP1048480"/>
      <c r="MQQ1048480"/>
      <c r="MQR1048480"/>
      <c r="MQS1048480"/>
      <c r="MQT1048480"/>
      <c r="MQU1048480"/>
      <c r="MQV1048480"/>
      <c r="MQW1048480"/>
      <c r="MQX1048480"/>
      <c r="MQY1048480"/>
      <c r="MQZ1048480"/>
      <c r="MRA1048480"/>
      <c r="MRB1048480"/>
      <c r="MRC1048480"/>
      <c r="MRD1048480"/>
      <c r="MRE1048480"/>
      <c r="MRF1048480"/>
      <c r="MRG1048480"/>
      <c r="MRH1048480"/>
      <c r="MRI1048480"/>
      <c r="MRJ1048480"/>
      <c r="MRK1048480"/>
      <c r="MRL1048480"/>
      <c r="MRM1048480"/>
      <c r="MRN1048480"/>
      <c r="MRO1048480"/>
      <c r="MRP1048480"/>
      <c r="MRQ1048480"/>
      <c r="MRR1048480"/>
      <c r="MRS1048480"/>
      <c r="MRT1048480"/>
      <c r="MRU1048480"/>
      <c r="MRV1048480"/>
      <c r="MRW1048480"/>
      <c r="MRX1048480"/>
      <c r="MRY1048480"/>
      <c r="MRZ1048480"/>
      <c r="MSA1048480"/>
      <c r="MSB1048480"/>
      <c r="MSC1048480"/>
      <c r="MSD1048480"/>
      <c r="MSE1048480"/>
      <c r="MSF1048480"/>
      <c r="MSG1048480"/>
      <c r="MSH1048480"/>
      <c r="MSI1048480"/>
      <c r="MSJ1048480"/>
      <c r="MSK1048480"/>
      <c r="MSL1048480"/>
      <c r="MSM1048480"/>
      <c r="MSN1048480"/>
      <c r="MSO1048480"/>
      <c r="MSP1048480"/>
      <c r="MSQ1048480"/>
      <c r="MSR1048480"/>
      <c r="MSS1048480"/>
      <c r="MST1048480"/>
      <c r="MSU1048480"/>
      <c r="MSV1048480"/>
      <c r="MSW1048480"/>
      <c r="MSX1048480"/>
      <c r="MSY1048480"/>
      <c r="MSZ1048480"/>
      <c r="MTA1048480"/>
      <c r="MTB1048480"/>
      <c r="MTC1048480"/>
      <c r="MTD1048480"/>
      <c r="MTE1048480"/>
      <c r="MTF1048480"/>
      <c r="MTG1048480"/>
      <c r="MTH1048480"/>
      <c r="MTI1048480"/>
      <c r="MTJ1048480"/>
      <c r="MTK1048480"/>
      <c r="MTL1048480"/>
      <c r="MTM1048480"/>
      <c r="MTN1048480"/>
      <c r="MTO1048480"/>
      <c r="MTP1048480"/>
      <c r="MTQ1048480"/>
      <c r="MTR1048480"/>
      <c r="MTS1048480"/>
      <c r="MTT1048480"/>
      <c r="MTU1048480"/>
      <c r="MTV1048480"/>
      <c r="MTW1048480"/>
      <c r="MTX1048480"/>
      <c r="MTY1048480"/>
      <c r="MTZ1048480"/>
      <c r="MUA1048480"/>
      <c r="MUB1048480"/>
      <c r="MUC1048480"/>
      <c r="MUD1048480"/>
      <c r="MUE1048480"/>
      <c r="MUF1048480"/>
      <c r="MUG1048480"/>
      <c r="MUH1048480"/>
      <c r="MUI1048480"/>
      <c r="MUJ1048480"/>
      <c r="MUK1048480"/>
      <c r="MUL1048480"/>
      <c r="MUM1048480"/>
      <c r="MUN1048480"/>
      <c r="MUO1048480"/>
      <c r="MUP1048480"/>
      <c r="MUQ1048480"/>
      <c r="MUR1048480"/>
      <c r="MUS1048480"/>
      <c r="MUT1048480"/>
      <c r="MUU1048480"/>
      <c r="MUV1048480"/>
      <c r="MUW1048480"/>
      <c r="MUX1048480"/>
      <c r="MUY1048480"/>
      <c r="MUZ1048480"/>
      <c r="MVA1048480"/>
      <c r="MVB1048480"/>
      <c r="MVC1048480"/>
      <c r="MVD1048480"/>
      <c r="MVE1048480"/>
      <c r="MVF1048480"/>
      <c r="MVG1048480"/>
      <c r="MVH1048480"/>
      <c r="MVI1048480"/>
      <c r="MVJ1048480"/>
      <c r="MVK1048480"/>
      <c r="MVL1048480"/>
      <c r="MVM1048480"/>
      <c r="MVN1048480"/>
      <c r="MVO1048480"/>
      <c r="MVP1048480"/>
      <c r="MVQ1048480"/>
      <c r="MVR1048480"/>
      <c r="MVS1048480"/>
      <c r="MVT1048480"/>
      <c r="MVU1048480"/>
      <c r="MVV1048480"/>
      <c r="MVW1048480"/>
      <c r="MVX1048480"/>
      <c r="MVY1048480"/>
      <c r="MVZ1048480"/>
      <c r="MWA1048480"/>
      <c r="MWB1048480"/>
      <c r="MWC1048480"/>
      <c r="MWD1048480"/>
      <c r="MWE1048480"/>
      <c r="MWF1048480"/>
      <c r="MWG1048480"/>
      <c r="MWH1048480"/>
      <c r="MWI1048480"/>
      <c r="MWJ1048480"/>
      <c r="MWK1048480"/>
      <c r="MWL1048480"/>
      <c r="MWM1048480"/>
      <c r="MWN1048480"/>
      <c r="MWO1048480"/>
      <c r="MWP1048480"/>
      <c r="MWQ1048480"/>
      <c r="MWR1048480"/>
      <c r="MWS1048480"/>
      <c r="MWT1048480"/>
      <c r="MWU1048480"/>
      <c r="MWV1048480"/>
      <c r="MWW1048480"/>
      <c r="MWX1048480"/>
      <c r="MWY1048480"/>
      <c r="MWZ1048480"/>
      <c r="MXA1048480"/>
      <c r="MXB1048480"/>
      <c r="MXC1048480"/>
      <c r="MXD1048480"/>
      <c r="MXE1048480"/>
      <c r="MXF1048480"/>
      <c r="MXG1048480"/>
      <c r="MXH1048480"/>
      <c r="MXI1048480"/>
      <c r="MXJ1048480"/>
      <c r="MXK1048480"/>
      <c r="MXL1048480"/>
      <c r="MXM1048480"/>
      <c r="MXN1048480"/>
      <c r="MXO1048480"/>
      <c r="MXP1048480"/>
      <c r="MXQ1048480"/>
      <c r="MXR1048480"/>
      <c r="MXS1048480"/>
      <c r="MXT1048480"/>
      <c r="MXU1048480"/>
      <c r="MXV1048480"/>
      <c r="MXW1048480"/>
      <c r="MXX1048480"/>
      <c r="MXY1048480"/>
      <c r="MXZ1048480"/>
      <c r="MYA1048480"/>
      <c r="MYB1048480"/>
      <c r="MYC1048480"/>
      <c r="MYD1048480"/>
      <c r="MYE1048480"/>
      <c r="MYF1048480"/>
      <c r="MYG1048480"/>
      <c r="MYH1048480"/>
      <c r="MYI1048480"/>
      <c r="MYJ1048480"/>
      <c r="MYK1048480"/>
      <c r="MYL1048480"/>
      <c r="MYM1048480"/>
      <c r="MYN1048480"/>
      <c r="MYO1048480"/>
      <c r="MYP1048480"/>
      <c r="MYQ1048480"/>
      <c r="MYR1048480"/>
      <c r="MYS1048480"/>
      <c r="MYT1048480"/>
      <c r="MYU1048480"/>
      <c r="MYV1048480"/>
      <c r="MYW1048480"/>
      <c r="MYX1048480"/>
      <c r="MYY1048480"/>
      <c r="MYZ1048480"/>
      <c r="MZA1048480"/>
      <c r="MZB1048480"/>
      <c r="MZC1048480"/>
      <c r="MZD1048480"/>
      <c r="MZE1048480"/>
      <c r="MZF1048480"/>
      <c r="MZG1048480"/>
      <c r="MZH1048480"/>
      <c r="MZI1048480"/>
      <c r="MZJ1048480"/>
      <c r="MZK1048480"/>
      <c r="MZL1048480"/>
      <c r="MZM1048480"/>
      <c r="MZN1048480"/>
      <c r="MZO1048480"/>
      <c r="MZP1048480"/>
      <c r="MZQ1048480"/>
      <c r="MZR1048480"/>
      <c r="MZS1048480"/>
      <c r="MZT1048480"/>
      <c r="MZU1048480"/>
      <c r="MZV1048480"/>
      <c r="MZW1048480"/>
      <c r="MZX1048480"/>
      <c r="MZY1048480"/>
      <c r="MZZ1048480"/>
      <c r="NAA1048480"/>
      <c r="NAB1048480"/>
      <c r="NAC1048480"/>
      <c r="NAD1048480"/>
      <c r="NAE1048480"/>
      <c r="NAF1048480"/>
      <c r="NAG1048480"/>
      <c r="NAH1048480"/>
      <c r="NAI1048480"/>
      <c r="NAJ1048480"/>
      <c r="NAK1048480"/>
      <c r="NAL1048480"/>
      <c r="NAM1048480"/>
      <c r="NAN1048480"/>
      <c r="NAO1048480"/>
      <c r="NAP1048480"/>
      <c r="NAQ1048480"/>
      <c r="NAR1048480"/>
      <c r="NAS1048480"/>
      <c r="NAT1048480"/>
      <c r="NAU1048480"/>
      <c r="NAV1048480"/>
      <c r="NAW1048480"/>
      <c r="NAX1048480"/>
      <c r="NAY1048480"/>
      <c r="NAZ1048480"/>
      <c r="NBA1048480"/>
      <c r="NBB1048480"/>
      <c r="NBC1048480"/>
      <c r="NBD1048480"/>
      <c r="NBE1048480"/>
      <c r="NBF1048480"/>
      <c r="NBG1048480"/>
      <c r="NBH1048480"/>
      <c r="NBI1048480"/>
      <c r="NBJ1048480"/>
      <c r="NBK1048480"/>
      <c r="NBL1048480"/>
      <c r="NBM1048480"/>
      <c r="NBN1048480"/>
      <c r="NBO1048480"/>
      <c r="NBP1048480"/>
      <c r="NBQ1048480"/>
      <c r="NBR1048480"/>
      <c r="NBS1048480"/>
      <c r="NBT1048480"/>
      <c r="NBU1048480"/>
      <c r="NBV1048480"/>
      <c r="NBW1048480"/>
      <c r="NBX1048480"/>
      <c r="NBY1048480"/>
      <c r="NBZ1048480"/>
      <c r="NCA1048480"/>
      <c r="NCB1048480"/>
      <c r="NCC1048480"/>
      <c r="NCD1048480"/>
      <c r="NCE1048480"/>
      <c r="NCF1048480"/>
      <c r="NCG1048480"/>
      <c r="NCH1048480"/>
      <c r="NCI1048480"/>
      <c r="NCJ1048480"/>
      <c r="NCK1048480"/>
      <c r="NCL1048480"/>
      <c r="NCM1048480"/>
      <c r="NCN1048480"/>
      <c r="NCO1048480"/>
      <c r="NCP1048480"/>
      <c r="NCQ1048480"/>
      <c r="NCR1048480"/>
      <c r="NCS1048480"/>
      <c r="NCT1048480"/>
      <c r="NCU1048480"/>
      <c r="NCV1048480"/>
      <c r="NCW1048480"/>
      <c r="NCX1048480"/>
      <c r="NCY1048480"/>
      <c r="NCZ1048480"/>
      <c r="NDA1048480"/>
      <c r="NDB1048480"/>
      <c r="NDC1048480"/>
      <c r="NDD1048480"/>
      <c r="NDE1048480"/>
      <c r="NDF1048480"/>
      <c r="NDG1048480"/>
      <c r="NDH1048480"/>
      <c r="NDI1048480"/>
      <c r="NDJ1048480"/>
      <c r="NDK1048480"/>
      <c r="NDL1048480"/>
      <c r="NDM1048480"/>
      <c r="NDN1048480"/>
      <c r="NDO1048480"/>
      <c r="NDP1048480"/>
      <c r="NDQ1048480"/>
      <c r="NDR1048480"/>
      <c r="NDS1048480"/>
      <c r="NDT1048480"/>
      <c r="NDU1048480"/>
      <c r="NDV1048480"/>
      <c r="NDW1048480"/>
      <c r="NDX1048480"/>
      <c r="NDY1048480"/>
      <c r="NDZ1048480"/>
      <c r="NEA1048480"/>
      <c r="NEB1048480"/>
      <c r="NEC1048480"/>
      <c r="NED1048480"/>
      <c r="NEE1048480"/>
      <c r="NEF1048480"/>
      <c r="NEG1048480"/>
      <c r="NEH1048480"/>
      <c r="NEI1048480"/>
      <c r="NEJ1048480"/>
      <c r="NEK1048480"/>
      <c r="NEL1048480"/>
      <c r="NEM1048480"/>
      <c r="NEN1048480"/>
      <c r="NEO1048480"/>
      <c r="NEP1048480"/>
      <c r="NEQ1048480"/>
      <c r="NER1048480"/>
      <c r="NES1048480"/>
      <c r="NET1048480"/>
      <c r="NEU1048480"/>
      <c r="NEV1048480"/>
      <c r="NEW1048480"/>
      <c r="NEX1048480"/>
      <c r="NEY1048480"/>
      <c r="NEZ1048480"/>
      <c r="NFA1048480"/>
      <c r="NFB1048480"/>
      <c r="NFC1048480"/>
      <c r="NFD1048480"/>
      <c r="NFE1048480"/>
      <c r="NFF1048480"/>
      <c r="NFG1048480"/>
      <c r="NFH1048480"/>
      <c r="NFI1048480"/>
      <c r="NFJ1048480"/>
      <c r="NFK1048480"/>
      <c r="NFL1048480"/>
      <c r="NFM1048480"/>
      <c r="NFN1048480"/>
      <c r="NFO1048480"/>
      <c r="NFP1048480"/>
      <c r="NFQ1048480"/>
      <c r="NFR1048480"/>
      <c r="NFS1048480"/>
      <c r="NFT1048480"/>
      <c r="NFU1048480"/>
      <c r="NFV1048480"/>
      <c r="NFW1048480"/>
      <c r="NFX1048480"/>
      <c r="NFY1048480"/>
      <c r="NFZ1048480"/>
      <c r="NGA1048480"/>
      <c r="NGB1048480"/>
      <c r="NGC1048480"/>
      <c r="NGD1048480"/>
      <c r="NGE1048480"/>
      <c r="NGF1048480"/>
      <c r="NGG1048480"/>
      <c r="NGH1048480"/>
      <c r="NGI1048480"/>
      <c r="NGJ1048480"/>
      <c r="NGK1048480"/>
      <c r="NGL1048480"/>
      <c r="NGM1048480"/>
      <c r="NGN1048480"/>
      <c r="NGO1048480"/>
      <c r="NGP1048480"/>
      <c r="NGQ1048480"/>
      <c r="NGR1048480"/>
      <c r="NGS1048480"/>
      <c r="NGT1048480"/>
      <c r="NGU1048480"/>
      <c r="NGV1048480"/>
      <c r="NGW1048480"/>
      <c r="NGX1048480"/>
      <c r="NGY1048480"/>
      <c r="NGZ1048480"/>
      <c r="NHA1048480"/>
      <c r="NHB1048480"/>
      <c r="NHC1048480"/>
      <c r="NHD1048480"/>
      <c r="NHE1048480"/>
      <c r="NHF1048480"/>
      <c r="NHG1048480"/>
      <c r="NHH1048480"/>
      <c r="NHI1048480"/>
      <c r="NHJ1048480"/>
      <c r="NHK1048480"/>
      <c r="NHL1048480"/>
      <c r="NHM1048480"/>
      <c r="NHN1048480"/>
      <c r="NHO1048480"/>
      <c r="NHP1048480"/>
      <c r="NHQ1048480"/>
      <c r="NHR1048480"/>
      <c r="NHS1048480"/>
      <c r="NHT1048480"/>
      <c r="NHU1048480"/>
      <c r="NHV1048480"/>
      <c r="NHW1048480"/>
      <c r="NHX1048480"/>
      <c r="NHY1048480"/>
      <c r="NHZ1048480"/>
      <c r="NIA1048480"/>
      <c r="NIB1048480"/>
      <c r="NIC1048480"/>
      <c r="NID1048480"/>
      <c r="NIE1048480"/>
      <c r="NIF1048480"/>
      <c r="NIG1048480"/>
      <c r="NIH1048480"/>
      <c r="NII1048480"/>
      <c r="NIJ1048480"/>
      <c r="NIK1048480"/>
      <c r="NIL1048480"/>
      <c r="NIM1048480"/>
      <c r="NIN1048480"/>
      <c r="NIO1048480"/>
      <c r="NIP1048480"/>
      <c r="NIQ1048480"/>
      <c r="NIR1048480"/>
      <c r="NIS1048480"/>
      <c r="NIT1048480"/>
      <c r="NIU1048480"/>
      <c r="NIV1048480"/>
      <c r="NIW1048480"/>
      <c r="NIX1048480"/>
      <c r="NIY1048480"/>
      <c r="NIZ1048480"/>
      <c r="NJA1048480"/>
      <c r="NJB1048480"/>
      <c r="NJC1048480"/>
      <c r="NJD1048480"/>
      <c r="NJE1048480"/>
      <c r="NJF1048480"/>
      <c r="NJG1048480"/>
      <c r="NJH1048480"/>
      <c r="NJI1048480"/>
      <c r="NJJ1048480"/>
      <c r="NJK1048480"/>
      <c r="NJL1048480"/>
      <c r="NJM1048480"/>
      <c r="NJN1048480"/>
      <c r="NJO1048480"/>
      <c r="NJP1048480"/>
      <c r="NJQ1048480"/>
      <c r="NJR1048480"/>
      <c r="NJS1048480"/>
      <c r="NJT1048480"/>
      <c r="NJU1048480"/>
      <c r="NJV1048480"/>
      <c r="NJW1048480"/>
      <c r="NJX1048480"/>
      <c r="NJY1048480"/>
      <c r="NJZ1048480"/>
      <c r="NKA1048480"/>
      <c r="NKB1048480"/>
      <c r="NKC1048480"/>
      <c r="NKD1048480"/>
      <c r="NKE1048480"/>
      <c r="NKF1048480"/>
      <c r="NKG1048480"/>
      <c r="NKH1048480"/>
      <c r="NKI1048480"/>
      <c r="NKJ1048480"/>
      <c r="NKK1048480"/>
      <c r="NKL1048480"/>
      <c r="NKM1048480"/>
      <c r="NKN1048480"/>
      <c r="NKO1048480"/>
      <c r="NKP1048480"/>
      <c r="NKQ1048480"/>
      <c r="NKR1048480"/>
      <c r="NKS1048480"/>
      <c r="NKT1048480"/>
      <c r="NKU1048480"/>
      <c r="NKV1048480"/>
      <c r="NKW1048480"/>
      <c r="NKX1048480"/>
      <c r="NKY1048480"/>
      <c r="NKZ1048480"/>
      <c r="NLA1048480"/>
      <c r="NLB1048480"/>
      <c r="NLC1048480"/>
      <c r="NLD1048480"/>
      <c r="NLE1048480"/>
      <c r="NLF1048480"/>
      <c r="NLG1048480"/>
      <c r="NLH1048480"/>
      <c r="NLI1048480"/>
      <c r="NLJ1048480"/>
      <c r="NLK1048480"/>
      <c r="NLL1048480"/>
      <c r="NLM1048480"/>
      <c r="NLN1048480"/>
      <c r="NLO1048480"/>
      <c r="NLP1048480"/>
      <c r="NLQ1048480"/>
      <c r="NLR1048480"/>
      <c r="NLS1048480"/>
      <c r="NLT1048480"/>
      <c r="NLU1048480"/>
      <c r="NLV1048480"/>
      <c r="NLW1048480"/>
      <c r="NLX1048480"/>
      <c r="NLY1048480"/>
      <c r="NLZ1048480"/>
      <c r="NMA1048480"/>
      <c r="NMB1048480"/>
      <c r="NMC1048480"/>
      <c r="NMD1048480"/>
      <c r="NME1048480"/>
      <c r="NMF1048480"/>
      <c r="NMG1048480"/>
      <c r="NMH1048480"/>
      <c r="NMI1048480"/>
      <c r="NMJ1048480"/>
      <c r="NMK1048480"/>
      <c r="NML1048480"/>
      <c r="NMM1048480"/>
      <c r="NMN1048480"/>
      <c r="NMO1048480"/>
      <c r="NMP1048480"/>
      <c r="NMQ1048480"/>
      <c r="NMR1048480"/>
      <c r="NMS1048480"/>
      <c r="NMT1048480"/>
      <c r="NMU1048480"/>
      <c r="NMV1048480"/>
      <c r="NMW1048480"/>
      <c r="NMX1048480"/>
      <c r="NMY1048480"/>
      <c r="NMZ1048480"/>
      <c r="NNA1048480"/>
      <c r="NNB1048480"/>
      <c r="NNC1048480"/>
      <c r="NND1048480"/>
      <c r="NNE1048480"/>
      <c r="NNF1048480"/>
      <c r="NNG1048480"/>
      <c r="NNH1048480"/>
      <c r="NNI1048480"/>
      <c r="NNJ1048480"/>
      <c r="NNK1048480"/>
      <c r="NNL1048480"/>
      <c r="NNM1048480"/>
      <c r="NNN1048480"/>
      <c r="NNO1048480"/>
      <c r="NNP1048480"/>
      <c r="NNQ1048480"/>
      <c r="NNR1048480"/>
      <c r="NNS1048480"/>
      <c r="NNT1048480"/>
      <c r="NNU1048480"/>
      <c r="NNV1048480"/>
      <c r="NNW1048480"/>
      <c r="NNX1048480"/>
      <c r="NNY1048480"/>
      <c r="NNZ1048480"/>
      <c r="NOA1048480"/>
      <c r="NOB1048480"/>
      <c r="NOC1048480"/>
      <c r="NOD1048480"/>
      <c r="NOE1048480"/>
      <c r="NOF1048480"/>
      <c r="NOG1048480"/>
      <c r="NOH1048480"/>
      <c r="NOI1048480"/>
      <c r="NOJ1048480"/>
      <c r="NOK1048480"/>
      <c r="NOL1048480"/>
      <c r="NOM1048480"/>
      <c r="NON1048480"/>
      <c r="NOO1048480"/>
      <c r="NOP1048480"/>
      <c r="NOQ1048480"/>
      <c r="NOR1048480"/>
      <c r="NOS1048480"/>
      <c r="NOT1048480"/>
      <c r="NOU1048480"/>
      <c r="NOV1048480"/>
      <c r="NOW1048480"/>
      <c r="NOX1048480"/>
      <c r="NOY1048480"/>
      <c r="NOZ1048480"/>
      <c r="NPA1048480"/>
      <c r="NPB1048480"/>
      <c r="NPC1048480"/>
      <c r="NPD1048480"/>
      <c r="NPE1048480"/>
      <c r="NPF1048480"/>
      <c r="NPG1048480"/>
      <c r="NPH1048480"/>
      <c r="NPI1048480"/>
      <c r="NPJ1048480"/>
      <c r="NPK1048480"/>
      <c r="NPL1048480"/>
      <c r="NPM1048480"/>
      <c r="NPN1048480"/>
      <c r="NPO1048480"/>
      <c r="NPP1048480"/>
      <c r="NPQ1048480"/>
      <c r="NPR1048480"/>
      <c r="NPS1048480"/>
      <c r="NPT1048480"/>
      <c r="NPU1048480"/>
      <c r="NPV1048480"/>
      <c r="NPW1048480"/>
      <c r="NPX1048480"/>
      <c r="NPY1048480"/>
      <c r="NPZ1048480"/>
      <c r="NQA1048480"/>
      <c r="NQB1048480"/>
      <c r="NQC1048480"/>
      <c r="NQD1048480"/>
      <c r="NQE1048480"/>
      <c r="NQF1048480"/>
      <c r="NQG1048480"/>
      <c r="NQH1048480"/>
      <c r="NQI1048480"/>
      <c r="NQJ1048480"/>
      <c r="NQK1048480"/>
      <c r="NQL1048480"/>
      <c r="NQM1048480"/>
      <c r="NQN1048480"/>
      <c r="NQO1048480"/>
      <c r="NQP1048480"/>
      <c r="NQQ1048480"/>
      <c r="NQR1048480"/>
      <c r="NQS1048480"/>
      <c r="NQT1048480"/>
      <c r="NQU1048480"/>
      <c r="NQV1048480"/>
      <c r="NQW1048480"/>
      <c r="NQX1048480"/>
      <c r="NQY1048480"/>
      <c r="NQZ1048480"/>
      <c r="NRA1048480"/>
      <c r="NRB1048480"/>
      <c r="NRC1048480"/>
      <c r="NRD1048480"/>
      <c r="NRE1048480"/>
      <c r="NRF1048480"/>
      <c r="NRG1048480"/>
      <c r="NRH1048480"/>
      <c r="NRI1048480"/>
      <c r="NRJ1048480"/>
      <c r="NRK1048480"/>
      <c r="NRL1048480"/>
      <c r="NRM1048480"/>
      <c r="NRN1048480"/>
      <c r="NRO1048480"/>
      <c r="NRP1048480"/>
      <c r="NRQ1048480"/>
      <c r="NRR1048480"/>
      <c r="NRS1048480"/>
      <c r="NRT1048480"/>
      <c r="NRU1048480"/>
      <c r="NRV1048480"/>
      <c r="NRW1048480"/>
      <c r="NRX1048480"/>
      <c r="NRY1048480"/>
      <c r="NRZ1048480"/>
      <c r="NSA1048480"/>
      <c r="NSB1048480"/>
      <c r="NSC1048480"/>
      <c r="NSD1048480"/>
      <c r="NSE1048480"/>
      <c r="NSF1048480"/>
      <c r="NSG1048480"/>
      <c r="NSH1048480"/>
      <c r="NSI1048480"/>
      <c r="NSJ1048480"/>
      <c r="NSK1048480"/>
      <c r="NSL1048480"/>
      <c r="NSM1048480"/>
      <c r="NSN1048480"/>
      <c r="NSO1048480"/>
      <c r="NSP1048480"/>
      <c r="NSQ1048480"/>
      <c r="NSR1048480"/>
      <c r="NSS1048480"/>
      <c r="NST1048480"/>
      <c r="NSU1048480"/>
      <c r="NSV1048480"/>
      <c r="NSW1048480"/>
      <c r="NSX1048480"/>
      <c r="NSY1048480"/>
      <c r="NSZ1048480"/>
      <c r="NTA1048480"/>
      <c r="NTB1048480"/>
      <c r="NTC1048480"/>
      <c r="NTD1048480"/>
      <c r="NTE1048480"/>
      <c r="NTF1048480"/>
      <c r="NTG1048480"/>
      <c r="NTH1048480"/>
      <c r="NTI1048480"/>
      <c r="NTJ1048480"/>
      <c r="NTK1048480"/>
      <c r="NTL1048480"/>
      <c r="NTM1048480"/>
      <c r="NTN1048480"/>
      <c r="NTO1048480"/>
      <c r="NTP1048480"/>
      <c r="NTQ1048480"/>
      <c r="NTR1048480"/>
      <c r="NTS1048480"/>
      <c r="NTT1048480"/>
      <c r="NTU1048480"/>
      <c r="NTV1048480"/>
      <c r="NTW1048480"/>
      <c r="NTX1048480"/>
      <c r="NTY1048480"/>
      <c r="NTZ1048480"/>
      <c r="NUA1048480"/>
      <c r="NUB1048480"/>
      <c r="NUC1048480"/>
      <c r="NUD1048480"/>
      <c r="NUE1048480"/>
      <c r="NUF1048480"/>
      <c r="NUG1048480"/>
      <c r="NUH1048480"/>
      <c r="NUI1048480"/>
      <c r="NUJ1048480"/>
      <c r="NUK1048480"/>
      <c r="NUL1048480"/>
      <c r="NUM1048480"/>
      <c r="NUN1048480"/>
      <c r="NUO1048480"/>
      <c r="NUP1048480"/>
      <c r="NUQ1048480"/>
      <c r="NUR1048480"/>
      <c r="NUS1048480"/>
      <c r="NUT1048480"/>
      <c r="NUU1048480"/>
      <c r="NUV1048480"/>
      <c r="NUW1048480"/>
      <c r="NUX1048480"/>
      <c r="NUY1048480"/>
      <c r="NUZ1048480"/>
      <c r="NVA1048480"/>
      <c r="NVB1048480"/>
      <c r="NVC1048480"/>
      <c r="NVD1048480"/>
      <c r="NVE1048480"/>
      <c r="NVF1048480"/>
      <c r="NVG1048480"/>
      <c r="NVH1048480"/>
      <c r="NVI1048480"/>
      <c r="NVJ1048480"/>
      <c r="NVK1048480"/>
      <c r="NVL1048480"/>
      <c r="NVM1048480"/>
      <c r="NVN1048480"/>
      <c r="NVO1048480"/>
      <c r="NVP1048480"/>
      <c r="NVQ1048480"/>
      <c r="NVR1048480"/>
      <c r="NVS1048480"/>
      <c r="NVT1048480"/>
      <c r="NVU1048480"/>
      <c r="NVV1048480"/>
      <c r="NVW1048480"/>
      <c r="NVX1048480"/>
      <c r="NVY1048480"/>
      <c r="NVZ1048480"/>
      <c r="NWA1048480"/>
      <c r="NWB1048480"/>
      <c r="NWC1048480"/>
      <c r="NWD1048480"/>
      <c r="NWE1048480"/>
      <c r="NWF1048480"/>
      <c r="NWG1048480"/>
      <c r="NWH1048480"/>
      <c r="NWI1048480"/>
      <c r="NWJ1048480"/>
      <c r="NWK1048480"/>
      <c r="NWL1048480"/>
      <c r="NWM1048480"/>
      <c r="NWN1048480"/>
      <c r="NWO1048480"/>
      <c r="NWP1048480"/>
      <c r="NWQ1048480"/>
      <c r="NWR1048480"/>
      <c r="NWS1048480"/>
      <c r="NWT1048480"/>
      <c r="NWU1048480"/>
      <c r="NWV1048480"/>
      <c r="NWW1048480"/>
      <c r="NWX1048480"/>
      <c r="NWY1048480"/>
      <c r="NWZ1048480"/>
      <c r="NXA1048480"/>
      <c r="NXB1048480"/>
      <c r="NXC1048480"/>
      <c r="NXD1048480"/>
      <c r="NXE1048480"/>
      <c r="NXF1048480"/>
      <c r="NXG1048480"/>
      <c r="NXH1048480"/>
      <c r="NXI1048480"/>
      <c r="NXJ1048480"/>
      <c r="NXK1048480"/>
      <c r="NXL1048480"/>
      <c r="NXM1048480"/>
      <c r="NXN1048480"/>
      <c r="NXO1048480"/>
      <c r="NXP1048480"/>
      <c r="NXQ1048480"/>
      <c r="NXR1048480"/>
      <c r="NXS1048480"/>
      <c r="NXT1048480"/>
      <c r="NXU1048480"/>
      <c r="NXV1048480"/>
      <c r="NXW1048480"/>
      <c r="NXX1048480"/>
      <c r="NXY1048480"/>
      <c r="NXZ1048480"/>
      <c r="NYA1048480"/>
      <c r="NYB1048480"/>
      <c r="NYC1048480"/>
      <c r="NYD1048480"/>
      <c r="NYE1048480"/>
      <c r="NYF1048480"/>
      <c r="NYG1048480"/>
      <c r="NYH1048480"/>
      <c r="NYI1048480"/>
      <c r="NYJ1048480"/>
      <c r="NYK1048480"/>
      <c r="NYL1048480"/>
      <c r="NYM1048480"/>
      <c r="NYN1048480"/>
      <c r="NYO1048480"/>
      <c r="NYP1048480"/>
      <c r="NYQ1048480"/>
      <c r="NYR1048480"/>
      <c r="NYS1048480"/>
      <c r="NYT1048480"/>
      <c r="NYU1048480"/>
      <c r="NYV1048480"/>
      <c r="NYW1048480"/>
      <c r="NYX1048480"/>
      <c r="NYY1048480"/>
      <c r="NYZ1048480"/>
      <c r="NZA1048480"/>
      <c r="NZB1048480"/>
      <c r="NZC1048480"/>
      <c r="NZD1048480"/>
      <c r="NZE1048480"/>
      <c r="NZF1048480"/>
      <c r="NZG1048480"/>
      <c r="NZH1048480"/>
      <c r="NZI1048480"/>
      <c r="NZJ1048480"/>
      <c r="NZK1048480"/>
      <c r="NZL1048480"/>
      <c r="NZM1048480"/>
      <c r="NZN1048480"/>
      <c r="NZO1048480"/>
      <c r="NZP1048480"/>
      <c r="NZQ1048480"/>
      <c r="NZR1048480"/>
      <c r="NZS1048480"/>
      <c r="NZT1048480"/>
      <c r="NZU1048480"/>
      <c r="NZV1048480"/>
      <c r="NZW1048480"/>
      <c r="NZX1048480"/>
      <c r="NZY1048480"/>
      <c r="NZZ1048480"/>
      <c r="OAA1048480"/>
      <c r="OAB1048480"/>
      <c r="OAC1048480"/>
      <c r="OAD1048480"/>
      <c r="OAE1048480"/>
      <c r="OAF1048480"/>
      <c r="OAG1048480"/>
      <c r="OAH1048480"/>
      <c r="OAI1048480"/>
      <c r="OAJ1048480"/>
      <c r="OAK1048480"/>
      <c r="OAL1048480"/>
      <c r="OAM1048480"/>
      <c r="OAN1048480"/>
      <c r="OAO1048480"/>
      <c r="OAP1048480"/>
      <c r="OAQ1048480"/>
      <c r="OAR1048480"/>
      <c r="OAS1048480"/>
      <c r="OAT1048480"/>
      <c r="OAU1048480"/>
      <c r="OAV1048480"/>
      <c r="OAW1048480"/>
      <c r="OAX1048480"/>
      <c r="OAY1048480"/>
      <c r="OAZ1048480"/>
      <c r="OBA1048480"/>
      <c r="OBB1048480"/>
      <c r="OBC1048480"/>
      <c r="OBD1048480"/>
      <c r="OBE1048480"/>
      <c r="OBF1048480"/>
      <c r="OBG1048480"/>
      <c r="OBH1048480"/>
      <c r="OBI1048480"/>
      <c r="OBJ1048480"/>
      <c r="OBK1048480"/>
      <c r="OBL1048480"/>
      <c r="OBM1048480"/>
      <c r="OBN1048480"/>
      <c r="OBO1048480"/>
      <c r="OBP1048480"/>
      <c r="OBQ1048480"/>
      <c r="OBR1048480"/>
      <c r="OBS1048480"/>
      <c r="OBT1048480"/>
      <c r="OBU1048480"/>
      <c r="OBV1048480"/>
      <c r="OBW1048480"/>
      <c r="OBX1048480"/>
      <c r="OBY1048480"/>
      <c r="OBZ1048480"/>
      <c r="OCA1048480"/>
      <c r="OCB1048480"/>
      <c r="OCC1048480"/>
      <c r="OCD1048480"/>
      <c r="OCE1048480"/>
      <c r="OCF1048480"/>
      <c r="OCG1048480"/>
      <c r="OCH1048480"/>
      <c r="OCI1048480"/>
      <c r="OCJ1048480"/>
      <c r="OCK1048480"/>
      <c r="OCL1048480"/>
      <c r="OCM1048480"/>
      <c r="OCN1048480"/>
      <c r="OCO1048480"/>
      <c r="OCP1048480"/>
      <c r="OCQ1048480"/>
      <c r="OCR1048480"/>
      <c r="OCS1048480"/>
      <c r="OCT1048480"/>
      <c r="OCU1048480"/>
      <c r="OCV1048480"/>
      <c r="OCW1048480"/>
      <c r="OCX1048480"/>
      <c r="OCY1048480"/>
      <c r="OCZ1048480"/>
      <c r="ODA1048480"/>
      <c r="ODB1048480"/>
      <c r="ODC1048480"/>
      <c r="ODD1048480"/>
      <c r="ODE1048480"/>
      <c r="ODF1048480"/>
      <c r="ODG1048480"/>
      <c r="ODH1048480"/>
      <c r="ODI1048480"/>
      <c r="ODJ1048480"/>
      <c r="ODK1048480"/>
      <c r="ODL1048480"/>
      <c r="ODM1048480"/>
      <c r="ODN1048480"/>
      <c r="ODO1048480"/>
      <c r="ODP1048480"/>
      <c r="ODQ1048480"/>
      <c r="ODR1048480"/>
      <c r="ODS1048480"/>
      <c r="ODT1048480"/>
      <c r="ODU1048480"/>
      <c r="ODV1048480"/>
      <c r="ODW1048480"/>
      <c r="ODX1048480"/>
      <c r="ODY1048480"/>
      <c r="ODZ1048480"/>
      <c r="OEA1048480"/>
      <c r="OEB1048480"/>
      <c r="OEC1048480"/>
      <c r="OED1048480"/>
      <c r="OEE1048480"/>
      <c r="OEF1048480"/>
      <c r="OEG1048480"/>
      <c r="OEH1048480"/>
      <c r="OEI1048480"/>
      <c r="OEJ1048480"/>
      <c r="OEK1048480"/>
      <c r="OEL1048480"/>
      <c r="OEM1048480"/>
      <c r="OEN1048480"/>
      <c r="OEO1048480"/>
      <c r="OEP1048480"/>
      <c r="OEQ1048480"/>
      <c r="OER1048480"/>
      <c r="OES1048480"/>
      <c r="OET1048480"/>
      <c r="OEU1048480"/>
      <c r="OEV1048480"/>
      <c r="OEW1048480"/>
      <c r="OEX1048480"/>
      <c r="OEY1048480"/>
      <c r="OEZ1048480"/>
      <c r="OFA1048480"/>
      <c r="OFB1048480"/>
      <c r="OFC1048480"/>
      <c r="OFD1048480"/>
      <c r="OFE1048480"/>
      <c r="OFF1048480"/>
      <c r="OFG1048480"/>
      <c r="OFH1048480"/>
      <c r="OFI1048480"/>
      <c r="OFJ1048480"/>
      <c r="OFK1048480"/>
      <c r="OFL1048480"/>
      <c r="OFM1048480"/>
      <c r="OFN1048480"/>
      <c r="OFO1048480"/>
      <c r="OFP1048480"/>
      <c r="OFQ1048480"/>
      <c r="OFR1048480"/>
      <c r="OFS1048480"/>
      <c r="OFT1048480"/>
      <c r="OFU1048480"/>
      <c r="OFV1048480"/>
      <c r="OFW1048480"/>
      <c r="OFX1048480"/>
      <c r="OFY1048480"/>
      <c r="OFZ1048480"/>
      <c r="OGA1048480"/>
      <c r="OGB1048480"/>
      <c r="OGC1048480"/>
      <c r="OGD1048480"/>
      <c r="OGE1048480"/>
      <c r="OGF1048480"/>
      <c r="OGG1048480"/>
      <c r="OGH1048480"/>
      <c r="OGI1048480"/>
      <c r="OGJ1048480"/>
      <c r="OGK1048480"/>
      <c r="OGL1048480"/>
      <c r="OGM1048480"/>
      <c r="OGN1048480"/>
      <c r="OGO1048480"/>
      <c r="OGP1048480"/>
      <c r="OGQ1048480"/>
      <c r="OGR1048480"/>
      <c r="OGS1048480"/>
      <c r="OGT1048480"/>
      <c r="OGU1048480"/>
      <c r="OGV1048480"/>
      <c r="OGW1048480"/>
      <c r="OGX1048480"/>
      <c r="OGY1048480"/>
      <c r="OGZ1048480"/>
      <c r="OHA1048480"/>
      <c r="OHB1048480"/>
      <c r="OHC1048480"/>
      <c r="OHD1048480"/>
      <c r="OHE1048480"/>
      <c r="OHF1048480"/>
      <c r="OHG1048480"/>
      <c r="OHH1048480"/>
      <c r="OHI1048480"/>
      <c r="OHJ1048480"/>
      <c r="OHK1048480"/>
      <c r="OHL1048480"/>
      <c r="OHM1048480"/>
      <c r="OHN1048480"/>
      <c r="OHO1048480"/>
      <c r="OHP1048480"/>
      <c r="OHQ1048480"/>
      <c r="OHR1048480"/>
      <c r="OHS1048480"/>
      <c r="OHT1048480"/>
      <c r="OHU1048480"/>
      <c r="OHV1048480"/>
      <c r="OHW1048480"/>
      <c r="OHX1048480"/>
      <c r="OHY1048480"/>
      <c r="OHZ1048480"/>
      <c r="OIA1048480"/>
      <c r="OIB1048480"/>
      <c r="OIC1048480"/>
      <c r="OID1048480"/>
      <c r="OIE1048480"/>
      <c r="OIF1048480"/>
      <c r="OIG1048480"/>
      <c r="OIH1048480"/>
      <c r="OII1048480"/>
      <c r="OIJ1048480"/>
      <c r="OIK1048480"/>
      <c r="OIL1048480"/>
      <c r="OIM1048480"/>
      <c r="OIN1048480"/>
      <c r="OIO1048480"/>
      <c r="OIP1048480"/>
      <c r="OIQ1048480"/>
      <c r="OIR1048480"/>
      <c r="OIS1048480"/>
      <c r="OIT1048480"/>
      <c r="OIU1048480"/>
      <c r="OIV1048480"/>
      <c r="OIW1048480"/>
      <c r="OIX1048480"/>
      <c r="OIY1048480"/>
      <c r="OIZ1048480"/>
      <c r="OJA1048480"/>
      <c r="OJB1048480"/>
      <c r="OJC1048480"/>
      <c r="OJD1048480"/>
      <c r="OJE1048480"/>
      <c r="OJF1048480"/>
      <c r="OJG1048480"/>
      <c r="OJH1048480"/>
      <c r="OJI1048480"/>
      <c r="OJJ1048480"/>
      <c r="OJK1048480"/>
      <c r="OJL1048480"/>
      <c r="OJM1048480"/>
      <c r="OJN1048480"/>
      <c r="OJO1048480"/>
      <c r="OJP1048480"/>
      <c r="OJQ1048480"/>
      <c r="OJR1048480"/>
      <c r="OJS1048480"/>
      <c r="OJT1048480"/>
      <c r="OJU1048480"/>
      <c r="OJV1048480"/>
      <c r="OJW1048480"/>
      <c r="OJX1048480"/>
      <c r="OJY1048480"/>
      <c r="OJZ1048480"/>
      <c r="OKA1048480"/>
      <c r="OKB1048480"/>
      <c r="OKC1048480"/>
      <c r="OKD1048480"/>
      <c r="OKE1048480"/>
      <c r="OKF1048480"/>
      <c r="OKG1048480"/>
      <c r="OKH1048480"/>
      <c r="OKI1048480"/>
      <c r="OKJ1048480"/>
      <c r="OKK1048480"/>
      <c r="OKL1048480"/>
      <c r="OKM1048480"/>
      <c r="OKN1048480"/>
      <c r="OKO1048480"/>
      <c r="OKP1048480"/>
      <c r="OKQ1048480"/>
      <c r="OKR1048480"/>
      <c r="OKS1048480"/>
      <c r="OKT1048480"/>
      <c r="OKU1048480"/>
      <c r="OKV1048480"/>
      <c r="OKW1048480"/>
      <c r="OKX1048480"/>
      <c r="OKY1048480"/>
      <c r="OKZ1048480"/>
      <c r="OLA1048480"/>
      <c r="OLB1048480"/>
      <c r="OLC1048480"/>
      <c r="OLD1048480"/>
      <c r="OLE1048480"/>
      <c r="OLF1048480"/>
      <c r="OLG1048480"/>
      <c r="OLH1048480"/>
      <c r="OLI1048480"/>
      <c r="OLJ1048480"/>
      <c r="OLK1048480"/>
      <c r="OLL1048480"/>
      <c r="OLM1048480"/>
      <c r="OLN1048480"/>
      <c r="OLO1048480"/>
      <c r="OLP1048480"/>
      <c r="OLQ1048480"/>
      <c r="OLR1048480"/>
      <c r="OLS1048480"/>
      <c r="OLT1048480"/>
      <c r="OLU1048480"/>
      <c r="OLV1048480"/>
      <c r="OLW1048480"/>
      <c r="OLX1048480"/>
      <c r="OLY1048480"/>
      <c r="OLZ1048480"/>
      <c r="OMA1048480"/>
      <c r="OMB1048480"/>
      <c r="OMC1048480"/>
      <c r="OMD1048480"/>
      <c r="OME1048480"/>
      <c r="OMF1048480"/>
      <c r="OMG1048480"/>
      <c r="OMH1048480"/>
      <c r="OMI1048480"/>
      <c r="OMJ1048480"/>
      <c r="OMK1048480"/>
      <c r="OML1048480"/>
      <c r="OMM1048480"/>
      <c r="OMN1048480"/>
      <c r="OMO1048480"/>
      <c r="OMP1048480"/>
      <c r="OMQ1048480"/>
      <c r="OMR1048480"/>
      <c r="OMS1048480"/>
      <c r="OMT1048480"/>
      <c r="OMU1048480"/>
      <c r="OMV1048480"/>
      <c r="OMW1048480"/>
      <c r="OMX1048480"/>
      <c r="OMY1048480"/>
      <c r="OMZ1048480"/>
      <c r="ONA1048480"/>
      <c r="ONB1048480"/>
      <c r="ONC1048480"/>
      <c r="OND1048480"/>
      <c r="ONE1048480"/>
      <c r="ONF1048480"/>
      <c r="ONG1048480"/>
      <c r="ONH1048480"/>
      <c r="ONI1048480"/>
      <c r="ONJ1048480"/>
      <c r="ONK1048480"/>
      <c r="ONL1048480"/>
      <c r="ONM1048480"/>
      <c r="ONN1048480"/>
      <c r="ONO1048480"/>
      <c r="ONP1048480"/>
      <c r="ONQ1048480"/>
      <c r="ONR1048480"/>
      <c r="ONS1048480"/>
      <c r="ONT1048480"/>
      <c r="ONU1048480"/>
      <c r="ONV1048480"/>
      <c r="ONW1048480"/>
      <c r="ONX1048480"/>
      <c r="ONY1048480"/>
      <c r="ONZ1048480"/>
      <c r="OOA1048480"/>
      <c r="OOB1048480"/>
      <c r="OOC1048480"/>
      <c r="OOD1048480"/>
      <c r="OOE1048480"/>
      <c r="OOF1048480"/>
      <c r="OOG1048480"/>
      <c r="OOH1048480"/>
      <c r="OOI1048480"/>
      <c r="OOJ1048480"/>
      <c r="OOK1048480"/>
      <c r="OOL1048480"/>
      <c r="OOM1048480"/>
      <c r="OON1048480"/>
      <c r="OOO1048480"/>
      <c r="OOP1048480"/>
      <c r="OOQ1048480"/>
      <c r="OOR1048480"/>
      <c r="OOS1048480"/>
      <c r="OOT1048480"/>
      <c r="OOU1048480"/>
      <c r="OOV1048480"/>
      <c r="OOW1048480"/>
      <c r="OOX1048480"/>
      <c r="OOY1048480"/>
      <c r="OOZ1048480"/>
      <c r="OPA1048480"/>
      <c r="OPB1048480"/>
      <c r="OPC1048480"/>
      <c r="OPD1048480"/>
      <c r="OPE1048480"/>
      <c r="OPF1048480"/>
      <c r="OPG1048480"/>
      <c r="OPH1048480"/>
      <c r="OPI1048480"/>
      <c r="OPJ1048480"/>
      <c r="OPK1048480"/>
      <c r="OPL1048480"/>
      <c r="OPM1048480"/>
      <c r="OPN1048480"/>
      <c r="OPO1048480"/>
      <c r="OPP1048480"/>
      <c r="OPQ1048480"/>
      <c r="OPR1048480"/>
      <c r="OPS1048480"/>
      <c r="OPT1048480"/>
      <c r="OPU1048480"/>
      <c r="OPV1048480"/>
      <c r="OPW1048480"/>
      <c r="OPX1048480"/>
      <c r="OPY1048480"/>
      <c r="OPZ1048480"/>
      <c r="OQA1048480"/>
      <c r="OQB1048480"/>
      <c r="OQC1048480"/>
      <c r="OQD1048480"/>
      <c r="OQE1048480"/>
      <c r="OQF1048480"/>
      <c r="OQG1048480"/>
      <c r="OQH1048480"/>
      <c r="OQI1048480"/>
      <c r="OQJ1048480"/>
      <c r="OQK1048480"/>
      <c r="OQL1048480"/>
      <c r="OQM1048480"/>
      <c r="OQN1048480"/>
      <c r="OQO1048480"/>
      <c r="OQP1048480"/>
      <c r="OQQ1048480"/>
      <c r="OQR1048480"/>
      <c r="OQS1048480"/>
      <c r="OQT1048480"/>
      <c r="OQU1048480"/>
      <c r="OQV1048480"/>
      <c r="OQW1048480"/>
      <c r="OQX1048480"/>
      <c r="OQY1048480"/>
      <c r="OQZ1048480"/>
      <c r="ORA1048480"/>
      <c r="ORB1048480"/>
      <c r="ORC1048480"/>
      <c r="ORD1048480"/>
      <c r="ORE1048480"/>
      <c r="ORF1048480"/>
      <c r="ORG1048480"/>
      <c r="ORH1048480"/>
      <c r="ORI1048480"/>
      <c r="ORJ1048480"/>
      <c r="ORK1048480"/>
      <c r="ORL1048480"/>
      <c r="ORM1048480"/>
      <c r="ORN1048480"/>
      <c r="ORO1048480"/>
      <c r="ORP1048480"/>
      <c r="ORQ1048480"/>
      <c r="ORR1048480"/>
      <c r="ORS1048480"/>
      <c r="ORT1048480"/>
      <c r="ORU1048480"/>
      <c r="ORV1048480"/>
      <c r="ORW1048480"/>
      <c r="ORX1048480"/>
      <c r="ORY1048480"/>
      <c r="ORZ1048480"/>
      <c r="OSA1048480"/>
      <c r="OSB1048480"/>
      <c r="OSC1048480"/>
      <c r="OSD1048480"/>
      <c r="OSE1048480"/>
      <c r="OSF1048480"/>
      <c r="OSG1048480"/>
      <c r="OSH1048480"/>
      <c r="OSI1048480"/>
      <c r="OSJ1048480"/>
      <c r="OSK1048480"/>
      <c r="OSL1048480"/>
      <c r="OSM1048480"/>
      <c r="OSN1048480"/>
      <c r="OSO1048480"/>
      <c r="OSP1048480"/>
      <c r="OSQ1048480"/>
      <c r="OSR1048480"/>
      <c r="OSS1048480"/>
      <c r="OST1048480"/>
      <c r="OSU1048480"/>
      <c r="OSV1048480"/>
      <c r="OSW1048480"/>
      <c r="OSX1048480"/>
      <c r="OSY1048480"/>
      <c r="OSZ1048480"/>
      <c r="OTA1048480"/>
      <c r="OTB1048480"/>
      <c r="OTC1048480"/>
      <c r="OTD1048480"/>
      <c r="OTE1048480"/>
      <c r="OTF1048480"/>
      <c r="OTG1048480"/>
      <c r="OTH1048480"/>
      <c r="OTI1048480"/>
      <c r="OTJ1048480"/>
      <c r="OTK1048480"/>
      <c r="OTL1048480"/>
      <c r="OTM1048480"/>
      <c r="OTN1048480"/>
      <c r="OTO1048480"/>
      <c r="OTP1048480"/>
      <c r="OTQ1048480"/>
      <c r="OTR1048480"/>
      <c r="OTS1048480"/>
      <c r="OTT1048480"/>
      <c r="OTU1048480"/>
      <c r="OTV1048480"/>
      <c r="OTW1048480"/>
      <c r="OTX1048480"/>
      <c r="OTY1048480"/>
      <c r="OTZ1048480"/>
      <c r="OUA1048480"/>
      <c r="OUB1048480"/>
      <c r="OUC1048480"/>
      <c r="OUD1048480"/>
      <c r="OUE1048480"/>
      <c r="OUF1048480"/>
      <c r="OUG1048480"/>
      <c r="OUH1048480"/>
      <c r="OUI1048480"/>
      <c r="OUJ1048480"/>
      <c r="OUK1048480"/>
      <c r="OUL1048480"/>
      <c r="OUM1048480"/>
      <c r="OUN1048480"/>
      <c r="OUO1048480"/>
      <c r="OUP1048480"/>
      <c r="OUQ1048480"/>
      <c r="OUR1048480"/>
      <c r="OUS1048480"/>
      <c r="OUT1048480"/>
      <c r="OUU1048480"/>
      <c r="OUV1048480"/>
      <c r="OUW1048480"/>
      <c r="OUX1048480"/>
      <c r="OUY1048480"/>
      <c r="OUZ1048480"/>
      <c r="OVA1048480"/>
      <c r="OVB1048480"/>
      <c r="OVC1048480"/>
      <c r="OVD1048480"/>
      <c r="OVE1048480"/>
      <c r="OVF1048480"/>
      <c r="OVG1048480"/>
      <c r="OVH1048480"/>
      <c r="OVI1048480"/>
      <c r="OVJ1048480"/>
      <c r="OVK1048480"/>
      <c r="OVL1048480"/>
      <c r="OVM1048480"/>
      <c r="OVN1048480"/>
      <c r="OVO1048480"/>
      <c r="OVP1048480"/>
      <c r="OVQ1048480"/>
      <c r="OVR1048480"/>
      <c r="OVS1048480"/>
      <c r="OVT1048480"/>
      <c r="OVU1048480"/>
      <c r="OVV1048480"/>
      <c r="OVW1048480"/>
      <c r="OVX1048480"/>
      <c r="OVY1048480"/>
      <c r="OVZ1048480"/>
      <c r="OWA1048480"/>
      <c r="OWB1048480"/>
      <c r="OWC1048480"/>
      <c r="OWD1048480"/>
      <c r="OWE1048480"/>
      <c r="OWF1048480"/>
      <c r="OWG1048480"/>
      <c r="OWH1048480"/>
      <c r="OWI1048480"/>
      <c r="OWJ1048480"/>
      <c r="OWK1048480"/>
      <c r="OWL1048480"/>
      <c r="OWM1048480"/>
      <c r="OWN1048480"/>
      <c r="OWO1048480"/>
      <c r="OWP1048480"/>
      <c r="OWQ1048480"/>
      <c r="OWR1048480"/>
      <c r="OWS1048480"/>
      <c r="OWT1048480"/>
      <c r="OWU1048480"/>
      <c r="OWV1048480"/>
      <c r="OWW1048480"/>
      <c r="OWX1048480"/>
      <c r="OWY1048480"/>
      <c r="OWZ1048480"/>
      <c r="OXA1048480"/>
      <c r="OXB1048480"/>
      <c r="OXC1048480"/>
      <c r="OXD1048480"/>
      <c r="OXE1048480"/>
      <c r="OXF1048480"/>
      <c r="OXG1048480"/>
      <c r="OXH1048480"/>
      <c r="OXI1048480"/>
      <c r="OXJ1048480"/>
      <c r="OXK1048480"/>
      <c r="OXL1048480"/>
      <c r="OXM1048480"/>
      <c r="OXN1048480"/>
      <c r="OXO1048480"/>
      <c r="OXP1048480"/>
      <c r="OXQ1048480"/>
      <c r="OXR1048480"/>
      <c r="OXS1048480"/>
      <c r="OXT1048480"/>
      <c r="OXU1048480"/>
      <c r="OXV1048480"/>
      <c r="OXW1048480"/>
      <c r="OXX1048480"/>
      <c r="OXY1048480"/>
      <c r="OXZ1048480"/>
      <c r="OYA1048480"/>
      <c r="OYB1048480"/>
      <c r="OYC1048480"/>
      <c r="OYD1048480"/>
      <c r="OYE1048480"/>
      <c r="OYF1048480"/>
      <c r="OYG1048480"/>
      <c r="OYH1048480"/>
      <c r="OYI1048480"/>
      <c r="OYJ1048480"/>
      <c r="OYK1048480"/>
      <c r="OYL1048480"/>
      <c r="OYM1048480"/>
      <c r="OYN1048480"/>
      <c r="OYO1048480"/>
      <c r="OYP1048480"/>
      <c r="OYQ1048480"/>
      <c r="OYR1048480"/>
      <c r="OYS1048480"/>
      <c r="OYT1048480"/>
      <c r="OYU1048480"/>
      <c r="OYV1048480"/>
      <c r="OYW1048480"/>
      <c r="OYX1048480"/>
      <c r="OYY1048480"/>
      <c r="OYZ1048480"/>
      <c r="OZA1048480"/>
      <c r="OZB1048480"/>
      <c r="OZC1048480"/>
      <c r="OZD1048480"/>
      <c r="OZE1048480"/>
      <c r="OZF1048480"/>
      <c r="OZG1048480"/>
      <c r="OZH1048480"/>
      <c r="OZI1048480"/>
      <c r="OZJ1048480"/>
      <c r="OZK1048480"/>
      <c r="OZL1048480"/>
      <c r="OZM1048480"/>
      <c r="OZN1048480"/>
      <c r="OZO1048480"/>
      <c r="OZP1048480"/>
      <c r="OZQ1048480"/>
      <c r="OZR1048480"/>
      <c r="OZS1048480"/>
      <c r="OZT1048480"/>
      <c r="OZU1048480"/>
      <c r="OZV1048480"/>
      <c r="OZW1048480"/>
      <c r="OZX1048480"/>
      <c r="OZY1048480"/>
      <c r="OZZ1048480"/>
      <c r="PAA1048480"/>
      <c r="PAB1048480"/>
      <c r="PAC1048480"/>
      <c r="PAD1048480"/>
      <c r="PAE1048480"/>
      <c r="PAF1048480"/>
      <c r="PAG1048480"/>
      <c r="PAH1048480"/>
      <c r="PAI1048480"/>
      <c r="PAJ1048480"/>
      <c r="PAK1048480"/>
      <c r="PAL1048480"/>
      <c r="PAM1048480"/>
      <c r="PAN1048480"/>
      <c r="PAO1048480"/>
      <c r="PAP1048480"/>
      <c r="PAQ1048480"/>
      <c r="PAR1048480"/>
      <c r="PAS1048480"/>
      <c r="PAT1048480"/>
      <c r="PAU1048480"/>
      <c r="PAV1048480"/>
      <c r="PAW1048480"/>
      <c r="PAX1048480"/>
      <c r="PAY1048480"/>
      <c r="PAZ1048480"/>
      <c r="PBA1048480"/>
      <c r="PBB1048480"/>
      <c r="PBC1048480"/>
      <c r="PBD1048480"/>
      <c r="PBE1048480"/>
      <c r="PBF1048480"/>
      <c r="PBG1048480"/>
      <c r="PBH1048480"/>
      <c r="PBI1048480"/>
      <c r="PBJ1048480"/>
      <c r="PBK1048480"/>
      <c r="PBL1048480"/>
      <c r="PBM1048480"/>
      <c r="PBN1048480"/>
      <c r="PBO1048480"/>
      <c r="PBP1048480"/>
      <c r="PBQ1048480"/>
      <c r="PBR1048480"/>
      <c r="PBS1048480"/>
      <c r="PBT1048480"/>
      <c r="PBU1048480"/>
      <c r="PBV1048480"/>
      <c r="PBW1048480"/>
      <c r="PBX1048480"/>
      <c r="PBY1048480"/>
      <c r="PBZ1048480"/>
      <c r="PCA1048480"/>
      <c r="PCB1048480"/>
      <c r="PCC1048480"/>
      <c r="PCD1048480"/>
      <c r="PCE1048480"/>
      <c r="PCF1048480"/>
      <c r="PCG1048480"/>
      <c r="PCH1048480"/>
      <c r="PCI1048480"/>
      <c r="PCJ1048480"/>
      <c r="PCK1048480"/>
      <c r="PCL1048480"/>
      <c r="PCM1048480"/>
      <c r="PCN1048480"/>
      <c r="PCO1048480"/>
      <c r="PCP1048480"/>
      <c r="PCQ1048480"/>
      <c r="PCR1048480"/>
      <c r="PCS1048480"/>
      <c r="PCT1048480"/>
      <c r="PCU1048480"/>
      <c r="PCV1048480"/>
      <c r="PCW1048480"/>
      <c r="PCX1048480"/>
      <c r="PCY1048480"/>
      <c r="PCZ1048480"/>
      <c r="PDA1048480"/>
      <c r="PDB1048480"/>
      <c r="PDC1048480"/>
      <c r="PDD1048480"/>
      <c r="PDE1048480"/>
      <c r="PDF1048480"/>
      <c r="PDG1048480"/>
      <c r="PDH1048480"/>
      <c r="PDI1048480"/>
      <c r="PDJ1048480"/>
      <c r="PDK1048480"/>
      <c r="PDL1048480"/>
      <c r="PDM1048480"/>
      <c r="PDN1048480"/>
      <c r="PDO1048480"/>
      <c r="PDP1048480"/>
      <c r="PDQ1048480"/>
      <c r="PDR1048480"/>
      <c r="PDS1048480"/>
      <c r="PDT1048480"/>
      <c r="PDU1048480"/>
      <c r="PDV1048480"/>
      <c r="PDW1048480"/>
      <c r="PDX1048480"/>
      <c r="PDY1048480"/>
      <c r="PDZ1048480"/>
      <c r="PEA1048480"/>
      <c r="PEB1048480"/>
      <c r="PEC1048480"/>
      <c r="PED1048480"/>
      <c r="PEE1048480"/>
      <c r="PEF1048480"/>
      <c r="PEG1048480"/>
      <c r="PEH1048480"/>
      <c r="PEI1048480"/>
      <c r="PEJ1048480"/>
      <c r="PEK1048480"/>
      <c r="PEL1048480"/>
      <c r="PEM1048480"/>
      <c r="PEN1048480"/>
      <c r="PEO1048480"/>
      <c r="PEP1048480"/>
      <c r="PEQ1048480"/>
      <c r="PER1048480"/>
      <c r="PES1048480"/>
      <c r="PET1048480"/>
      <c r="PEU1048480"/>
      <c r="PEV1048480"/>
      <c r="PEW1048480"/>
      <c r="PEX1048480"/>
      <c r="PEY1048480"/>
      <c r="PEZ1048480"/>
      <c r="PFA1048480"/>
      <c r="PFB1048480"/>
      <c r="PFC1048480"/>
      <c r="PFD1048480"/>
      <c r="PFE1048480"/>
      <c r="PFF1048480"/>
      <c r="PFG1048480"/>
      <c r="PFH1048480"/>
      <c r="PFI1048480"/>
      <c r="PFJ1048480"/>
      <c r="PFK1048480"/>
      <c r="PFL1048480"/>
      <c r="PFM1048480"/>
      <c r="PFN1048480"/>
      <c r="PFO1048480"/>
      <c r="PFP1048480"/>
      <c r="PFQ1048480"/>
      <c r="PFR1048480"/>
      <c r="PFS1048480"/>
      <c r="PFT1048480"/>
      <c r="PFU1048480"/>
      <c r="PFV1048480"/>
      <c r="PFW1048480"/>
      <c r="PFX1048480"/>
      <c r="PFY1048480"/>
      <c r="PFZ1048480"/>
      <c r="PGA1048480"/>
      <c r="PGB1048480"/>
      <c r="PGC1048480"/>
      <c r="PGD1048480"/>
      <c r="PGE1048480"/>
      <c r="PGF1048480"/>
      <c r="PGG1048480"/>
      <c r="PGH1048480"/>
      <c r="PGI1048480"/>
      <c r="PGJ1048480"/>
      <c r="PGK1048480"/>
      <c r="PGL1048480"/>
      <c r="PGM1048480"/>
      <c r="PGN1048480"/>
      <c r="PGO1048480"/>
      <c r="PGP1048480"/>
      <c r="PGQ1048480"/>
      <c r="PGR1048480"/>
      <c r="PGS1048480"/>
      <c r="PGT1048480"/>
      <c r="PGU1048480"/>
      <c r="PGV1048480"/>
      <c r="PGW1048480"/>
      <c r="PGX1048480"/>
      <c r="PGY1048480"/>
      <c r="PGZ1048480"/>
      <c r="PHA1048480"/>
      <c r="PHB1048480"/>
      <c r="PHC1048480"/>
      <c r="PHD1048480"/>
      <c r="PHE1048480"/>
      <c r="PHF1048480"/>
      <c r="PHG1048480"/>
      <c r="PHH1048480"/>
      <c r="PHI1048480"/>
      <c r="PHJ1048480"/>
      <c r="PHK1048480"/>
      <c r="PHL1048480"/>
      <c r="PHM1048480"/>
      <c r="PHN1048480"/>
      <c r="PHO1048480"/>
      <c r="PHP1048480"/>
      <c r="PHQ1048480"/>
      <c r="PHR1048480"/>
      <c r="PHS1048480"/>
      <c r="PHT1048480"/>
      <c r="PHU1048480"/>
      <c r="PHV1048480"/>
      <c r="PHW1048480"/>
      <c r="PHX1048480"/>
      <c r="PHY1048480"/>
      <c r="PHZ1048480"/>
      <c r="PIA1048480"/>
      <c r="PIB1048480"/>
      <c r="PIC1048480"/>
      <c r="PID1048480"/>
      <c r="PIE1048480"/>
      <c r="PIF1048480"/>
      <c r="PIG1048480"/>
      <c r="PIH1048480"/>
      <c r="PII1048480"/>
      <c r="PIJ1048480"/>
      <c r="PIK1048480"/>
      <c r="PIL1048480"/>
      <c r="PIM1048480"/>
      <c r="PIN1048480"/>
      <c r="PIO1048480"/>
      <c r="PIP1048480"/>
      <c r="PIQ1048480"/>
      <c r="PIR1048480"/>
      <c r="PIS1048480"/>
      <c r="PIT1048480"/>
      <c r="PIU1048480"/>
      <c r="PIV1048480"/>
      <c r="PIW1048480"/>
      <c r="PIX1048480"/>
      <c r="PIY1048480"/>
      <c r="PIZ1048480"/>
      <c r="PJA1048480"/>
      <c r="PJB1048480"/>
      <c r="PJC1048480"/>
      <c r="PJD1048480"/>
      <c r="PJE1048480"/>
      <c r="PJF1048480"/>
      <c r="PJG1048480"/>
      <c r="PJH1048480"/>
      <c r="PJI1048480"/>
      <c r="PJJ1048480"/>
      <c r="PJK1048480"/>
      <c r="PJL1048480"/>
      <c r="PJM1048480"/>
      <c r="PJN1048480"/>
      <c r="PJO1048480"/>
      <c r="PJP1048480"/>
      <c r="PJQ1048480"/>
      <c r="PJR1048480"/>
      <c r="PJS1048480"/>
      <c r="PJT1048480"/>
      <c r="PJU1048480"/>
      <c r="PJV1048480"/>
      <c r="PJW1048480"/>
      <c r="PJX1048480"/>
      <c r="PJY1048480"/>
      <c r="PJZ1048480"/>
      <c r="PKA1048480"/>
      <c r="PKB1048480"/>
      <c r="PKC1048480"/>
      <c r="PKD1048480"/>
      <c r="PKE1048480"/>
      <c r="PKF1048480"/>
      <c r="PKG1048480"/>
      <c r="PKH1048480"/>
      <c r="PKI1048480"/>
      <c r="PKJ1048480"/>
      <c r="PKK1048480"/>
      <c r="PKL1048480"/>
      <c r="PKM1048480"/>
      <c r="PKN1048480"/>
      <c r="PKO1048480"/>
      <c r="PKP1048480"/>
      <c r="PKQ1048480"/>
      <c r="PKR1048480"/>
      <c r="PKS1048480"/>
      <c r="PKT1048480"/>
      <c r="PKU1048480"/>
      <c r="PKV1048480"/>
      <c r="PKW1048480"/>
      <c r="PKX1048480"/>
      <c r="PKY1048480"/>
      <c r="PKZ1048480"/>
      <c r="PLA1048480"/>
      <c r="PLB1048480"/>
      <c r="PLC1048480"/>
      <c r="PLD1048480"/>
      <c r="PLE1048480"/>
      <c r="PLF1048480"/>
      <c r="PLG1048480"/>
      <c r="PLH1048480"/>
      <c r="PLI1048480"/>
      <c r="PLJ1048480"/>
      <c r="PLK1048480"/>
      <c r="PLL1048480"/>
      <c r="PLM1048480"/>
      <c r="PLN1048480"/>
      <c r="PLO1048480"/>
      <c r="PLP1048480"/>
      <c r="PLQ1048480"/>
      <c r="PLR1048480"/>
      <c r="PLS1048480"/>
      <c r="PLT1048480"/>
      <c r="PLU1048480"/>
      <c r="PLV1048480"/>
      <c r="PLW1048480"/>
      <c r="PLX1048480"/>
      <c r="PLY1048480"/>
      <c r="PLZ1048480"/>
      <c r="PMA1048480"/>
      <c r="PMB1048480"/>
      <c r="PMC1048480"/>
      <c r="PMD1048480"/>
      <c r="PME1048480"/>
      <c r="PMF1048480"/>
      <c r="PMG1048480"/>
      <c r="PMH1048480"/>
      <c r="PMI1048480"/>
      <c r="PMJ1048480"/>
      <c r="PMK1048480"/>
      <c r="PML1048480"/>
      <c r="PMM1048480"/>
      <c r="PMN1048480"/>
      <c r="PMO1048480"/>
      <c r="PMP1048480"/>
      <c r="PMQ1048480"/>
      <c r="PMR1048480"/>
      <c r="PMS1048480"/>
      <c r="PMT1048480"/>
      <c r="PMU1048480"/>
      <c r="PMV1048480"/>
      <c r="PMW1048480"/>
      <c r="PMX1048480"/>
      <c r="PMY1048480"/>
      <c r="PMZ1048480"/>
      <c r="PNA1048480"/>
      <c r="PNB1048480"/>
      <c r="PNC1048480"/>
      <c r="PND1048480"/>
      <c r="PNE1048480"/>
      <c r="PNF1048480"/>
      <c r="PNG1048480"/>
      <c r="PNH1048480"/>
      <c r="PNI1048480"/>
      <c r="PNJ1048480"/>
      <c r="PNK1048480"/>
      <c r="PNL1048480"/>
      <c r="PNM1048480"/>
      <c r="PNN1048480"/>
      <c r="PNO1048480"/>
      <c r="PNP1048480"/>
      <c r="PNQ1048480"/>
      <c r="PNR1048480"/>
      <c r="PNS1048480"/>
      <c r="PNT1048480"/>
      <c r="PNU1048480"/>
      <c r="PNV1048480"/>
      <c r="PNW1048480"/>
      <c r="PNX1048480"/>
      <c r="PNY1048480"/>
      <c r="PNZ1048480"/>
      <c r="POA1048480"/>
      <c r="POB1048480"/>
      <c r="POC1048480"/>
      <c r="POD1048480"/>
      <c r="POE1048480"/>
      <c r="POF1048480"/>
      <c r="POG1048480"/>
      <c r="POH1048480"/>
      <c r="POI1048480"/>
      <c r="POJ1048480"/>
      <c r="POK1048480"/>
      <c r="POL1048480"/>
      <c r="POM1048480"/>
      <c r="PON1048480"/>
      <c r="POO1048480"/>
      <c r="POP1048480"/>
      <c r="POQ1048480"/>
      <c r="POR1048480"/>
      <c r="POS1048480"/>
      <c r="POT1048480"/>
      <c r="POU1048480"/>
      <c r="POV1048480"/>
      <c r="POW1048480"/>
      <c r="POX1048480"/>
      <c r="POY1048480"/>
      <c r="POZ1048480"/>
      <c r="PPA1048480"/>
      <c r="PPB1048480"/>
      <c r="PPC1048480"/>
      <c r="PPD1048480"/>
      <c r="PPE1048480"/>
      <c r="PPF1048480"/>
      <c r="PPG1048480"/>
      <c r="PPH1048480"/>
      <c r="PPI1048480"/>
      <c r="PPJ1048480"/>
      <c r="PPK1048480"/>
      <c r="PPL1048480"/>
      <c r="PPM1048480"/>
      <c r="PPN1048480"/>
      <c r="PPO1048480"/>
      <c r="PPP1048480"/>
      <c r="PPQ1048480"/>
      <c r="PPR1048480"/>
      <c r="PPS1048480"/>
      <c r="PPT1048480"/>
      <c r="PPU1048480"/>
      <c r="PPV1048480"/>
      <c r="PPW1048480"/>
      <c r="PPX1048480"/>
      <c r="PPY1048480"/>
      <c r="PPZ1048480"/>
      <c r="PQA1048480"/>
      <c r="PQB1048480"/>
      <c r="PQC1048480"/>
      <c r="PQD1048480"/>
      <c r="PQE1048480"/>
      <c r="PQF1048480"/>
      <c r="PQG1048480"/>
      <c r="PQH1048480"/>
      <c r="PQI1048480"/>
      <c r="PQJ1048480"/>
      <c r="PQK1048480"/>
      <c r="PQL1048480"/>
      <c r="PQM1048480"/>
      <c r="PQN1048480"/>
      <c r="PQO1048480"/>
      <c r="PQP1048480"/>
      <c r="PQQ1048480"/>
      <c r="PQR1048480"/>
      <c r="PQS1048480"/>
      <c r="PQT1048480"/>
      <c r="PQU1048480"/>
      <c r="PQV1048480"/>
      <c r="PQW1048480"/>
      <c r="PQX1048480"/>
      <c r="PQY1048480"/>
      <c r="PQZ1048480"/>
      <c r="PRA1048480"/>
      <c r="PRB1048480"/>
      <c r="PRC1048480"/>
      <c r="PRD1048480"/>
      <c r="PRE1048480"/>
      <c r="PRF1048480"/>
      <c r="PRG1048480"/>
      <c r="PRH1048480"/>
      <c r="PRI1048480"/>
      <c r="PRJ1048480"/>
      <c r="PRK1048480"/>
      <c r="PRL1048480"/>
      <c r="PRM1048480"/>
      <c r="PRN1048480"/>
      <c r="PRO1048480"/>
      <c r="PRP1048480"/>
      <c r="PRQ1048480"/>
      <c r="PRR1048480"/>
      <c r="PRS1048480"/>
      <c r="PRT1048480"/>
      <c r="PRU1048480"/>
      <c r="PRV1048480"/>
      <c r="PRW1048480"/>
      <c r="PRX1048480"/>
      <c r="PRY1048480"/>
      <c r="PRZ1048480"/>
      <c r="PSA1048480"/>
      <c r="PSB1048480"/>
      <c r="PSC1048480"/>
      <c r="PSD1048480"/>
      <c r="PSE1048480"/>
      <c r="PSF1048480"/>
      <c r="PSG1048480"/>
      <c r="PSH1048480"/>
      <c r="PSI1048480"/>
      <c r="PSJ1048480"/>
      <c r="PSK1048480"/>
      <c r="PSL1048480"/>
      <c r="PSM1048480"/>
      <c r="PSN1048480"/>
      <c r="PSO1048480"/>
      <c r="PSP1048480"/>
      <c r="PSQ1048480"/>
      <c r="PSR1048480"/>
      <c r="PSS1048480"/>
      <c r="PST1048480"/>
      <c r="PSU1048480"/>
      <c r="PSV1048480"/>
      <c r="PSW1048480"/>
      <c r="PSX1048480"/>
      <c r="PSY1048480"/>
      <c r="PSZ1048480"/>
      <c r="PTA1048480"/>
      <c r="PTB1048480"/>
      <c r="PTC1048480"/>
      <c r="PTD1048480"/>
      <c r="PTE1048480"/>
      <c r="PTF1048480"/>
      <c r="PTG1048480"/>
      <c r="PTH1048480"/>
      <c r="PTI1048480"/>
      <c r="PTJ1048480"/>
      <c r="PTK1048480"/>
      <c r="PTL1048480"/>
      <c r="PTM1048480"/>
      <c r="PTN1048480"/>
      <c r="PTO1048480"/>
      <c r="PTP1048480"/>
      <c r="PTQ1048480"/>
      <c r="PTR1048480"/>
      <c r="PTS1048480"/>
      <c r="PTT1048480"/>
      <c r="PTU1048480"/>
      <c r="PTV1048480"/>
      <c r="PTW1048480"/>
      <c r="PTX1048480"/>
      <c r="PTY1048480"/>
      <c r="PTZ1048480"/>
      <c r="PUA1048480"/>
      <c r="PUB1048480"/>
      <c r="PUC1048480"/>
      <c r="PUD1048480"/>
      <c r="PUE1048480"/>
      <c r="PUF1048480"/>
      <c r="PUG1048480"/>
      <c r="PUH1048480"/>
      <c r="PUI1048480"/>
      <c r="PUJ1048480"/>
      <c r="PUK1048480"/>
      <c r="PUL1048480"/>
      <c r="PUM1048480"/>
      <c r="PUN1048480"/>
      <c r="PUO1048480"/>
      <c r="PUP1048480"/>
      <c r="PUQ1048480"/>
      <c r="PUR1048480"/>
      <c r="PUS1048480"/>
      <c r="PUT1048480"/>
      <c r="PUU1048480"/>
      <c r="PUV1048480"/>
      <c r="PUW1048480"/>
      <c r="PUX1048480"/>
      <c r="PUY1048480"/>
      <c r="PUZ1048480"/>
      <c r="PVA1048480"/>
      <c r="PVB1048480"/>
      <c r="PVC1048480"/>
      <c r="PVD1048480"/>
      <c r="PVE1048480"/>
      <c r="PVF1048480"/>
      <c r="PVG1048480"/>
      <c r="PVH1048480"/>
      <c r="PVI1048480"/>
      <c r="PVJ1048480"/>
      <c r="PVK1048480"/>
      <c r="PVL1048480"/>
      <c r="PVM1048480"/>
      <c r="PVN1048480"/>
      <c r="PVO1048480"/>
      <c r="PVP1048480"/>
      <c r="PVQ1048480"/>
      <c r="PVR1048480"/>
      <c r="PVS1048480"/>
      <c r="PVT1048480"/>
      <c r="PVU1048480"/>
      <c r="PVV1048480"/>
      <c r="PVW1048480"/>
      <c r="PVX1048480"/>
      <c r="PVY1048480"/>
      <c r="PVZ1048480"/>
      <c r="PWA1048480"/>
      <c r="PWB1048480"/>
      <c r="PWC1048480"/>
      <c r="PWD1048480"/>
      <c r="PWE1048480"/>
      <c r="PWF1048480"/>
      <c r="PWG1048480"/>
      <c r="PWH1048480"/>
      <c r="PWI1048480"/>
      <c r="PWJ1048480"/>
      <c r="PWK1048480"/>
      <c r="PWL1048480"/>
      <c r="PWM1048480"/>
      <c r="PWN1048480"/>
      <c r="PWO1048480"/>
      <c r="PWP1048480"/>
      <c r="PWQ1048480"/>
      <c r="PWR1048480"/>
      <c r="PWS1048480"/>
      <c r="PWT1048480"/>
      <c r="PWU1048480"/>
      <c r="PWV1048480"/>
      <c r="PWW1048480"/>
      <c r="PWX1048480"/>
      <c r="PWY1048480"/>
      <c r="PWZ1048480"/>
      <c r="PXA1048480"/>
      <c r="PXB1048480"/>
      <c r="PXC1048480"/>
      <c r="PXD1048480"/>
      <c r="PXE1048480"/>
      <c r="PXF1048480"/>
      <c r="PXG1048480"/>
      <c r="PXH1048480"/>
      <c r="PXI1048480"/>
      <c r="PXJ1048480"/>
      <c r="PXK1048480"/>
      <c r="PXL1048480"/>
      <c r="PXM1048480"/>
      <c r="PXN1048480"/>
      <c r="PXO1048480"/>
      <c r="PXP1048480"/>
      <c r="PXQ1048480"/>
      <c r="PXR1048480"/>
      <c r="PXS1048480"/>
      <c r="PXT1048480"/>
      <c r="PXU1048480"/>
      <c r="PXV1048480"/>
      <c r="PXW1048480"/>
      <c r="PXX1048480"/>
      <c r="PXY1048480"/>
      <c r="PXZ1048480"/>
      <c r="PYA1048480"/>
      <c r="PYB1048480"/>
      <c r="PYC1048480"/>
      <c r="PYD1048480"/>
      <c r="PYE1048480"/>
      <c r="PYF1048480"/>
      <c r="PYG1048480"/>
      <c r="PYH1048480"/>
      <c r="PYI1048480"/>
      <c r="PYJ1048480"/>
      <c r="PYK1048480"/>
      <c r="PYL1048480"/>
      <c r="PYM1048480"/>
      <c r="PYN1048480"/>
      <c r="PYO1048480"/>
      <c r="PYP1048480"/>
      <c r="PYQ1048480"/>
      <c r="PYR1048480"/>
      <c r="PYS1048480"/>
      <c r="PYT1048480"/>
      <c r="PYU1048480"/>
      <c r="PYV1048480"/>
      <c r="PYW1048480"/>
      <c r="PYX1048480"/>
      <c r="PYY1048480"/>
      <c r="PYZ1048480"/>
      <c r="PZA1048480"/>
      <c r="PZB1048480"/>
      <c r="PZC1048480"/>
      <c r="PZD1048480"/>
      <c r="PZE1048480"/>
      <c r="PZF1048480"/>
      <c r="PZG1048480"/>
      <c r="PZH1048480"/>
      <c r="PZI1048480"/>
      <c r="PZJ1048480"/>
      <c r="PZK1048480"/>
      <c r="PZL1048480"/>
      <c r="PZM1048480"/>
      <c r="PZN1048480"/>
      <c r="PZO1048480"/>
      <c r="PZP1048480"/>
      <c r="PZQ1048480"/>
      <c r="PZR1048480"/>
      <c r="PZS1048480"/>
      <c r="PZT1048480"/>
      <c r="PZU1048480"/>
      <c r="PZV1048480"/>
      <c r="PZW1048480"/>
      <c r="PZX1048480"/>
      <c r="PZY1048480"/>
      <c r="PZZ1048480"/>
      <c r="QAA1048480"/>
      <c r="QAB1048480"/>
      <c r="QAC1048480"/>
      <c r="QAD1048480"/>
      <c r="QAE1048480"/>
      <c r="QAF1048480"/>
      <c r="QAG1048480"/>
      <c r="QAH1048480"/>
      <c r="QAI1048480"/>
      <c r="QAJ1048480"/>
      <c r="QAK1048480"/>
      <c r="QAL1048480"/>
      <c r="QAM1048480"/>
      <c r="QAN1048480"/>
      <c r="QAO1048480"/>
      <c r="QAP1048480"/>
      <c r="QAQ1048480"/>
      <c r="QAR1048480"/>
      <c r="QAS1048480"/>
      <c r="QAT1048480"/>
      <c r="QAU1048480"/>
      <c r="QAV1048480"/>
      <c r="QAW1048480"/>
      <c r="QAX1048480"/>
      <c r="QAY1048480"/>
      <c r="QAZ1048480"/>
      <c r="QBA1048480"/>
      <c r="QBB1048480"/>
      <c r="QBC1048480"/>
      <c r="QBD1048480"/>
      <c r="QBE1048480"/>
      <c r="QBF1048480"/>
      <c r="QBG1048480"/>
      <c r="QBH1048480"/>
      <c r="QBI1048480"/>
      <c r="QBJ1048480"/>
      <c r="QBK1048480"/>
      <c r="QBL1048480"/>
      <c r="QBM1048480"/>
      <c r="QBN1048480"/>
      <c r="QBO1048480"/>
      <c r="QBP1048480"/>
      <c r="QBQ1048480"/>
      <c r="QBR1048480"/>
      <c r="QBS1048480"/>
      <c r="QBT1048480"/>
      <c r="QBU1048480"/>
      <c r="QBV1048480"/>
      <c r="QBW1048480"/>
      <c r="QBX1048480"/>
      <c r="QBY1048480"/>
      <c r="QBZ1048480"/>
      <c r="QCA1048480"/>
      <c r="QCB1048480"/>
      <c r="QCC1048480"/>
      <c r="QCD1048480"/>
      <c r="QCE1048480"/>
      <c r="QCF1048480"/>
      <c r="QCG1048480"/>
      <c r="QCH1048480"/>
      <c r="QCI1048480"/>
      <c r="QCJ1048480"/>
      <c r="QCK1048480"/>
      <c r="QCL1048480"/>
      <c r="QCM1048480"/>
      <c r="QCN1048480"/>
      <c r="QCO1048480"/>
      <c r="QCP1048480"/>
      <c r="QCQ1048480"/>
      <c r="QCR1048480"/>
      <c r="QCS1048480"/>
      <c r="QCT1048480"/>
      <c r="QCU1048480"/>
      <c r="QCV1048480"/>
      <c r="QCW1048480"/>
      <c r="QCX1048480"/>
      <c r="QCY1048480"/>
      <c r="QCZ1048480"/>
      <c r="QDA1048480"/>
      <c r="QDB1048480"/>
      <c r="QDC1048480"/>
      <c r="QDD1048480"/>
      <c r="QDE1048480"/>
      <c r="QDF1048480"/>
      <c r="QDG1048480"/>
      <c r="QDH1048480"/>
      <c r="QDI1048480"/>
      <c r="QDJ1048480"/>
      <c r="QDK1048480"/>
      <c r="QDL1048480"/>
      <c r="QDM1048480"/>
      <c r="QDN1048480"/>
      <c r="QDO1048480"/>
      <c r="QDP1048480"/>
      <c r="QDQ1048480"/>
      <c r="QDR1048480"/>
      <c r="QDS1048480"/>
      <c r="QDT1048480"/>
      <c r="QDU1048480"/>
      <c r="QDV1048480"/>
      <c r="QDW1048480"/>
      <c r="QDX1048480"/>
      <c r="QDY1048480"/>
      <c r="QDZ1048480"/>
      <c r="QEA1048480"/>
      <c r="QEB1048480"/>
      <c r="QEC1048480"/>
      <c r="QED1048480"/>
      <c r="QEE1048480"/>
      <c r="QEF1048480"/>
      <c r="QEG1048480"/>
      <c r="QEH1048480"/>
      <c r="QEI1048480"/>
      <c r="QEJ1048480"/>
      <c r="QEK1048480"/>
      <c r="QEL1048480"/>
      <c r="QEM1048480"/>
      <c r="QEN1048480"/>
      <c r="QEO1048480"/>
      <c r="QEP1048480"/>
      <c r="QEQ1048480"/>
      <c r="QER1048480"/>
      <c r="QES1048480"/>
      <c r="QET1048480"/>
      <c r="QEU1048480"/>
      <c r="QEV1048480"/>
      <c r="QEW1048480"/>
      <c r="QEX1048480"/>
      <c r="QEY1048480"/>
      <c r="QEZ1048480"/>
      <c r="QFA1048480"/>
      <c r="QFB1048480"/>
      <c r="QFC1048480"/>
      <c r="QFD1048480"/>
      <c r="QFE1048480"/>
      <c r="QFF1048480"/>
      <c r="QFG1048480"/>
      <c r="QFH1048480"/>
      <c r="QFI1048480"/>
      <c r="QFJ1048480"/>
      <c r="QFK1048480"/>
      <c r="QFL1048480"/>
      <c r="QFM1048480"/>
      <c r="QFN1048480"/>
      <c r="QFO1048480"/>
      <c r="QFP1048480"/>
      <c r="QFQ1048480"/>
      <c r="QFR1048480"/>
      <c r="QFS1048480"/>
      <c r="QFT1048480"/>
      <c r="QFU1048480"/>
      <c r="QFV1048480"/>
      <c r="QFW1048480"/>
      <c r="QFX1048480"/>
      <c r="QFY1048480"/>
      <c r="QFZ1048480"/>
      <c r="QGA1048480"/>
      <c r="QGB1048480"/>
      <c r="QGC1048480"/>
      <c r="QGD1048480"/>
      <c r="QGE1048480"/>
      <c r="QGF1048480"/>
      <c r="QGG1048480"/>
      <c r="QGH1048480"/>
      <c r="QGI1048480"/>
      <c r="QGJ1048480"/>
      <c r="QGK1048480"/>
      <c r="QGL1048480"/>
      <c r="QGM1048480"/>
      <c r="QGN1048480"/>
      <c r="QGO1048480"/>
      <c r="QGP1048480"/>
      <c r="QGQ1048480"/>
      <c r="QGR1048480"/>
      <c r="QGS1048480"/>
      <c r="QGT1048480"/>
      <c r="QGU1048480"/>
      <c r="QGV1048480"/>
      <c r="QGW1048480"/>
      <c r="QGX1048480"/>
      <c r="QGY1048480"/>
      <c r="QGZ1048480"/>
      <c r="QHA1048480"/>
      <c r="QHB1048480"/>
      <c r="QHC1048480"/>
      <c r="QHD1048480"/>
      <c r="QHE1048480"/>
      <c r="QHF1048480"/>
      <c r="QHG1048480"/>
      <c r="QHH1048480"/>
      <c r="QHI1048480"/>
      <c r="QHJ1048480"/>
      <c r="QHK1048480"/>
      <c r="QHL1048480"/>
      <c r="QHM1048480"/>
      <c r="QHN1048480"/>
      <c r="QHO1048480"/>
      <c r="QHP1048480"/>
      <c r="QHQ1048480"/>
      <c r="QHR1048480"/>
      <c r="QHS1048480"/>
      <c r="QHT1048480"/>
      <c r="QHU1048480"/>
      <c r="QHV1048480"/>
      <c r="QHW1048480"/>
      <c r="QHX1048480"/>
      <c r="QHY1048480"/>
      <c r="QHZ1048480"/>
      <c r="QIA1048480"/>
      <c r="QIB1048480"/>
      <c r="QIC1048480"/>
      <c r="QID1048480"/>
      <c r="QIE1048480"/>
      <c r="QIF1048480"/>
      <c r="QIG1048480"/>
      <c r="QIH1048480"/>
      <c r="QII1048480"/>
      <c r="QIJ1048480"/>
      <c r="QIK1048480"/>
      <c r="QIL1048480"/>
      <c r="QIM1048480"/>
      <c r="QIN1048480"/>
      <c r="QIO1048480"/>
      <c r="QIP1048480"/>
      <c r="QIQ1048480"/>
      <c r="QIR1048480"/>
      <c r="QIS1048480"/>
      <c r="QIT1048480"/>
      <c r="QIU1048480"/>
      <c r="QIV1048480"/>
      <c r="QIW1048480"/>
      <c r="QIX1048480"/>
      <c r="QIY1048480"/>
      <c r="QIZ1048480"/>
      <c r="QJA1048480"/>
      <c r="QJB1048480"/>
      <c r="QJC1048480"/>
      <c r="QJD1048480"/>
      <c r="QJE1048480"/>
      <c r="QJF1048480"/>
      <c r="QJG1048480"/>
      <c r="QJH1048480"/>
      <c r="QJI1048480"/>
      <c r="QJJ1048480"/>
      <c r="QJK1048480"/>
      <c r="QJL1048480"/>
      <c r="QJM1048480"/>
      <c r="QJN1048480"/>
      <c r="QJO1048480"/>
      <c r="QJP1048480"/>
      <c r="QJQ1048480"/>
      <c r="QJR1048480"/>
      <c r="QJS1048480"/>
      <c r="QJT1048480"/>
      <c r="QJU1048480"/>
      <c r="QJV1048480"/>
      <c r="QJW1048480"/>
      <c r="QJX1048480"/>
      <c r="QJY1048480"/>
      <c r="QJZ1048480"/>
      <c r="QKA1048480"/>
      <c r="QKB1048480"/>
      <c r="QKC1048480"/>
      <c r="QKD1048480"/>
      <c r="QKE1048480"/>
      <c r="QKF1048480"/>
      <c r="QKG1048480"/>
      <c r="QKH1048480"/>
      <c r="QKI1048480"/>
      <c r="QKJ1048480"/>
      <c r="QKK1048480"/>
      <c r="QKL1048480"/>
      <c r="QKM1048480"/>
      <c r="QKN1048480"/>
      <c r="QKO1048480"/>
      <c r="QKP1048480"/>
      <c r="QKQ1048480"/>
      <c r="QKR1048480"/>
      <c r="QKS1048480"/>
      <c r="QKT1048480"/>
      <c r="QKU1048480"/>
      <c r="QKV1048480"/>
      <c r="QKW1048480"/>
      <c r="QKX1048480"/>
      <c r="QKY1048480"/>
      <c r="QKZ1048480"/>
      <c r="QLA1048480"/>
      <c r="QLB1048480"/>
      <c r="QLC1048480"/>
      <c r="QLD1048480"/>
      <c r="QLE1048480"/>
      <c r="QLF1048480"/>
      <c r="QLG1048480"/>
      <c r="QLH1048480"/>
      <c r="QLI1048480"/>
      <c r="QLJ1048480"/>
      <c r="QLK1048480"/>
      <c r="QLL1048480"/>
      <c r="QLM1048480"/>
      <c r="QLN1048480"/>
      <c r="QLO1048480"/>
      <c r="QLP1048480"/>
      <c r="QLQ1048480"/>
      <c r="QLR1048480"/>
      <c r="QLS1048480"/>
      <c r="QLT1048480"/>
      <c r="QLU1048480"/>
      <c r="QLV1048480"/>
      <c r="QLW1048480"/>
      <c r="QLX1048480"/>
      <c r="QLY1048480"/>
      <c r="QLZ1048480"/>
      <c r="QMA1048480"/>
      <c r="QMB1048480"/>
      <c r="QMC1048480"/>
      <c r="QMD1048480"/>
      <c r="QME1048480"/>
      <c r="QMF1048480"/>
      <c r="QMG1048480"/>
      <c r="QMH1048480"/>
      <c r="QMI1048480"/>
      <c r="QMJ1048480"/>
      <c r="QMK1048480"/>
      <c r="QML1048480"/>
      <c r="QMM1048480"/>
      <c r="QMN1048480"/>
      <c r="QMO1048480"/>
      <c r="QMP1048480"/>
      <c r="QMQ1048480"/>
      <c r="QMR1048480"/>
      <c r="QMS1048480"/>
      <c r="QMT1048480"/>
      <c r="QMU1048480"/>
      <c r="QMV1048480"/>
      <c r="QMW1048480"/>
      <c r="QMX1048480"/>
      <c r="QMY1048480"/>
      <c r="QMZ1048480"/>
      <c r="QNA1048480"/>
      <c r="QNB1048480"/>
      <c r="QNC1048480"/>
      <c r="QND1048480"/>
      <c r="QNE1048480"/>
      <c r="QNF1048480"/>
      <c r="QNG1048480"/>
      <c r="QNH1048480"/>
      <c r="QNI1048480"/>
      <c r="QNJ1048480"/>
      <c r="QNK1048480"/>
      <c r="QNL1048480"/>
      <c r="QNM1048480"/>
      <c r="QNN1048480"/>
      <c r="QNO1048480"/>
      <c r="QNP1048480"/>
      <c r="QNQ1048480"/>
      <c r="QNR1048480"/>
      <c r="QNS1048480"/>
      <c r="QNT1048480"/>
      <c r="QNU1048480"/>
      <c r="QNV1048480"/>
      <c r="QNW1048480"/>
      <c r="QNX1048480"/>
      <c r="QNY1048480"/>
      <c r="QNZ1048480"/>
      <c r="QOA1048480"/>
      <c r="QOB1048480"/>
      <c r="QOC1048480"/>
      <c r="QOD1048480"/>
      <c r="QOE1048480"/>
      <c r="QOF1048480"/>
      <c r="QOG1048480"/>
      <c r="QOH1048480"/>
      <c r="QOI1048480"/>
      <c r="QOJ1048480"/>
      <c r="QOK1048480"/>
      <c r="QOL1048480"/>
      <c r="QOM1048480"/>
      <c r="QON1048480"/>
      <c r="QOO1048480"/>
      <c r="QOP1048480"/>
      <c r="QOQ1048480"/>
      <c r="QOR1048480"/>
      <c r="QOS1048480"/>
      <c r="QOT1048480"/>
      <c r="QOU1048480"/>
      <c r="QOV1048480"/>
      <c r="QOW1048480"/>
      <c r="QOX1048480"/>
      <c r="QOY1048480"/>
      <c r="QOZ1048480"/>
      <c r="QPA1048480"/>
      <c r="QPB1048480"/>
      <c r="QPC1048480"/>
      <c r="QPD1048480"/>
      <c r="QPE1048480"/>
      <c r="QPF1048480"/>
      <c r="QPG1048480"/>
      <c r="QPH1048480"/>
      <c r="QPI1048480"/>
      <c r="QPJ1048480"/>
      <c r="QPK1048480"/>
      <c r="QPL1048480"/>
      <c r="QPM1048480"/>
      <c r="QPN1048480"/>
      <c r="QPO1048480"/>
      <c r="QPP1048480"/>
      <c r="QPQ1048480"/>
      <c r="QPR1048480"/>
      <c r="QPS1048480"/>
      <c r="QPT1048480"/>
      <c r="QPU1048480"/>
      <c r="QPV1048480"/>
      <c r="QPW1048480"/>
      <c r="QPX1048480"/>
      <c r="QPY1048480"/>
      <c r="QPZ1048480"/>
      <c r="QQA1048480"/>
      <c r="QQB1048480"/>
      <c r="QQC1048480"/>
      <c r="QQD1048480"/>
      <c r="QQE1048480"/>
      <c r="QQF1048480"/>
      <c r="QQG1048480"/>
      <c r="QQH1048480"/>
      <c r="QQI1048480"/>
      <c r="QQJ1048480"/>
      <c r="QQK1048480"/>
      <c r="QQL1048480"/>
      <c r="QQM1048480"/>
      <c r="QQN1048480"/>
      <c r="QQO1048480"/>
      <c r="QQP1048480"/>
      <c r="QQQ1048480"/>
      <c r="QQR1048480"/>
      <c r="QQS1048480"/>
      <c r="QQT1048480"/>
      <c r="QQU1048480"/>
      <c r="QQV1048480"/>
      <c r="QQW1048480"/>
      <c r="QQX1048480"/>
      <c r="QQY1048480"/>
      <c r="QQZ1048480"/>
      <c r="QRA1048480"/>
      <c r="QRB1048480"/>
      <c r="QRC1048480"/>
      <c r="QRD1048480"/>
      <c r="QRE1048480"/>
      <c r="QRF1048480"/>
      <c r="QRG1048480"/>
      <c r="QRH1048480"/>
      <c r="QRI1048480"/>
      <c r="QRJ1048480"/>
      <c r="QRK1048480"/>
      <c r="QRL1048480"/>
      <c r="QRM1048480"/>
      <c r="QRN1048480"/>
      <c r="QRO1048480"/>
      <c r="QRP1048480"/>
      <c r="QRQ1048480"/>
      <c r="QRR1048480"/>
      <c r="QRS1048480"/>
      <c r="QRT1048480"/>
      <c r="QRU1048480"/>
      <c r="QRV1048480"/>
      <c r="QRW1048480"/>
      <c r="QRX1048480"/>
      <c r="QRY1048480"/>
      <c r="QRZ1048480"/>
      <c r="QSA1048480"/>
      <c r="QSB1048480"/>
      <c r="QSC1048480"/>
      <c r="QSD1048480"/>
      <c r="QSE1048480"/>
      <c r="QSF1048480"/>
      <c r="QSG1048480"/>
      <c r="QSH1048480"/>
      <c r="QSI1048480"/>
      <c r="QSJ1048480"/>
      <c r="QSK1048480"/>
      <c r="QSL1048480"/>
      <c r="QSM1048480"/>
      <c r="QSN1048480"/>
      <c r="QSO1048480"/>
      <c r="QSP1048480"/>
      <c r="QSQ1048480"/>
      <c r="QSR1048480"/>
      <c r="QSS1048480"/>
      <c r="QST1048480"/>
      <c r="QSU1048480"/>
      <c r="QSV1048480"/>
      <c r="QSW1048480"/>
      <c r="QSX1048480"/>
      <c r="QSY1048480"/>
      <c r="QSZ1048480"/>
      <c r="QTA1048480"/>
      <c r="QTB1048480"/>
      <c r="QTC1048480"/>
      <c r="QTD1048480"/>
      <c r="QTE1048480"/>
      <c r="QTF1048480"/>
      <c r="QTG1048480"/>
      <c r="QTH1048480"/>
      <c r="QTI1048480"/>
      <c r="QTJ1048480"/>
      <c r="QTK1048480"/>
      <c r="QTL1048480"/>
      <c r="QTM1048480"/>
      <c r="QTN1048480"/>
      <c r="QTO1048480"/>
      <c r="QTP1048480"/>
      <c r="QTQ1048480"/>
      <c r="QTR1048480"/>
      <c r="QTS1048480"/>
      <c r="QTT1048480"/>
      <c r="QTU1048480"/>
      <c r="QTV1048480"/>
      <c r="QTW1048480"/>
      <c r="QTX1048480"/>
      <c r="QTY1048480"/>
      <c r="QTZ1048480"/>
      <c r="QUA1048480"/>
      <c r="QUB1048480"/>
      <c r="QUC1048480"/>
      <c r="QUD1048480"/>
      <c r="QUE1048480"/>
      <c r="QUF1048480"/>
      <c r="QUG1048480"/>
      <c r="QUH1048480"/>
      <c r="QUI1048480"/>
      <c r="QUJ1048480"/>
      <c r="QUK1048480"/>
      <c r="QUL1048480"/>
      <c r="QUM1048480"/>
      <c r="QUN1048480"/>
      <c r="QUO1048480"/>
      <c r="QUP1048480"/>
      <c r="QUQ1048480"/>
      <c r="QUR1048480"/>
      <c r="QUS1048480"/>
      <c r="QUT1048480"/>
      <c r="QUU1048480"/>
      <c r="QUV1048480"/>
      <c r="QUW1048480"/>
      <c r="QUX1048480"/>
      <c r="QUY1048480"/>
      <c r="QUZ1048480"/>
      <c r="QVA1048480"/>
      <c r="QVB1048480"/>
      <c r="QVC1048480"/>
      <c r="QVD1048480"/>
      <c r="QVE1048480"/>
      <c r="QVF1048480"/>
      <c r="QVG1048480"/>
      <c r="QVH1048480"/>
      <c r="QVI1048480"/>
      <c r="QVJ1048480"/>
      <c r="QVK1048480"/>
      <c r="QVL1048480"/>
      <c r="QVM1048480"/>
      <c r="QVN1048480"/>
      <c r="QVO1048480"/>
      <c r="QVP1048480"/>
      <c r="QVQ1048480"/>
      <c r="QVR1048480"/>
      <c r="QVS1048480"/>
      <c r="QVT1048480"/>
      <c r="QVU1048480"/>
      <c r="QVV1048480"/>
      <c r="QVW1048480"/>
      <c r="QVX1048480"/>
      <c r="QVY1048480"/>
      <c r="QVZ1048480"/>
      <c r="QWA1048480"/>
      <c r="QWB1048480"/>
      <c r="QWC1048480"/>
      <c r="QWD1048480"/>
      <c r="QWE1048480"/>
      <c r="QWF1048480"/>
      <c r="QWG1048480"/>
      <c r="QWH1048480"/>
      <c r="QWI1048480"/>
      <c r="QWJ1048480"/>
      <c r="QWK1048480"/>
      <c r="QWL1048480"/>
      <c r="QWM1048480"/>
      <c r="QWN1048480"/>
      <c r="QWO1048480"/>
      <c r="QWP1048480"/>
      <c r="QWQ1048480"/>
      <c r="QWR1048480"/>
      <c r="QWS1048480"/>
      <c r="QWT1048480"/>
      <c r="QWU1048480"/>
      <c r="QWV1048480"/>
      <c r="QWW1048480"/>
      <c r="QWX1048480"/>
      <c r="QWY1048480"/>
      <c r="QWZ1048480"/>
      <c r="QXA1048480"/>
      <c r="QXB1048480"/>
      <c r="QXC1048480"/>
      <c r="QXD1048480"/>
      <c r="QXE1048480"/>
      <c r="QXF1048480"/>
      <c r="QXG1048480"/>
      <c r="QXH1048480"/>
      <c r="QXI1048480"/>
      <c r="QXJ1048480"/>
      <c r="QXK1048480"/>
      <c r="QXL1048480"/>
      <c r="QXM1048480"/>
      <c r="QXN1048480"/>
      <c r="QXO1048480"/>
      <c r="QXP1048480"/>
      <c r="QXQ1048480"/>
      <c r="QXR1048480"/>
      <c r="QXS1048480"/>
      <c r="QXT1048480"/>
      <c r="QXU1048480"/>
      <c r="QXV1048480"/>
      <c r="QXW1048480"/>
      <c r="QXX1048480"/>
      <c r="QXY1048480"/>
      <c r="QXZ1048480"/>
      <c r="QYA1048480"/>
      <c r="QYB1048480"/>
      <c r="QYC1048480"/>
      <c r="QYD1048480"/>
      <c r="QYE1048480"/>
      <c r="QYF1048480"/>
      <c r="QYG1048480"/>
      <c r="QYH1048480"/>
      <c r="QYI1048480"/>
      <c r="QYJ1048480"/>
      <c r="QYK1048480"/>
      <c r="QYL1048480"/>
      <c r="QYM1048480"/>
      <c r="QYN1048480"/>
      <c r="QYO1048480"/>
      <c r="QYP1048480"/>
      <c r="QYQ1048480"/>
      <c r="QYR1048480"/>
      <c r="QYS1048480"/>
      <c r="QYT1048480"/>
      <c r="QYU1048480"/>
      <c r="QYV1048480"/>
      <c r="QYW1048480"/>
      <c r="QYX1048480"/>
      <c r="QYY1048480"/>
      <c r="QYZ1048480"/>
      <c r="QZA1048480"/>
      <c r="QZB1048480"/>
      <c r="QZC1048480"/>
      <c r="QZD1048480"/>
      <c r="QZE1048480"/>
      <c r="QZF1048480"/>
      <c r="QZG1048480"/>
      <c r="QZH1048480"/>
      <c r="QZI1048480"/>
      <c r="QZJ1048480"/>
      <c r="QZK1048480"/>
      <c r="QZL1048480"/>
      <c r="QZM1048480"/>
      <c r="QZN1048480"/>
      <c r="QZO1048480"/>
      <c r="QZP1048480"/>
      <c r="QZQ1048480"/>
      <c r="QZR1048480"/>
      <c r="QZS1048480"/>
      <c r="QZT1048480"/>
      <c r="QZU1048480"/>
      <c r="QZV1048480"/>
      <c r="QZW1048480"/>
      <c r="QZX1048480"/>
      <c r="QZY1048480"/>
      <c r="QZZ1048480"/>
      <c r="RAA1048480"/>
      <c r="RAB1048480"/>
      <c r="RAC1048480"/>
      <c r="RAD1048480"/>
      <c r="RAE1048480"/>
      <c r="RAF1048480"/>
      <c r="RAG1048480"/>
      <c r="RAH1048480"/>
      <c r="RAI1048480"/>
      <c r="RAJ1048480"/>
      <c r="RAK1048480"/>
      <c r="RAL1048480"/>
      <c r="RAM1048480"/>
      <c r="RAN1048480"/>
      <c r="RAO1048480"/>
      <c r="RAP1048480"/>
      <c r="RAQ1048480"/>
      <c r="RAR1048480"/>
      <c r="RAS1048480"/>
      <c r="RAT1048480"/>
      <c r="RAU1048480"/>
      <c r="RAV1048480"/>
      <c r="RAW1048480"/>
      <c r="RAX1048480"/>
      <c r="RAY1048480"/>
      <c r="RAZ1048480"/>
      <c r="RBA1048480"/>
      <c r="RBB1048480"/>
      <c r="RBC1048480"/>
      <c r="RBD1048480"/>
      <c r="RBE1048480"/>
      <c r="RBF1048480"/>
      <c r="RBG1048480"/>
      <c r="RBH1048480"/>
      <c r="RBI1048480"/>
      <c r="RBJ1048480"/>
      <c r="RBK1048480"/>
      <c r="RBL1048480"/>
      <c r="RBM1048480"/>
      <c r="RBN1048480"/>
      <c r="RBO1048480"/>
      <c r="RBP1048480"/>
      <c r="RBQ1048480"/>
      <c r="RBR1048480"/>
      <c r="RBS1048480"/>
      <c r="RBT1048480"/>
      <c r="RBU1048480"/>
      <c r="RBV1048480"/>
      <c r="RBW1048480"/>
      <c r="RBX1048480"/>
      <c r="RBY1048480"/>
      <c r="RBZ1048480"/>
      <c r="RCA1048480"/>
      <c r="RCB1048480"/>
      <c r="RCC1048480"/>
      <c r="RCD1048480"/>
      <c r="RCE1048480"/>
      <c r="RCF1048480"/>
      <c r="RCG1048480"/>
      <c r="RCH1048480"/>
      <c r="RCI1048480"/>
      <c r="RCJ1048480"/>
      <c r="RCK1048480"/>
      <c r="RCL1048480"/>
      <c r="RCM1048480"/>
      <c r="RCN1048480"/>
      <c r="RCO1048480"/>
      <c r="RCP1048480"/>
      <c r="RCQ1048480"/>
      <c r="RCR1048480"/>
      <c r="RCS1048480"/>
      <c r="RCT1048480"/>
      <c r="RCU1048480"/>
      <c r="RCV1048480"/>
      <c r="RCW1048480"/>
      <c r="RCX1048480"/>
      <c r="RCY1048480"/>
      <c r="RCZ1048480"/>
      <c r="RDA1048480"/>
      <c r="RDB1048480"/>
      <c r="RDC1048480"/>
      <c r="RDD1048480"/>
      <c r="RDE1048480"/>
      <c r="RDF1048480"/>
      <c r="RDG1048480"/>
      <c r="RDH1048480"/>
      <c r="RDI1048480"/>
      <c r="RDJ1048480"/>
      <c r="RDK1048480"/>
      <c r="RDL1048480"/>
      <c r="RDM1048480"/>
      <c r="RDN1048480"/>
      <c r="RDO1048480"/>
      <c r="RDP1048480"/>
      <c r="RDQ1048480"/>
      <c r="RDR1048480"/>
      <c r="RDS1048480"/>
      <c r="RDT1048480"/>
      <c r="RDU1048480"/>
      <c r="RDV1048480"/>
      <c r="RDW1048480"/>
      <c r="RDX1048480"/>
      <c r="RDY1048480"/>
      <c r="RDZ1048480"/>
      <c r="REA1048480"/>
      <c r="REB1048480"/>
      <c r="REC1048480"/>
      <c r="RED1048480"/>
      <c r="REE1048480"/>
      <c r="REF1048480"/>
      <c r="REG1048480"/>
      <c r="REH1048480"/>
      <c r="REI1048480"/>
      <c r="REJ1048480"/>
      <c r="REK1048480"/>
      <c r="REL1048480"/>
      <c r="REM1048480"/>
      <c r="REN1048480"/>
      <c r="REO1048480"/>
      <c r="REP1048480"/>
      <c r="REQ1048480"/>
      <c r="RER1048480"/>
      <c r="RES1048480"/>
      <c r="RET1048480"/>
      <c r="REU1048480"/>
      <c r="REV1048480"/>
      <c r="REW1048480"/>
      <c r="REX1048480"/>
      <c r="REY1048480"/>
      <c r="REZ1048480"/>
      <c r="RFA1048480"/>
      <c r="RFB1048480"/>
      <c r="RFC1048480"/>
      <c r="RFD1048480"/>
      <c r="RFE1048480"/>
      <c r="RFF1048480"/>
      <c r="RFG1048480"/>
      <c r="RFH1048480"/>
      <c r="RFI1048480"/>
      <c r="RFJ1048480"/>
      <c r="RFK1048480"/>
      <c r="RFL1048480"/>
      <c r="RFM1048480"/>
      <c r="RFN1048480"/>
      <c r="RFO1048480"/>
      <c r="RFP1048480"/>
      <c r="RFQ1048480"/>
      <c r="RFR1048480"/>
      <c r="RFS1048480"/>
      <c r="RFT1048480"/>
      <c r="RFU1048480"/>
      <c r="RFV1048480"/>
      <c r="RFW1048480"/>
      <c r="RFX1048480"/>
      <c r="RFY1048480"/>
      <c r="RFZ1048480"/>
      <c r="RGA1048480"/>
      <c r="RGB1048480"/>
      <c r="RGC1048480"/>
      <c r="RGD1048480"/>
      <c r="RGE1048480"/>
      <c r="RGF1048480"/>
      <c r="RGG1048480"/>
      <c r="RGH1048480"/>
      <c r="RGI1048480"/>
      <c r="RGJ1048480"/>
      <c r="RGK1048480"/>
      <c r="RGL1048480"/>
      <c r="RGM1048480"/>
      <c r="RGN1048480"/>
      <c r="RGO1048480"/>
      <c r="RGP1048480"/>
      <c r="RGQ1048480"/>
      <c r="RGR1048480"/>
      <c r="RGS1048480"/>
      <c r="RGT1048480"/>
      <c r="RGU1048480"/>
      <c r="RGV1048480"/>
      <c r="RGW1048480"/>
      <c r="RGX1048480"/>
      <c r="RGY1048480"/>
      <c r="RGZ1048480"/>
      <c r="RHA1048480"/>
      <c r="RHB1048480"/>
      <c r="RHC1048480"/>
      <c r="RHD1048480"/>
      <c r="RHE1048480"/>
      <c r="RHF1048480"/>
      <c r="RHG1048480"/>
      <c r="RHH1048480"/>
      <c r="RHI1048480"/>
      <c r="RHJ1048480"/>
      <c r="RHK1048480"/>
      <c r="RHL1048480"/>
      <c r="RHM1048480"/>
      <c r="RHN1048480"/>
      <c r="RHO1048480"/>
      <c r="RHP1048480"/>
      <c r="RHQ1048480"/>
      <c r="RHR1048480"/>
      <c r="RHS1048480"/>
      <c r="RHT1048480"/>
      <c r="RHU1048480"/>
      <c r="RHV1048480"/>
      <c r="RHW1048480"/>
      <c r="RHX1048480"/>
      <c r="RHY1048480"/>
      <c r="RHZ1048480"/>
      <c r="RIA1048480"/>
      <c r="RIB1048480"/>
      <c r="RIC1048480"/>
      <c r="RID1048480"/>
      <c r="RIE1048480"/>
      <c r="RIF1048480"/>
      <c r="RIG1048480"/>
      <c r="RIH1048480"/>
      <c r="RII1048480"/>
      <c r="RIJ1048480"/>
      <c r="RIK1048480"/>
      <c r="RIL1048480"/>
      <c r="RIM1048480"/>
      <c r="RIN1048480"/>
      <c r="RIO1048480"/>
      <c r="RIP1048480"/>
      <c r="RIQ1048480"/>
      <c r="RIR1048480"/>
      <c r="RIS1048480"/>
      <c r="RIT1048480"/>
      <c r="RIU1048480"/>
      <c r="RIV1048480"/>
      <c r="RIW1048480"/>
      <c r="RIX1048480"/>
      <c r="RIY1048480"/>
      <c r="RIZ1048480"/>
      <c r="RJA1048480"/>
      <c r="RJB1048480"/>
      <c r="RJC1048480"/>
      <c r="RJD1048480"/>
      <c r="RJE1048480"/>
      <c r="RJF1048480"/>
      <c r="RJG1048480"/>
      <c r="RJH1048480"/>
      <c r="RJI1048480"/>
      <c r="RJJ1048480"/>
      <c r="RJK1048480"/>
      <c r="RJL1048480"/>
      <c r="RJM1048480"/>
      <c r="RJN1048480"/>
      <c r="RJO1048480"/>
      <c r="RJP1048480"/>
      <c r="RJQ1048480"/>
      <c r="RJR1048480"/>
      <c r="RJS1048480"/>
      <c r="RJT1048480"/>
      <c r="RJU1048480"/>
      <c r="RJV1048480"/>
      <c r="RJW1048480"/>
      <c r="RJX1048480"/>
      <c r="RJY1048480"/>
      <c r="RJZ1048480"/>
      <c r="RKA1048480"/>
      <c r="RKB1048480"/>
      <c r="RKC1048480"/>
      <c r="RKD1048480"/>
      <c r="RKE1048480"/>
      <c r="RKF1048480"/>
      <c r="RKG1048480"/>
      <c r="RKH1048480"/>
      <c r="RKI1048480"/>
      <c r="RKJ1048480"/>
      <c r="RKK1048480"/>
      <c r="RKL1048480"/>
      <c r="RKM1048480"/>
      <c r="RKN1048480"/>
      <c r="RKO1048480"/>
      <c r="RKP1048480"/>
      <c r="RKQ1048480"/>
      <c r="RKR1048480"/>
      <c r="RKS1048480"/>
      <c r="RKT1048480"/>
      <c r="RKU1048480"/>
      <c r="RKV1048480"/>
      <c r="RKW1048480"/>
      <c r="RKX1048480"/>
      <c r="RKY1048480"/>
      <c r="RKZ1048480"/>
      <c r="RLA1048480"/>
      <c r="RLB1048480"/>
      <c r="RLC1048480"/>
      <c r="RLD1048480"/>
      <c r="RLE1048480"/>
      <c r="RLF1048480"/>
      <c r="RLG1048480"/>
      <c r="RLH1048480"/>
      <c r="RLI1048480"/>
      <c r="RLJ1048480"/>
      <c r="RLK1048480"/>
      <c r="RLL1048480"/>
      <c r="RLM1048480"/>
      <c r="RLN1048480"/>
      <c r="RLO1048480"/>
      <c r="RLP1048480"/>
      <c r="RLQ1048480"/>
      <c r="RLR1048480"/>
      <c r="RLS1048480"/>
      <c r="RLT1048480"/>
      <c r="RLU1048480"/>
      <c r="RLV1048480"/>
      <c r="RLW1048480"/>
      <c r="RLX1048480"/>
      <c r="RLY1048480"/>
      <c r="RLZ1048480"/>
      <c r="RMA1048480"/>
      <c r="RMB1048480"/>
      <c r="RMC1048480"/>
      <c r="RMD1048480"/>
      <c r="RME1048480"/>
      <c r="RMF1048480"/>
      <c r="RMG1048480"/>
      <c r="RMH1048480"/>
      <c r="RMI1048480"/>
      <c r="RMJ1048480"/>
      <c r="RMK1048480"/>
      <c r="RML1048480"/>
      <c r="RMM1048480"/>
      <c r="RMN1048480"/>
      <c r="RMO1048480"/>
      <c r="RMP1048480"/>
      <c r="RMQ1048480"/>
      <c r="RMR1048480"/>
      <c r="RMS1048480"/>
      <c r="RMT1048480"/>
      <c r="RMU1048480"/>
      <c r="RMV1048480"/>
      <c r="RMW1048480"/>
      <c r="RMX1048480"/>
      <c r="RMY1048480"/>
      <c r="RMZ1048480"/>
      <c r="RNA1048480"/>
      <c r="RNB1048480"/>
      <c r="RNC1048480"/>
      <c r="RND1048480"/>
      <c r="RNE1048480"/>
      <c r="RNF1048480"/>
      <c r="RNG1048480"/>
      <c r="RNH1048480"/>
      <c r="RNI1048480"/>
      <c r="RNJ1048480"/>
      <c r="RNK1048480"/>
      <c r="RNL1048480"/>
      <c r="RNM1048480"/>
      <c r="RNN1048480"/>
      <c r="RNO1048480"/>
      <c r="RNP1048480"/>
      <c r="RNQ1048480"/>
      <c r="RNR1048480"/>
      <c r="RNS1048480"/>
      <c r="RNT1048480"/>
      <c r="RNU1048480"/>
      <c r="RNV1048480"/>
      <c r="RNW1048480"/>
      <c r="RNX1048480"/>
      <c r="RNY1048480"/>
      <c r="RNZ1048480"/>
      <c r="ROA1048480"/>
      <c r="ROB1048480"/>
      <c r="ROC1048480"/>
      <c r="ROD1048480"/>
      <c r="ROE1048480"/>
      <c r="ROF1048480"/>
      <c r="ROG1048480"/>
      <c r="ROH1048480"/>
      <c r="ROI1048480"/>
      <c r="ROJ1048480"/>
      <c r="ROK1048480"/>
      <c r="ROL1048480"/>
      <c r="ROM1048480"/>
      <c r="RON1048480"/>
      <c r="ROO1048480"/>
      <c r="ROP1048480"/>
      <c r="ROQ1048480"/>
      <c r="ROR1048480"/>
      <c r="ROS1048480"/>
      <c r="ROT1048480"/>
      <c r="ROU1048480"/>
      <c r="ROV1048480"/>
      <c r="ROW1048480"/>
      <c r="ROX1048480"/>
      <c r="ROY1048480"/>
      <c r="ROZ1048480"/>
      <c r="RPA1048480"/>
      <c r="RPB1048480"/>
      <c r="RPC1048480"/>
      <c r="RPD1048480"/>
      <c r="RPE1048480"/>
      <c r="RPF1048480"/>
      <c r="RPG1048480"/>
      <c r="RPH1048480"/>
      <c r="RPI1048480"/>
      <c r="RPJ1048480"/>
      <c r="RPK1048480"/>
      <c r="RPL1048480"/>
      <c r="RPM1048480"/>
      <c r="RPN1048480"/>
      <c r="RPO1048480"/>
      <c r="RPP1048480"/>
      <c r="RPQ1048480"/>
      <c r="RPR1048480"/>
      <c r="RPS1048480"/>
      <c r="RPT1048480"/>
      <c r="RPU1048480"/>
      <c r="RPV1048480"/>
      <c r="RPW1048480"/>
      <c r="RPX1048480"/>
      <c r="RPY1048480"/>
      <c r="RPZ1048480"/>
      <c r="RQA1048480"/>
      <c r="RQB1048480"/>
      <c r="RQC1048480"/>
      <c r="RQD1048480"/>
      <c r="RQE1048480"/>
      <c r="RQF1048480"/>
      <c r="RQG1048480"/>
      <c r="RQH1048480"/>
      <c r="RQI1048480"/>
      <c r="RQJ1048480"/>
      <c r="RQK1048480"/>
      <c r="RQL1048480"/>
      <c r="RQM1048480"/>
      <c r="RQN1048480"/>
      <c r="RQO1048480"/>
      <c r="RQP1048480"/>
      <c r="RQQ1048480"/>
      <c r="RQR1048480"/>
      <c r="RQS1048480"/>
      <c r="RQT1048480"/>
      <c r="RQU1048480"/>
      <c r="RQV1048480"/>
      <c r="RQW1048480"/>
      <c r="RQX1048480"/>
      <c r="RQY1048480"/>
      <c r="RQZ1048480"/>
      <c r="RRA1048480"/>
      <c r="RRB1048480"/>
      <c r="RRC1048480"/>
      <c r="RRD1048480"/>
      <c r="RRE1048480"/>
      <c r="RRF1048480"/>
      <c r="RRG1048480"/>
      <c r="RRH1048480"/>
      <c r="RRI1048480"/>
      <c r="RRJ1048480"/>
      <c r="RRK1048480"/>
      <c r="RRL1048480"/>
      <c r="RRM1048480"/>
      <c r="RRN1048480"/>
      <c r="RRO1048480"/>
      <c r="RRP1048480"/>
      <c r="RRQ1048480"/>
      <c r="RRR1048480"/>
      <c r="RRS1048480"/>
      <c r="RRT1048480"/>
      <c r="RRU1048480"/>
      <c r="RRV1048480"/>
      <c r="RRW1048480"/>
      <c r="RRX1048480"/>
      <c r="RRY1048480"/>
      <c r="RRZ1048480"/>
      <c r="RSA1048480"/>
      <c r="RSB1048480"/>
      <c r="RSC1048480"/>
      <c r="RSD1048480"/>
      <c r="RSE1048480"/>
      <c r="RSF1048480"/>
      <c r="RSG1048480"/>
      <c r="RSH1048480"/>
      <c r="RSI1048480"/>
      <c r="RSJ1048480"/>
      <c r="RSK1048480"/>
      <c r="RSL1048480"/>
      <c r="RSM1048480"/>
      <c r="RSN1048480"/>
      <c r="RSO1048480"/>
      <c r="RSP1048480"/>
      <c r="RSQ1048480"/>
      <c r="RSR1048480"/>
      <c r="RSS1048480"/>
      <c r="RST1048480"/>
      <c r="RSU1048480"/>
      <c r="RSV1048480"/>
      <c r="RSW1048480"/>
      <c r="RSX1048480"/>
      <c r="RSY1048480"/>
      <c r="RSZ1048480"/>
      <c r="RTA1048480"/>
      <c r="RTB1048480"/>
      <c r="RTC1048480"/>
      <c r="RTD1048480"/>
      <c r="RTE1048480"/>
      <c r="RTF1048480"/>
      <c r="RTG1048480"/>
      <c r="RTH1048480"/>
      <c r="RTI1048480"/>
      <c r="RTJ1048480"/>
      <c r="RTK1048480"/>
      <c r="RTL1048480"/>
      <c r="RTM1048480"/>
      <c r="RTN1048480"/>
      <c r="RTO1048480"/>
      <c r="RTP1048480"/>
      <c r="RTQ1048480"/>
      <c r="RTR1048480"/>
      <c r="RTS1048480"/>
      <c r="RTT1048480"/>
      <c r="RTU1048480"/>
      <c r="RTV1048480"/>
      <c r="RTW1048480"/>
      <c r="RTX1048480"/>
      <c r="RTY1048480"/>
      <c r="RTZ1048480"/>
      <c r="RUA1048480"/>
      <c r="RUB1048480"/>
      <c r="RUC1048480"/>
      <c r="RUD1048480"/>
      <c r="RUE1048480"/>
      <c r="RUF1048480"/>
      <c r="RUG1048480"/>
      <c r="RUH1048480"/>
      <c r="RUI1048480"/>
      <c r="RUJ1048480"/>
      <c r="RUK1048480"/>
      <c r="RUL1048480"/>
      <c r="RUM1048480"/>
      <c r="RUN1048480"/>
      <c r="RUO1048480"/>
      <c r="RUP1048480"/>
      <c r="RUQ1048480"/>
      <c r="RUR1048480"/>
      <c r="RUS1048480"/>
      <c r="RUT1048480"/>
      <c r="RUU1048480"/>
      <c r="RUV1048480"/>
      <c r="RUW1048480"/>
      <c r="RUX1048480"/>
      <c r="RUY1048480"/>
      <c r="RUZ1048480"/>
      <c r="RVA1048480"/>
      <c r="RVB1048480"/>
      <c r="RVC1048480"/>
      <c r="RVD1048480"/>
      <c r="RVE1048480"/>
      <c r="RVF1048480"/>
      <c r="RVG1048480"/>
      <c r="RVH1048480"/>
      <c r="RVI1048480"/>
      <c r="RVJ1048480"/>
      <c r="RVK1048480"/>
      <c r="RVL1048480"/>
      <c r="RVM1048480"/>
      <c r="RVN1048480"/>
      <c r="RVO1048480"/>
      <c r="RVP1048480"/>
      <c r="RVQ1048480"/>
      <c r="RVR1048480"/>
      <c r="RVS1048480"/>
      <c r="RVT1048480"/>
      <c r="RVU1048480"/>
      <c r="RVV1048480"/>
      <c r="RVW1048480"/>
      <c r="RVX1048480"/>
      <c r="RVY1048480"/>
      <c r="RVZ1048480"/>
      <c r="RWA1048480"/>
      <c r="RWB1048480"/>
      <c r="RWC1048480"/>
      <c r="RWD1048480"/>
      <c r="RWE1048480"/>
      <c r="RWF1048480"/>
      <c r="RWG1048480"/>
      <c r="RWH1048480"/>
      <c r="RWI1048480"/>
      <c r="RWJ1048480"/>
      <c r="RWK1048480"/>
      <c r="RWL1048480"/>
      <c r="RWM1048480"/>
      <c r="RWN1048480"/>
      <c r="RWO1048480"/>
      <c r="RWP1048480"/>
      <c r="RWQ1048480"/>
      <c r="RWR1048480"/>
      <c r="RWS1048480"/>
      <c r="RWT1048480"/>
      <c r="RWU1048480"/>
      <c r="RWV1048480"/>
      <c r="RWW1048480"/>
      <c r="RWX1048480"/>
      <c r="RWY1048480"/>
      <c r="RWZ1048480"/>
      <c r="RXA1048480"/>
      <c r="RXB1048480"/>
      <c r="RXC1048480"/>
      <c r="RXD1048480"/>
      <c r="RXE1048480"/>
      <c r="RXF1048480"/>
      <c r="RXG1048480"/>
      <c r="RXH1048480"/>
      <c r="RXI1048480"/>
      <c r="RXJ1048480"/>
      <c r="RXK1048480"/>
      <c r="RXL1048480"/>
      <c r="RXM1048480"/>
      <c r="RXN1048480"/>
      <c r="RXO1048480"/>
      <c r="RXP1048480"/>
      <c r="RXQ1048480"/>
      <c r="RXR1048480"/>
      <c r="RXS1048480"/>
      <c r="RXT1048480"/>
      <c r="RXU1048480"/>
      <c r="RXV1048480"/>
      <c r="RXW1048480"/>
      <c r="RXX1048480"/>
      <c r="RXY1048480"/>
      <c r="RXZ1048480"/>
      <c r="RYA1048480"/>
      <c r="RYB1048480"/>
      <c r="RYC1048480"/>
      <c r="RYD1048480"/>
      <c r="RYE1048480"/>
      <c r="RYF1048480"/>
      <c r="RYG1048480"/>
      <c r="RYH1048480"/>
      <c r="RYI1048480"/>
      <c r="RYJ1048480"/>
      <c r="RYK1048480"/>
      <c r="RYL1048480"/>
      <c r="RYM1048480"/>
      <c r="RYN1048480"/>
      <c r="RYO1048480"/>
      <c r="RYP1048480"/>
      <c r="RYQ1048480"/>
      <c r="RYR1048480"/>
      <c r="RYS1048480"/>
      <c r="RYT1048480"/>
      <c r="RYU1048480"/>
      <c r="RYV1048480"/>
      <c r="RYW1048480"/>
      <c r="RYX1048480"/>
      <c r="RYY1048480"/>
      <c r="RYZ1048480"/>
      <c r="RZA1048480"/>
      <c r="RZB1048480"/>
      <c r="RZC1048480"/>
      <c r="RZD1048480"/>
      <c r="RZE1048480"/>
      <c r="RZF1048480"/>
      <c r="RZG1048480"/>
      <c r="RZH1048480"/>
      <c r="RZI1048480"/>
      <c r="RZJ1048480"/>
      <c r="RZK1048480"/>
      <c r="RZL1048480"/>
      <c r="RZM1048480"/>
      <c r="RZN1048480"/>
      <c r="RZO1048480"/>
      <c r="RZP1048480"/>
      <c r="RZQ1048480"/>
      <c r="RZR1048480"/>
      <c r="RZS1048480"/>
      <c r="RZT1048480"/>
      <c r="RZU1048480"/>
      <c r="RZV1048480"/>
      <c r="RZW1048480"/>
      <c r="RZX1048480"/>
      <c r="RZY1048480"/>
      <c r="RZZ1048480"/>
      <c r="SAA1048480"/>
      <c r="SAB1048480"/>
      <c r="SAC1048480"/>
      <c r="SAD1048480"/>
      <c r="SAE1048480"/>
      <c r="SAF1048480"/>
      <c r="SAG1048480"/>
      <c r="SAH1048480"/>
      <c r="SAI1048480"/>
      <c r="SAJ1048480"/>
      <c r="SAK1048480"/>
      <c r="SAL1048480"/>
      <c r="SAM1048480"/>
      <c r="SAN1048480"/>
      <c r="SAO1048480"/>
      <c r="SAP1048480"/>
      <c r="SAQ1048480"/>
      <c r="SAR1048480"/>
      <c r="SAS1048480"/>
      <c r="SAT1048480"/>
      <c r="SAU1048480"/>
      <c r="SAV1048480"/>
      <c r="SAW1048480"/>
      <c r="SAX1048480"/>
      <c r="SAY1048480"/>
      <c r="SAZ1048480"/>
      <c r="SBA1048480"/>
      <c r="SBB1048480"/>
      <c r="SBC1048480"/>
      <c r="SBD1048480"/>
      <c r="SBE1048480"/>
      <c r="SBF1048480"/>
      <c r="SBG1048480"/>
      <c r="SBH1048480"/>
      <c r="SBI1048480"/>
      <c r="SBJ1048480"/>
      <c r="SBK1048480"/>
      <c r="SBL1048480"/>
      <c r="SBM1048480"/>
      <c r="SBN1048480"/>
      <c r="SBO1048480"/>
      <c r="SBP1048480"/>
      <c r="SBQ1048480"/>
      <c r="SBR1048480"/>
      <c r="SBS1048480"/>
      <c r="SBT1048480"/>
      <c r="SBU1048480"/>
      <c r="SBV1048480"/>
      <c r="SBW1048480"/>
      <c r="SBX1048480"/>
      <c r="SBY1048480"/>
      <c r="SBZ1048480"/>
      <c r="SCA1048480"/>
      <c r="SCB1048480"/>
      <c r="SCC1048480"/>
      <c r="SCD1048480"/>
      <c r="SCE1048480"/>
      <c r="SCF1048480"/>
      <c r="SCG1048480"/>
      <c r="SCH1048480"/>
      <c r="SCI1048480"/>
      <c r="SCJ1048480"/>
      <c r="SCK1048480"/>
      <c r="SCL1048480"/>
      <c r="SCM1048480"/>
      <c r="SCN1048480"/>
      <c r="SCO1048480"/>
      <c r="SCP1048480"/>
      <c r="SCQ1048480"/>
      <c r="SCR1048480"/>
      <c r="SCS1048480"/>
      <c r="SCT1048480"/>
      <c r="SCU1048480"/>
      <c r="SCV1048480"/>
      <c r="SCW1048480"/>
      <c r="SCX1048480"/>
      <c r="SCY1048480"/>
      <c r="SCZ1048480"/>
      <c r="SDA1048480"/>
      <c r="SDB1048480"/>
      <c r="SDC1048480"/>
      <c r="SDD1048480"/>
      <c r="SDE1048480"/>
      <c r="SDF1048480"/>
      <c r="SDG1048480"/>
      <c r="SDH1048480"/>
      <c r="SDI1048480"/>
      <c r="SDJ1048480"/>
      <c r="SDK1048480"/>
      <c r="SDL1048480"/>
      <c r="SDM1048480"/>
      <c r="SDN1048480"/>
      <c r="SDO1048480"/>
      <c r="SDP1048480"/>
      <c r="SDQ1048480"/>
      <c r="SDR1048480"/>
      <c r="SDS1048480"/>
      <c r="SDT1048480"/>
      <c r="SDU1048480"/>
      <c r="SDV1048480"/>
      <c r="SDW1048480"/>
      <c r="SDX1048480"/>
      <c r="SDY1048480"/>
      <c r="SDZ1048480"/>
      <c r="SEA1048480"/>
      <c r="SEB1048480"/>
      <c r="SEC1048480"/>
      <c r="SED1048480"/>
      <c r="SEE1048480"/>
      <c r="SEF1048480"/>
      <c r="SEG1048480"/>
      <c r="SEH1048480"/>
      <c r="SEI1048480"/>
      <c r="SEJ1048480"/>
      <c r="SEK1048480"/>
      <c r="SEL1048480"/>
      <c r="SEM1048480"/>
      <c r="SEN1048480"/>
      <c r="SEO1048480"/>
      <c r="SEP1048480"/>
      <c r="SEQ1048480"/>
      <c r="SER1048480"/>
      <c r="SES1048480"/>
      <c r="SET1048480"/>
      <c r="SEU1048480"/>
      <c r="SEV1048480"/>
      <c r="SEW1048480"/>
      <c r="SEX1048480"/>
      <c r="SEY1048480"/>
      <c r="SEZ1048480"/>
      <c r="SFA1048480"/>
      <c r="SFB1048480"/>
      <c r="SFC1048480"/>
      <c r="SFD1048480"/>
      <c r="SFE1048480"/>
      <c r="SFF1048480"/>
      <c r="SFG1048480"/>
      <c r="SFH1048480"/>
      <c r="SFI1048480"/>
      <c r="SFJ1048480"/>
      <c r="SFK1048480"/>
      <c r="SFL1048480"/>
      <c r="SFM1048480"/>
      <c r="SFN1048480"/>
      <c r="SFO1048480"/>
      <c r="SFP1048480"/>
      <c r="SFQ1048480"/>
      <c r="SFR1048480"/>
      <c r="SFS1048480"/>
      <c r="SFT1048480"/>
      <c r="SFU1048480"/>
      <c r="SFV1048480"/>
      <c r="SFW1048480"/>
      <c r="SFX1048480"/>
      <c r="SFY1048480"/>
      <c r="SFZ1048480"/>
      <c r="SGA1048480"/>
      <c r="SGB1048480"/>
      <c r="SGC1048480"/>
      <c r="SGD1048480"/>
      <c r="SGE1048480"/>
      <c r="SGF1048480"/>
      <c r="SGG1048480"/>
      <c r="SGH1048480"/>
      <c r="SGI1048480"/>
      <c r="SGJ1048480"/>
      <c r="SGK1048480"/>
      <c r="SGL1048480"/>
      <c r="SGM1048480"/>
      <c r="SGN1048480"/>
      <c r="SGO1048480"/>
      <c r="SGP1048480"/>
      <c r="SGQ1048480"/>
      <c r="SGR1048480"/>
      <c r="SGS1048480"/>
      <c r="SGT1048480"/>
      <c r="SGU1048480"/>
      <c r="SGV1048480"/>
      <c r="SGW1048480"/>
      <c r="SGX1048480"/>
      <c r="SGY1048480"/>
      <c r="SGZ1048480"/>
      <c r="SHA1048480"/>
      <c r="SHB1048480"/>
      <c r="SHC1048480"/>
      <c r="SHD1048480"/>
      <c r="SHE1048480"/>
      <c r="SHF1048480"/>
      <c r="SHG1048480"/>
      <c r="SHH1048480"/>
      <c r="SHI1048480"/>
      <c r="SHJ1048480"/>
      <c r="SHK1048480"/>
      <c r="SHL1048480"/>
      <c r="SHM1048480"/>
      <c r="SHN1048480"/>
      <c r="SHO1048480"/>
      <c r="SHP1048480"/>
      <c r="SHQ1048480"/>
      <c r="SHR1048480"/>
      <c r="SHS1048480"/>
      <c r="SHT1048480"/>
      <c r="SHU1048480"/>
      <c r="SHV1048480"/>
      <c r="SHW1048480"/>
      <c r="SHX1048480"/>
      <c r="SHY1048480"/>
      <c r="SHZ1048480"/>
      <c r="SIA1048480"/>
      <c r="SIB1048480"/>
      <c r="SIC1048480"/>
      <c r="SID1048480"/>
      <c r="SIE1048480"/>
      <c r="SIF1048480"/>
      <c r="SIG1048480"/>
      <c r="SIH1048480"/>
      <c r="SII1048480"/>
      <c r="SIJ1048480"/>
      <c r="SIK1048480"/>
      <c r="SIL1048480"/>
      <c r="SIM1048480"/>
      <c r="SIN1048480"/>
      <c r="SIO1048480"/>
      <c r="SIP1048480"/>
      <c r="SIQ1048480"/>
      <c r="SIR1048480"/>
      <c r="SIS1048480"/>
      <c r="SIT1048480"/>
      <c r="SIU1048480"/>
      <c r="SIV1048480"/>
      <c r="SIW1048480"/>
      <c r="SIX1048480"/>
      <c r="SIY1048480"/>
      <c r="SIZ1048480"/>
      <c r="SJA1048480"/>
      <c r="SJB1048480"/>
      <c r="SJC1048480"/>
      <c r="SJD1048480"/>
      <c r="SJE1048480"/>
      <c r="SJF1048480"/>
      <c r="SJG1048480"/>
      <c r="SJH1048480"/>
      <c r="SJI1048480"/>
      <c r="SJJ1048480"/>
      <c r="SJK1048480"/>
      <c r="SJL1048480"/>
      <c r="SJM1048480"/>
      <c r="SJN1048480"/>
      <c r="SJO1048480"/>
      <c r="SJP1048480"/>
      <c r="SJQ1048480"/>
      <c r="SJR1048480"/>
      <c r="SJS1048480"/>
      <c r="SJT1048480"/>
      <c r="SJU1048480"/>
      <c r="SJV1048480"/>
      <c r="SJW1048480"/>
      <c r="SJX1048480"/>
      <c r="SJY1048480"/>
      <c r="SJZ1048480"/>
      <c r="SKA1048480"/>
      <c r="SKB1048480"/>
      <c r="SKC1048480"/>
      <c r="SKD1048480"/>
      <c r="SKE1048480"/>
      <c r="SKF1048480"/>
      <c r="SKG1048480"/>
      <c r="SKH1048480"/>
      <c r="SKI1048480"/>
      <c r="SKJ1048480"/>
      <c r="SKK1048480"/>
      <c r="SKL1048480"/>
      <c r="SKM1048480"/>
      <c r="SKN1048480"/>
      <c r="SKO1048480"/>
      <c r="SKP1048480"/>
      <c r="SKQ1048480"/>
      <c r="SKR1048480"/>
      <c r="SKS1048480"/>
      <c r="SKT1048480"/>
      <c r="SKU1048480"/>
      <c r="SKV1048480"/>
      <c r="SKW1048480"/>
      <c r="SKX1048480"/>
      <c r="SKY1048480"/>
      <c r="SKZ1048480"/>
      <c r="SLA1048480"/>
      <c r="SLB1048480"/>
      <c r="SLC1048480"/>
      <c r="SLD1048480"/>
      <c r="SLE1048480"/>
      <c r="SLF1048480"/>
      <c r="SLG1048480"/>
      <c r="SLH1048480"/>
      <c r="SLI1048480"/>
      <c r="SLJ1048480"/>
      <c r="SLK1048480"/>
      <c r="SLL1048480"/>
      <c r="SLM1048480"/>
      <c r="SLN1048480"/>
      <c r="SLO1048480"/>
      <c r="SLP1048480"/>
      <c r="SLQ1048480"/>
      <c r="SLR1048480"/>
      <c r="SLS1048480"/>
      <c r="SLT1048480"/>
      <c r="SLU1048480"/>
      <c r="SLV1048480"/>
      <c r="SLW1048480"/>
      <c r="SLX1048480"/>
      <c r="SLY1048480"/>
      <c r="SLZ1048480"/>
      <c r="SMA1048480"/>
      <c r="SMB1048480"/>
      <c r="SMC1048480"/>
      <c r="SMD1048480"/>
      <c r="SME1048480"/>
      <c r="SMF1048480"/>
      <c r="SMG1048480"/>
      <c r="SMH1048480"/>
      <c r="SMI1048480"/>
      <c r="SMJ1048480"/>
      <c r="SMK1048480"/>
      <c r="SML1048480"/>
      <c r="SMM1048480"/>
      <c r="SMN1048480"/>
      <c r="SMO1048480"/>
      <c r="SMP1048480"/>
      <c r="SMQ1048480"/>
      <c r="SMR1048480"/>
      <c r="SMS1048480"/>
      <c r="SMT1048480"/>
      <c r="SMU1048480"/>
      <c r="SMV1048480"/>
      <c r="SMW1048480"/>
      <c r="SMX1048480"/>
      <c r="SMY1048480"/>
      <c r="SMZ1048480"/>
      <c r="SNA1048480"/>
      <c r="SNB1048480"/>
      <c r="SNC1048480"/>
      <c r="SND1048480"/>
      <c r="SNE1048480"/>
      <c r="SNF1048480"/>
      <c r="SNG1048480"/>
      <c r="SNH1048480"/>
      <c r="SNI1048480"/>
      <c r="SNJ1048480"/>
      <c r="SNK1048480"/>
      <c r="SNL1048480"/>
      <c r="SNM1048480"/>
      <c r="SNN1048480"/>
      <c r="SNO1048480"/>
      <c r="SNP1048480"/>
      <c r="SNQ1048480"/>
      <c r="SNR1048480"/>
      <c r="SNS1048480"/>
      <c r="SNT1048480"/>
      <c r="SNU1048480"/>
      <c r="SNV1048480"/>
      <c r="SNW1048480"/>
      <c r="SNX1048480"/>
      <c r="SNY1048480"/>
      <c r="SNZ1048480"/>
      <c r="SOA1048480"/>
      <c r="SOB1048480"/>
      <c r="SOC1048480"/>
      <c r="SOD1048480"/>
      <c r="SOE1048480"/>
      <c r="SOF1048480"/>
      <c r="SOG1048480"/>
      <c r="SOH1048480"/>
      <c r="SOI1048480"/>
      <c r="SOJ1048480"/>
      <c r="SOK1048480"/>
      <c r="SOL1048480"/>
      <c r="SOM1048480"/>
      <c r="SON1048480"/>
      <c r="SOO1048480"/>
      <c r="SOP1048480"/>
      <c r="SOQ1048480"/>
      <c r="SOR1048480"/>
      <c r="SOS1048480"/>
      <c r="SOT1048480"/>
      <c r="SOU1048480"/>
      <c r="SOV1048480"/>
      <c r="SOW1048480"/>
      <c r="SOX1048480"/>
      <c r="SOY1048480"/>
      <c r="SOZ1048480"/>
      <c r="SPA1048480"/>
      <c r="SPB1048480"/>
      <c r="SPC1048480"/>
      <c r="SPD1048480"/>
      <c r="SPE1048480"/>
      <c r="SPF1048480"/>
      <c r="SPG1048480"/>
      <c r="SPH1048480"/>
      <c r="SPI1048480"/>
      <c r="SPJ1048480"/>
      <c r="SPK1048480"/>
      <c r="SPL1048480"/>
      <c r="SPM1048480"/>
      <c r="SPN1048480"/>
      <c r="SPO1048480"/>
      <c r="SPP1048480"/>
      <c r="SPQ1048480"/>
      <c r="SPR1048480"/>
      <c r="SPS1048480"/>
      <c r="SPT1048480"/>
      <c r="SPU1048480"/>
      <c r="SPV1048480"/>
      <c r="SPW1048480"/>
      <c r="SPX1048480"/>
      <c r="SPY1048480"/>
      <c r="SPZ1048480"/>
      <c r="SQA1048480"/>
      <c r="SQB1048480"/>
      <c r="SQC1048480"/>
      <c r="SQD1048480"/>
      <c r="SQE1048480"/>
      <c r="SQF1048480"/>
      <c r="SQG1048480"/>
      <c r="SQH1048480"/>
      <c r="SQI1048480"/>
      <c r="SQJ1048480"/>
      <c r="SQK1048480"/>
      <c r="SQL1048480"/>
      <c r="SQM1048480"/>
      <c r="SQN1048480"/>
      <c r="SQO1048480"/>
      <c r="SQP1048480"/>
      <c r="SQQ1048480"/>
      <c r="SQR1048480"/>
      <c r="SQS1048480"/>
      <c r="SQT1048480"/>
      <c r="SQU1048480"/>
      <c r="SQV1048480"/>
      <c r="SQW1048480"/>
      <c r="SQX1048480"/>
      <c r="SQY1048480"/>
      <c r="SQZ1048480"/>
      <c r="SRA1048480"/>
      <c r="SRB1048480"/>
      <c r="SRC1048480"/>
      <c r="SRD1048480"/>
      <c r="SRE1048480"/>
      <c r="SRF1048480"/>
      <c r="SRG1048480"/>
      <c r="SRH1048480"/>
      <c r="SRI1048480"/>
      <c r="SRJ1048480"/>
      <c r="SRK1048480"/>
      <c r="SRL1048480"/>
      <c r="SRM1048480"/>
      <c r="SRN1048480"/>
      <c r="SRO1048480"/>
      <c r="SRP1048480"/>
      <c r="SRQ1048480"/>
      <c r="SRR1048480"/>
      <c r="SRS1048480"/>
      <c r="SRT1048480"/>
      <c r="SRU1048480"/>
      <c r="SRV1048480"/>
      <c r="SRW1048480"/>
      <c r="SRX1048480"/>
      <c r="SRY1048480"/>
      <c r="SRZ1048480"/>
      <c r="SSA1048480"/>
      <c r="SSB1048480"/>
      <c r="SSC1048480"/>
      <c r="SSD1048480"/>
      <c r="SSE1048480"/>
      <c r="SSF1048480"/>
      <c r="SSG1048480"/>
      <c r="SSH1048480"/>
      <c r="SSI1048480"/>
      <c r="SSJ1048480"/>
      <c r="SSK1048480"/>
      <c r="SSL1048480"/>
      <c r="SSM1048480"/>
      <c r="SSN1048480"/>
      <c r="SSO1048480"/>
      <c r="SSP1048480"/>
      <c r="SSQ1048480"/>
      <c r="SSR1048480"/>
      <c r="SSS1048480"/>
      <c r="SST1048480"/>
      <c r="SSU1048480"/>
      <c r="SSV1048480"/>
      <c r="SSW1048480"/>
      <c r="SSX1048480"/>
      <c r="SSY1048480"/>
      <c r="SSZ1048480"/>
      <c r="STA1048480"/>
      <c r="STB1048480"/>
      <c r="STC1048480"/>
      <c r="STD1048480"/>
      <c r="STE1048480"/>
      <c r="STF1048480"/>
      <c r="STG1048480"/>
      <c r="STH1048480"/>
      <c r="STI1048480"/>
      <c r="STJ1048480"/>
      <c r="STK1048480"/>
      <c r="STL1048480"/>
      <c r="STM1048480"/>
      <c r="STN1048480"/>
      <c r="STO1048480"/>
      <c r="STP1048480"/>
      <c r="STQ1048480"/>
      <c r="STR1048480"/>
      <c r="STS1048480"/>
      <c r="STT1048480"/>
      <c r="STU1048480"/>
      <c r="STV1048480"/>
      <c r="STW1048480"/>
      <c r="STX1048480"/>
      <c r="STY1048480"/>
      <c r="STZ1048480"/>
      <c r="SUA1048480"/>
      <c r="SUB1048480"/>
      <c r="SUC1048480"/>
      <c r="SUD1048480"/>
      <c r="SUE1048480"/>
      <c r="SUF1048480"/>
      <c r="SUG1048480"/>
      <c r="SUH1048480"/>
      <c r="SUI1048480"/>
      <c r="SUJ1048480"/>
      <c r="SUK1048480"/>
      <c r="SUL1048480"/>
      <c r="SUM1048480"/>
      <c r="SUN1048480"/>
      <c r="SUO1048480"/>
      <c r="SUP1048480"/>
      <c r="SUQ1048480"/>
      <c r="SUR1048480"/>
      <c r="SUS1048480"/>
      <c r="SUT1048480"/>
      <c r="SUU1048480"/>
      <c r="SUV1048480"/>
      <c r="SUW1048480"/>
      <c r="SUX1048480"/>
      <c r="SUY1048480"/>
      <c r="SUZ1048480"/>
      <c r="SVA1048480"/>
      <c r="SVB1048480"/>
      <c r="SVC1048480"/>
      <c r="SVD1048480"/>
      <c r="SVE1048480"/>
      <c r="SVF1048480"/>
      <c r="SVG1048480"/>
      <c r="SVH1048480"/>
      <c r="SVI1048480"/>
      <c r="SVJ1048480"/>
      <c r="SVK1048480"/>
      <c r="SVL1048480"/>
      <c r="SVM1048480"/>
      <c r="SVN1048480"/>
      <c r="SVO1048480"/>
      <c r="SVP1048480"/>
      <c r="SVQ1048480"/>
      <c r="SVR1048480"/>
      <c r="SVS1048480"/>
      <c r="SVT1048480"/>
      <c r="SVU1048480"/>
      <c r="SVV1048480"/>
      <c r="SVW1048480"/>
      <c r="SVX1048480"/>
      <c r="SVY1048480"/>
      <c r="SVZ1048480"/>
      <c r="SWA1048480"/>
      <c r="SWB1048480"/>
      <c r="SWC1048480"/>
      <c r="SWD1048480"/>
      <c r="SWE1048480"/>
      <c r="SWF1048480"/>
      <c r="SWG1048480"/>
      <c r="SWH1048480"/>
      <c r="SWI1048480"/>
      <c r="SWJ1048480"/>
      <c r="SWK1048480"/>
      <c r="SWL1048480"/>
      <c r="SWM1048480"/>
      <c r="SWN1048480"/>
      <c r="SWO1048480"/>
      <c r="SWP1048480"/>
      <c r="SWQ1048480"/>
      <c r="SWR1048480"/>
      <c r="SWS1048480"/>
      <c r="SWT1048480"/>
      <c r="SWU1048480"/>
      <c r="SWV1048480"/>
      <c r="SWW1048480"/>
      <c r="SWX1048480"/>
      <c r="SWY1048480"/>
      <c r="SWZ1048480"/>
      <c r="SXA1048480"/>
      <c r="SXB1048480"/>
      <c r="SXC1048480"/>
      <c r="SXD1048480"/>
      <c r="SXE1048480"/>
      <c r="SXF1048480"/>
      <c r="SXG1048480"/>
      <c r="SXH1048480"/>
      <c r="SXI1048480"/>
      <c r="SXJ1048480"/>
      <c r="SXK1048480"/>
      <c r="SXL1048480"/>
      <c r="SXM1048480"/>
      <c r="SXN1048480"/>
      <c r="SXO1048480"/>
      <c r="SXP1048480"/>
      <c r="SXQ1048480"/>
      <c r="SXR1048480"/>
      <c r="SXS1048480"/>
      <c r="SXT1048480"/>
      <c r="SXU1048480"/>
      <c r="SXV1048480"/>
      <c r="SXW1048480"/>
      <c r="SXX1048480"/>
      <c r="SXY1048480"/>
      <c r="SXZ1048480"/>
      <c r="SYA1048480"/>
      <c r="SYB1048480"/>
      <c r="SYC1048480"/>
      <c r="SYD1048480"/>
      <c r="SYE1048480"/>
      <c r="SYF1048480"/>
      <c r="SYG1048480"/>
      <c r="SYH1048480"/>
      <c r="SYI1048480"/>
      <c r="SYJ1048480"/>
      <c r="SYK1048480"/>
      <c r="SYL1048480"/>
      <c r="SYM1048480"/>
      <c r="SYN1048480"/>
      <c r="SYO1048480"/>
      <c r="SYP1048480"/>
      <c r="SYQ1048480"/>
      <c r="SYR1048480"/>
      <c r="SYS1048480"/>
      <c r="SYT1048480"/>
      <c r="SYU1048480"/>
      <c r="SYV1048480"/>
      <c r="SYW1048480"/>
      <c r="SYX1048480"/>
      <c r="SYY1048480"/>
      <c r="SYZ1048480"/>
      <c r="SZA1048480"/>
      <c r="SZB1048480"/>
      <c r="SZC1048480"/>
      <c r="SZD1048480"/>
      <c r="SZE1048480"/>
      <c r="SZF1048480"/>
      <c r="SZG1048480"/>
      <c r="SZH1048480"/>
      <c r="SZI1048480"/>
      <c r="SZJ1048480"/>
      <c r="SZK1048480"/>
      <c r="SZL1048480"/>
      <c r="SZM1048480"/>
      <c r="SZN1048480"/>
      <c r="SZO1048480"/>
      <c r="SZP1048480"/>
      <c r="SZQ1048480"/>
      <c r="SZR1048480"/>
      <c r="SZS1048480"/>
      <c r="SZT1048480"/>
      <c r="SZU1048480"/>
      <c r="SZV1048480"/>
      <c r="SZW1048480"/>
      <c r="SZX1048480"/>
      <c r="SZY1048480"/>
      <c r="SZZ1048480"/>
      <c r="TAA1048480"/>
      <c r="TAB1048480"/>
      <c r="TAC1048480"/>
      <c r="TAD1048480"/>
      <c r="TAE1048480"/>
      <c r="TAF1048480"/>
      <c r="TAG1048480"/>
      <c r="TAH1048480"/>
      <c r="TAI1048480"/>
      <c r="TAJ1048480"/>
      <c r="TAK1048480"/>
      <c r="TAL1048480"/>
      <c r="TAM1048480"/>
      <c r="TAN1048480"/>
      <c r="TAO1048480"/>
      <c r="TAP1048480"/>
      <c r="TAQ1048480"/>
      <c r="TAR1048480"/>
      <c r="TAS1048480"/>
      <c r="TAT1048480"/>
      <c r="TAU1048480"/>
      <c r="TAV1048480"/>
      <c r="TAW1048480"/>
      <c r="TAX1048480"/>
      <c r="TAY1048480"/>
      <c r="TAZ1048480"/>
      <c r="TBA1048480"/>
      <c r="TBB1048480"/>
      <c r="TBC1048480"/>
      <c r="TBD1048480"/>
      <c r="TBE1048480"/>
      <c r="TBF1048480"/>
      <c r="TBG1048480"/>
      <c r="TBH1048480"/>
      <c r="TBI1048480"/>
      <c r="TBJ1048480"/>
      <c r="TBK1048480"/>
      <c r="TBL1048480"/>
      <c r="TBM1048480"/>
      <c r="TBN1048480"/>
      <c r="TBO1048480"/>
      <c r="TBP1048480"/>
      <c r="TBQ1048480"/>
      <c r="TBR1048480"/>
      <c r="TBS1048480"/>
      <c r="TBT1048480"/>
      <c r="TBU1048480"/>
      <c r="TBV1048480"/>
      <c r="TBW1048480"/>
      <c r="TBX1048480"/>
      <c r="TBY1048480"/>
      <c r="TBZ1048480"/>
      <c r="TCA1048480"/>
      <c r="TCB1048480"/>
      <c r="TCC1048480"/>
      <c r="TCD1048480"/>
      <c r="TCE1048480"/>
      <c r="TCF1048480"/>
      <c r="TCG1048480"/>
      <c r="TCH1048480"/>
      <c r="TCI1048480"/>
      <c r="TCJ1048480"/>
      <c r="TCK1048480"/>
      <c r="TCL1048480"/>
      <c r="TCM1048480"/>
      <c r="TCN1048480"/>
      <c r="TCO1048480"/>
      <c r="TCP1048480"/>
      <c r="TCQ1048480"/>
      <c r="TCR1048480"/>
      <c r="TCS1048480"/>
      <c r="TCT1048480"/>
      <c r="TCU1048480"/>
      <c r="TCV1048480"/>
      <c r="TCW1048480"/>
      <c r="TCX1048480"/>
      <c r="TCY1048480"/>
      <c r="TCZ1048480"/>
      <c r="TDA1048480"/>
      <c r="TDB1048480"/>
      <c r="TDC1048480"/>
      <c r="TDD1048480"/>
      <c r="TDE1048480"/>
      <c r="TDF1048480"/>
      <c r="TDG1048480"/>
      <c r="TDH1048480"/>
      <c r="TDI1048480"/>
      <c r="TDJ1048480"/>
      <c r="TDK1048480"/>
      <c r="TDL1048480"/>
      <c r="TDM1048480"/>
      <c r="TDN1048480"/>
      <c r="TDO1048480"/>
      <c r="TDP1048480"/>
      <c r="TDQ1048480"/>
      <c r="TDR1048480"/>
      <c r="TDS1048480"/>
      <c r="TDT1048480"/>
      <c r="TDU1048480"/>
      <c r="TDV1048480"/>
      <c r="TDW1048480"/>
      <c r="TDX1048480"/>
      <c r="TDY1048480"/>
      <c r="TDZ1048480"/>
      <c r="TEA1048480"/>
      <c r="TEB1048480"/>
      <c r="TEC1048480"/>
      <c r="TED1048480"/>
      <c r="TEE1048480"/>
      <c r="TEF1048480"/>
      <c r="TEG1048480"/>
      <c r="TEH1048480"/>
      <c r="TEI1048480"/>
      <c r="TEJ1048480"/>
      <c r="TEK1048480"/>
      <c r="TEL1048480"/>
      <c r="TEM1048480"/>
      <c r="TEN1048480"/>
      <c r="TEO1048480"/>
      <c r="TEP1048480"/>
      <c r="TEQ1048480"/>
      <c r="TER1048480"/>
      <c r="TES1048480"/>
      <c r="TET1048480"/>
      <c r="TEU1048480"/>
      <c r="TEV1048480"/>
      <c r="TEW1048480"/>
      <c r="TEX1048480"/>
      <c r="TEY1048480"/>
      <c r="TEZ1048480"/>
      <c r="TFA1048480"/>
      <c r="TFB1048480"/>
      <c r="TFC1048480"/>
      <c r="TFD1048480"/>
      <c r="TFE1048480"/>
      <c r="TFF1048480"/>
      <c r="TFG1048480"/>
      <c r="TFH1048480"/>
      <c r="TFI1048480"/>
      <c r="TFJ1048480"/>
      <c r="TFK1048480"/>
      <c r="TFL1048480"/>
      <c r="TFM1048480"/>
      <c r="TFN1048480"/>
      <c r="TFO1048480"/>
      <c r="TFP1048480"/>
      <c r="TFQ1048480"/>
      <c r="TFR1048480"/>
      <c r="TFS1048480"/>
      <c r="TFT1048480"/>
      <c r="TFU1048480"/>
      <c r="TFV1048480"/>
      <c r="TFW1048480"/>
      <c r="TFX1048480"/>
      <c r="TFY1048480"/>
      <c r="TFZ1048480"/>
      <c r="TGA1048480"/>
      <c r="TGB1048480"/>
      <c r="TGC1048480"/>
      <c r="TGD1048480"/>
      <c r="TGE1048480"/>
      <c r="TGF1048480"/>
      <c r="TGG1048480"/>
      <c r="TGH1048480"/>
      <c r="TGI1048480"/>
      <c r="TGJ1048480"/>
      <c r="TGK1048480"/>
      <c r="TGL1048480"/>
      <c r="TGM1048480"/>
      <c r="TGN1048480"/>
      <c r="TGO1048480"/>
      <c r="TGP1048480"/>
      <c r="TGQ1048480"/>
      <c r="TGR1048480"/>
      <c r="TGS1048480"/>
      <c r="TGT1048480"/>
      <c r="TGU1048480"/>
      <c r="TGV1048480"/>
      <c r="TGW1048480"/>
      <c r="TGX1048480"/>
      <c r="TGY1048480"/>
      <c r="TGZ1048480"/>
      <c r="THA1048480"/>
      <c r="THB1048480"/>
      <c r="THC1048480"/>
      <c r="THD1048480"/>
      <c r="THE1048480"/>
      <c r="THF1048480"/>
      <c r="THG1048480"/>
      <c r="THH1048480"/>
      <c r="THI1048480"/>
      <c r="THJ1048480"/>
      <c r="THK1048480"/>
      <c r="THL1048480"/>
      <c r="THM1048480"/>
      <c r="THN1048480"/>
      <c r="THO1048480"/>
      <c r="THP1048480"/>
      <c r="THQ1048480"/>
      <c r="THR1048480"/>
      <c r="THS1048480"/>
      <c r="THT1048480"/>
      <c r="THU1048480"/>
      <c r="THV1048480"/>
      <c r="THW1048480"/>
      <c r="THX1048480"/>
      <c r="THY1048480"/>
      <c r="THZ1048480"/>
      <c r="TIA1048480"/>
      <c r="TIB1048480"/>
      <c r="TIC1048480"/>
      <c r="TID1048480"/>
      <c r="TIE1048480"/>
      <c r="TIF1048480"/>
      <c r="TIG1048480"/>
      <c r="TIH1048480"/>
      <c r="TII1048480"/>
      <c r="TIJ1048480"/>
      <c r="TIK1048480"/>
      <c r="TIL1048480"/>
      <c r="TIM1048480"/>
      <c r="TIN1048480"/>
      <c r="TIO1048480"/>
      <c r="TIP1048480"/>
      <c r="TIQ1048480"/>
      <c r="TIR1048480"/>
      <c r="TIS1048480"/>
      <c r="TIT1048480"/>
      <c r="TIU1048480"/>
      <c r="TIV1048480"/>
      <c r="TIW1048480"/>
      <c r="TIX1048480"/>
      <c r="TIY1048480"/>
      <c r="TIZ1048480"/>
      <c r="TJA1048480"/>
      <c r="TJB1048480"/>
      <c r="TJC1048480"/>
      <c r="TJD1048480"/>
      <c r="TJE1048480"/>
      <c r="TJF1048480"/>
      <c r="TJG1048480"/>
      <c r="TJH1048480"/>
      <c r="TJI1048480"/>
      <c r="TJJ1048480"/>
      <c r="TJK1048480"/>
      <c r="TJL1048480"/>
      <c r="TJM1048480"/>
      <c r="TJN1048480"/>
      <c r="TJO1048480"/>
      <c r="TJP1048480"/>
      <c r="TJQ1048480"/>
      <c r="TJR1048480"/>
      <c r="TJS1048480"/>
      <c r="TJT1048480"/>
      <c r="TJU1048480"/>
      <c r="TJV1048480"/>
      <c r="TJW1048480"/>
      <c r="TJX1048480"/>
      <c r="TJY1048480"/>
      <c r="TJZ1048480"/>
      <c r="TKA1048480"/>
      <c r="TKB1048480"/>
      <c r="TKC1048480"/>
      <c r="TKD1048480"/>
      <c r="TKE1048480"/>
      <c r="TKF1048480"/>
      <c r="TKG1048480"/>
      <c r="TKH1048480"/>
      <c r="TKI1048480"/>
      <c r="TKJ1048480"/>
      <c r="TKK1048480"/>
      <c r="TKL1048480"/>
      <c r="TKM1048480"/>
      <c r="TKN1048480"/>
      <c r="TKO1048480"/>
      <c r="TKP1048480"/>
      <c r="TKQ1048480"/>
      <c r="TKR1048480"/>
      <c r="TKS1048480"/>
      <c r="TKT1048480"/>
      <c r="TKU1048480"/>
      <c r="TKV1048480"/>
      <c r="TKW1048480"/>
      <c r="TKX1048480"/>
      <c r="TKY1048480"/>
      <c r="TKZ1048480"/>
      <c r="TLA1048480"/>
      <c r="TLB1048480"/>
      <c r="TLC1048480"/>
      <c r="TLD1048480"/>
      <c r="TLE1048480"/>
      <c r="TLF1048480"/>
      <c r="TLG1048480"/>
      <c r="TLH1048480"/>
      <c r="TLI1048480"/>
      <c r="TLJ1048480"/>
      <c r="TLK1048480"/>
      <c r="TLL1048480"/>
      <c r="TLM1048480"/>
      <c r="TLN1048480"/>
      <c r="TLO1048480"/>
      <c r="TLP1048480"/>
      <c r="TLQ1048480"/>
      <c r="TLR1048480"/>
      <c r="TLS1048480"/>
      <c r="TLT1048480"/>
      <c r="TLU1048480"/>
      <c r="TLV1048480"/>
      <c r="TLW1048480"/>
      <c r="TLX1048480"/>
      <c r="TLY1048480"/>
      <c r="TLZ1048480"/>
      <c r="TMA1048480"/>
      <c r="TMB1048480"/>
      <c r="TMC1048480"/>
      <c r="TMD1048480"/>
      <c r="TME1048480"/>
      <c r="TMF1048480"/>
      <c r="TMG1048480"/>
      <c r="TMH1048480"/>
      <c r="TMI1048480"/>
      <c r="TMJ1048480"/>
      <c r="TMK1048480"/>
      <c r="TML1048480"/>
      <c r="TMM1048480"/>
      <c r="TMN1048480"/>
      <c r="TMO1048480"/>
      <c r="TMP1048480"/>
      <c r="TMQ1048480"/>
      <c r="TMR1048480"/>
      <c r="TMS1048480"/>
      <c r="TMT1048480"/>
      <c r="TMU1048480"/>
      <c r="TMV1048480"/>
      <c r="TMW1048480"/>
      <c r="TMX1048480"/>
      <c r="TMY1048480"/>
      <c r="TMZ1048480"/>
      <c r="TNA1048480"/>
      <c r="TNB1048480"/>
      <c r="TNC1048480"/>
      <c r="TND1048480"/>
      <c r="TNE1048480"/>
      <c r="TNF1048480"/>
      <c r="TNG1048480"/>
      <c r="TNH1048480"/>
      <c r="TNI1048480"/>
      <c r="TNJ1048480"/>
      <c r="TNK1048480"/>
      <c r="TNL1048480"/>
      <c r="TNM1048480"/>
      <c r="TNN1048480"/>
      <c r="TNO1048480"/>
      <c r="TNP1048480"/>
      <c r="TNQ1048480"/>
      <c r="TNR1048480"/>
      <c r="TNS1048480"/>
      <c r="TNT1048480"/>
      <c r="TNU1048480"/>
      <c r="TNV1048480"/>
      <c r="TNW1048480"/>
      <c r="TNX1048480"/>
      <c r="TNY1048480"/>
      <c r="TNZ1048480"/>
      <c r="TOA1048480"/>
      <c r="TOB1048480"/>
      <c r="TOC1048480"/>
      <c r="TOD1048480"/>
      <c r="TOE1048480"/>
      <c r="TOF1048480"/>
      <c r="TOG1048480"/>
      <c r="TOH1048480"/>
      <c r="TOI1048480"/>
      <c r="TOJ1048480"/>
      <c r="TOK1048480"/>
      <c r="TOL1048480"/>
      <c r="TOM1048480"/>
      <c r="TON1048480"/>
      <c r="TOO1048480"/>
      <c r="TOP1048480"/>
      <c r="TOQ1048480"/>
      <c r="TOR1048480"/>
      <c r="TOS1048480"/>
      <c r="TOT1048480"/>
      <c r="TOU1048480"/>
      <c r="TOV1048480"/>
      <c r="TOW1048480"/>
      <c r="TOX1048480"/>
      <c r="TOY1048480"/>
      <c r="TOZ1048480"/>
      <c r="TPA1048480"/>
      <c r="TPB1048480"/>
      <c r="TPC1048480"/>
      <c r="TPD1048480"/>
      <c r="TPE1048480"/>
      <c r="TPF1048480"/>
      <c r="TPG1048480"/>
      <c r="TPH1048480"/>
      <c r="TPI1048480"/>
      <c r="TPJ1048480"/>
      <c r="TPK1048480"/>
      <c r="TPL1048480"/>
      <c r="TPM1048480"/>
      <c r="TPN1048480"/>
      <c r="TPO1048480"/>
      <c r="TPP1048480"/>
      <c r="TPQ1048480"/>
      <c r="TPR1048480"/>
      <c r="TPS1048480"/>
      <c r="TPT1048480"/>
      <c r="TPU1048480"/>
      <c r="TPV1048480"/>
      <c r="TPW1048480"/>
      <c r="TPX1048480"/>
      <c r="TPY1048480"/>
      <c r="TPZ1048480"/>
      <c r="TQA1048480"/>
      <c r="TQB1048480"/>
      <c r="TQC1048480"/>
      <c r="TQD1048480"/>
      <c r="TQE1048480"/>
      <c r="TQF1048480"/>
      <c r="TQG1048480"/>
      <c r="TQH1048480"/>
      <c r="TQI1048480"/>
      <c r="TQJ1048480"/>
      <c r="TQK1048480"/>
      <c r="TQL1048480"/>
      <c r="TQM1048480"/>
      <c r="TQN1048480"/>
      <c r="TQO1048480"/>
      <c r="TQP1048480"/>
      <c r="TQQ1048480"/>
      <c r="TQR1048480"/>
      <c r="TQS1048480"/>
      <c r="TQT1048480"/>
      <c r="TQU1048480"/>
      <c r="TQV1048480"/>
      <c r="TQW1048480"/>
      <c r="TQX1048480"/>
      <c r="TQY1048480"/>
      <c r="TQZ1048480"/>
      <c r="TRA1048480"/>
      <c r="TRB1048480"/>
      <c r="TRC1048480"/>
      <c r="TRD1048480"/>
      <c r="TRE1048480"/>
      <c r="TRF1048480"/>
      <c r="TRG1048480"/>
      <c r="TRH1048480"/>
      <c r="TRI1048480"/>
      <c r="TRJ1048480"/>
      <c r="TRK1048480"/>
      <c r="TRL1048480"/>
      <c r="TRM1048480"/>
      <c r="TRN1048480"/>
      <c r="TRO1048480"/>
      <c r="TRP1048480"/>
      <c r="TRQ1048480"/>
      <c r="TRR1048480"/>
      <c r="TRS1048480"/>
      <c r="TRT1048480"/>
      <c r="TRU1048480"/>
      <c r="TRV1048480"/>
      <c r="TRW1048480"/>
      <c r="TRX1048480"/>
      <c r="TRY1048480"/>
      <c r="TRZ1048480"/>
      <c r="TSA1048480"/>
      <c r="TSB1048480"/>
      <c r="TSC1048480"/>
      <c r="TSD1048480"/>
      <c r="TSE1048480"/>
      <c r="TSF1048480"/>
      <c r="TSG1048480"/>
      <c r="TSH1048480"/>
      <c r="TSI1048480"/>
      <c r="TSJ1048480"/>
      <c r="TSK1048480"/>
      <c r="TSL1048480"/>
      <c r="TSM1048480"/>
      <c r="TSN1048480"/>
      <c r="TSO1048480"/>
      <c r="TSP1048480"/>
      <c r="TSQ1048480"/>
      <c r="TSR1048480"/>
      <c r="TSS1048480"/>
      <c r="TST1048480"/>
      <c r="TSU1048480"/>
      <c r="TSV1048480"/>
      <c r="TSW1048480"/>
      <c r="TSX1048480"/>
      <c r="TSY1048480"/>
      <c r="TSZ1048480"/>
      <c r="TTA1048480"/>
      <c r="TTB1048480"/>
      <c r="TTC1048480"/>
      <c r="TTD1048480"/>
      <c r="TTE1048480"/>
      <c r="TTF1048480"/>
      <c r="TTG1048480"/>
      <c r="TTH1048480"/>
      <c r="TTI1048480"/>
      <c r="TTJ1048480"/>
      <c r="TTK1048480"/>
      <c r="TTL1048480"/>
      <c r="TTM1048480"/>
      <c r="TTN1048480"/>
      <c r="TTO1048480"/>
      <c r="TTP1048480"/>
      <c r="TTQ1048480"/>
      <c r="TTR1048480"/>
      <c r="TTS1048480"/>
      <c r="TTT1048480"/>
      <c r="TTU1048480"/>
      <c r="TTV1048480"/>
      <c r="TTW1048480"/>
      <c r="TTX1048480"/>
      <c r="TTY1048480"/>
      <c r="TTZ1048480"/>
      <c r="TUA1048480"/>
      <c r="TUB1048480"/>
      <c r="TUC1048480"/>
      <c r="TUD1048480"/>
      <c r="TUE1048480"/>
      <c r="TUF1048480"/>
      <c r="TUG1048480"/>
      <c r="TUH1048480"/>
      <c r="TUI1048480"/>
      <c r="TUJ1048480"/>
      <c r="TUK1048480"/>
      <c r="TUL1048480"/>
      <c r="TUM1048480"/>
      <c r="TUN1048480"/>
      <c r="TUO1048480"/>
      <c r="TUP1048480"/>
      <c r="TUQ1048480"/>
      <c r="TUR1048480"/>
      <c r="TUS1048480"/>
      <c r="TUT1048480"/>
      <c r="TUU1048480"/>
      <c r="TUV1048480"/>
      <c r="TUW1048480"/>
      <c r="TUX1048480"/>
      <c r="TUY1048480"/>
      <c r="TUZ1048480"/>
      <c r="TVA1048480"/>
      <c r="TVB1048480"/>
      <c r="TVC1048480"/>
      <c r="TVD1048480"/>
      <c r="TVE1048480"/>
      <c r="TVF1048480"/>
      <c r="TVG1048480"/>
      <c r="TVH1048480"/>
      <c r="TVI1048480"/>
      <c r="TVJ1048480"/>
      <c r="TVK1048480"/>
      <c r="TVL1048480"/>
      <c r="TVM1048480"/>
      <c r="TVN1048480"/>
      <c r="TVO1048480"/>
      <c r="TVP1048480"/>
      <c r="TVQ1048480"/>
      <c r="TVR1048480"/>
      <c r="TVS1048480"/>
      <c r="TVT1048480"/>
      <c r="TVU1048480"/>
      <c r="TVV1048480"/>
      <c r="TVW1048480"/>
      <c r="TVX1048480"/>
      <c r="TVY1048480"/>
      <c r="TVZ1048480"/>
      <c r="TWA1048480"/>
      <c r="TWB1048480"/>
      <c r="TWC1048480"/>
      <c r="TWD1048480"/>
      <c r="TWE1048480"/>
      <c r="TWF1048480"/>
      <c r="TWG1048480"/>
      <c r="TWH1048480"/>
      <c r="TWI1048480"/>
      <c r="TWJ1048480"/>
      <c r="TWK1048480"/>
      <c r="TWL1048480"/>
      <c r="TWM1048480"/>
      <c r="TWN1048480"/>
      <c r="TWO1048480"/>
      <c r="TWP1048480"/>
      <c r="TWQ1048480"/>
      <c r="TWR1048480"/>
      <c r="TWS1048480"/>
      <c r="TWT1048480"/>
      <c r="TWU1048480"/>
      <c r="TWV1048480"/>
      <c r="TWW1048480"/>
      <c r="TWX1048480"/>
      <c r="TWY1048480"/>
      <c r="TWZ1048480"/>
      <c r="TXA1048480"/>
      <c r="TXB1048480"/>
      <c r="TXC1048480"/>
      <c r="TXD1048480"/>
      <c r="TXE1048480"/>
      <c r="TXF1048480"/>
      <c r="TXG1048480"/>
      <c r="TXH1048480"/>
      <c r="TXI1048480"/>
      <c r="TXJ1048480"/>
      <c r="TXK1048480"/>
      <c r="TXL1048480"/>
      <c r="TXM1048480"/>
      <c r="TXN1048480"/>
      <c r="TXO1048480"/>
      <c r="TXP1048480"/>
      <c r="TXQ1048480"/>
      <c r="TXR1048480"/>
      <c r="TXS1048480"/>
      <c r="TXT1048480"/>
      <c r="TXU1048480"/>
      <c r="TXV1048480"/>
      <c r="TXW1048480"/>
      <c r="TXX1048480"/>
      <c r="TXY1048480"/>
      <c r="TXZ1048480"/>
      <c r="TYA1048480"/>
      <c r="TYB1048480"/>
      <c r="TYC1048480"/>
      <c r="TYD1048480"/>
      <c r="TYE1048480"/>
      <c r="TYF1048480"/>
      <c r="TYG1048480"/>
      <c r="TYH1048480"/>
      <c r="TYI1048480"/>
      <c r="TYJ1048480"/>
      <c r="TYK1048480"/>
      <c r="TYL1048480"/>
      <c r="TYM1048480"/>
      <c r="TYN1048480"/>
      <c r="TYO1048480"/>
      <c r="TYP1048480"/>
      <c r="TYQ1048480"/>
      <c r="TYR1048480"/>
      <c r="TYS1048480"/>
      <c r="TYT1048480"/>
      <c r="TYU1048480"/>
      <c r="TYV1048480"/>
      <c r="TYW1048480"/>
      <c r="TYX1048480"/>
      <c r="TYY1048480"/>
      <c r="TYZ1048480"/>
      <c r="TZA1048480"/>
      <c r="TZB1048480"/>
      <c r="TZC1048480"/>
      <c r="TZD1048480"/>
      <c r="TZE1048480"/>
      <c r="TZF1048480"/>
      <c r="TZG1048480"/>
      <c r="TZH1048480"/>
      <c r="TZI1048480"/>
      <c r="TZJ1048480"/>
      <c r="TZK1048480"/>
      <c r="TZL1048480"/>
      <c r="TZM1048480"/>
      <c r="TZN1048480"/>
      <c r="TZO1048480"/>
      <c r="TZP1048480"/>
      <c r="TZQ1048480"/>
      <c r="TZR1048480"/>
      <c r="TZS1048480"/>
      <c r="TZT1048480"/>
      <c r="TZU1048480"/>
      <c r="TZV1048480"/>
      <c r="TZW1048480"/>
      <c r="TZX1048480"/>
      <c r="TZY1048480"/>
      <c r="TZZ1048480"/>
      <c r="UAA1048480"/>
      <c r="UAB1048480"/>
      <c r="UAC1048480"/>
      <c r="UAD1048480"/>
      <c r="UAE1048480"/>
      <c r="UAF1048480"/>
      <c r="UAG1048480"/>
      <c r="UAH1048480"/>
      <c r="UAI1048480"/>
      <c r="UAJ1048480"/>
      <c r="UAK1048480"/>
      <c r="UAL1048480"/>
      <c r="UAM1048480"/>
      <c r="UAN1048480"/>
      <c r="UAO1048480"/>
      <c r="UAP1048480"/>
      <c r="UAQ1048480"/>
      <c r="UAR1048480"/>
      <c r="UAS1048480"/>
      <c r="UAT1048480"/>
      <c r="UAU1048480"/>
      <c r="UAV1048480"/>
      <c r="UAW1048480"/>
      <c r="UAX1048480"/>
      <c r="UAY1048480"/>
      <c r="UAZ1048480"/>
      <c r="UBA1048480"/>
      <c r="UBB1048480"/>
      <c r="UBC1048480"/>
      <c r="UBD1048480"/>
      <c r="UBE1048480"/>
      <c r="UBF1048480"/>
      <c r="UBG1048480"/>
      <c r="UBH1048480"/>
      <c r="UBI1048480"/>
      <c r="UBJ1048480"/>
      <c r="UBK1048480"/>
      <c r="UBL1048480"/>
      <c r="UBM1048480"/>
      <c r="UBN1048480"/>
      <c r="UBO1048480"/>
      <c r="UBP1048480"/>
      <c r="UBQ1048480"/>
      <c r="UBR1048480"/>
      <c r="UBS1048480"/>
      <c r="UBT1048480"/>
      <c r="UBU1048480"/>
      <c r="UBV1048480"/>
      <c r="UBW1048480"/>
      <c r="UBX1048480"/>
      <c r="UBY1048480"/>
      <c r="UBZ1048480"/>
      <c r="UCA1048480"/>
      <c r="UCB1048480"/>
      <c r="UCC1048480"/>
      <c r="UCD1048480"/>
      <c r="UCE1048480"/>
      <c r="UCF1048480"/>
      <c r="UCG1048480"/>
      <c r="UCH1048480"/>
      <c r="UCI1048480"/>
      <c r="UCJ1048480"/>
      <c r="UCK1048480"/>
      <c r="UCL1048480"/>
      <c r="UCM1048480"/>
      <c r="UCN1048480"/>
      <c r="UCO1048480"/>
      <c r="UCP1048480"/>
      <c r="UCQ1048480"/>
      <c r="UCR1048480"/>
      <c r="UCS1048480"/>
      <c r="UCT1048480"/>
      <c r="UCU1048480"/>
      <c r="UCV1048480"/>
      <c r="UCW1048480"/>
      <c r="UCX1048480"/>
      <c r="UCY1048480"/>
      <c r="UCZ1048480"/>
      <c r="UDA1048480"/>
      <c r="UDB1048480"/>
      <c r="UDC1048480"/>
      <c r="UDD1048480"/>
      <c r="UDE1048480"/>
      <c r="UDF1048480"/>
      <c r="UDG1048480"/>
      <c r="UDH1048480"/>
      <c r="UDI1048480"/>
      <c r="UDJ1048480"/>
      <c r="UDK1048480"/>
      <c r="UDL1048480"/>
      <c r="UDM1048480"/>
      <c r="UDN1048480"/>
      <c r="UDO1048480"/>
      <c r="UDP1048480"/>
      <c r="UDQ1048480"/>
      <c r="UDR1048480"/>
      <c r="UDS1048480"/>
      <c r="UDT1048480"/>
      <c r="UDU1048480"/>
      <c r="UDV1048480"/>
      <c r="UDW1048480"/>
      <c r="UDX1048480"/>
      <c r="UDY1048480"/>
      <c r="UDZ1048480"/>
      <c r="UEA1048480"/>
      <c r="UEB1048480"/>
      <c r="UEC1048480"/>
      <c r="UED1048480"/>
      <c r="UEE1048480"/>
      <c r="UEF1048480"/>
      <c r="UEG1048480"/>
      <c r="UEH1048480"/>
      <c r="UEI1048480"/>
      <c r="UEJ1048480"/>
      <c r="UEK1048480"/>
      <c r="UEL1048480"/>
      <c r="UEM1048480"/>
      <c r="UEN1048480"/>
      <c r="UEO1048480"/>
      <c r="UEP1048480"/>
      <c r="UEQ1048480"/>
      <c r="UER1048480"/>
      <c r="UES1048480"/>
      <c r="UET1048480"/>
      <c r="UEU1048480"/>
      <c r="UEV1048480"/>
      <c r="UEW1048480"/>
      <c r="UEX1048480"/>
      <c r="UEY1048480"/>
      <c r="UEZ1048480"/>
      <c r="UFA1048480"/>
      <c r="UFB1048480"/>
      <c r="UFC1048480"/>
      <c r="UFD1048480"/>
      <c r="UFE1048480"/>
      <c r="UFF1048480"/>
      <c r="UFG1048480"/>
      <c r="UFH1048480"/>
      <c r="UFI1048480"/>
      <c r="UFJ1048480"/>
      <c r="UFK1048480"/>
      <c r="UFL1048480"/>
      <c r="UFM1048480"/>
      <c r="UFN1048480"/>
      <c r="UFO1048480"/>
      <c r="UFP1048480"/>
      <c r="UFQ1048480"/>
      <c r="UFR1048480"/>
      <c r="UFS1048480"/>
      <c r="UFT1048480"/>
      <c r="UFU1048480"/>
      <c r="UFV1048480"/>
      <c r="UFW1048480"/>
      <c r="UFX1048480"/>
      <c r="UFY1048480"/>
      <c r="UFZ1048480"/>
      <c r="UGA1048480"/>
      <c r="UGB1048480"/>
      <c r="UGC1048480"/>
      <c r="UGD1048480"/>
      <c r="UGE1048480"/>
      <c r="UGF1048480"/>
      <c r="UGG1048480"/>
      <c r="UGH1048480"/>
      <c r="UGI1048480"/>
      <c r="UGJ1048480"/>
      <c r="UGK1048480"/>
      <c r="UGL1048480"/>
      <c r="UGM1048480"/>
      <c r="UGN1048480"/>
      <c r="UGO1048480"/>
      <c r="UGP1048480"/>
      <c r="UGQ1048480"/>
      <c r="UGR1048480"/>
      <c r="UGS1048480"/>
      <c r="UGT1048480"/>
      <c r="UGU1048480"/>
      <c r="UGV1048480"/>
      <c r="UGW1048480"/>
      <c r="UGX1048480"/>
      <c r="UGY1048480"/>
      <c r="UGZ1048480"/>
      <c r="UHA1048480"/>
      <c r="UHB1048480"/>
      <c r="UHC1048480"/>
      <c r="UHD1048480"/>
      <c r="UHE1048480"/>
      <c r="UHF1048480"/>
      <c r="UHG1048480"/>
      <c r="UHH1048480"/>
      <c r="UHI1048480"/>
      <c r="UHJ1048480"/>
      <c r="UHK1048480"/>
      <c r="UHL1048480"/>
      <c r="UHM1048480"/>
      <c r="UHN1048480"/>
      <c r="UHO1048480"/>
      <c r="UHP1048480"/>
      <c r="UHQ1048480"/>
      <c r="UHR1048480"/>
      <c r="UHS1048480"/>
      <c r="UHT1048480"/>
      <c r="UHU1048480"/>
      <c r="UHV1048480"/>
      <c r="UHW1048480"/>
      <c r="UHX1048480"/>
      <c r="UHY1048480"/>
      <c r="UHZ1048480"/>
      <c r="UIA1048480"/>
      <c r="UIB1048480"/>
      <c r="UIC1048480"/>
      <c r="UID1048480"/>
      <c r="UIE1048480"/>
      <c r="UIF1048480"/>
      <c r="UIG1048480"/>
      <c r="UIH1048480"/>
      <c r="UII1048480"/>
      <c r="UIJ1048480"/>
      <c r="UIK1048480"/>
      <c r="UIL1048480"/>
      <c r="UIM1048480"/>
      <c r="UIN1048480"/>
      <c r="UIO1048480"/>
      <c r="UIP1048480"/>
      <c r="UIQ1048480"/>
      <c r="UIR1048480"/>
      <c r="UIS1048480"/>
      <c r="UIT1048480"/>
      <c r="UIU1048480"/>
      <c r="UIV1048480"/>
      <c r="UIW1048480"/>
      <c r="UIX1048480"/>
      <c r="UIY1048480"/>
      <c r="UIZ1048480"/>
      <c r="UJA1048480"/>
      <c r="UJB1048480"/>
      <c r="UJC1048480"/>
      <c r="UJD1048480"/>
      <c r="UJE1048480"/>
      <c r="UJF1048480"/>
      <c r="UJG1048480"/>
      <c r="UJH1048480"/>
      <c r="UJI1048480"/>
      <c r="UJJ1048480"/>
      <c r="UJK1048480"/>
      <c r="UJL1048480"/>
      <c r="UJM1048480"/>
      <c r="UJN1048480"/>
      <c r="UJO1048480"/>
      <c r="UJP1048480"/>
      <c r="UJQ1048480"/>
      <c r="UJR1048480"/>
      <c r="UJS1048480"/>
      <c r="UJT1048480"/>
      <c r="UJU1048480"/>
      <c r="UJV1048480"/>
      <c r="UJW1048480"/>
      <c r="UJX1048480"/>
      <c r="UJY1048480"/>
      <c r="UJZ1048480"/>
      <c r="UKA1048480"/>
      <c r="UKB1048480"/>
      <c r="UKC1048480"/>
      <c r="UKD1048480"/>
      <c r="UKE1048480"/>
      <c r="UKF1048480"/>
      <c r="UKG1048480"/>
      <c r="UKH1048480"/>
      <c r="UKI1048480"/>
      <c r="UKJ1048480"/>
      <c r="UKK1048480"/>
      <c r="UKL1048480"/>
      <c r="UKM1048480"/>
      <c r="UKN1048480"/>
      <c r="UKO1048480"/>
      <c r="UKP1048480"/>
      <c r="UKQ1048480"/>
      <c r="UKR1048480"/>
      <c r="UKS1048480"/>
      <c r="UKT1048480"/>
      <c r="UKU1048480"/>
      <c r="UKV1048480"/>
      <c r="UKW1048480"/>
      <c r="UKX1048480"/>
      <c r="UKY1048480"/>
      <c r="UKZ1048480"/>
      <c r="ULA1048480"/>
      <c r="ULB1048480"/>
      <c r="ULC1048480"/>
      <c r="ULD1048480"/>
      <c r="ULE1048480"/>
      <c r="ULF1048480"/>
      <c r="ULG1048480"/>
      <c r="ULH1048480"/>
      <c r="ULI1048480"/>
      <c r="ULJ1048480"/>
      <c r="ULK1048480"/>
      <c r="ULL1048480"/>
      <c r="ULM1048480"/>
      <c r="ULN1048480"/>
      <c r="ULO1048480"/>
      <c r="ULP1048480"/>
      <c r="ULQ1048480"/>
      <c r="ULR1048480"/>
      <c r="ULS1048480"/>
      <c r="ULT1048480"/>
      <c r="ULU1048480"/>
      <c r="ULV1048480"/>
      <c r="ULW1048480"/>
      <c r="ULX1048480"/>
      <c r="ULY1048480"/>
      <c r="ULZ1048480"/>
      <c r="UMA1048480"/>
      <c r="UMB1048480"/>
      <c r="UMC1048480"/>
      <c r="UMD1048480"/>
      <c r="UME1048480"/>
      <c r="UMF1048480"/>
      <c r="UMG1048480"/>
      <c r="UMH1048480"/>
      <c r="UMI1048480"/>
      <c r="UMJ1048480"/>
      <c r="UMK1048480"/>
      <c r="UML1048480"/>
      <c r="UMM1048480"/>
      <c r="UMN1048480"/>
      <c r="UMO1048480"/>
      <c r="UMP1048480"/>
      <c r="UMQ1048480"/>
      <c r="UMR1048480"/>
      <c r="UMS1048480"/>
      <c r="UMT1048480"/>
      <c r="UMU1048480"/>
      <c r="UMV1048480"/>
      <c r="UMW1048480"/>
      <c r="UMX1048480"/>
      <c r="UMY1048480"/>
      <c r="UMZ1048480"/>
      <c r="UNA1048480"/>
      <c r="UNB1048480"/>
      <c r="UNC1048480"/>
      <c r="UND1048480"/>
      <c r="UNE1048480"/>
      <c r="UNF1048480"/>
      <c r="UNG1048480"/>
      <c r="UNH1048480"/>
      <c r="UNI1048480"/>
      <c r="UNJ1048480"/>
      <c r="UNK1048480"/>
      <c r="UNL1048480"/>
      <c r="UNM1048480"/>
      <c r="UNN1048480"/>
      <c r="UNO1048480"/>
      <c r="UNP1048480"/>
      <c r="UNQ1048480"/>
      <c r="UNR1048480"/>
      <c r="UNS1048480"/>
      <c r="UNT1048480"/>
      <c r="UNU1048480"/>
      <c r="UNV1048480"/>
      <c r="UNW1048480"/>
      <c r="UNX1048480"/>
      <c r="UNY1048480"/>
      <c r="UNZ1048480"/>
      <c r="UOA1048480"/>
      <c r="UOB1048480"/>
      <c r="UOC1048480"/>
      <c r="UOD1048480"/>
      <c r="UOE1048480"/>
      <c r="UOF1048480"/>
      <c r="UOG1048480"/>
      <c r="UOH1048480"/>
      <c r="UOI1048480"/>
      <c r="UOJ1048480"/>
      <c r="UOK1048480"/>
      <c r="UOL1048480"/>
      <c r="UOM1048480"/>
      <c r="UON1048480"/>
      <c r="UOO1048480"/>
      <c r="UOP1048480"/>
      <c r="UOQ1048480"/>
      <c r="UOR1048480"/>
      <c r="UOS1048480"/>
      <c r="UOT1048480"/>
      <c r="UOU1048480"/>
      <c r="UOV1048480"/>
      <c r="UOW1048480"/>
      <c r="UOX1048480"/>
      <c r="UOY1048480"/>
      <c r="UOZ1048480"/>
      <c r="UPA1048480"/>
      <c r="UPB1048480"/>
      <c r="UPC1048480"/>
      <c r="UPD1048480"/>
      <c r="UPE1048480"/>
      <c r="UPF1048480"/>
      <c r="UPG1048480"/>
      <c r="UPH1048480"/>
      <c r="UPI1048480"/>
      <c r="UPJ1048480"/>
      <c r="UPK1048480"/>
      <c r="UPL1048480"/>
      <c r="UPM1048480"/>
      <c r="UPN1048480"/>
      <c r="UPO1048480"/>
      <c r="UPP1048480"/>
      <c r="UPQ1048480"/>
      <c r="UPR1048480"/>
      <c r="UPS1048480"/>
      <c r="UPT1048480"/>
      <c r="UPU1048480"/>
      <c r="UPV1048480"/>
      <c r="UPW1048480"/>
      <c r="UPX1048480"/>
      <c r="UPY1048480"/>
      <c r="UPZ1048480"/>
      <c r="UQA1048480"/>
      <c r="UQB1048480"/>
      <c r="UQC1048480"/>
      <c r="UQD1048480"/>
      <c r="UQE1048480"/>
      <c r="UQF1048480"/>
      <c r="UQG1048480"/>
      <c r="UQH1048480"/>
      <c r="UQI1048480"/>
      <c r="UQJ1048480"/>
      <c r="UQK1048480"/>
      <c r="UQL1048480"/>
      <c r="UQM1048480"/>
      <c r="UQN1048480"/>
      <c r="UQO1048480"/>
      <c r="UQP1048480"/>
      <c r="UQQ1048480"/>
      <c r="UQR1048480"/>
      <c r="UQS1048480"/>
      <c r="UQT1048480"/>
      <c r="UQU1048480"/>
      <c r="UQV1048480"/>
      <c r="UQW1048480"/>
      <c r="UQX1048480"/>
      <c r="UQY1048480"/>
      <c r="UQZ1048480"/>
      <c r="URA1048480"/>
      <c r="URB1048480"/>
      <c r="URC1048480"/>
      <c r="URD1048480"/>
      <c r="URE1048480"/>
      <c r="URF1048480"/>
      <c r="URG1048480"/>
      <c r="URH1048480"/>
      <c r="URI1048480"/>
      <c r="URJ1048480"/>
      <c r="URK1048480"/>
      <c r="URL1048480"/>
      <c r="URM1048480"/>
      <c r="URN1048480"/>
      <c r="URO1048480"/>
      <c r="URP1048480"/>
      <c r="URQ1048480"/>
      <c r="URR1048480"/>
      <c r="URS1048480"/>
      <c r="URT1048480"/>
      <c r="URU1048480"/>
      <c r="URV1048480"/>
      <c r="URW1048480"/>
      <c r="URX1048480"/>
      <c r="URY1048480"/>
      <c r="URZ1048480"/>
      <c r="USA1048480"/>
      <c r="USB1048480"/>
      <c r="USC1048480"/>
      <c r="USD1048480"/>
      <c r="USE1048480"/>
      <c r="USF1048480"/>
      <c r="USG1048480"/>
      <c r="USH1048480"/>
      <c r="USI1048480"/>
      <c r="USJ1048480"/>
      <c r="USK1048480"/>
      <c r="USL1048480"/>
      <c r="USM1048480"/>
      <c r="USN1048480"/>
      <c r="USO1048480"/>
      <c r="USP1048480"/>
      <c r="USQ1048480"/>
      <c r="USR1048480"/>
      <c r="USS1048480"/>
      <c r="UST1048480"/>
      <c r="USU1048480"/>
      <c r="USV1048480"/>
      <c r="USW1048480"/>
      <c r="USX1048480"/>
      <c r="USY1048480"/>
      <c r="USZ1048480"/>
      <c r="UTA1048480"/>
      <c r="UTB1048480"/>
      <c r="UTC1048480"/>
      <c r="UTD1048480"/>
      <c r="UTE1048480"/>
      <c r="UTF1048480"/>
      <c r="UTG1048480"/>
      <c r="UTH1048480"/>
      <c r="UTI1048480"/>
      <c r="UTJ1048480"/>
      <c r="UTK1048480"/>
      <c r="UTL1048480"/>
      <c r="UTM1048480"/>
      <c r="UTN1048480"/>
      <c r="UTO1048480"/>
      <c r="UTP1048480"/>
      <c r="UTQ1048480"/>
      <c r="UTR1048480"/>
      <c r="UTS1048480"/>
      <c r="UTT1048480"/>
      <c r="UTU1048480"/>
      <c r="UTV1048480"/>
      <c r="UTW1048480"/>
      <c r="UTX1048480"/>
      <c r="UTY1048480"/>
      <c r="UTZ1048480"/>
      <c r="UUA1048480"/>
      <c r="UUB1048480"/>
      <c r="UUC1048480"/>
      <c r="UUD1048480"/>
      <c r="UUE1048480"/>
      <c r="UUF1048480"/>
      <c r="UUG1048480"/>
      <c r="UUH1048480"/>
      <c r="UUI1048480"/>
      <c r="UUJ1048480"/>
      <c r="UUK1048480"/>
      <c r="UUL1048480"/>
      <c r="UUM1048480"/>
      <c r="UUN1048480"/>
      <c r="UUO1048480"/>
      <c r="UUP1048480"/>
      <c r="UUQ1048480"/>
      <c r="UUR1048480"/>
      <c r="UUS1048480"/>
      <c r="UUT1048480"/>
      <c r="UUU1048480"/>
      <c r="UUV1048480"/>
      <c r="UUW1048480"/>
      <c r="UUX1048480"/>
      <c r="UUY1048480"/>
      <c r="UUZ1048480"/>
      <c r="UVA1048480"/>
      <c r="UVB1048480"/>
      <c r="UVC1048480"/>
      <c r="UVD1048480"/>
      <c r="UVE1048480"/>
      <c r="UVF1048480"/>
      <c r="UVG1048480"/>
      <c r="UVH1048480"/>
      <c r="UVI1048480"/>
      <c r="UVJ1048480"/>
      <c r="UVK1048480"/>
      <c r="UVL1048480"/>
      <c r="UVM1048480"/>
      <c r="UVN1048480"/>
      <c r="UVO1048480"/>
      <c r="UVP1048480"/>
      <c r="UVQ1048480"/>
      <c r="UVR1048480"/>
      <c r="UVS1048480"/>
      <c r="UVT1048480"/>
      <c r="UVU1048480"/>
      <c r="UVV1048480"/>
      <c r="UVW1048480"/>
      <c r="UVX1048480"/>
      <c r="UVY1048480"/>
      <c r="UVZ1048480"/>
      <c r="UWA1048480"/>
      <c r="UWB1048480"/>
      <c r="UWC1048480"/>
      <c r="UWD1048480"/>
      <c r="UWE1048480"/>
      <c r="UWF1048480"/>
      <c r="UWG1048480"/>
      <c r="UWH1048480"/>
      <c r="UWI1048480"/>
      <c r="UWJ1048480"/>
      <c r="UWK1048480"/>
      <c r="UWL1048480"/>
      <c r="UWM1048480"/>
      <c r="UWN1048480"/>
      <c r="UWO1048480"/>
      <c r="UWP1048480"/>
      <c r="UWQ1048480"/>
      <c r="UWR1048480"/>
      <c r="UWS1048480"/>
      <c r="UWT1048480"/>
      <c r="UWU1048480"/>
      <c r="UWV1048480"/>
      <c r="UWW1048480"/>
      <c r="UWX1048480"/>
      <c r="UWY1048480"/>
      <c r="UWZ1048480"/>
      <c r="UXA1048480"/>
      <c r="UXB1048480"/>
      <c r="UXC1048480"/>
      <c r="UXD1048480"/>
      <c r="UXE1048480"/>
      <c r="UXF1048480"/>
      <c r="UXG1048480"/>
      <c r="UXH1048480"/>
      <c r="UXI1048480"/>
      <c r="UXJ1048480"/>
      <c r="UXK1048480"/>
      <c r="UXL1048480"/>
      <c r="UXM1048480"/>
      <c r="UXN1048480"/>
      <c r="UXO1048480"/>
      <c r="UXP1048480"/>
      <c r="UXQ1048480"/>
      <c r="UXR1048480"/>
      <c r="UXS1048480"/>
      <c r="UXT1048480"/>
      <c r="UXU1048480"/>
      <c r="UXV1048480"/>
      <c r="UXW1048480"/>
      <c r="UXX1048480"/>
      <c r="UXY1048480"/>
      <c r="UXZ1048480"/>
      <c r="UYA1048480"/>
      <c r="UYB1048480"/>
      <c r="UYC1048480"/>
      <c r="UYD1048480"/>
      <c r="UYE1048480"/>
      <c r="UYF1048480"/>
      <c r="UYG1048480"/>
      <c r="UYH1048480"/>
      <c r="UYI1048480"/>
      <c r="UYJ1048480"/>
      <c r="UYK1048480"/>
      <c r="UYL1048480"/>
      <c r="UYM1048480"/>
      <c r="UYN1048480"/>
      <c r="UYO1048480"/>
      <c r="UYP1048480"/>
      <c r="UYQ1048480"/>
      <c r="UYR1048480"/>
      <c r="UYS1048480"/>
      <c r="UYT1048480"/>
      <c r="UYU1048480"/>
      <c r="UYV1048480"/>
      <c r="UYW1048480"/>
      <c r="UYX1048480"/>
      <c r="UYY1048480"/>
      <c r="UYZ1048480"/>
      <c r="UZA1048480"/>
      <c r="UZB1048480"/>
      <c r="UZC1048480"/>
      <c r="UZD1048480"/>
      <c r="UZE1048480"/>
      <c r="UZF1048480"/>
      <c r="UZG1048480"/>
      <c r="UZH1048480"/>
      <c r="UZI1048480"/>
      <c r="UZJ1048480"/>
      <c r="UZK1048480"/>
      <c r="UZL1048480"/>
      <c r="UZM1048480"/>
      <c r="UZN1048480"/>
      <c r="UZO1048480"/>
      <c r="UZP1048480"/>
      <c r="UZQ1048480"/>
      <c r="UZR1048480"/>
      <c r="UZS1048480"/>
      <c r="UZT1048480"/>
      <c r="UZU1048480"/>
      <c r="UZV1048480"/>
      <c r="UZW1048480"/>
      <c r="UZX1048480"/>
      <c r="UZY1048480"/>
      <c r="UZZ1048480"/>
      <c r="VAA1048480"/>
      <c r="VAB1048480"/>
      <c r="VAC1048480"/>
      <c r="VAD1048480"/>
      <c r="VAE1048480"/>
      <c r="VAF1048480"/>
      <c r="VAG1048480"/>
      <c r="VAH1048480"/>
      <c r="VAI1048480"/>
      <c r="VAJ1048480"/>
      <c r="VAK1048480"/>
      <c r="VAL1048480"/>
      <c r="VAM1048480"/>
      <c r="VAN1048480"/>
      <c r="VAO1048480"/>
      <c r="VAP1048480"/>
      <c r="VAQ1048480"/>
      <c r="VAR1048480"/>
      <c r="VAS1048480"/>
      <c r="VAT1048480"/>
      <c r="VAU1048480"/>
      <c r="VAV1048480"/>
      <c r="VAW1048480"/>
      <c r="VAX1048480"/>
      <c r="VAY1048480"/>
      <c r="VAZ1048480"/>
      <c r="VBA1048480"/>
      <c r="VBB1048480"/>
      <c r="VBC1048480"/>
      <c r="VBD1048480"/>
      <c r="VBE1048480"/>
      <c r="VBF1048480"/>
      <c r="VBG1048480"/>
      <c r="VBH1048480"/>
      <c r="VBI1048480"/>
      <c r="VBJ1048480"/>
      <c r="VBK1048480"/>
      <c r="VBL1048480"/>
      <c r="VBM1048480"/>
      <c r="VBN1048480"/>
      <c r="VBO1048480"/>
      <c r="VBP1048480"/>
      <c r="VBQ1048480"/>
      <c r="VBR1048480"/>
      <c r="VBS1048480"/>
      <c r="VBT1048480"/>
      <c r="VBU1048480"/>
      <c r="VBV1048480"/>
      <c r="VBW1048480"/>
      <c r="VBX1048480"/>
      <c r="VBY1048480"/>
      <c r="VBZ1048480"/>
      <c r="VCA1048480"/>
      <c r="VCB1048480"/>
      <c r="VCC1048480"/>
      <c r="VCD1048480"/>
      <c r="VCE1048480"/>
      <c r="VCF1048480"/>
      <c r="VCG1048480"/>
      <c r="VCH1048480"/>
      <c r="VCI1048480"/>
      <c r="VCJ1048480"/>
      <c r="VCK1048480"/>
      <c r="VCL1048480"/>
      <c r="VCM1048480"/>
      <c r="VCN1048480"/>
      <c r="VCO1048480"/>
      <c r="VCP1048480"/>
      <c r="VCQ1048480"/>
      <c r="VCR1048480"/>
      <c r="VCS1048480"/>
      <c r="VCT1048480"/>
      <c r="VCU1048480"/>
      <c r="VCV1048480"/>
      <c r="VCW1048480"/>
      <c r="VCX1048480"/>
      <c r="VCY1048480"/>
      <c r="VCZ1048480"/>
      <c r="VDA1048480"/>
      <c r="VDB1048480"/>
      <c r="VDC1048480"/>
      <c r="VDD1048480"/>
      <c r="VDE1048480"/>
      <c r="VDF1048480"/>
      <c r="VDG1048480"/>
      <c r="VDH1048480"/>
      <c r="VDI1048480"/>
      <c r="VDJ1048480"/>
      <c r="VDK1048480"/>
      <c r="VDL1048480"/>
      <c r="VDM1048480"/>
      <c r="VDN1048480"/>
      <c r="VDO1048480"/>
      <c r="VDP1048480"/>
      <c r="VDQ1048480"/>
      <c r="VDR1048480"/>
      <c r="VDS1048480"/>
      <c r="VDT1048480"/>
      <c r="VDU1048480"/>
      <c r="VDV1048480"/>
      <c r="VDW1048480"/>
      <c r="VDX1048480"/>
      <c r="VDY1048480"/>
      <c r="VDZ1048480"/>
      <c r="VEA1048480"/>
      <c r="VEB1048480"/>
      <c r="VEC1048480"/>
      <c r="VED1048480"/>
      <c r="VEE1048480"/>
      <c r="VEF1048480"/>
      <c r="VEG1048480"/>
      <c r="VEH1048480"/>
      <c r="VEI1048480"/>
      <c r="VEJ1048480"/>
      <c r="VEK1048480"/>
      <c r="VEL1048480"/>
      <c r="VEM1048480"/>
      <c r="VEN1048480"/>
      <c r="VEO1048480"/>
      <c r="VEP1048480"/>
      <c r="VEQ1048480"/>
      <c r="VER1048480"/>
      <c r="VES1048480"/>
      <c r="VET1048480"/>
      <c r="VEU1048480"/>
      <c r="VEV1048480"/>
      <c r="VEW1048480"/>
      <c r="VEX1048480"/>
      <c r="VEY1048480"/>
      <c r="VEZ1048480"/>
      <c r="VFA1048480"/>
      <c r="VFB1048480"/>
      <c r="VFC1048480"/>
      <c r="VFD1048480"/>
      <c r="VFE1048480"/>
      <c r="VFF1048480"/>
      <c r="VFG1048480"/>
      <c r="VFH1048480"/>
      <c r="VFI1048480"/>
      <c r="VFJ1048480"/>
      <c r="VFK1048480"/>
      <c r="VFL1048480"/>
      <c r="VFM1048480"/>
      <c r="VFN1048480"/>
      <c r="VFO1048480"/>
      <c r="VFP1048480"/>
      <c r="VFQ1048480"/>
      <c r="VFR1048480"/>
      <c r="VFS1048480"/>
      <c r="VFT1048480"/>
      <c r="VFU1048480"/>
      <c r="VFV1048480"/>
      <c r="VFW1048480"/>
      <c r="VFX1048480"/>
      <c r="VFY1048480"/>
      <c r="VFZ1048480"/>
      <c r="VGA1048480"/>
      <c r="VGB1048480"/>
      <c r="VGC1048480"/>
      <c r="VGD1048480"/>
      <c r="VGE1048480"/>
      <c r="VGF1048480"/>
      <c r="VGG1048480"/>
      <c r="VGH1048480"/>
      <c r="VGI1048480"/>
      <c r="VGJ1048480"/>
      <c r="VGK1048480"/>
      <c r="VGL1048480"/>
      <c r="VGM1048480"/>
      <c r="VGN1048480"/>
      <c r="VGO1048480"/>
      <c r="VGP1048480"/>
      <c r="VGQ1048480"/>
      <c r="VGR1048480"/>
      <c r="VGS1048480"/>
      <c r="VGT1048480"/>
      <c r="VGU1048480"/>
      <c r="VGV1048480"/>
      <c r="VGW1048480"/>
      <c r="VGX1048480"/>
      <c r="VGY1048480"/>
      <c r="VGZ1048480"/>
      <c r="VHA1048480"/>
      <c r="VHB1048480"/>
      <c r="VHC1048480"/>
      <c r="VHD1048480"/>
      <c r="VHE1048480"/>
      <c r="VHF1048480"/>
      <c r="VHG1048480"/>
      <c r="VHH1048480"/>
      <c r="VHI1048480"/>
      <c r="VHJ1048480"/>
      <c r="VHK1048480"/>
      <c r="VHL1048480"/>
      <c r="VHM1048480"/>
      <c r="VHN1048480"/>
      <c r="VHO1048480"/>
      <c r="VHP1048480"/>
      <c r="VHQ1048480"/>
      <c r="VHR1048480"/>
      <c r="VHS1048480"/>
      <c r="VHT1048480"/>
      <c r="VHU1048480"/>
      <c r="VHV1048480"/>
      <c r="VHW1048480"/>
      <c r="VHX1048480"/>
      <c r="VHY1048480"/>
      <c r="VHZ1048480"/>
      <c r="VIA1048480"/>
      <c r="VIB1048480"/>
      <c r="VIC1048480"/>
      <c r="VID1048480"/>
      <c r="VIE1048480"/>
      <c r="VIF1048480"/>
      <c r="VIG1048480"/>
      <c r="VIH1048480"/>
      <c r="VII1048480"/>
      <c r="VIJ1048480"/>
      <c r="VIK1048480"/>
      <c r="VIL1048480"/>
      <c r="VIM1048480"/>
      <c r="VIN1048480"/>
      <c r="VIO1048480"/>
      <c r="VIP1048480"/>
      <c r="VIQ1048480"/>
      <c r="VIR1048480"/>
      <c r="VIS1048480"/>
      <c r="VIT1048480"/>
      <c r="VIU1048480"/>
      <c r="VIV1048480"/>
      <c r="VIW1048480"/>
      <c r="VIX1048480"/>
      <c r="VIY1048480"/>
      <c r="VIZ1048480"/>
      <c r="VJA1048480"/>
      <c r="VJB1048480"/>
      <c r="VJC1048480"/>
      <c r="VJD1048480"/>
      <c r="VJE1048480"/>
      <c r="VJF1048480"/>
      <c r="VJG1048480"/>
      <c r="VJH1048480"/>
      <c r="VJI1048480"/>
      <c r="VJJ1048480"/>
      <c r="VJK1048480"/>
      <c r="VJL1048480"/>
      <c r="VJM1048480"/>
      <c r="VJN1048480"/>
      <c r="VJO1048480"/>
      <c r="VJP1048480"/>
      <c r="VJQ1048480"/>
      <c r="VJR1048480"/>
      <c r="VJS1048480"/>
      <c r="VJT1048480"/>
      <c r="VJU1048480"/>
      <c r="VJV1048480"/>
      <c r="VJW1048480"/>
      <c r="VJX1048480"/>
      <c r="VJY1048480"/>
      <c r="VJZ1048480"/>
      <c r="VKA1048480"/>
      <c r="VKB1048480"/>
      <c r="VKC1048480"/>
      <c r="VKD1048480"/>
      <c r="VKE1048480"/>
      <c r="VKF1048480"/>
      <c r="VKG1048480"/>
      <c r="VKH1048480"/>
      <c r="VKI1048480"/>
      <c r="VKJ1048480"/>
      <c r="VKK1048480"/>
      <c r="VKL1048480"/>
      <c r="VKM1048480"/>
      <c r="VKN1048480"/>
      <c r="VKO1048480"/>
      <c r="VKP1048480"/>
      <c r="VKQ1048480"/>
      <c r="VKR1048480"/>
      <c r="VKS1048480"/>
      <c r="VKT1048480"/>
      <c r="VKU1048480"/>
      <c r="VKV1048480"/>
      <c r="VKW1048480"/>
      <c r="VKX1048480"/>
      <c r="VKY1048480"/>
      <c r="VKZ1048480"/>
      <c r="VLA1048480"/>
      <c r="VLB1048480"/>
      <c r="VLC1048480"/>
      <c r="VLD1048480"/>
      <c r="VLE1048480"/>
      <c r="VLF1048480"/>
      <c r="VLG1048480"/>
      <c r="VLH1048480"/>
      <c r="VLI1048480"/>
      <c r="VLJ1048480"/>
      <c r="VLK1048480"/>
      <c r="VLL1048480"/>
      <c r="VLM1048480"/>
      <c r="VLN1048480"/>
      <c r="VLO1048480"/>
      <c r="VLP1048480"/>
      <c r="VLQ1048480"/>
      <c r="VLR1048480"/>
      <c r="VLS1048480"/>
      <c r="VLT1048480"/>
      <c r="VLU1048480"/>
      <c r="VLV1048480"/>
      <c r="VLW1048480"/>
      <c r="VLX1048480"/>
      <c r="VLY1048480"/>
      <c r="VLZ1048480"/>
      <c r="VMA1048480"/>
      <c r="VMB1048480"/>
      <c r="VMC1048480"/>
      <c r="VMD1048480"/>
      <c r="VME1048480"/>
      <c r="VMF1048480"/>
      <c r="VMG1048480"/>
      <c r="VMH1048480"/>
      <c r="VMI1048480"/>
      <c r="VMJ1048480"/>
      <c r="VMK1048480"/>
      <c r="VML1048480"/>
      <c r="VMM1048480"/>
      <c r="VMN1048480"/>
      <c r="VMO1048480"/>
      <c r="VMP1048480"/>
      <c r="VMQ1048480"/>
      <c r="VMR1048480"/>
      <c r="VMS1048480"/>
      <c r="VMT1048480"/>
      <c r="VMU1048480"/>
      <c r="VMV1048480"/>
      <c r="VMW1048480"/>
      <c r="VMX1048480"/>
      <c r="VMY1048480"/>
      <c r="VMZ1048480"/>
      <c r="VNA1048480"/>
      <c r="VNB1048480"/>
      <c r="VNC1048480"/>
      <c r="VND1048480"/>
      <c r="VNE1048480"/>
      <c r="VNF1048480"/>
      <c r="VNG1048480"/>
      <c r="VNH1048480"/>
      <c r="VNI1048480"/>
      <c r="VNJ1048480"/>
      <c r="VNK1048480"/>
      <c r="VNL1048480"/>
      <c r="VNM1048480"/>
      <c r="VNN1048480"/>
      <c r="VNO1048480"/>
      <c r="VNP1048480"/>
      <c r="VNQ1048480"/>
      <c r="VNR1048480"/>
      <c r="VNS1048480"/>
      <c r="VNT1048480"/>
      <c r="VNU1048480"/>
      <c r="VNV1048480"/>
      <c r="VNW1048480"/>
      <c r="VNX1048480"/>
      <c r="VNY1048480"/>
      <c r="VNZ1048480"/>
      <c r="VOA1048480"/>
      <c r="VOB1048480"/>
      <c r="VOC1048480"/>
      <c r="VOD1048480"/>
      <c r="VOE1048480"/>
      <c r="VOF1048480"/>
      <c r="VOG1048480"/>
      <c r="VOH1048480"/>
      <c r="VOI1048480"/>
      <c r="VOJ1048480"/>
      <c r="VOK1048480"/>
      <c r="VOL1048480"/>
      <c r="VOM1048480"/>
      <c r="VON1048480"/>
      <c r="VOO1048480"/>
      <c r="VOP1048480"/>
      <c r="VOQ1048480"/>
      <c r="VOR1048480"/>
      <c r="VOS1048480"/>
      <c r="VOT1048480"/>
      <c r="VOU1048480"/>
      <c r="VOV1048480"/>
      <c r="VOW1048480"/>
      <c r="VOX1048480"/>
      <c r="VOY1048480"/>
      <c r="VOZ1048480"/>
      <c r="VPA1048480"/>
      <c r="VPB1048480"/>
      <c r="VPC1048480"/>
      <c r="VPD1048480"/>
      <c r="VPE1048480"/>
      <c r="VPF1048480"/>
      <c r="VPG1048480"/>
      <c r="VPH1048480"/>
      <c r="VPI1048480"/>
      <c r="VPJ1048480"/>
      <c r="VPK1048480"/>
      <c r="VPL1048480"/>
      <c r="VPM1048480"/>
      <c r="VPN1048480"/>
      <c r="VPO1048480"/>
      <c r="VPP1048480"/>
      <c r="VPQ1048480"/>
      <c r="VPR1048480"/>
      <c r="VPS1048480"/>
      <c r="VPT1048480"/>
      <c r="VPU1048480"/>
      <c r="VPV1048480"/>
      <c r="VPW1048480"/>
      <c r="VPX1048480"/>
      <c r="VPY1048480"/>
      <c r="VPZ1048480"/>
      <c r="VQA1048480"/>
      <c r="VQB1048480"/>
      <c r="VQC1048480"/>
      <c r="VQD1048480"/>
      <c r="VQE1048480"/>
      <c r="VQF1048480"/>
      <c r="VQG1048480"/>
      <c r="VQH1048480"/>
      <c r="VQI1048480"/>
      <c r="VQJ1048480"/>
      <c r="VQK1048480"/>
      <c r="VQL1048480"/>
      <c r="VQM1048480"/>
      <c r="VQN1048480"/>
      <c r="VQO1048480"/>
      <c r="VQP1048480"/>
      <c r="VQQ1048480"/>
      <c r="VQR1048480"/>
      <c r="VQS1048480"/>
      <c r="VQT1048480"/>
      <c r="VQU1048480"/>
      <c r="VQV1048480"/>
      <c r="VQW1048480"/>
      <c r="VQX1048480"/>
      <c r="VQY1048480"/>
      <c r="VQZ1048480"/>
      <c r="VRA1048480"/>
      <c r="VRB1048480"/>
      <c r="VRC1048480"/>
      <c r="VRD1048480"/>
      <c r="VRE1048480"/>
      <c r="VRF1048480"/>
      <c r="VRG1048480"/>
      <c r="VRH1048480"/>
      <c r="VRI1048480"/>
      <c r="VRJ1048480"/>
      <c r="VRK1048480"/>
      <c r="VRL1048480"/>
      <c r="VRM1048480"/>
      <c r="VRN1048480"/>
      <c r="VRO1048480"/>
      <c r="VRP1048480"/>
      <c r="VRQ1048480"/>
      <c r="VRR1048480"/>
      <c r="VRS1048480"/>
      <c r="VRT1048480"/>
      <c r="VRU1048480"/>
      <c r="VRV1048480"/>
      <c r="VRW1048480"/>
      <c r="VRX1048480"/>
      <c r="VRY1048480"/>
      <c r="VRZ1048480"/>
      <c r="VSA1048480"/>
      <c r="VSB1048480"/>
      <c r="VSC1048480"/>
      <c r="VSD1048480"/>
      <c r="VSE1048480"/>
      <c r="VSF1048480"/>
      <c r="VSG1048480"/>
      <c r="VSH1048480"/>
      <c r="VSI1048480"/>
      <c r="VSJ1048480"/>
      <c r="VSK1048480"/>
      <c r="VSL1048480"/>
      <c r="VSM1048480"/>
      <c r="VSN1048480"/>
      <c r="VSO1048480"/>
      <c r="VSP1048480"/>
      <c r="VSQ1048480"/>
      <c r="VSR1048480"/>
      <c r="VSS1048480"/>
      <c r="VST1048480"/>
      <c r="VSU1048480"/>
      <c r="VSV1048480"/>
      <c r="VSW1048480"/>
      <c r="VSX1048480"/>
      <c r="VSY1048480"/>
      <c r="VSZ1048480"/>
      <c r="VTA1048480"/>
      <c r="VTB1048480"/>
      <c r="VTC1048480"/>
      <c r="VTD1048480"/>
      <c r="VTE1048480"/>
      <c r="VTF1048480"/>
      <c r="VTG1048480"/>
      <c r="VTH1048480"/>
      <c r="VTI1048480"/>
      <c r="VTJ1048480"/>
      <c r="VTK1048480"/>
      <c r="VTL1048480"/>
      <c r="VTM1048480"/>
      <c r="VTN1048480"/>
      <c r="VTO1048480"/>
      <c r="VTP1048480"/>
      <c r="VTQ1048480"/>
      <c r="VTR1048480"/>
      <c r="VTS1048480"/>
      <c r="VTT1048480"/>
      <c r="VTU1048480"/>
      <c r="VTV1048480"/>
      <c r="VTW1048480"/>
      <c r="VTX1048480"/>
      <c r="VTY1048480"/>
      <c r="VTZ1048480"/>
      <c r="VUA1048480"/>
      <c r="VUB1048480"/>
      <c r="VUC1048480"/>
      <c r="VUD1048480"/>
      <c r="VUE1048480"/>
      <c r="VUF1048480"/>
      <c r="VUG1048480"/>
      <c r="VUH1048480"/>
      <c r="VUI1048480"/>
      <c r="VUJ1048480"/>
      <c r="VUK1048480"/>
      <c r="VUL1048480"/>
      <c r="VUM1048480"/>
      <c r="VUN1048480"/>
      <c r="VUO1048480"/>
      <c r="VUP1048480"/>
      <c r="VUQ1048480"/>
      <c r="VUR1048480"/>
      <c r="VUS1048480"/>
      <c r="VUT1048480"/>
      <c r="VUU1048480"/>
      <c r="VUV1048480"/>
      <c r="VUW1048480"/>
      <c r="VUX1048480"/>
      <c r="VUY1048480"/>
      <c r="VUZ1048480"/>
      <c r="VVA1048480"/>
      <c r="VVB1048480"/>
      <c r="VVC1048480"/>
      <c r="VVD1048480"/>
      <c r="VVE1048480"/>
      <c r="VVF1048480"/>
      <c r="VVG1048480"/>
      <c r="VVH1048480"/>
      <c r="VVI1048480"/>
      <c r="VVJ1048480"/>
      <c r="VVK1048480"/>
      <c r="VVL1048480"/>
      <c r="VVM1048480"/>
      <c r="VVN1048480"/>
      <c r="VVO1048480"/>
      <c r="VVP1048480"/>
      <c r="VVQ1048480"/>
      <c r="VVR1048480"/>
      <c r="VVS1048480"/>
      <c r="VVT1048480"/>
      <c r="VVU1048480"/>
      <c r="VVV1048480"/>
      <c r="VVW1048480"/>
      <c r="VVX1048480"/>
      <c r="VVY1048480"/>
      <c r="VVZ1048480"/>
      <c r="VWA1048480"/>
      <c r="VWB1048480"/>
      <c r="VWC1048480"/>
      <c r="VWD1048480"/>
      <c r="VWE1048480"/>
      <c r="VWF1048480"/>
      <c r="VWG1048480"/>
      <c r="VWH1048480"/>
      <c r="VWI1048480"/>
      <c r="VWJ1048480"/>
      <c r="VWK1048480"/>
      <c r="VWL1048480"/>
      <c r="VWM1048480"/>
      <c r="VWN1048480"/>
      <c r="VWO1048480"/>
      <c r="VWP1048480"/>
      <c r="VWQ1048480"/>
      <c r="VWR1048480"/>
      <c r="VWS1048480"/>
      <c r="VWT1048480"/>
      <c r="VWU1048480"/>
      <c r="VWV1048480"/>
      <c r="VWW1048480"/>
      <c r="VWX1048480"/>
      <c r="VWY1048480"/>
      <c r="VWZ1048480"/>
      <c r="VXA1048480"/>
      <c r="VXB1048480"/>
      <c r="VXC1048480"/>
      <c r="VXD1048480"/>
      <c r="VXE1048480"/>
      <c r="VXF1048480"/>
      <c r="VXG1048480"/>
      <c r="VXH1048480"/>
      <c r="VXI1048480"/>
      <c r="VXJ1048480"/>
      <c r="VXK1048480"/>
      <c r="VXL1048480"/>
      <c r="VXM1048480"/>
      <c r="VXN1048480"/>
      <c r="VXO1048480"/>
      <c r="VXP1048480"/>
      <c r="VXQ1048480"/>
      <c r="VXR1048480"/>
      <c r="VXS1048480"/>
      <c r="VXT1048480"/>
      <c r="VXU1048480"/>
      <c r="VXV1048480"/>
      <c r="VXW1048480"/>
      <c r="VXX1048480"/>
      <c r="VXY1048480"/>
      <c r="VXZ1048480"/>
      <c r="VYA1048480"/>
      <c r="VYB1048480"/>
      <c r="VYC1048480"/>
      <c r="VYD1048480"/>
      <c r="VYE1048480"/>
      <c r="VYF1048480"/>
      <c r="VYG1048480"/>
      <c r="VYH1048480"/>
      <c r="VYI1048480"/>
      <c r="VYJ1048480"/>
      <c r="VYK1048480"/>
      <c r="VYL1048480"/>
      <c r="VYM1048480"/>
      <c r="VYN1048480"/>
      <c r="VYO1048480"/>
      <c r="VYP1048480"/>
      <c r="VYQ1048480"/>
      <c r="VYR1048480"/>
      <c r="VYS1048480"/>
      <c r="VYT1048480"/>
      <c r="VYU1048480"/>
      <c r="VYV1048480"/>
      <c r="VYW1048480"/>
      <c r="VYX1048480"/>
      <c r="VYY1048480"/>
      <c r="VYZ1048480"/>
      <c r="VZA1048480"/>
      <c r="VZB1048480"/>
      <c r="VZC1048480"/>
      <c r="VZD1048480"/>
      <c r="VZE1048480"/>
      <c r="VZF1048480"/>
      <c r="VZG1048480"/>
      <c r="VZH1048480"/>
      <c r="VZI1048480"/>
      <c r="VZJ1048480"/>
      <c r="VZK1048480"/>
      <c r="VZL1048480"/>
      <c r="VZM1048480"/>
      <c r="VZN1048480"/>
      <c r="VZO1048480"/>
      <c r="VZP1048480"/>
      <c r="VZQ1048480"/>
      <c r="VZR1048480"/>
      <c r="VZS1048480"/>
      <c r="VZT1048480"/>
      <c r="VZU1048480"/>
      <c r="VZV1048480"/>
      <c r="VZW1048480"/>
      <c r="VZX1048480"/>
      <c r="VZY1048480"/>
      <c r="VZZ1048480"/>
      <c r="WAA1048480"/>
      <c r="WAB1048480"/>
      <c r="WAC1048480"/>
      <c r="WAD1048480"/>
      <c r="WAE1048480"/>
      <c r="WAF1048480"/>
      <c r="WAG1048480"/>
      <c r="WAH1048480"/>
      <c r="WAI1048480"/>
      <c r="WAJ1048480"/>
      <c r="WAK1048480"/>
      <c r="WAL1048480"/>
      <c r="WAM1048480"/>
      <c r="WAN1048480"/>
      <c r="WAO1048480"/>
      <c r="WAP1048480"/>
      <c r="WAQ1048480"/>
      <c r="WAR1048480"/>
      <c r="WAS1048480"/>
      <c r="WAT1048480"/>
      <c r="WAU1048480"/>
      <c r="WAV1048480"/>
      <c r="WAW1048480"/>
      <c r="WAX1048480"/>
      <c r="WAY1048480"/>
      <c r="WAZ1048480"/>
      <c r="WBA1048480"/>
      <c r="WBB1048480"/>
      <c r="WBC1048480"/>
      <c r="WBD1048480"/>
      <c r="WBE1048480"/>
      <c r="WBF1048480"/>
      <c r="WBG1048480"/>
      <c r="WBH1048480"/>
      <c r="WBI1048480"/>
      <c r="WBJ1048480"/>
      <c r="WBK1048480"/>
      <c r="WBL1048480"/>
      <c r="WBM1048480"/>
      <c r="WBN1048480"/>
      <c r="WBO1048480"/>
      <c r="WBP1048480"/>
      <c r="WBQ1048480"/>
      <c r="WBR1048480"/>
      <c r="WBS1048480"/>
      <c r="WBT1048480"/>
      <c r="WBU1048480"/>
      <c r="WBV1048480"/>
      <c r="WBW1048480"/>
      <c r="WBX1048480"/>
      <c r="WBY1048480"/>
      <c r="WBZ1048480"/>
      <c r="WCA1048480"/>
      <c r="WCB1048480"/>
      <c r="WCC1048480"/>
      <c r="WCD1048480"/>
      <c r="WCE1048480"/>
      <c r="WCF1048480"/>
      <c r="WCG1048480"/>
      <c r="WCH1048480"/>
      <c r="WCI1048480"/>
      <c r="WCJ1048480"/>
      <c r="WCK1048480"/>
      <c r="WCL1048480"/>
      <c r="WCM1048480"/>
      <c r="WCN1048480"/>
      <c r="WCO1048480"/>
      <c r="WCP1048480"/>
      <c r="WCQ1048480"/>
      <c r="WCR1048480"/>
      <c r="WCS1048480"/>
      <c r="WCT1048480"/>
      <c r="WCU1048480"/>
      <c r="WCV1048480"/>
      <c r="WCW1048480"/>
      <c r="WCX1048480"/>
      <c r="WCY1048480"/>
      <c r="WCZ1048480"/>
      <c r="WDA1048480"/>
      <c r="WDB1048480"/>
      <c r="WDC1048480"/>
      <c r="WDD1048480"/>
      <c r="WDE1048480"/>
      <c r="WDF1048480"/>
      <c r="WDG1048480"/>
      <c r="WDH1048480"/>
      <c r="WDI1048480"/>
      <c r="WDJ1048480"/>
      <c r="WDK1048480"/>
      <c r="WDL1048480"/>
      <c r="WDM1048480"/>
      <c r="WDN1048480"/>
      <c r="WDO1048480"/>
      <c r="WDP1048480"/>
      <c r="WDQ1048480"/>
      <c r="WDR1048480"/>
      <c r="WDS1048480"/>
      <c r="WDT1048480"/>
      <c r="WDU1048480"/>
      <c r="WDV1048480"/>
      <c r="WDW1048480"/>
      <c r="WDX1048480"/>
      <c r="WDY1048480"/>
      <c r="WDZ1048480"/>
      <c r="WEA1048480"/>
      <c r="WEB1048480"/>
      <c r="WEC1048480"/>
      <c r="WED1048480"/>
      <c r="WEE1048480"/>
      <c r="WEF1048480"/>
      <c r="WEG1048480"/>
      <c r="WEH1048480"/>
      <c r="WEI1048480"/>
      <c r="WEJ1048480"/>
      <c r="WEK1048480"/>
      <c r="WEL1048480"/>
      <c r="WEM1048480"/>
      <c r="WEN1048480"/>
      <c r="WEO1048480"/>
      <c r="WEP1048480"/>
      <c r="WEQ1048480"/>
      <c r="WER1048480"/>
      <c r="WES1048480"/>
      <c r="WET1048480"/>
      <c r="WEU1048480"/>
      <c r="WEV1048480"/>
      <c r="WEW1048480"/>
      <c r="WEX1048480"/>
      <c r="WEY1048480"/>
      <c r="WEZ1048480"/>
      <c r="WFA1048480"/>
      <c r="WFB1048480"/>
      <c r="WFC1048480"/>
      <c r="WFD1048480"/>
      <c r="WFE1048480"/>
      <c r="WFF1048480"/>
      <c r="WFG1048480"/>
      <c r="WFH1048480"/>
      <c r="WFI1048480"/>
      <c r="WFJ1048480"/>
      <c r="WFK1048480"/>
      <c r="WFL1048480"/>
      <c r="WFM1048480"/>
      <c r="WFN1048480"/>
      <c r="WFO1048480"/>
      <c r="WFP1048480"/>
      <c r="WFQ1048480"/>
      <c r="WFR1048480"/>
      <c r="WFS1048480"/>
      <c r="WFT1048480"/>
      <c r="WFU1048480"/>
      <c r="WFV1048480"/>
      <c r="WFW1048480"/>
      <c r="WFX1048480"/>
      <c r="WFY1048480"/>
      <c r="WFZ1048480"/>
      <c r="WGA1048480"/>
      <c r="WGB1048480"/>
      <c r="WGC1048480"/>
      <c r="WGD1048480"/>
      <c r="WGE1048480"/>
      <c r="WGF1048480"/>
      <c r="WGG1048480"/>
      <c r="WGH1048480"/>
      <c r="WGI1048480"/>
      <c r="WGJ1048480"/>
      <c r="WGK1048480"/>
      <c r="WGL1048480"/>
      <c r="WGM1048480"/>
      <c r="WGN1048480"/>
      <c r="WGO1048480"/>
      <c r="WGP1048480"/>
      <c r="WGQ1048480"/>
      <c r="WGR1048480"/>
      <c r="WGS1048480"/>
      <c r="WGT1048480"/>
      <c r="WGU1048480"/>
      <c r="WGV1048480"/>
      <c r="WGW1048480"/>
      <c r="WGX1048480"/>
      <c r="WGY1048480"/>
      <c r="WGZ1048480"/>
      <c r="WHA1048480"/>
      <c r="WHB1048480"/>
      <c r="WHC1048480"/>
      <c r="WHD1048480"/>
      <c r="WHE1048480"/>
      <c r="WHF1048480"/>
      <c r="WHG1048480"/>
      <c r="WHH1048480"/>
      <c r="WHI1048480"/>
      <c r="WHJ1048480"/>
      <c r="WHK1048480"/>
      <c r="WHL1048480"/>
      <c r="WHM1048480"/>
      <c r="WHN1048480"/>
      <c r="WHO1048480"/>
      <c r="WHP1048480"/>
      <c r="WHQ1048480"/>
      <c r="WHR1048480"/>
      <c r="WHS1048480"/>
      <c r="WHT1048480"/>
      <c r="WHU1048480"/>
      <c r="WHV1048480"/>
      <c r="WHW1048480"/>
      <c r="WHX1048480"/>
      <c r="WHY1048480"/>
      <c r="WHZ1048480"/>
      <c r="WIA1048480"/>
      <c r="WIB1048480"/>
      <c r="WIC1048480"/>
      <c r="WID1048480"/>
      <c r="WIE1048480"/>
      <c r="WIF1048480"/>
      <c r="WIG1048480"/>
      <c r="WIH1048480"/>
      <c r="WII1048480"/>
      <c r="WIJ1048480"/>
      <c r="WIK1048480"/>
      <c r="WIL1048480"/>
      <c r="WIM1048480"/>
      <c r="WIN1048480"/>
      <c r="WIO1048480"/>
      <c r="WIP1048480"/>
      <c r="WIQ1048480"/>
      <c r="WIR1048480"/>
      <c r="WIS1048480"/>
      <c r="WIT1048480"/>
      <c r="WIU1048480"/>
      <c r="WIV1048480"/>
      <c r="WIW1048480"/>
      <c r="WIX1048480"/>
      <c r="WIY1048480"/>
      <c r="WIZ1048480"/>
      <c r="WJA1048480"/>
      <c r="WJB1048480"/>
      <c r="WJC1048480"/>
      <c r="WJD1048480"/>
      <c r="WJE1048480"/>
      <c r="WJF1048480"/>
      <c r="WJG1048480"/>
      <c r="WJH1048480"/>
      <c r="WJI1048480"/>
      <c r="WJJ1048480"/>
      <c r="WJK1048480"/>
      <c r="WJL1048480"/>
      <c r="WJM1048480"/>
      <c r="WJN1048480"/>
      <c r="WJO1048480"/>
      <c r="WJP1048480"/>
      <c r="WJQ1048480"/>
      <c r="WJR1048480"/>
      <c r="WJS1048480"/>
      <c r="WJT1048480"/>
      <c r="WJU1048480"/>
      <c r="WJV1048480"/>
      <c r="WJW1048480"/>
      <c r="WJX1048480"/>
      <c r="WJY1048480"/>
      <c r="WJZ1048480"/>
      <c r="WKA1048480"/>
      <c r="WKB1048480"/>
      <c r="WKC1048480"/>
      <c r="WKD1048480"/>
      <c r="WKE1048480"/>
      <c r="WKF1048480"/>
      <c r="WKG1048480"/>
      <c r="WKH1048480"/>
      <c r="WKI1048480"/>
      <c r="WKJ1048480"/>
      <c r="WKK1048480"/>
      <c r="WKL1048480"/>
      <c r="WKM1048480"/>
      <c r="WKN1048480"/>
      <c r="WKO1048480"/>
      <c r="WKP1048480"/>
      <c r="WKQ1048480"/>
      <c r="WKR1048480"/>
      <c r="WKS1048480"/>
      <c r="WKT1048480"/>
      <c r="WKU1048480"/>
      <c r="WKV1048480"/>
      <c r="WKW1048480"/>
      <c r="WKX1048480"/>
      <c r="WKY1048480"/>
      <c r="WKZ1048480"/>
      <c r="WLA1048480"/>
      <c r="WLB1048480"/>
      <c r="WLC1048480"/>
      <c r="WLD1048480"/>
      <c r="WLE1048480"/>
      <c r="WLF1048480"/>
      <c r="WLG1048480"/>
      <c r="WLH1048480"/>
      <c r="WLI1048480"/>
      <c r="WLJ1048480"/>
      <c r="WLK1048480"/>
      <c r="WLL1048480"/>
      <c r="WLM1048480"/>
      <c r="WLN1048480"/>
      <c r="WLO1048480"/>
      <c r="WLP1048480"/>
      <c r="WLQ1048480"/>
      <c r="WLR1048480"/>
      <c r="WLS1048480"/>
      <c r="WLT1048480"/>
      <c r="WLU1048480"/>
      <c r="WLV1048480"/>
      <c r="WLW1048480"/>
      <c r="WLX1048480"/>
      <c r="WLY1048480"/>
      <c r="WLZ1048480"/>
      <c r="WMA1048480"/>
      <c r="WMB1048480"/>
      <c r="WMC1048480"/>
      <c r="WMD1048480"/>
      <c r="WME1048480"/>
      <c r="WMF1048480"/>
      <c r="WMG1048480"/>
      <c r="WMH1048480"/>
      <c r="WMI1048480"/>
      <c r="WMJ1048480"/>
      <c r="WMK1048480"/>
      <c r="WML1048480"/>
      <c r="WMM1048480"/>
      <c r="WMN1048480"/>
      <c r="WMO1048480"/>
      <c r="WMP1048480"/>
      <c r="WMQ1048480"/>
      <c r="WMR1048480"/>
      <c r="WMS1048480"/>
      <c r="WMT1048480"/>
      <c r="WMU1048480"/>
      <c r="WMV1048480"/>
      <c r="WMW1048480"/>
      <c r="WMX1048480"/>
      <c r="WMY1048480"/>
      <c r="WMZ1048480"/>
      <c r="WNA1048480"/>
      <c r="WNB1048480"/>
      <c r="WNC1048480"/>
      <c r="WND1048480"/>
      <c r="WNE1048480"/>
      <c r="WNF1048480"/>
      <c r="WNG1048480"/>
      <c r="WNH1048480"/>
      <c r="WNI1048480"/>
      <c r="WNJ1048480"/>
      <c r="WNK1048480"/>
      <c r="WNL1048480"/>
      <c r="WNM1048480"/>
      <c r="WNN1048480"/>
      <c r="WNO1048480"/>
      <c r="WNP1048480"/>
      <c r="WNQ1048480"/>
      <c r="WNR1048480"/>
      <c r="WNS1048480"/>
      <c r="WNT1048480"/>
      <c r="WNU1048480"/>
      <c r="WNV1048480"/>
      <c r="WNW1048480"/>
      <c r="WNX1048480"/>
      <c r="WNY1048480"/>
      <c r="WNZ1048480"/>
      <c r="WOA1048480"/>
      <c r="WOB1048480"/>
      <c r="WOC1048480"/>
      <c r="WOD1048480"/>
      <c r="WOE1048480"/>
      <c r="WOF1048480"/>
      <c r="WOG1048480"/>
      <c r="WOH1048480"/>
      <c r="WOI1048480"/>
      <c r="WOJ1048480"/>
      <c r="WOK1048480"/>
      <c r="WOL1048480"/>
      <c r="WOM1048480"/>
      <c r="WON1048480"/>
      <c r="WOO1048480"/>
      <c r="WOP1048480"/>
      <c r="WOQ1048480"/>
      <c r="WOR1048480"/>
      <c r="WOS1048480"/>
      <c r="WOT1048480"/>
      <c r="WOU1048480"/>
      <c r="WOV1048480"/>
      <c r="WOW1048480"/>
      <c r="WOX1048480"/>
      <c r="WOY1048480"/>
      <c r="WOZ1048480"/>
      <c r="WPA1048480"/>
      <c r="WPB1048480"/>
      <c r="WPC1048480"/>
      <c r="WPD1048480"/>
      <c r="WPE1048480"/>
      <c r="WPF1048480"/>
      <c r="WPG1048480"/>
      <c r="WPH1048480"/>
      <c r="WPI1048480"/>
      <c r="WPJ1048480"/>
      <c r="WPK1048480"/>
      <c r="WPL1048480"/>
      <c r="WPM1048480"/>
      <c r="WPN1048480"/>
      <c r="WPO1048480"/>
      <c r="WPP1048480"/>
      <c r="WPQ1048480"/>
      <c r="WPR1048480"/>
      <c r="WPS1048480"/>
      <c r="WPT1048480"/>
      <c r="WPU1048480"/>
      <c r="WPV1048480"/>
      <c r="WPW1048480"/>
      <c r="WPX1048480"/>
      <c r="WPY1048480"/>
      <c r="WPZ1048480"/>
      <c r="WQA1048480"/>
      <c r="WQB1048480"/>
      <c r="WQC1048480"/>
      <c r="WQD1048480"/>
      <c r="WQE1048480"/>
      <c r="WQF1048480"/>
      <c r="WQG1048480"/>
      <c r="WQH1048480"/>
      <c r="WQI1048480"/>
      <c r="WQJ1048480"/>
      <c r="WQK1048480"/>
      <c r="WQL1048480"/>
      <c r="WQM1048480"/>
      <c r="WQN1048480"/>
      <c r="WQO1048480"/>
      <c r="WQP1048480"/>
      <c r="WQQ1048480"/>
      <c r="WQR1048480"/>
      <c r="WQS1048480"/>
      <c r="WQT1048480"/>
      <c r="WQU1048480"/>
      <c r="WQV1048480"/>
      <c r="WQW1048480"/>
      <c r="WQX1048480"/>
      <c r="WQY1048480"/>
      <c r="WQZ1048480"/>
      <c r="WRA1048480"/>
      <c r="WRB1048480"/>
      <c r="WRC1048480"/>
      <c r="WRD1048480"/>
      <c r="WRE1048480"/>
      <c r="WRF1048480"/>
      <c r="WRG1048480"/>
      <c r="WRH1048480"/>
      <c r="WRI1048480"/>
      <c r="WRJ1048480"/>
      <c r="WRK1048480"/>
      <c r="WRL1048480"/>
      <c r="WRM1048480"/>
      <c r="WRN1048480"/>
      <c r="WRO1048480"/>
      <c r="WRP1048480"/>
      <c r="WRQ1048480"/>
      <c r="WRR1048480"/>
      <c r="WRS1048480"/>
      <c r="WRT1048480"/>
      <c r="WRU1048480"/>
      <c r="WRV1048480"/>
      <c r="WRW1048480"/>
      <c r="WRX1048480"/>
      <c r="WRY1048480"/>
      <c r="WRZ1048480"/>
      <c r="WSA1048480"/>
      <c r="WSB1048480"/>
      <c r="WSC1048480"/>
      <c r="WSD1048480"/>
      <c r="WSE1048480"/>
      <c r="WSF1048480"/>
      <c r="WSG1048480"/>
      <c r="WSH1048480"/>
      <c r="WSI1048480"/>
      <c r="WSJ1048480"/>
      <c r="WSK1048480"/>
      <c r="WSL1048480"/>
      <c r="WSM1048480"/>
      <c r="WSN1048480"/>
      <c r="WSO1048480"/>
      <c r="WSP1048480"/>
      <c r="WSQ1048480"/>
      <c r="WSR1048480"/>
      <c r="WSS1048480"/>
      <c r="WST1048480"/>
      <c r="WSU1048480"/>
      <c r="WSV1048480"/>
      <c r="WSW1048480"/>
      <c r="WSX1048480"/>
      <c r="WSY1048480"/>
      <c r="WSZ1048480"/>
      <c r="WTA1048480"/>
      <c r="WTB1048480"/>
      <c r="WTC1048480"/>
      <c r="WTD1048480"/>
      <c r="WTE1048480"/>
      <c r="WTF1048480"/>
      <c r="WTG1048480"/>
      <c r="WTH1048480"/>
      <c r="WTI1048480"/>
      <c r="WTJ1048480"/>
      <c r="WTK1048480"/>
      <c r="WTL1048480"/>
      <c r="WTM1048480"/>
      <c r="WTN1048480"/>
      <c r="WTO1048480"/>
      <c r="WTP1048480"/>
      <c r="WTQ1048480"/>
      <c r="WTR1048480"/>
      <c r="WTS1048480"/>
      <c r="WTT1048480"/>
      <c r="WTU1048480"/>
      <c r="WTV1048480"/>
      <c r="WTW1048480"/>
      <c r="WTX1048480"/>
      <c r="WTY1048480"/>
      <c r="WTZ1048480"/>
      <c r="WUA1048480"/>
      <c r="WUB1048480"/>
      <c r="WUC1048480"/>
      <c r="WUD1048480"/>
      <c r="WUE1048480"/>
      <c r="WUF1048480"/>
      <c r="WUG1048480"/>
      <c r="WUH1048480"/>
      <c r="WUI1048480"/>
      <c r="WUJ1048480"/>
      <c r="WUK1048480"/>
      <c r="WUL1048480"/>
      <c r="WUM1048480"/>
      <c r="WUN1048480"/>
      <c r="WUO1048480"/>
      <c r="WUP1048480"/>
      <c r="WUQ1048480"/>
      <c r="WUR1048480"/>
      <c r="WUS1048480"/>
      <c r="WUT1048480"/>
      <c r="WUU1048480"/>
      <c r="WUV1048480"/>
      <c r="WUW1048480"/>
      <c r="WUX1048480"/>
      <c r="WUY1048480"/>
      <c r="WUZ1048480"/>
      <c r="WVA1048480"/>
      <c r="WVB1048480"/>
      <c r="WVC1048480"/>
      <c r="WVD1048480"/>
      <c r="WVE1048480"/>
      <c r="WVF1048480"/>
      <c r="WVG1048480"/>
      <c r="WVH1048480"/>
      <c r="WVI1048480"/>
      <c r="WVJ1048480"/>
      <c r="WVK1048480"/>
      <c r="WVL1048480"/>
      <c r="WVM1048480"/>
      <c r="WVN1048480"/>
      <c r="WVO1048480"/>
      <c r="WVP1048480"/>
      <c r="WVQ1048480"/>
      <c r="WVR1048480"/>
      <c r="WVS1048480"/>
      <c r="WVT1048480"/>
      <c r="WVU1048480"/>
      <c r="WVV1048480"/>
      <c r="WVW1048480"/>
      <c r="WVX1048480"/>
      <c r="WVY1048480"/>
      <c r="WVZ1048480"/>
      <c r="WWA1048480"/>
      <c r="WWB1048480"/>
      <c r="WWC1048480"/>
      <c r="WWD1048480"/>
      <c r="WWE1048480"/>
      <c r="WWF1048480"/>
      <c r="WWG1048480"/>
      <c r="WWH1048480"/>
      <c r="WWI1048480"/>
      <c r="WWJ1048480"/>
      <c r="WWK1048480"/>
      <c r="WWL1048480"/>
      <c r="WWM1048480"/>
      <c r="WWN1048480"/>
      <c r="WWO1048480"/>
      <c r="WWP1048480"/>
      <c r="WWQ1048480"/>
      <c r="WWR1048480"/>
      <c r="WWS1048480"/>
      <c r="WWT1048480"/>
      <c r="WWU1048480"/>
      <c r="WWV1048480"/>
      <c r="WWW1048480"/>
      <c r="WWX1048480"/>
      <c r="WWY1048480"/>
      <c r="WWZ1048480"/>
      <c r="WXA1048480"/>
      <c r="WXB1048480"/>
      <c r="WXC1048480"/>
      <c r="WXD1048480"/>
      <c r="WXE1048480"/>
      <c r="WXF1048480"/>
      <c r="WXG1048480"/>
      <c r="WXH1048480"/>
      <c r="WXI1048480"/>
      <c r="WXJ1048480"/>
      <c r="WXK1048480"/>
      <c r="WXL1048480"/>
      <c r="WXM1048480"/>
      <c r="WXN1048480"/>
      <c r="WXO1048480"/>
      <c r="WXP1048480"/>
      <c r="WXQ1048480"/>
      <c r="WXR1048480"/>
      <c r="WXS1048480"/>
      <c r="WXT1048480"/>
      <c r="WXU1048480"/>
      <c r="WXV1048480"/>
      <c r="WXW1048480"/>
      <c r="WXX1048480"/>
      <c r="WXY1048480"/>
      <c r="WXZ1048480"/>
      <c r="WYA1048480"/>
      <c r="WYB1048480"/>
      <c r="WYC1048480"/>
      <c r="WYD1048480"/>
      <c r="WYE1048480"/>
      <c r="WYF1048480"/>
      <c r="WYG1048480"/>
      <c r="WYH1048480"/>
      <c r="WYI1048480"/>
      <c r="WYJ1048480"/>
      <c r="WYK1048480"/>
      <c r="WYL1048480"/>
      <c r="WYM1048480"/>
      <c r="WYN1048480"/>
      <c r="WYO1048480"/>
      <c r="WYP1048480"/>
      <c r="WYQ1048480"/>
      <c r="WYR1048480"/>
      <c r="WYS1048480"/>
      <c r="WYT1048480"/>
      <c r="WYU1048480"/>
      <c r="WYV1048480"/>
      <c r="WYW1048480"/>
      <c r="WYX1048480"/>
      <c r="WYY1048480"/>
      <c r="WYZ1048480"/>
      <c r="WZA1048480"/>
      <c r="WZB1048480"/>
      <c r="WZC1048480"/>
      <c r="WZD1048480"/>
      <c r="WZE1048480"/>
      <c r="WZF1048480"/>
      <c r="WZG1048480"/>
      <c r="WZH1048480"/>
      <c r="WZI1048480"/>
      <c r="WZJ1048480"/>
      <c r="WZK1048480"/>
      <c r="WZL1048480"/>
      <c r="WZM1048480"/>
      <c r="WZN1048480"/>
      <c r="WZO1048480"/>
      <c r="WZP1048480"/>
      <c r="WZQ1048480"/>
      <c r="WZR1048480"/>
      <c r="WZS1048480"/>
      <c r="WZT1048480"/>
      <c r="WZU1048480"/>
      <c r="WZV1048480"/>
      <c r="WZW1048480"/>
      <c r="WZX1048480"/>
      <c r="WZY1048480"/>
      <c r="WZZ1048480"/>
      <c r="XAA1048480"/>
      <c r="XAB1048480"/>
      <c r="XAC1048480"/>
      <c r="XAD1048480"/>
      <c r="XAE1048480"/>
      <c r="XAF1048480"/>
      <c r="XAG1048480"/>
      <c r="XAH1048480"/>
      <c r="XAI1048480"/>
      <c r="XAJ1048480"/>
      <c r="XAK1048480"/>
      <c r="XAL1048480"/>
      <c r="XAM1048480"/>
      <c r="XAN1048480"/>
      <c r="XAO1048480"/>
      <c r="XAP1048480"/>
      <c r="XAQ1048480"/>
      <c r="XAR1048480"/>
      <c r="XAS1048480"/>
      <c r="XAT1048480"/>
      <c r="XAU1048480"/>
      <c r="XAV1048480"/>
      <c r="XAW1048480"/>
      <c r="XAX1048480"/>
      <c r="XAY1048480"/>
      <c r="XAZ1048480"/>
      <c r="XBA1048480"/>
      <c r="XBB1048480"/>
      <c r="XBC1048480"/>
      <c r="XBD1048480"/>
      <c r="XBE1048480"/>
      <c r="XBF1048480"/>
      <c r="XBG1048480"/>
      <c r="XBH1048480"/>
      <c r="XBI1048480"/>
      <c r="XBJ1048480"/>
      <c r="XBK1048480"/>
      <c r="XBL1048480"/>
      <c r="XBM1048480"/>
      <c r="XBN1048480"/>
      <c r="XBO1048480"/>
      <c r="XBP1048480"/>
      <c r="XBQ1048480"/>
      <c r="XBR1048480"/>
      <c r="XBS1048480"/>
      <c r="XBT1048480"/>
      <c r="XBU1048480"/>
      <c r="XBV1048480"/>
      <c r="XBW1048480"/>
      <c r="XBX1048480"/>
      <c r="XBY1048480"/>
      <c r="XBZ1048480"/>
      <c r="XCA1048480"/>
      <c r="XCB1048480"/>
      <c r="XCC1048480"/>
      <c r="XCD1048480"/>
      <c r="XCE1048480"/>
      <c r="XCF1048480"/>
      <c r="XCG1048480"/>
      <c r="XCH1048480"/>
      <c r="XCI1048480"/>
      <c r="XCJ1048480"/>
      <c r="XCK1048480"/>
      <c r="XCL1048480"/>
      <c r="XCM1048480"/>
      <c r="XCN1048480"/>
      <c r="XCO1048480"/>
      <c r="XCP1048480"/>
      <c r="XCQ1048480"/>
      <c r="XCR1048480"/>
      <c r="XCS1048480"/>
      <c r="XCT1048480"/>
      <c r="XCU1048480"/>
      <c r="XCV1048480"/>
      <c r="XCW1048480"/>
      <c r="XCX1048480"/>
      <c r="XCY1048480"/>
      <c r="XCZ1048480"/>
      <c r="XDA1048480"/>
      <c r="XDB1048480"/>
      <c r="XDC1048480"/>
      <c r="XDD1048480"/>
      <c r="XDE1048480"/>
      <c r="XDF1048480"/>
      <c r="XDG1048480"/>
      <c r="XDH1048480"/>
      <c r="XDI1048480"/>
      <c r="XDJ1048480"/>
      <c r="XDK1048480"/>
      <c r="XDL1048480"/>
      <c r="XDM1048480"/>
      <c r="XDN1048480"/>
      <c r="XDO1048480"/>
      <c r="XDP1048480"/>
      <c r="XDQ1048480"/>
      <c r="XDR1048480"/>
      <c r="XDS1048480"/>
      <c r="XDT1048480"/>
      <c r="XDU1048480"/>
      <c r="XDV1048480"/>
      <c r="XDW1048480"/>
      <c r="XDX1048480"/>
      <c r="XDY1048480"/>
      <c r="XDZ1048480"/>
      <c r="XEA1048480"/>
      <c r="XEB1048480"/>
      <c r="XEC1048480"/>
      <c r="XED1048480"/>
      <c r="XEE1048480"/>
      <c r="XEF1048480"/>
      <c r="XEG1048480"/>
      <c r="XEH1048480"/>
      <c r="XEI1048480"/>
      <c r="XEJ1048480"/>
      <c r="XEK1048480"/>
      <c r="XEL1048480"/>
      <c r="XEM1048480"/>
      <c r="XEN1048480"/>
      <c r="XEO1048480"/>
      <c r="XEP1048480"/>
      <c r="XEQ1048480"/>
      <c r="XER1048480"/>
      <c r="XES1048480"/>
      <c r="XET1048480"/>
      <c r="XEU1048480"/>
      <c r="XEV1048480"/>
      <c r="XEW1048480"/>
      <c r="XEX1048480"/>
      <c r="XEY1048480"/>
    </row>
    <row r="1048481" spans="1:16379">
      <c r="A1048481"/>
      <c r="B1048481"/>
      <c r="C1048481"/>
      <c r="D1048481"/>
      <c r="E1048481"/>
      <c r="F1048481" s="24"/>
      <c r="G1048481"/>
      <c r="H1048481" s="25"/>
      <c r="I1048481"/>
      <c r="J1048481"/>
      <c r="K1048481"/>
      <c r="L1048481"/>
      <c r="M1048481"/>
      <c r="N1048481"/>
      <c r="O1048481"/>
      <c r="P1048481"/>
      <c r="Q1048481"/>
      <c r="R1048481"/>
      <c r="S1048481"/>
      <c r="T1048481"/>
      <c r="U1048481"/>
      <c r="V1048481"/>
      <c r="W1048481"/>
      <c r="X1048481"/>
      <c r="Y1048481"/>
      <c r="Z1048481"/>
      <c r="AA1048481"/>
      <c r="AB1048481"/>
      <c r="AC1048481"/>
      <c r="AD1048481"/>
      <c r="AE1048481"/>
      <c r="AF1048481"/>
      <c r="AG1048481"/>
      <c r="AH1048481"/>
      <c r="AI1048481"/>
      <c r="AJ1048481"/>
      <c r="AK1048481"/>
      <c r="AL1048481"/>
      <c r="AM1048481"/>
      <c r="AN1048481"/>
      <c r="AO1048481"/>
      <c r="AP1048481"/>
      <c r="AQ1048481"/>
      <c r="AR1048481"/>
      <c r="AS1048481"/>
      <c r="AT1048481"/>
      <c r="AU1048481"/>
      <c r="AV1048481"/>
      <c r="AW1048481"/>
      <c r="AX1048481"/>
      <c r="AY1048481"/>
      <c r="AZ1048481"/>
      <c r="BA1048481"/>
      <c r="BB1048481"/>
      <c r="BC1048481"/>
      <c r="BD1048481"/>
      <c r="BE1048481"/>
      <c r="BF1048481"/>
      <c r="BG1048481"/>
      <c r="BH1048481"/>
      <c r="BI1048481"/>
      <c r="BJ1048481"/>
      <c r="BK1048481"/>
      <c r="BL1048481"/>
      <c r="BM1048481"/>
      <c r="BN1048481"/>
      <c r="BO1048481"/>
      <c r="BP1048481"/>
      <c r="BQ1048481"/>
      <c r="BR1048481"/>
      <c r="BS1048481"/>
      <c r="BT1048481"/>
      <c r="BU1048481"/>
      <c r="BV1048481"/>
      <c r="BW1048481"/>
      <c r="BX1048481"/>
      <c r="BY1048481"/>
      <c r="BZ1048481"/>
      <c r="CA1048481"/>
      <c r="CB1048481"/>
      <c r="CC1048481"/>
      <c r="CD1048481"/>
      <c r="CE1048481"/>
      <c r="CF1048481"/>
      <c r="CG1048481"/>
      <c r="CH1048481"/>
      <c r="CI1048481"/>
      <c r="CJ1048481"/>
      <c r="CK1048481"/>
      <c r="CL1048481"/>
      <c r="CM1048481"/>
      <c r="CN1048481"/>
      <c r="CO1048481"/>
      <c r="CP1048481"/>
      <c r="CQ1048481"/>
      <c r="CR1048481"/>
      <c r="CS1048481"/>
      <c r="CT1048481"/>
      <c r="CU1048481"/>
      <c r="CV1048481"/>
      <c r="CW1048481"/>
      <c r="CX1048481"/>
      <c r="CY1048481"/>
      <c r="CZ1048481"/>
      <c r="DA1048481"/>
      <c r="DB1048481"/>
      <c r="DC1048481"/>
      <c r="DD1048481"/>
      <c r="DE1048481"/>
      <c r="DF1048481"/>
      <c r="DG1048481"/>
      <c r="DH1048481"/>
      <c r="DI1048481"/>
      <c r="DJ1048481"/>
      <c r="DK1048481"/>
      <c r="DL1048481"/>
      <c r="DM1048481"/>
      <c r="DN1048481"/>
      <c r="DO1048481"/>
      <c r="DP1048481"/>
      <c r="DQ1048481"/>
      <c r="DR1048481"/>
      <c r="DS1048481"/>
      <c r="DT1048481"/>
      <c r="DU1048481"/>
      <c r="DV1048481"/>
      <c r="DW1048481"/>
      <c r="DX1048481"/>
      <c r="DY1048481"/>
      <c r="DZ1048481"/>
      <c r="EA1048481"/>
      <c r="EB1048481"/>
      <c r="EC1048481"/>
      <c r="ED1048481"/>
      <c r="EE1048481"/>
      <c r="EF1048481"/>
      <c r="EG1048481"/>
      <c r="EH1048481"/>
      <c r="EI1048481"/>
      <c r="EJ1048481"/>
      <c r="EK1048481"/>
      <c r="EL1048481"/>
      <c r="EM1048481"/>
      <c r="EN1048481"/>
      <c r="EO1048481"/>
      <c r="EP1048481"/>
      <c r="EQ1048481"/>
      <c r="ER1048481"/>
      <c r="ES1048481"/>
      <c r="ET1048481"/>
      <c r="EU1048481"/>
      <c r="EV1048481"/>
      <c r="EW1048481"/>
      <c r="EX1048481"/>
      <c r="EY1048481"/>
      <c r="EZ1048481"/>
      <c r="FA1048481"/>
      <c r="FB1048481"/>
      <c r="FC1048481"/>
      <c r="FD1048481"/>
      <c r="FE1048481"/>
      <c r="FF1048481"/>
      <c r="FG1048481"/>
      <c r="FH1048481"/>
      <c r="FI1048481"/>
      <c r="FJ1048481"/>
      <c r="FK1048481"/>
      <c r="FL1048481"/>
      <c r="FM1048481"/>
      <c r="FN1048481"/>
      <c r="FO1048481"/>
      <c r="FP1048481"/>
      <c r="FQ1048481"/>
      <c r="FR1048481"/>
      <c r="FS1048481"/>
      <c r="FT1048481"/>
      <c r="FU1048481"/>
      <c r="FV1048481"/>
      <c r="FW1048481"/>
      <c r="FX1048481"/>
      <c r="FY1048481"/>
      <c r="FZ1048481"/>
      <c r="GA1048481"/>
      <c r="GB1048481"/>
      <c r="GC1048481"/>
      <c r="GD1048481"/>
      <c r="GE1048481"/>
      <c r="GF1048481"/>
      <c r="GG1048481"/>
      <c r="GH1048481"/>
      <c r="GI1048481"/>
      <c r="GJ1048481"/>
      <c r="GK1048481"/>
      <c r="GL1048481"/>
      <c r="GM1048481"/>
      <c r="GN1048481"/>
      <c r="GO1048481"/>
      <c r="GP1048481"/>
      <c r="GQ1048481"/>
      <c r="GR1048481"/>
      <c r="GS1048481"/>
      <c r="GT1048481"/>
      <c r="GU1048481"/>
      <c r="GV1048481"/>
      <c r="GW1048481"/>
      <c r="GX1048481"/>
      <c r="GY1048481"/>
      <c r="GZ1048481"/>
      <c r="HA1048481"/>
      <c r="HB1048481"/>
      <c r="HC1048481"/>
      <c r="HD1048481"/>
      <c r="HE1048481"/>
      <c r="HF1048481"/>
      <c r="HG1048481"/>
      <c r="HH1048481"/>
      <c r="HI1048481"/>
      <c r="HJ1048481"/>
      <c r="HK1048481"/>
      <c r="HL1048481"/>
      <c r="HM1048481"/>
      <c r="HN1048481"/>
      <c r="HO1048481"/>
      <c r="HP1048481"/>
      <c r="HQ1048481"/>
      <c r="HR1048481"/>
      <c r="HS1048481"/>
      <c r="HT1048481"/>
      <c r="HU1048481"/>
      <c r="HV1048481"/>
      <c r="HW1048481"/>
      <c r="HX1048481"/>
      <c r="HY1048481"/>
      <c r="HZ1048481"/>
      <c r="IA1048481"/>
      <c r="IB1048481"/>
      <c r="IC1048481"/>
      <c r="ID1048481"/>
      <c r="IE1048481"/>
      <c r="IF1048481"/>
      <c r="IG1048481"/>
      <c r="IH1048481"/>
      <c r="II1048481"/>
      <c r="IJ1048481"/>
      <c r="IK1048481"/>
      <c r="IL1048481"/>
      <c r="IM1048481"/>
      <c r="IN1048481"/>
      <c r="IO1048481"/>
      <c r="IP1048481"/>
      <c r="IQ1048481"/>
      <c r="IR1048481"/>
      <c r="IS1048481"/>
      <c r="IT1048481"/>
      <c r="IU1048481"/>
      <c r="IV1048481"/>
      <c r="IW1048481"/>
      <c r="IX1048481"/>
      <c r="IY1048481"/>
      <c r="IZ1048481"/>
      <c r="JA1048481"/>
      <c r="JB1048481"/>
      <c r="JC1048481"/>
      <c r="JD1048481"/>
      <c r="JE1048481"/>
      <c r="JF1048481"/>
      <c r="JG1048481"/>
      <c r="JH1048481"/>
      <c r="JI1048481"/>
      <c r="JJ1048481"/>
      <c r="JK1048481"/>
      <c r="JL1048481"/>
      <c r="JM1048481"/>
      <c r="JN1048481"/>
      <c r="JO1048481"/>
      <c r="JP1048481"/>
      <c r="JQ1048481"/>
      <c r="JR1048481"/>
      <c r="JS1048481"/>
      <c r="JT1048481"/>
      <c r="JU1048481"/>
      <c r="JV1048481"/>
      <c r="JW1048481"/>
      <c r="JX1048481"/>
      <c r="JY1048481"/>
      <c r="JZ1048481"/>
      <c r="KA1048481"/>
      <c r="KB1048481"/>
      <c r="KC1048481"/>
      <c r="KD1048481"/>
      <c r="KE1048481"/>
      <c r="KF1048481"/>
      <c r="KG1048481"/>
      <c r="KH1048481"/>
      <c r="KI1048481"/>
      <c r="KJ1048481"/>
      <c r="KK1048481"/>
      <c r="KL1048481"/>
      <c r="KM1048481"/>
      <c r="KN1048481"/>
      <c r="KO1048481"/>
      <c r="KP1048481"/>
      <c r="KQ1048481"/>
      <c r="KR1048481"/>
      <c r="KS1048481"/>
      <c r="KT1048481"/>
      <c r="KU1048481"/>
      <c r="KV1048481"/>
      <c r="KW1048481"/>
      <c r="KX1048481"/>
      <c r="KY1048481"/>
      <c r="KZ1048481"/>
      <c r="LA1048481"/>
      <c r="LB1048481"/>
      <c r="LC1048481"/>
      <c r="LD1048481"/>
      <c r="LE1048481"/>
      <c r="LF1048481"/>
      <c r="LG1048481"/>
      <c r="LH1048481"/>
      <c r="LI1048481"/>
      <c r="LJ1048481"/>
      <c r="LK1048481"/>
      <c r="LL1048481"/>
      <c r="LM1048481"/>
      <c r="LN1048481"/>
      <c r="LO1048481"/>
      <c r="LP1048481"/>
      <c r="LQ1048481"/>
      <c r="LR1048481"/>
      <c r="LS1048481"/>
      <c r="LT1048481"/>
      <c r="LU1048481"/>
      <c r="LV1048481"/>
      <c r="LW1048481"/>
      <c r="LX1048481"/>
      <c r="LY1048481"/>
      <c r="LZ1048481"/>
      <c r="MA1048481"/>
      <c r="MB1048481"/>
      <c r="MC1048481"/>
      <c r="MD1048481"/>
      <c r="ME1048481"/>
      <c r="MF1048481"/>
      <c r="MG1048481"/>
      <c r="MH1048481"/>
      <c r="MI1048481"/>
      <c r="MJ1048481"/>
      <c r="MK1048481"/>
      <c r="ML1048481"/>
      <c r="MM1048481"/>
      <c r="MN1048481"/>
      <c r="MO1048481"/>
      <c r="MP1048481"/>
      <c r="MQ1048481"/>
      <c r="MR1048481"/>
      <c r="MS1048481"/>
      <c r="MT1048481"/>
      <c r="MU1048481"/>
      <c r="MV1048481"/>
      <c r="MW1048481"/>
      <c r="MX1048481"/>
      <c r="MY1048481"/>
      <c r="MZ1048481"/>
      <c r="NA1048481"/>
      <c r="NB1048481"/>
      <c r="NC1048481"/>
      <c r="ND1048481"/>
      <c r="NE1048481"/>
      <c r="NF1048481"/>
      <c r="NG1048481"/>
      <c r="NH1048481"/>
      <c r="NI1048481"/>
      <c r="NJ1048481"/>
      <c r="NK1048481"/>
      <c r="NL1048481"/>
      <c r="NM1048481"/>
      <c r="NN1048481"/>
      <c r="NO1048481"/>
      <c r="NP1048481"/>
      <c r="NQ1048481"/>
      <c r="NR1048481"/>
      <c r="NS1048481"/>
      <c r="NT1048481"/>
      <c r="NU1048481"/>
      <c r="NV1048481"/>
      <c r="NW1048481"/>
      <c r="NX1048481"/>
      <c r="NY1048481"/>
      <c r="NZ1048481"/>
      <c r="OA1048481"/>
      <c r="OB1048481"/>
      <c r="OC1048481"/>
      <c r="OD1048481"/>
      <c r="OE1048481"/>
      <c r="OF1048481"/>
      <c r="OG1048481"/>
      <c r="OH1048481"/>
      <c r="OI1048481"/>
      <c r="OJ1048481"/>
      <c r="OK1048481"/>
      <c r="OL1048481"/>
      <c r="OM1048481"/>
      <c r="ON1048481"/>
      <c r="OO1048481"/>
      <c r="OP1048481"/>
      <c r="OQ1048481"/>
      <c r="OR1048481"/>
      <c r="OS1048481"/>
      <c r="OT1048481"/>
      <c r="OU1048481"/>
      <c r="OV1048481"/>
      <c r="OW1048481"/>
      <c r="OX1048481"/>
      <c r="OY1048481"/>
      <c r="OZ1048481"/>
      <c r="PA1048481"/>
      <c r="PB1048481"/>
      <c r="PC1048481"/>
      <c r="PD1048481"/>
      <c r="PE1048481"/>
      <c r="PF1048481"/>
      <c r="PG1048481"/>
      <c r="PH1048481"/>
      <c r="PI1048481"/>
      <c r="PJ1048481"/>
      <c r="PK1048481"/>
      <c r="PL1048481"/>
      <c r="PM1048481"/>
      <c r="PN1048481"/>
      <c r="PO1048481"/>
      <c r="PP1048481"/>
      <c r="PQ1048481"/>
      <c r="PR1048481"/>
      <c r="PS1048481"/>
      <c r="PT1048481"/>
      <c r="PU1048481"/>
      <c r="PV1048481"/>
      <c r="PW1048481"/>
      <c r="PX1048481"/>
      <c r="PY1048481"/>
      <c r="PZ1048481"/>
      <c r="QA1048481"/>
      <c r="QB1048481"/>
      <c r="QC1048481"/>
      <c r="QD1048481"/>
      <c r="QE1048481"/>
      <c r="QF1048481"/>
      <c r="QG1048481"/>
      <c r="QH1048481"/>
      <c r="QI1048481"/>
      <c r="QJ1048481"/>
      <c r="QK1048481"/>
      <c r="QL1048481"/>
      <c r="QM1048481"/>
      <c r="QN1048481"/>
      <c r="QO1048481"/>
      <c r="QP1048481"/>
      <c r="QQ1048481"/>
      <c r="QR1048481"/>
      <c r="QS1048481"/>
      <c r="QT1048481"/>
      <c r="QU1048481"/>
      <c r="QV1048481"/>
      <c r="QW1048481"/>
      <c r="QX1048481"/>
      <c r="QY1048481"/>
      <c r="QZ1048481"/>
      <c r="RA1048481"/>
      <c r="RB1048481"/>
      <c r="RC1048481"/>
      <c r="RD1048481"/>
      <c r="RE1048481"/>
      <c r="RF1048481"/>
      <c r="RG1048481"/>
      <c r="RH1048481"/>
      <c r="RI1048481"/>
      <c r="RJ1048481"/>
      <c r="RK1048481"/>
      <c r="RL1048481"/>
      <c r="RM1048481"/>
      <c r="RN1048481"/>
      <c r="RO1048481"/>
      <c r="RP1048481"/>
      <c r="RQ1048481"/>
      <c r="RR1048481"/>
      <c r="RS1048481"/>
      <c r="RT1048481"/>
      <c r="RU1048481"/>
      <c r="RV1048481"/>
      <c r="RW1048481"/>
      <c r="RX1048481"/>
      <c r="RY1048481"/>
      <c r="RZ1048481"/>
      <c r="SA1048481"/>
      <c r="SB1048481"/>
      <c r="SC1048481"/>
      <c r="SD1048481"/>
      <c r="SE1048481"/>
      <c r="SF1048481"/>
      <c r="SG1048481"/>
      <c r="SH1048481"/>
      <c r="SI1048481"/>
      <c r="SJ1048481"/>
      <c r="SK1048481"/>
      <c r="SL1048481"/>
      <c r="SM1048481"/>
      <c r="SN1048481"/>
      <c r="SO1048481"/>
      <c r="SP1048481"/>
      <c r="SQ1048481"/>
      <c r="SR1048481"/>
      <c r="SS1048481"/>
      <c r="ST1048481"/>
      <c r="SU1048481"/>
      <c r="SV1048481"/>
      <c r="SW1048481"/>
      <c r="SX1048481"/>
      <c r="SY1048481"/>
      <c r="SZ1048481"/>
      <c r="TA1048481"/>
      <c r="TB1048481"/>
      <c r="TC1048481"/>
      <c r="TD1048481"/>
      <c r="TE1048481"/>
      <c r="TF1048481"/>
      <c r="TG1048481"/>
      <c r="TH1048481"/>
      <c r="TI1048481"/>
      <c r="TJ1048481"/>
      <c r="TK1048481"/>
      <c r="TL1048481"/>
      <c r="TM1048481"/>
      <c r="TN1048481"/>
      <c r="TO1048481"/>
      <c r="TP1048481"/>
      <c r="TQ1048481"/>
      <c r="TR1048481"/>
      <c r="TS1048481"/>
      <c r="TT1048481"/>
      <c r="TU1048481"/>
      <c r="TV1048481"/>
      <c r="TW1048481"/>
      <c r="TX1048481"/>
      <c r="TY1048481"/>
      <c r="TZ1048481"/>
      <c r="UA1048481"/>
      <c r="UB1048481"/>
      <c r="UC1048481"/>
      <c r="UD1048481"/>
      <c r="UE1048481"/>
      <c r="UF1048481"/>
      <c r="UG1048481"/>
      <c r="UH1048481"/>
      <c r="UI1048481"/>
      <c r="UJ1048481"/>
      <c r="UK1048481"/>
      <c r="UL1048481"/>
      <c r="UM1048481"/>
      <c r="UN1048481"/>
      <c r="UO1048481"/>
      <c r="UP1048481"/>
      <c r="UQ1048481"/>
      <c r="UR1048481"/>
      <c r="US1048481"/>
      <c r="UT1048481"/>
      <c r="UU1048481"/>
      <c r="UV1048481"/>
      <c r="UW1048481"/>
      <c r="UX1048481"/>
      <c r="UY1048481"/>
      <c r="UZ1048481"/>
      <c r="VA1048481"/>
      <c r="VB1048481"/>
      <c r="VC1048481"/>
      <c r="VD1048481"/>
      <c r="VE1048481"/>
      <c r="VF1048481"/>
      <c r="VG1048481"/>
      <c r="VH1048481"/>
      <c r="VI1048481"/>
      <c r="VJ1048481"/>
      <c r="VK1048481"/>
      <c r="VL1048481"/>
      <c r="VM1048481"/>
      <c r="VN1048481"/>
      <c r="VO1048481"/>
      <c r="VP1048481"/>
      <c r="VQ1048481"/>
      <c r="VR1048481"/>
      <c r="VS1048481"/>
      <c r="VT1048481"/>
      <c r="VU1048481"/>
      <c r="VV1048481"/>
      <c r="VW1048481"/>
      <c r="VX1048481"/>
      <c r="VY1048481"/>
      <c r="VZ1048481"/>
      <c r="WA1048481"/>
      <c r="WB1048481"/>
      <c r="WC1048481"/>
      <c r="WD1048481"/>
      <c r="WE1048481"/>
      <c r="WF1048481"/>
      <c r="WG1048481"/>
      <c r="WH1048481"/>
      <c r="WI1048481"/>
      <c r="WJ1048481"/>
      <c r="WK1048481"/>
      <c r="WL1048481"/>
      <c r="WM1048481"/>
      <c r="WN1048481"/>
      <c r="WO1048481"/>
      <c r="WP1048481"/>
      <c r="WQ1048481"/>
      <c r="WR1048481"/>
      <c r="WS1048481"/>
      <c r="WT1048481"/>
      <c r="WU1048481"/>
      <c r="WV1048481"/>
      <c r="WW1048481"/>
      <c r="WX1048481"/>
      <c r="WY1048481"/>
      <c r="WZ1048481"/>
      <c r="XA1048481"/>
      <c r="XB1048481"/>
      <c r="XC1048481"/>
      <c r="XD1048481"/>
      <c r="XE1048481"/>
      <c r="XF1048481"/>
      <c r="XG1048481"/>
      <c r="XH1048481"/>
      <c r="XI1048481"/>
      <c r="XJ1048481"/>
      <c r="XK1048481"/>
      <c r="XL1048481"/>
      <c r="XM1048481"/>
      <c r="XN1048481"/>
      <c r="XO1048481"/>
      <c r="XP1048481"/>
      <c r="XQ1048481"/>
      <c r="XR1048481"/>
      <c r="XS1048481"/>
      <c r="XT1048481"/>
      <c r="XU1048481"/>
      <c r="XV1048481"/>
      <c r="XW1048481"/>
      <c r="XX1048481"/>
      <c r="XY1048481"/>
      <c r="XZ1048481"/>
      <c r="YA1048481"/>
      <c r="YB1048481"/>
      <c r="YC1048481"/>
      <c r="YD1048481"/>
      <c r="YE1048481"/>
      <c r="YF1048481"/>
      <c r="YG1048481"/>
      <c r="YH1048481"/>
      <c r="YI1048481"/>
      <c r="YJ1048481"/>
      <c r="YK1048481"/>
      <c r="YL1048481"/>
      <c r="YM1048481"/>
      <c r="YN1048481"/>
      <c r="YO1048481"/>
      <c r="YP1048481"/>
      <c r="YQ1048481"/>
      <c r="YR1048481"/>
      <c r="YS1048481"/>
      <c r="YT1048481"/>
      <c r="YU1048481"/>
      <c r="YV1048481"/>
      <c r="YW1048481"/>
      <c r="YX1048481"/>
      <c r="YY1048481"/>
      <c r="YZ1048481"/>
      <c r="ZA1048481"/>
      <c r="ZB1048481"/>
      <c r="ZC1048481"/>
      <c r="ZD1048481"/>
      <c r="ZE1048481"/>
      <c r="ZF1048481"/>
      <c r="ZG1048481"/>
      <c r="ZH1048481"/>
      <c r="ZI1048481"/>
      <c r="ZJ1048481"/>
      <c r="ZK1048481"/>
      <c r="ZL1048481"/>
      <c r="ZM1048481"/>
      <c r="ZN1048481"/>
      <c r="ZO1048481"/>
      <c r="ZP1048481"/>
      <c r="ZQ1048481"/>
      <c r="ZR1048481"/>
      <c r="ZS1048481"/>
      <c r="ZT1048481"/>
      <c r="ZU1048481"/>
      <c r="ZV1048481"/>
      <c r="ZW1048481"/>
      <c r="ZX1048481"/>
      <c r="ZY1048481"/>
      <c r="ZZ1048481"/>
      <c r="AAA1048481"/>
      <c r="AAB1048481"/>
      <c r="AAC1048481"/>
      <c r="AAD1048481"/>
      <c r="AAE1048481"/>
      <c r="AAF1048481"/>
      <c r="AAG1048481"/>
      <c r="AAH1048481"/>
      <c r="AAI1048481"/>
      <c r="AAJ1048481"/>
      <c r="AAK1048481"/>
      <c r="AAL1048481"/>
      <c r="AAM1048481"/>
      <c r="AAN1048481"/>
      <c r="AAO1048481"/>
      <c r="AAP1048481"/>
      <c r="AAQ1048481"/>
      <c r="AAR1048481"/>
      <c r="AAS1048481"/>
      <c r="AAT1048481"/>
      <c r="AAU1048481"/>
      <c r="AAV1048481"/>
      <c r="AAW1048481"/>
      <c r="AAX1048481"/>
      <c r="AAY1048481"/>
      <c r="AAZ1048481"/>
      <c r="ABA1048481"/>
      <c r="ABB1048481"/>
      <c r="ABC1048481"/>
      <c r="ABD1048481"/>
      <c r="ABE1048481"/>
      <c r="ABF1048481"/>
      <c r="ABG1048481"/>
      <c r="ABH1048481"/>
      <c r="ABI1048481"/>
      <c r="ABJ1048481"/>
      <c r="ABK1048481"/>
      <c r="ABL1048481"/>
      <c r="ABM1048481"/>
      <c r="ABN1048481"/>
      <c r="ABO1048481"/>
      <c r="ABP1048481"/>
      <c r="ABQ1048481"/>
      <c r="ABR1048481"/>
      <c r="ABS1048481"/>
      <c r="ABT1048481"/>
      <c r="ABU1048481"/>
      <c r="ABV1048481"/>
      <c r="ABW1048481"/>
      <c r="ABX1048481"/>
      <c r="ABY1048481"/>
      <c r="ABZ1048481"/>
      <c r="ACA1048481"/>
      <c r="ACB1048481"/>
      <c r="ACC1048481"/>
      <c r="ACD1048481"/>
      <c r="ACE1048481"/>
      <c r="ACF1048481"/>
      <c r="ACG1048481"/>
      <c r="ACH1048481"/>
      <c r="ACI1048481"/>
      <c r="ACJ1048481"/>
      <c r="ACK1048481"/>
      <c r="ACL1048481"/>
      <c r="ACM1048481"/>
      <c r="ACN1048481"/>
      <c r="ACO1048481"/>
      <c r="ACP1048481"/>
      <c r="ACQ1048481"/>
      <c r="ACR1048481"/>
      <c r="ACS1048481"/>
      <c r="ACT1048481"/>
      <c r="ACU1048481"/>
      <c r="ACV1048481"/>
      <c r="ACW1048481"/>
      <c r="ACX1048481"/>
      <c r="ACY1048481"/>
      <c r="ACZ1048481"/>
      <c r="ADA1048481"/>
      <c r="ADB1048481"/>
      <c r="ADC1048481"/>
      <c r="ADD1048481"/>
      <c r="ADE1048481"/>
      <c r="ADF1048481"/>
      <c r="ADG1048481"/>
      <c r="ADH1048481"/>
      <c r="ADI1048481"/>
      <c r="ADJ1048481"/>
      <c r="ADK1048481"/>
      <c r="ADL1048481"/>
      <c r="ADM1048481"/>
      <c r="ADN1048481"/>
      <c r="ADO1048481"/>
      <c r="ADP1048481"/>
      <c r="ADQ1048481"/>
      <c r="ADR1048481"/>
      <c r="ADS1048481"/>
      <c r="ADT1048481"/>
      <c r="ADU1048481"/>
      <c r="ADV1048481"/>
      <c r="ADW1048481"/>
      <c r="ADX1048481"/>
      <c r="ADY1048481"/>
      <c r="ADZ1048481"/>
      <c r="AEA1048481"/>
      <c r="AEB1048481"/>
      <c r="AEC1048481"/>
      <c r="AED1048481"/>
      <c r="AEE1048481"/>
      <c r="AEF1048481"/>
      <c r="AEG1048481"/>
      <c r="AEH1048481"/>
      <c r="AEI1048481"/>
      <c r="AEJ1048481"/>
      <c r="AEK1048481"/>
      <c r="AEL1048481"/>
      <c r="AEM1048481"/>
      <c r="AEN1048481"/>
      <c r="AEO1048481"/>
      <c r="AEP1048481"/>
      <c r="AEQ1048481"/>
      <c r="AER1048481"/>
      <c r="AES1048481"/>
      <c r="AET1048481"/>
      <c r="AEU1048481"/>
      <c r="AEV1048481"/>
      <c r="AEW1048481"/>
      <c r="AEX1048481"/>
      <c r="AEY1048481"/>
      <c r="AEZ1048481"/>
      <c r="AFA1048481"/>
      <c r="AFB1048481"/>
      <c r="AFC1048481"/>
      <c r="AFD1048481"/>
      <c r="AFE1048481"/>
      <c r="AFF1048481"/>
      <c r="AFG1048481"/>
      <c r="AFH1048481"/>
      <c r="AFI1048481"/>
      <c r="AFJ1048481"/>
      <c r="AFK1048481"/>
      <c r="AFL1048481"/>
      <c r="AFM1048481"/>
      <c r="AFN1048481"/>
      <c r="AFO1048481"/>
      <c r="AFP1048481"/>
      <c r="AFQ1048481"/>
      <c r="AFR1048481"/>
      <c r="AFS1048481"/>
      <c r="AFT1048481"/>
      <c r="AFU1048481"/>
      <c r="AFV1048481"/>
      <c r="AFW1048481"/>
      <c r="AFX1048481"/>
      <c r="AFY1048481"/>
      <c r="AFZ1048481"/>
      <c r="AGA1048481"/>
      <c r="AGB1048481"/>
      <c r="AGC1048481"/>
      <c r="AGD1048481"/>
      <c r="AGE1048481"/>
      <c r="AGF1048481"/>
      <c r="AGG1048481"/>
      <c r="AGH1048481"/>
      <c r="AGI1048481"/>
      <c r="AGJ1048481"/>
      <c r="AGK1048481"/>
      <c r="AGL1048481"/>
      <c r="AGM1048481"/>
      <c r="AGN1048481"/>
      <c r="AGO1048481"/>
      <c r="AGP1048481"/>
      <c r="AGQ1048481"/>
      <c r="AGR1048481"/>
      <c r="AGS1048481"/>
      <c r="AGT1048481"/>
      <c r="AGU1048481"/>
      <c r="AGV1048481"/>
      <c r="AGW1048481"/>
      <c r="AGX1048481"/>
      <c r="AGY1048481"/>
      <c r="AGZ1048481"/>
      <c r="AHA1048481"/>
      <c r="AHB1048481"/>
      <c r="AHC1048481"/>
      <c r="AHD1048481"/>
      <c r="AHE1048481"/>
      <c r="AHF1048481"/>
      <c r="AHG1048481"/>
      <c r="AHH1048481"/>
      <c r="AHI1048481"/>
      <c r="AHJ1048481"/>
      <c r="AHK1048481"/>
      <c r="AHL1048481"/>
      <c r="AHM1048481"/>
      <c r="AHN1048481"/>
      <c r="AHO1048481"/>
      <c r="AHP1048481"/>
      <c r="AHQ1048481"/>
      <c r="AHR1048481"/>
      <c r="AHS1048481"/>
      <c r="AHT1048481"/>
      <c r="AHU1048481"/>
      <c r="AHV1048481"/>
      <c r="AHW1048481"/>
      <c r="AHX1048481"/>
      <c r="AHY1048481"/>
      <c r="AHZ1048481"/>
      <c r="AIA1048481"/>
      <c r="AIB1048481"/>
      <c r="AIC1048481"/>
      <c r="AID1048481"/>
      <c r="AIE1048481"/>
      <c r="AIF1048481"/>
      <c r="AIG1048481"/>
      <c r="AIH1048481"/>
      <c r="AII1048481"/>
      <c r="AIJ1048481"/>
      <c r="AIK1048481"/>
      <c r="AIL1048481"/>
      <c r="AIM1048481"/>
      <c r="AIN1048481"/>
      <c r="AIO1048481"/>
      <c r="AIP1048481"/>
      <c r="AIQ1048481"/>
      <c r="AIR1048481"/>
      <c r="AIS1048481"/>
      <c r="AIT1048481"/>
      <c r="AIU1048481"/>
      <c r="AIV1048481"/>
      <c r="AIW1048481"/>
      <c r="AIX1048481"/>
      <c r="AIY1048481"/>
      <c r="AIZ1048481"/>
      <c r="AJA1048481"/>
      <c r="AJB1048481"/>
      <c r="AJC1048481"/>
      <c r="AJD1048481"/>
      <c r="AJE1048481"/>
      <c r="AJF1048481"/>
      <c r="AJG1048481"/>
      <c r="AJH1048481"/>
      <c r="AJI1048481"/>
      <c r="AJJ1048481"/>
      <c r="AJK1048481"/>
      <c r="AJL1048481"/>
      <c r="AJM1048481"/>
      <c r="AJN1048481"/>
      <c r="AJO1048481"/>
      <c r="AJP1048481"/>
      <c r="AJQ1048481"/>
      <c r="AJR1048481"/>
      <c r="AJS1048481"/>
      <c r="AJT1048481"/>
      <c r="AJU1048481"/>
      <c r="AJV1048481"/>
      <c r="AJW1048481"/>
      <c r="AJX1048481"/>
      <c r="AJY1048481"/>
      <c r="AJZ1048481"/>
      <c r="AKA1048481"/>
      <c r="AKB1048481"/>
      <c r="AKC1048481"/>
      <c r="AKD1048481"/>
      <c r="AKE1048481"/>
      <c r="AKF1048481"/>
      <c r="AKG1048481"/>
      <c r="AKH1048481"/>
      <c r="AKI1048481"/>
      <c r="AKJ1048481"/>
      <c r="AKK1048481"/>
      <c r="AKL1048481"/>
      <c r="AKM1048481"/>
      <c r="AKN1048481"/>
      <c r="AKO1048481"/>
      <c r="AKP1048481"/>
      <c r="AKQ1048481"/>
      <c r="AKR1048481"/>
      <c r="AKS1048481"/>
      <c r="AKT1048481"/>
      <c r="AKU1048481"/>
      <c r="AKV1048481"/>
      <c r="AKW1048481"/>
      <c r="AKX1048481"/>
      <c r="AKY1048481"/>
      <c r="AKZ1048481"/>
      <c r="ALA1048481"/>
      <c r="ALB1048481"/>
      <c r="ALC1048481"/>
      <c r="ALD1048481"/>
      <c r="ALE1048481"/>
      <c r="ALF1048481"/>
      <c r="ALG1048481"/>
      <c r="ALH1048481"/>
      <c r="ALI1048481"/>
      <c r="ALJ1048481"/>
      <c r="ALK1048481"/>
      <c r="ALL1048481"/>
      <c r="ALM1048481"/>
      <c r="ALN1048481"/>
      <c r="ALO1048481"/>
      <c r="ALP1048481"/>
      <c r="ALQ1048481"/>
      <c r="ALR1048481"/>
      <c r="ALS1048481"/>
      <c r="ALT1048481"/>
      <c r="ALU1048481"/>
      <c r="ALV1048481"/>
      <c r="ALW1048481"/>
      <c r="ALX1048481"/>
      <c r="ALY1048481"/>
      <c r="ALZ1048481"/>
      <c r="AMA1048481"/>
      <c r="AMB1048481"/>
      <c r="AMC1048481"/>
      <c r="AMD1048481"/>
      <c r="AME1048481"/>
      <c r="AMF1048481"/>
      <c r="AMG1048481"/>
      <c r="AMH1048481"/>
      <c r="AMI1048481"/>
      <c r="AMJ1048481"/>
      <c r="AMK1048481"/>
      <c r="AML1048481"/>
      <c r="AMM1048481"/>
      <c r="AMN1048481"/>
      <c r="AMO1048481"/>
      <c r="AMP1048481"/>
      <c r="AMQ1048481"/>
      <c r="AMR1048481"/>
      <c r="AMS1048481"/>
      <c r="AMT1048481"/>
      <c r="AMU1048481"/>
      <c r="AMV1048481"/>
      <c r="AMW1048481"/>
      <c r="AMX1048481"/>
      <c r="AMY1048481"/>
      <c r="AMZ1048481"/>
      <c r="ANA1048481"/>
      <c r="ANB1048481"/>
      <c r="ANC1048481"/>
      <c r="AND1048481"/>
      <c r="ANE1048481"/>
      <c r="ANF1048481"/>
      <c r="ANG1048481"/>
      <c r="ANH1048481"/>
      <c r="ANI1048481"/>
      <c r="ANJ1048481"/>
      <c r="ANK1048481"/>
      <c r="ANL1048481"/>
      <c r="ANM1048481"/>
      <c r="ANN1048481"/>
      <c r="ANO1048481"/>
      <c r="ANP1048481"/>
      <c r="ANQ1048481"/>
      <c r="ANR1048481"/>
      <c r="ANS1048481"/>
      <c r="ANT1048481"/>
      <c r="ANU1048481"/>
      <c r="ANV1048481"/>
      <c r="ANW1048481"/>
      <c r="ANX1048481"/>
      <c r="ANY1048481"/>
      <c r="ANZ1048481"/>
      <c r="AOA1048481"/>
      <c r="AOB1048481"/>
      <c r="AOC1048481"/>
      <c r="AOD1048481"/>
      <c r="AOE1048481"/>
      <c r="AOF1048481"/>
      <c r="AOG1048481"/>
      <c r="AOH1048481"/>
      <c r="AOI1048481"/>
      <c r="AOJ1048481"/>
      <c r="AOK1048481"/>
      <c r="AOL1048481"/>
      <c r="AOM1048481"/>
      <c r="AON1048481"/>
      <c r="AOO1048481"/>
      <c r="AOP1048481"/>
      <c r="AOQ1048481"/>
      <c r="AOR1048481"/>
      <c r="AOS1048481"/>
      <c r="AOT1048481"/>
      <c r="AOU1048481"/>
      <c r="AOV1048481"/>
      <c r="AOW1048481"/>
      <c r="AOX1048481"/>
      <c r="AOY1048481"/>
      <c r="AOZ1048481"/>
      <c r="APA1048481"/>
      <c r="APB1048481"/>
      <c r="APC1048481"/>
      <c r="APD1048481"/>
      <c r="APE1048481"/>
      <c r="APF1048481"/>
      <c r="APG1048481"/>
      <c r="APH1048481"/>
      <c r="API1048481"/>
      <c r="APJ1048481"/>
      <c r="APK1048481"/>
      <c r="APL1048481"/>
      <c r="APM1048481"/>
      <c r="APN1048481"/>
      <c r="APO1048481"/>
      <c r="APP1048481"/>
      <c r="APQ1048481"/>
      <c r="APR1048481"/>
      <c r="APS1048481"/>
      <c r="APT1048481"/>
      <c r="APU1048481"/>
      <c r="APV1048481"/>
      <c r="APW1048481"/>
      <c r="APX1048481"/>
      <c r="APY1048481"/>
      <c r="APZ1048481"/>
      <c r="AQA1048481"/>
      <c r="AQB1048481"/>
      <c r="AQC1048481"/>
      <c r="AQD1048481"/>
      <c r="AQE1048481"/>
      <c r="AQF1048481"/>
      <c r="AQG1048481"/>
      <c r="AQH1048481"/>
      <c r="AQI1048481"/>
      <c r="AQJ1048481"/>
      <c r="AQK1048481"/>
      <c r="AQL1048481"/>
      <c r="AQM1048481"/>
      <c r="AQN1048481"/>
      <c r="AQO1048481"/>
      <c r="AQP1048481"/>
      <c r="AQQ1048481"/>
      <c r="AQR1048481"/>
      <c r="AQS1048481"/>
      <c r="AQT1048481"/>
      <c r="AQU1048481"/>
      <c r="AQV1048481"/>
      <c r="AQW1048481"/>
      <c r="AQX1048481"/>
      <c r="AQY1048481"/>
      <c r="AQZ1048481"/>
      <c r="ARA1048481"/>
      <c r="ARB1048481"/>
      <c r="ARC1048481"/>
      <c r="ARD1048481"/>
      <c r="ARE1048481"/>
      <c r="ARF1048481"/>
      <c r="ARG1048481"/>
      <c r="ARH1048481"/>
      <c r="ARI1048481"/>
      <c r="ARJ1048481"/>
      <c r="ARK1048481"/>
      <c r="ARL1048481"/>
      <c r="ARM1048481"/>
      <c r="ARN1048481"/>
      <c r="ARO1048481"/>
      <c r="ARP1048481"/>
      <c r="ARQ1048481"/>
      <c r="ARR1048481"/>
      <c r="ARS1048481"/>
      <c r="ART1048481"/>
      <c r="ARU1048481"/>
      <c r="ARV1048481"/>
      <c r="ARW1048481"/>
      <c r="ARX1048481"/>
      <c r="ARY1048481"/>
      <c r="ARZ1048481"/>
      <c r="ASA1048481"/>
      <c r="ASB1048481"/>
      <c r="ASC1048481"/>
      <c r="ASD1048481"/>
      <c r="ASE1048481"/>
      <c r="ASF1048481"/>
      <c r="ASG1048481"/>
      <c r="ASH1048481"/>
      <c r="ASI1048481"/>
      <c r="ASJ1048481"/>
      <c r="ASK1048481"/>
      <c r="ASL1048481"/>
      <c r="ASM1048481"/>
      <c r="ASN1048481"/>
      <c r="ASO1048481"/>
      <c r="ASP1048481"/>
      <c r="ASQ1048481"/>
      <c r="ASR1048481"/>
      <c r="ASS1048481"/>
      <c r="AST1048481"/>
      <c r="ASU1048481"/>
      <c r="ASV1048481"/>
      <c r="ASW1048481"/>
      <c r="ASX1048481"/>
      <c r="ASY1048481"/>
      <c r="ASZ1048481"/>
      <c r="ATA1048481"/>
      <c r="ATB1048481"/>
      <c r="ATC1048481"/>
      <c r="ATD1048481"/>
      <c r="ATE1048481"/>
      <c r="ATF1048481"/>
      <c r="ATG1048481"/>
      <c r="ATH1048481"/>
      <c r="ATI1048481"/>
      <c r="ATJ1048481"/>
      <c r="ATK1048481"/>
      <c r="ATL1048481"/>
      <c r="ATM1048481"/>
      <c r="ATN1048481"/>
      <c r="ATO1048481"/>
      <c r="ATP1048481"/>
      <c r="ATQ1048481"/>
      <c r="ATR1048481"/>
      <c r="ATS1048481"/>
      <c r="ATT1048481"/>
      <c r="ATU1048481"/>
      <c r="ATV1048481"/>
      <c r="ATW1048481"/>
      <c r="ATX1048481"/>
      <c r="ATY1048481"/>
      <c r="ATZ1048481"/>
      <c r="AUA1048481"/>
      <c r="AUB1048481"/>
      <c r="AUC1048481"/>
      <c r="AUD1048481"/>
      <c r="AUE1048481"/>
      <c r="AUF1048481"/>
      <c r="AUG1048481"/>
      <c r="AUH1048481"/>
      <c r="AUI1048481"/>
      <c r="AUJ1048481"/>
      <c r="AUK1048481"/>
      <c r="AUL1048481"/>
      <c r="AUM1048481"/>
      <c r="AUN1048481"/>
      <c r="AUO1048481"/>
      <c r="AUP1048481"/>
      <c r="AUQ1048481"/>
      <c r="AUR1048481"/>
      <c r="AUS1048481"/>
      <c r="AUT1048481"/>
      <c r="AUU1048481"/>
      <c r="AUV1048481"/>
      <c r="AUW1048481"/>
      <c r="AUX1048481"/>
      <c r="AUY1048481"/>
      <c r="AUZ1048481"/>
      <c r="AVA1048481"/>
      <c r="AVB1048481"/>
      <c r="AVC1048481"/>
      <c r="AVD1048481"/>
      <c r="AVE1048481"/>
      <c r="AVF1048481"/>
      <c r="AVG1048481"/>
      <c r="AVH1048481"/>
      <c r="AVI1048481"/>
      <c r="AVJ1048481"/>
      <c r="AVK1048481"/>
      <c r="AVL1048481"/>
      <c r="AVM1048481"/>
      <c r="AVN1048481"/>
      <c r="AVO1048481"/>
      <c r="AVP1048481"/>
      <c r="AVQ1048481"/>
      <c r="AVR1048481"/>
      <c r="AVS1048481"/>
      <c r="AVT1048481"/>
      <c r="AVU1048481"/>
      <c r="AVV1048481"/>
      <c r="AVW1048481"/>
      <c r="AVX1048481"/>
      <c r="AVY1048481"/>
      <c r="AVZ1048481"/>
      <c r="AWA1048481"/>
      <c r="AWB1048481"/>
      <c r="AWC1048481"/>
      <c r="AWD1048481"/>
      <c r="AWE1048481"/>
      <c r="AWF1048481"/>
      <c r="AWG1048481"/>
      <c r="AWH1048481"/>
      <c r="AWI1048481"/>
      <c r="AWJ1048481"/>
      <c r="AWK1048481"/>
      <c r="AWL1048481"/>
      <c r="AWM1048481"/>
      <c r="AWN1048481"/>
      <c r="AWO1048481"/>
      <c r="AWP1048481"/>
      <c r="AWQ1048481"/>
      <c r="AWR1048481"/>
      <c r="AWS1048481"/>
      <c r="AWT1048481"/>
      <c r="AWU1048481"/>
      <c r="AWV1048481"/>
      <c r="AWW1048481"/>
      <c r="AWX1048481"/>
      <c r="AWY1048481"/>
      <c r="AWZ1048481"/>
      <c r="AXA1048481"/>
      <c r="AXB1048481"/>
      <c r="AXC1048481"/>
      <c r="AXD1048481"/>
      <c r="AXE1048481"/>
      <c r="AXF1048481"/>
      <c r="AXG1048481"/>
      <c r="AXH1048481"/>
      <c r="AXI1048481"/>
      <c r="AXJ1048481"/>
      <c r="AXK1048481"/>
      <c r="AXL1048481"/>
      <c r="AXM1048481"/>
      <c r="AXN1048481"/>
      <c r="AXO1048481"/>
      <c r="AXP1048481"/>
      <c r="AXQ1048481"/>
      <c r="AXR1048481"/>
      <c r="AXS1048481"/>
      <c r="AXT1048481"/>
      <c r="AXU1048481"/>
      <c r="AXV1048481"/>
      <c r="AXW1048481"/>
      <c r="AXX1048481"/>
      <c r="AXY1048481"/>
      <c r="AXZ1048481"/>
      <c r="AYA1048481"/>
      <c r="AYB1048481"/>
      <c r="AYC1048481"/>
      <c r="AYD1048481"/>
      <c r="AYE1048481"/>
      <c r="AYF1048481"/>
      <c r="AYG1048481"/>
      <c r="AYH1048481"/>
      <c r="AYI1048481"/>
      <c r="AYJ1048481"/>
      <c r="AYK1048481"/>
      <c r="AYL1048481"/>
      <c r="AYM1048481"/>
      <c r="AYN1048481"/>
      <c r="AYO1048481"/>
      <c r="AYP1048481"/>
      <c r="AYQ1048481"/>
      <c r="AYR1048481"/>
      <c r="AYS1048481"/>
      <c r="AYT1048481"/>
      <c r="AYU1048481"/>
      <c r="AYV1048481"/>
      <c r="AYW1048481"/>
      <c r="AYX1048481"/>
      <c r="AYY1048481"/>
      <c r="AYZ1048481"/>
      <c r="AZA1048481"/>
      <c r="AZB1048481"/>
      <c r="AZC1048481"/>
      <c r="AZD1048481"/>
      <c r="AZE1048481"/>
      <c r="AZF1048481"/>
      <c r="AZG1048481"/>
      <c r="AZH1048481"/>
      <c r="AZI1048481"/>
      <c r="AZJ1048481"/>
      <c r="AZK1048481"/>
      <c r="AZL1048481"/>
      <c r="AZM1048481"/>
      <c r="AZN1048481"/>
      <c r="AZO1048481"/>
      <c r="AZP1048481"/>
      <c r="AZQ1048481"/>
      <c r="AZR1048481"/>
      <c r="AZS1048481"/>
      <c r="AZT1048481"/>
      <c r="AZU1048481"/>
      <c r="AZV1048481"/>
      <c r="AZW1048481"/>
      <c r="AZX1048481"/>
      <c r="AZY1048481"/>
      <c r="AZZ1048481"/>
      <c r="BAA1048481"/>
      <c r="BAB1048481"/>
      <c r="BAC1048481"/>
      <c r="BAD1048481"/>
      <c r="BAE1048481"/>
      <c r="BAF1048481"/>
      <c r="BAG1048481"/>
      <c r="BAH1048481"/>
      <c r="BAI1048481"/>
      <c r="BAJ1048481"/>
      <c r="BAK1048481"/>
      <c r="BAL1048481"/>
      <c r="BAM1048481"/>
      <c r="BAN1048481"/>
      <c r="BAO1048481"/>
      <c r="BAP1048481"/>
      <c r="BAQ1048481"/>
      <c r="BAR1048481"/>
      <c r="BAS1048481"/>
      <c r="BAT1048481"/>
      <c r="BAU1048481"/>
      <c r="BAV1048481"/>
      <c r="BAW1048481"/>
      <c r="BAX1048481"/>
      <c r="BAY1048481"/>
      <c r="BAZ1048481"/>
      <c r="BBA1048481"/>
      <c r="BBB1048481"/>
      <c r="BBC1048481"/>
      <c r="BBD1048481"/>
      <c r="BBE1048481"/>
      <c r="BBF1048481"/>
      <c r="BBG1048481"/>
      <c r="BBH1048481"/>
      <c r="BBI1048481"/>
      <c r="BBJ1048481"/>
      <c r="BBK1048481"/>
      <c r="BBL1048481"/>
      <c r="BBM1048481"/>
      <c r="BBN1048481"/>
      <c r="BBO1048481"/>
      <c r="BBP1048481"/>
      <c r="BBQ1048481"/>
      <c r="BBR1048481"/>
      <c r="BBS1048481"/>
      <c r="BBT1048481"/>
      <c r="BBU1048481"/>
      <c r="BBV1048481"/>
      <c r="BBW1048481"/>
      <c r="BBX1048481"/>
      <c r="BBY1048481"/>
      <c r="BBZ1048481"/>
      <c r="BCA1048481"/>
      <c r="BCB1048481"/>
      <c r="BCC1048481"/>
      <c r="BCD1048481"/>
      <c r="BCE1048481"/>
      <c r="BCF1048481"/>
      <c r="BCG1048481"/>
      <c r="BCH1048481"/>
      <c r="BCI1048481"/>
      <c r="BCJ1048481"/>
      <c r="BCK1048481"/>
      <c r="BCL1048481"/>
      <c r="BCM1048481"/>
      <c r="BCN1048481"/>
      <c r="BCO1048481"/>
      <c r="BCP1048481"/>
      <c r="BCQ1048481"/>
      <c r="BCR1048481"/>
      <c r="BCS1048481"/>
      <c r="BCT1048481"/>
      <c r="BCU1048481"/>
      <c r="BCV1048481"/>
      <c r="BCW1048481"/>
      <c r="BCX1048481"/>
      <c r="BCY1048481"/>
      <c r="BCZ1048481"/>
      <c r="BDA1048481"/>
      <c r="BDB1048481"/>
      <c r="BDC1048481"/>
      <c r="BDD1048481"/>
      <c r="BDE1048481"/>
      <c r="BDF1048481"/>
      <c r="BDG1048481"/>
      <c r="BDH1048481"/>
      <c r="BDI1048481"/>
      <c r="BDJ1048481"/>
      <c r="BDK1048481"/>
      <c r="BDL1048481"/>
      <c r="BDM1048481"/>
      <c r="BDN1048481"/>
      <c r="BDO1048481"/>
      <c r="BDP1048481"/>
      <c r="BDQ1048481"/>
      <c r="BDR1048481"/>
      <c r="BDS1048481"/>
      <c r="BDT1048481"/>
      <c r="BDU1048481"/>
      <c r="BDV1048481"/>
      <c r="BDW1048481"/>
      <c r="BDX1048481"/>
      <c r="BDY1048481"/>
      <c r="BDZ1048481"/>
      <c r="BEA1048481"/>
      <c r="BEB1048481"/>
      <c r="BEC1048481"/>
      <c r="BED1048481"/>
      <c r="BEE1048481"/>
      <c r="BEF1048481"/>
      <c r="BEG1048481"/>
      <c r="BEH1048481"/>
      <c r="BEI1048481"/>
      <c r="BEJ1048481"/>
      <c r="BEK1048481"/>
      <c r="BEL1048481"/>
      <c r="BEM1048481"/>
      <c r="BEN1048481"/>
      <c r="BEO1048481"/>
      <c r="BEP1048481"/>
      <c r="BEQ1048481"/>
      <c r="BER1048481"/>
      <c r="BES1048481"/>
      <c r="BET1048481"/>
      <c r="BEU1048481"/>
      <c r="BEV1048481"/>
      <c r="BEW1048481"/>
      <c r="BEX1048481"/>
      <c r="BEY1048481"/>
      <c r="BEZ1048481"/>
      <c r="BFA1048481"/>
      <c r="BFB1048481"/>
      <c r="BFC1048481"/>
      <c r="BFD1048481"/>
      <c r="BFE1048481"/>
      <c r="BFF1048481"/>
      <c r="BFG1048481"/>
      <c r="BFH1048481"/>
      <c r="BFI1048481"/>
      <c r="BFJ1048481"/>
      <c r="BFK1048481"/>
      <c r="BFL1048481"/>
      <c r="BFM1048481"/>
      <c r="BFN1048481"/>
      <c r="BFO1048481"/>
      <c r="BFP1048481"/>
      <c r="BFQ1048481"/>
      <c r="BFR1048481"/>
      <c r="BFS1048481"/>
      <c r="BFT1048481"/>
      <c r="BFU1048481"/>
      <c r="BFV1048481"/>
      <c r="BFW1048481"/>
      <c r="BFX1048481"/>
      <c r="BFY1048481"/>
      <c r="BFZ1048481"/>
      <c r="BGA1048481"/>
      <c r="BGB1048481"/>
      <c r="BGC1048481"/>
      <c r="BGD1048481"/>
      <c r="BGE1048481"/>
      <c r="BGF1048481"/>
      <c r="BGG1048481"/>
      <c r="BGH1048481"/>
      <c r="BGI1048481"/>
      <c r="BGJ1048481"/>
      <c r="BGK1048481"/>
      <c r="BGL1048481"/>
      <c r="BGM1048481"/>
      <c r="BGN1048481"/>
      <c r="BGO1048481"/>
      <c r="BGP1048481"/>
      <c r="BGQ1048481"/>
      <c r="BGR1048481"/>
      <c r="BGS1048481"/>
      <c r="BGT1048481"/>
      <c r="BGU1048481"/>
      <c r="BGV1048481"/>
      <c r="BGW1048481"/>
      <c r="BGX1048481"/>
      <c r="BGY1048481"/>
      <c r="BGZ1048481"/>
      <c r="BHA1048481"/>
      <c r="BHB1048481"/>
      <c r="BHC1048481"/>
      <c r="BHD1048481"/>
      <c r="BHE1048481"/>
      <c r="BHF1048481"/>
      <c r="BHG1048481"/>
      <c r="BHH1048481"/>
      <c r="BHI1048481"/>
      <c r="BHJ1048481"/>
      <c r="BHK1048481"/>
      <c r="BHL1048481"/>
      <c r="BHM1048481"/>
      <c r="BHN1048481"/>
      <c r="BHO1048481"/>
      <c r="BHP1048481"/>
      <c r="BHQ1048481"/>
      <c r="BHR1048481"/>
      <c r="BHS1048481"/>
      <c r="BHT1048481"/>
      <c r="BHU1048481"/>
      <c r="BHV1048481"/>
      <c r="BHW1048481"/>
      <c r="BHX1048481"/>
      <c r="BHY1048481"/>
      <c r="BHZ1048481"/>
      <c r="BIA1048481"/>
      <c r="BIB1048481"/>
      <c r="BIC1048481"/>
      <c r="BID1048481"/>
      <c r="BIE1048481"/>
      <c r="BIF1048481"/>
      <c r="BIG1048481"/>
      <c r="BIH1048481"/>
      <c r="BII1048481"/>
      <c r="BIJ1048481"/>
      <c r="BIK1048481"/>
      <c r="BIL1048481"/>
      <c r="BIM1048481"/>
      <c r="BIN1048481"/>
      <c r="BIO1048481"/>
      <c r="BIP1048481"/>
      <c r="BIQ1048481"/>
      <c r="BIR1048481"/>
      <c r="BIS1048481"/>
      <c r="BIT1048481"/>
      <c r="BIU1048481"/>
      <c r="BIV1048481"/>
      <c r="BIW1048481"/>
      <c r="BIX1048481"/>
      <c r="BIY1048481"/>
      <c r="BIZ1048481"/>
      <c r="BJA1048481"/>
      <c r="BJB1048481"/>
      <c r="BJC1048481"/>
      <c r="BJD1048481"/>
      <c r="BJE1048481"/>
      <c r="BJF1048481"/>
      <c r="BJG1048481"/>
      <c r="BJH1048481"/>
      <c r="BJI1048481"/>
      <c r="BJJ1048481"/>
      <c r="BJK1048481"/>
      <c r="BJL1048481"/>
      <c r="BJM1048481"/>
      <c r="BJN1048481"/>
      <c r="BJO1048481"/>
      <c r="BJP1048481"/>
      <c r="BJQ1048481"/>
      <c r="BJR1048481"/>
      <c r="BJS1048481"/>
      <c r="BJT1048481"/>
      <c r="BJU1048481"/>
      <c r="BJV1048481"/>
      <c r="BJW1048481"/>
      <c r="BJX1048481"/>
      <c r="BJY1048481"/>
      <c r="BJZ1048481"/>
      <c r="BKA1048481"/>
      <c r="BKB1048481"/>
      <c r="BKC1048481"/>
      <c r="BKD1048481"/>
      <c r="BKE1048481"/>
      <c r="BKF1048481"/>
      <c r="BKG1048481"/>
      <c r="BKH1048481"/>
      <c r="BKI1048481"/>
      <c r="BKJ1048481"/>
      <c r="BKK1048481"/>
      <c r="BKL1048481"/>
      <c r="BKM1048481"/>
      <c r="BKN1048481"/>
      <c r="BKO1048481"/>
      <c r="BKP1048481"/>
      <c r="BKQ1048481"/>
      <c r="BKR1048481"/>
      <c r="BKS1048481"/>
      <c r="BKT1048481"/>
      <c r="BKU1048481"/>
      <c r="BKV1048481"/>
      <c r="BKW1048481"/>
      <c r="BKX1048481"/>
      <c r="BKY1048481"/>
      <c r="BKZ1048481"/>
      <c r="BLA1048481"/>
      <c r="BLB1048481"/>
      <c r="BLC1048481"/>
      <c r="BLD1048481"/>
      <c r="BLE1048481"/>
      <c r="BLF1048481"/>
      <c r="BLG1048481"/>
      <c r="BLH1048481"/>
      <c r="BLI1048481"/>
      <c r="BLJ1048481"/>
      <c r="BLK1048481"/>
      <c r="BLL1048481"/>
      <c r="BLM1048481"/>
      <c r="BLN1048481"/>
      <c r="BLO1048481"/>
      <c r="BLP1048481"/>
      <c r="BLQ1048481"/>
      <c r="BLR1048481"/>
      <c r="BLS1048481"/>
      <c r="BLT1048481"/>
      <c r="BLU1048481"/>
      <c r="BLV1048481"/>
      <c r="BLW1048481"/>
      <c r="BLX1048481"/>
      <c r="BLY1048481"/>
      <c r="BLZ1048481"/>
      <c r="BMA1048481"/>
      <c r="BMB1048481"/>
      <c r="BMC1048481"/>
      <c r="BMD1048481"/>
      <c r="BME1048481"/>
      <c r="BMF1048481"/>
      <c r="BMG1048481"/>
      <c r="BMH1048481"/>
      <c r="BMI1048481"/>
      <c r="BMJ1048481"/>
      <c r="BMK1048481"/>
      <c r="BML1048481"/>
      <c r="BMM1048481"/>
      <c r="BMN1048481"/>
      <c r="BMO1048481"/>
      <c r="BMP1048481"/>
      <c r="BMQ1048481"/>
      <c r="BMR1048481"/>
      <c r="BMS1048481"/>
      <c r="BMT1048481"/>
      <c r="BMU1048481"/>
      <c r="BMV1048481"/>
      <c r="BMW1048481"/>
      <c r="BMX1048481"/>
      <c r="BMY1048481"/>
      <c r="BMZ1048481"/>
      <c r="BNA1048481"/>
      <c r="BNB1048481"/>
      <c r="BNC1048481"/>
      <c r="BND1048481"/>
      <c r="BNE1048481"/>
      <c r="BNF1048481"/>
      <c r="BNG1048481"/>
      <c r="BNH1048481"/>
      <c r="BNI1048481"/>
      <c r="BNJ1048481"/>
      <c r="BNK1048481"/>
      <c r="BNL1048481"/>
      <c r="BNM1048481"/>
      <c r="BNN1048481"/>
      <c r="BNO1048481"/>
      <c r="BNP1048481"/>
      <c r="BNQ1048481"/>
      <c r="BNR1048481"/>
      <c r="BNS1048481"/>
      <c r="BNT1048481"/>
      <c r="BNU1048481"/>
      <c r="BNV1048481"/>
      <c r="BNW1048481"/>
      <c r="BNX1048481"/>
      <c r="BNY1048481"/>
      <c r="BNZ1048481"/>
      <c r="BOA1048481"/>
      <c r="BOB1048481"/>
      <c r="BOC1048481"/>
      <c r="BOD1048481"/>
      <c r="BOE1048481"/>
      <c r="BOF1048481"/>
      <c r="BOG1048481"/>
      <c r="BOH1048481"/>
      <c r="BOI1048481"/>
      <c r="BOJ1048481"/>
      <c r="BOK1048481"/>
      <c r="BOL1048481"/>
      <c r="BOM1048481"/>
      <c r="BON1048481"/>
      <c r="BOO1048481"/>
      <c r="BOP1048481"/>
      <c r="BOQ1048481"/>
      <c r="BOR1048481"/>
      <c r="BOS1048481"/>
      <c r="BOT1048481"/>
      <c r="BOU1048481"/>
      <c r="BOV1048481"/>
      <c r="BOW1048481"/>
      <c r="BOX1048481"/>
      <c r="BOY1048481"/>
      <c r="BOZ1048481"/>
      <c r="BPA1048481"/>
      <c r="BPB1048481"/>
      <c r="BPC1048481"/>
      <c r="BPD1048481"/>
      <c r="BPE1048481"/>
      <c r="BPF1048481"/>
      <c r="BPG1048481"/>
      <c r="BPH1048481"/>
      <c r="BPI1048481"/>
      <c r="BPJ1048481"/>
      <c r="BPK1048481"/>
      <c r="BPL1048481"/>
      <c r="BPM1048481"/>
      <c r="BPN1048481"/>
      <c r="BPO1048481"/>
      <c r="BPP1048481"/>
      <c r="BPQ1048481"/>
      <c r="BPR1048481"/>
      <c r="BPS1048481"/>
      <c r="BPT1048481"/>
      <c r="BPU1048481"/>
      <c r="BPV1048481"/>
      <c r="BPW1048481"/>
      <c r="BPX1048481"/>
      <c r="BPY1048481"/>
      <c r="BPZ1048481"/>
      <c r="BQA1048481"/>
      <c r="BQB1048481"/>
      <c r="BQC1048481"/>
      <c r="BQD1048481"/>
      <c r="BQE1048481"/>
      <c r="BQF1048481"/>
      <c r="BQG1048481"/>
      <c r="BQH1048481"/>
      <c r="BQI1048481"/>
      <c r="BQJ1048481"/>
      <c r="BQK1048481"/>
      <c r="BQL1048481"/>
      <c r="BQM1048481"/>
      <c r="BQN1048481"/>
      <c r="BQO1048481"/>
      <c r="BQP1048481"/>
      <c r="BQQ1048481"/>
      <c r="BQR1048481"/>
      <c r="BQS1048481"/>
      <c r="BQT1048481"/>
      <c r="BQU1048481"/>
      <c r="BQV1048481"/>
      <c r="BQW1048481"/>
      <c r="BQX1048481"/>
      <c r="BQY1048481"/>
      <c r="BQZ1048481"/>
      <c r="BRA1048481"/>
      <c r="BRB1048481"/>
      <c r="BRC1048481"/>
      <c r="BRD1048481"/>
      <c r="BRE1048481"/>
      <c r="BRF1048481"/>
      <c r="BRG1048481"/>
      <c r="BRH1048481"/>
      <c r="BRI1048481"/>
      <c r="BRJ1048481"/>
      <c r="BRK1048481"/>
      <c r="BRL1048481"/>
      <c r="BRM1048481"/>
      <c r="BRN1048481"/>
      <c r="BRO1048481"/>
      <c r="BRP1048481"/>
      <c r="BRQ1048481"/>
      <c r="BRR1048481"/>
      <c r="BRS1048481"/>
      <c r="BRT1048481"/>
      <c r="BRU1048481"/>
      <c r="BRV1048481"/>
      <c r="BRW1048481"/>
      <c r="BRX1048481"/>
      <c r="BRY1048481"/>
      <c r="BRZ1048481"/>
      <c r="BSA1048481"/>
      <c r="BSB1048481"/>
      <c r="BSC1048481"/>
      <c r="BSD1048481"/>
      <c r="BSE1048481"/>
      <c r="BSF1048481"/>
      <c r="BSG1048481"/>
      <c r="BSH1048481"/>
      <c r="BSI1048481"/>
      <c r="BSJ1048481"/>
      <c r="BSK1048481"/>
      <c r="BSL1048481"/>
      <c r="BSM1048481"/>
      <c r="BSN1048481"/>
      <c r="BSO1048481"/>
      <c r="BSP1048481"/>
      <c r="BSQ1048481"/>
      <c r="BSR1048481"/>
      <c r="BSS1048481"/>
      <c r="BST1048481"/>
      <c r="BSU1048481"/>
      <c r="BSV1048481"/>
      <c r="BSW1048481"/>
      <c r="BSX1048481"/>
      <c r="BSY1048481"/>
      <c r="BSZ1048481"/>
      <c r="BTA1048481"/>
      <c r="BTB1048481"/>
      <c r="BTC1048481"/>
      <c r="BTD1048481"/>
      <c r="BTE1048481"/>
      <c r="BTF1048481"/>
      <c r="BTG1048481"/>
      <c r="BTH1048481"/>
      <c r="BTI1048481"/>
      <c r="BTJ1048481"/>
      <c r="BTK1048481"/>
      <c r="BTL1048481"/>
      <c r="BTM1048481"/>
      <c r="BTN1048481"/>
      <c r="BTO1048481"/>
      <c r="BTP1048481"/>
      <c r="BTQ1048481"/>
      <c r="BTR1048481"/>
      <c r="BTS1048481"/>
      <c r="BTT1048481"/>
      <c r="BTU1048481"/>
      <c r="BTV1048481"/>
      <c r="BTW1048481"/>
      <c r="BTX1048481"/>
      <c r="BTY1048481"/>
      <c r="BTZ1048481"/>
      <c r="BUA1048481"/>
      <c r="BUB1048481"/>
      <c r="BUC1048481"/>
      <c r="BUD1048481"/>
      <c r="BUE1048481"/>
      <c r="BUF1048481"/>
      <c r="BUG1048481"/>
      <c r="BUH1048481"/>
      <c r="BUI1048481"/>
      <c r="BUJ1048481"/>
      <c r="BUK1048481"/>
      <c r="BUL1048481"/>
      <c r="BUM1048481"/>
      <c r="BUN1048481"/>
      <c r="BUO1048481"/>
      <c r="BUP1048481"/>
      <c r="BUQ1048481"/>
      <c r="BUR1048481"/>
      <c r="BUS1048481"/>
      <c r="BUT1048481"/>
      <c r="BUU1048481"/>
      <c r="BUV1048481"/>
      <c r="BUW1048481"/>
      <c r="BUX1048481"/>
      <c r="BUY1048481"/>
      <c r="BUZ1048481"/>
      <c r="BVA1048481"/>
      <c r="BVB1048481"/>
      <c r="BVC1048481"/>
      <c r="BVD1048481"/>
      <c r="BVE1048481"/>
      <c r="BVF1048481"/>
      <c r="BVG1048481"/>
      <c r="BVH1048481"/>
      <c r="BVI1048481"/>
      <c r="BVJ1048481"/>
      <c r="BVK1048481"/>
      <c r="BVL1048481"/>
      <c r="BVM1048481"/>
      <c r="BVN1048481"/>
      <c r="BVO1048481"/>
      <c r="BVP1048481"/>
      <c r="BVQ1048481"/>
      <c r="BVR1048481"/>
      <c r="BVS1048481"/>
      <c r="BVT1048481"/>
      <c r="BVU1048481"/>
      <c r="BVV1048481"/>
      <c r="BVW1048481"/>
      <c r="BVX1048481"/>
      <c r="BVY1048481"/>
      <c r="BVZ1048481"/>
      <c r="BWA1048481"/>
      <c r="BWB1048481"/>
      <c r="BWC1048481"/>
      <c r="BWD1048481"/>
      <c r="BWE1048481"/>
      <c r="BWF1048481"/>
      <c r="BWG1048481"/>
      <c r="BWH1048481"/>
      <c r="BWI1048481"/>
      <c r="BWJ1048481"/>
      <c r="BWK1048481"/>
      <c r="BWL1048481"/>
      <c r="BWM1048481"/>
      <c r="BWN1048481"/>
      <c r="BWO1048481"/>
      <c r="BWP1048481"/>
      <c r="BWQ1048481"/>
      <c r="BWR1048481"/>
      <c r="BWS1048481"/>
      <c r="BWT1048481"/>
      <c r="BWU1048481"/>
      <c r="BWV1048481"/>
      <c r="BWW1048481"/>
      <c r="BWX1048481"/>
      <c r="BWY1048481"/>
      <c r="BWZ1048481"/>
      <c r="BXA1048481"/>
      <c r="BXB1048481"/>
      <c r="BXC1048481"/>
      <c r="BXD1048481"/>
      <c r="BXE1048481"/>
      <c r="BXF1048481"/>
      <c r="BXG1048481"/>
      <c r="BXH1048481"/>
      <c r="BXI1048481"/>
      <c r="BXJ1048481"/>
      <c r="BXK1048481"/>
      <c r="BXL1048481"/>
      <c r="BXM1048481"/>
      <c r="BXN1048481"/>
      <c r="BXO1048481"/>
      <c r="BXP1048481"/>
      <c r="BXQ1048481"/>
      <c r="BXR1048481"/>
      <c r="BXS1048481"/>
      <c r="BXT1048481"/>
      <c r="BXU1048481"/>
      <c r="BXV1048481"/>
      <c r="BXW1048481"/>
      <c r="BXX1048481"/>
      <c r="BXY1048481"/>
      <c r="BXZ1048481"/>
      <c r="BYA1048481"/>
      <c r="BYB1048481"/>
      <c r="BYC1048481"/>
      <c r="BYD1048481"/>
      <c r="BYE1048481"/>
      <c r="BYF1048481"/>
      <c r="BYG1048481"/>
      <c r="BYH1048481"/>
      <c r="BYI1048481"/>
      <c r="BYJ1048481"/>
      <c r="BYK1048481"/>
      <c r="BYL1048481"/>
      <c r="BYM1048481"/>
      <c r="BYN1048481"/>
      <c r="BYO1048481"/>
      <c r="BYP1048481"/>
      <c r="BYQ1048481"/>
      <c r="BYR1048481"/>
      <c r="BYS1048481"/>
      <c r="BYT1048481"/>
      <c r="BYU1048481"/>
      <c r="BYV1048481"/>
      <c r="BYW1048481"/>
      <c r="BYX1048481"/>
      <c r="BYY1048481"/>
      <c r="BYZ1048481"/>
      <c r="BZA1048481"/>
      <c r="BZB1048481"/>
      <c r="BZC1048481"/>
      <c r="BZD1048481"/>
      <c r="BZE1048481"/>
      <c r="BZF1048481"/>
      <c r="BZG1048481"/>
      <c r="BZH1048481"/>
      <c r="BZI1048481"/>
      <c r="BZJ1048481"/>
      <c r="BZK1048481"/>
      <c r="BZL1048481"/>
      <c r="BZM1048481"/>
      <c r="BZN1048481"/>
      <c r="BZO1048481"/>
      <c r="BZP1048481"/>
      <c r="BZQ1048481"/>
      <c r="BZR1048481"/>
      <c r="BZS1048481"/>
      <c r="BZT1048481"/>
      <c r="BZU1048481"/>
      <c r="BZV1048481"/>
      <c r="BZW1048481"/>
      <c r="BZX1048481"/>
      <c r="BZY1048481"/>
      <c r="BZZ1048481"/>
      <c r="CAA1048481"/>
      <c r="CAB1048481"/>
      <c r="CAC1048481"/>
      <c r="CAD1048481"/>
      <c r="CAE1048481"/>
      <c r="CAF1048481"/>
      <c r="CAG1048481"/>
      <c r="CAH1048481"/>
      <c r="CAI1048481"/>
      <c r="CAJ1048481"/>
      <c r="CAK1048481"/>
      <c r="CAL1048481"/>
      <c r="CAM1048481"/>
      <c r="CAN1048481"/>
      <c r="CAO1048481"/>
      <c r="CAP1048481"/>
      <c r="CAQ1048481"/>
      <c r="CAR1048481"/>
      <c r="CAS1048481"/>
      <c r="CAT1048481"/>
      <c r="CAU1048481"/>
      <c r="CAV1048481"/>
      <c r="CAW1048481"/>
      <c r="CAX1048481"/>
      <c r="CAY1048481"/>
      <c r="CAZ1048481"/>
      <c r="CBA1048481"/>
      <c r="CBB1048481"/>
      <c r="CBC1048481"/>
      <c r="CBD1048481"/>
      <c r="CBE1048481"/>
      <c r="CBF1048481"/>
      <c r="CBG1048481"/>
      <c r="CBH1048481"/>
      <c r="CBI1048481"/>
      <c r="CBJ1048481"/>
      <c r="CBK1048481"/>
      <c r="CBL1048481"/>
      <c r="CBM1048481"/>
      <c r="CBN1048481"/>
      <c r="CBO1048481"/>
      <c r="CBP1048481"/>
      <c r="CBQ1048481"/>
      <c r="CBR1048481"/>
      <c r="CBS1048481"/>
      <c r="CBT1048481"/>
      <c r="CBU1048481"/>
      <c r="CBV1048481"/>
      <c r="CBW1048481"/>
      <c r="CBX1048481"/>
      <c r="CBY1048481"/>
      <c r="CBZ1048481"/>
      <c r="CCA1048481"/>
      <c r="CCB1048481"/>
      <c r="CCC1048481"/>
      <c r="CCD1048481"/>
      <c r="CCE1048481"/>
      <c r="CCF1048481"/>
      <c r="CCG1048481"/>
      <c r="CCH1048481"/>
      <c r="CCI1048481"/>
      <c r="CCJ1048481"/>
      <c r="CCK1048481"/>
      <c r="CCL1048481"/>
      <c r="CCM1048481"/>
      <c r="CCN1048481"/>
      <c r="CCO1048481"/>
      <c r="CCP1048481"/>
      <c r="CCQ1048481"/>
      <c r="CCR1048481"/>
      <c r="CCS1048481"/>
      <c r="CCT1048481"/>
      <c r="CCU1048481"/>
      <c r="CCV1048481"/>
      <c r="CCW1048481"/>
      <c r="CCX1048481"/>
      <c r="CCY1048481"/>
      <c r="CCZ1048481"/>
      <c r="CDA1048481"/>
      <c r="CDB1048481"/>
      <c r="CDC1048481"/>
      <c r="CDD1048481"/>
      <c r="CDE1048481"/>
      <c r="CDF1048481"/>
      <c r="CDG1048481"/>
      <c r="CDH1048481"/>
      <c r="CDI1048481"/>
      <c r="CDJ1048481"/>
      <c r="CDK1048481"/>
      <c r="CDL1048481"/>
      <c r="CDM1048481"/>
      <c r="CDN1048481"/>
      <c r="CDO1048481"/>
      <c r="CDP1048481"/>
      <c r="CDQ1048481"/>
      <c r="CDR1048481"/>
      <c r="CDS1048481"/>
      <c r="CDT1048481"/>
      <c r="CDU1048481"/>
      <c r="CDV1048481"/>
      <c r="CDW1048481"/>
      <c r="CDX1048481"/>
      <c r="CDY1048481"/>
      <c r="CDZ1048481"/>
      <c r="CEA1048481"/>
      <c r="CEB1048481"/>
      <c r="CEC1048481"/>
      <c r="CED1048481"/>
      <c r="CEE1048481"/>
      <c r="CEF1048481"/>
      <c r="CEG1048481"/>
      <c r="CEH1048481"/>
      <c r="CEI1048481"/>
      <c r="CEJ1048481"/>
      <c r="CEK1048481"/>
      <c r="CEL1048481"/>
      <c r="CEM1048481"/>
      <c r="CEN1048481"/>
      <c r="CEO1048481"/>
      <c r="CEP1048481"/>
      <c r="CEQ1048481"/>
      <c r="CER1048481"/>
      <c r="CES1048481"/>
      <c r="CET1048481"/>
      <c r="CEU1048481"/>
      <c r="CEV1048481"/>
      <c r="CEW1048481"/>
      <c r="CEX1048481"/>
      <c r="CEY1048481"/>
      <c r="CEZ1048481"/>
      <c r="CFA1048481"/>
      <c r="CFB1048481"/>
      <c r="CFC1048481"/>
      <c r="CFD1048481"/>
      <c r="CFE1048481"/>
      <c r="CFF1048481"/>
      <c r="CFG1048481"/>
      <c r="CFH1048481"/>
      <c r="CFI1048481"/>
      <c r="CFJ1048481"/>
      <c r="CFK1048481"/>
      <c r="CFL1048481"/>
      <c r="CFM1048481"/>
      <c r="CFN1048481"/>
      <c r="CFO1048481"/>
      <c r="CFP1048481"/>
      <c r="CFQ1048481"/>
      <c r="CFR1048481"/>
      <c r="CFS1048481"/>
      <c r="CFT1048481"/>
      <c r="CFU1048481"/>
      <c r="CFV1048481"/>
      <c r="CFW1048481"/>
      <c r="CFX1048481"/>
      <c r="CFY1048481"/>
      <c r="CFZ1048481"/>
      <c r="CGA1048481"/>
      <c r="CGB1048481"/>
      <c r="CGC1048481"/>
      <c r="CGD1048481"/>
      <c r="CGE1048481"/>
      <c r="CGF1048481"/>
      <c r="CGG1048481"/>
      <c r="CGH1048481"/>
      <c r="CGI1048481"/>
      <c r="CGJ1048481"/>
      <c r="CGK1048481"/>
      <c r="CGL1048481"/>
      <c r="CGM1048481"/>
      <c r="CGN1048481"/>
      <c r="CGO1048481"/>
      <c r="CGP1048481"/>
      <c r="CGQ1048481"/>
      <c r="CGR1048481"/>
      <c r="CGS1048481"/>
      <c r="CGT1048481"/>
      <c r="CGU1048481"/>
      <c r="CGV1048481"/>
      <c r="CGW1048481"/>
      <c r="CGX1048481"/>
      <c r="CGY1048481"/>
      <c r="CGZ1048481"/>
      <c r="CHA1048481"/>
      <c r="CHB1048481"/>
      <c r="CHC1048481"/>
      <c r="CHD1048481"/>
      <c r="CHE1048481"/>
      <c r="CHF1048481"/>
      <c r="CHG1048481"/>
      <c r="CHH1048481"/>
      <c r="CHI1048481"/>
      <c r="CHJ1048481"/>
      <c r="CHK1048481"/>
      <c r="CHL1048481"/>
      <c r="CHM1048481"/>
      <c r="CHN1048481"/>
      <c r="CHO1048481"/>
      <c r="CHP1048481"/>
      <c r="CHQ1048481"/>
      <c r="CHR1048481"/>
      <c r="CHS1048481"/>
      <c r="CHT1048481"/>
      <c r="CHU1048481"/>
      <c r="CHV1048481"/>
      <c r="CHW1048481"/>
      <c r="CHX1048481"/>
      <c r="CHY1048481"/>
      <c r="CHZ1048481"/>
      <c r="CIA1048481"/>
      <c r="CIB1048481"/>
      <c r="CIC1048481"/>
      <c r="CID1048481"/>
      <c r="CIE1048481"/>
      <c r="CIF1048481"/>
      <c r="CIG1048481"/>
      <c r="CIH1048481"/>
      <c r="CII1048481"/>
      <c r="CIJ1048481"/>
      <c r="CIK1048481"/>
      <c r="CIL1048481"/>
      <c r="CIM1048481"/>
      <c r="CIN1048481"/>
      <c r="CIO1048481"/>
      <c r="CIP1048481"/>
      <c r="CIQ1048481"/>
      <c r="CIR1048481"/>
      <c r="CIS1048481"/>
      <c r="CIT1048481"/>
      <c r="CIU1048481"/>
      <c r="CIV1048481"/>
      <c r="CIW1048481"/>
      <c r="CIX1048481"/>
      <c r="CIY1048481"/>
      <c r="CIZ1048481"/>
      <c r="CJA1048481"/>
      <c r="CJB1048481"/>
      <c r="CJC1048481"/>
      <c r="CJD1048481"/>
      <c r="CJE1048481"/>
      <c r="CJF1048481"/>
      <c r="CJG1048481"/>
      <c r="CJH1048481"/>
      <c r="CJI1048481"/>
      <c r="CJJ1048481"/>
      <c r="CJK1048481"/>
      <c r="CJL1048481"/>
      <c r="CJM1048481"/>
      <c r="CJN1048481"/>
      <c r="CJO1048481"/>
      <c r="CJP1048481"/>
      <c r="CJQ1048481"/>
      <c r="CJR1048481"/>
      <c r="CJS1048481"/>
      <c r="CJT1048481"/>
      <c r="CJU1048481"/>
      <c r="CJV1048481"/>
      <c r="CJW1048481"/>
      <c r="CJX1048481"/>
      <c r="CJY1048481"/>
      <c r="CJZ1048481"/>
      <c r="CKA1048481"/>
      <c r="CKB1048481"/>
      <c r="CKC1048481"/>
      <c r="CKD1048481"/>
      <c r="CKE1048481"/>
      <c r="CKF1048481"/>
      <c r="CKG1048481"/>
      <c r="CKH1048481"/>
      <c r="CKI1048481"/>
      <c r="CKJ1048481"/>
      <c r="CKK1048481"/>
      <c r="CKL1048481"/>
      <c r="CKM1048481"/>
      <c r="CKN1048481"/>
      <c r="CKO1048481"/>
      <c r="CKP1048481"/>
      <c r="CKQ1048481"/>
      <c r="CKR1048481"/>
      <c r="CKS1048481"/>
      <c r="CKT1048481"/>
      <c r="CKU1048481"/>
      <c r="CKV1048481"/>
      <c r="CKW1048481"/>
      <c r="CKX1048481"/>
      <c r="CKY1048481"/>
      <c r="CKZ1048481"/>
      <c r="CLA1048481"/>
      <c r="CLB1048481"/>
      <c r="CLC1048481"/>
      <c r="CLD1048481"/>
      <c r="CLE1048481"/>
      <c r="CLF1048481"/>
      <c r="CLG1048481"/>
      <c r="CLH1048481"/>
      <c r="CLI1048481"/>
      <c r="CLJ1048481"/>
      <c r="CLK1048481"/>
      <c r="CLL1048481"/>
      <c r="CLM1048481"/>
      <c r="CLN1048481"/>
      <c r="CLO1048481"/>
      <c r="CLP1048481"/>
      <c r="CLQ1048481"/>
      <c r="CLR1048481"/>
      <c r="CLS1048481"/>
      <c r="CLT1048481"/>
      <c r="CLU1048481"/>
      <c r="CLV1048481"/>
      <c r="CLW1048481"/>
      <c r="CLX1048481"/>
      <c r="CLY1048481"/>
      <c r="CLZ1048481"/>
      <c r="CMA1048481"/>
      <c r="CMB1048481"/>
      <c r="CMC1048481"/>
      <c r="CMD1048481"/>
      <c r="CME1048481"/>
      <c r="CMF1048481"/>
      <c r="CMG1048481"/>
      <c r="CMH1048481"/>
      <c r="CMI1048481"/>
      <c r="CMJ1048481"/>
      <c r="CMK1048481"/>
      <c r="CML1048481"/>
      <c r="CMM1048481"/>
      <c r="CMN1048481"/>
      <c r="CMO1048481"/>
      <c r="CMP1048481"/>
      <c r="CMQ1048481"/>
      <c r="CMR1048481"/>
      <c r="CMS1048481"/>
      <c r="CMT1048481"/>
      <c r="CMU1048481"/>
      <c r="CMV1048481"/>
      <c r="CMW1048481"/>
      <c r="CMX1048481"/>
      <c r="CMY1048481"/>
      <c r="CMZ1048481"/>
      <c r="CNA1048481"/>
      <c r="CNB1048481"/>
      <c r="CNC1048481"/>
      <c r="CND1048481"/>
      <c r="CNE1048481"/>
      <c r="CNF1048481"/>
      <c r="CNG1048481"/>
      <c r="CNH1048481"/>
      <c r="CNI1048481"/>
      <c r="CNJ1048481"/>
      <c r="CNK1048481"/>
      <c r="CNL1048481"/>
      <c r="CNM1048481"/>
      <c r="CNN1048481"/>
      <c r="CNO1048481"/>
      <c r="CNP1048481"/>
      <c r="CNQ1048481"/>
      <c r="CNR1048481"/>
      <c r="CNS1048481"/>
      <c r="CNT1048481"/>
      <c r="CNU1048481"/>
      <c r="CNV1048481"/>
      <c r="CNW1048481"/>
      <c r="CNX1048481"/>
      <c r="CNY1048481"/>
      <c r="CNZ1048481"/>
      <c r="COA1048481"/>
      <c r="COB1048481"/>
      <c r="COC1048481"/>
      <c r="COD1048481"/>
      <c r="COE1048481"/>
      <c r="COF1048481"/>
      <c r="COG1048481"/>
      <c r="COH1048481"/>
      <c r="COI1048481"/>
      <c r="COJ1048481"/>
      <c r="COK1048481"/>
      <c r="COL1048481"/>
      <c r="COM1048481"/>
      <c r="CON1048481"/>
      <c r="COO1048481"/>
      <c r="COP1048481"/>
      <c r="COQ1048481"/>
      <c r="COR1048481"/>
      <c r="COS1048481"/>
      <c r="COT1048481"/>
      <c r="COU1048481"/>
      <c r="COV1048481"/>
      <c r="COW1048481"/>
      <c r="COX1048481"/>
      <c r="COY1048481"/>
      <c r="COZ1048481"/>
      <c r="CPA1048481"/>
      <c r="CPB1048481"/>
      <c r="CPC1048481"/>
      <c r="CPD1048481"/>
      <c r="CPE1048481"/>
      <c r="CPF1048481"/>
      <c r="CPG1048481"/>
      <c r="CPH1048481"/>
      <c r="CPI1048481"/>
      <c r="CPJ1048481"/>
      <c r="CPK1048481"/>
      <c r="CPL1048481"/>
      <c r="CPM1048481"/>
      <c r="CPN1048481"/>
      <c r="CPO1048481"/>
      <c r="CPP1048481"/>
      <c r="CPQ1048481"/>
      <c r="CPR1048481"/>
      <c r="CPS1048481"/>
      <c r="CPT1048481"/>
      <c r="CPU1048481"/>
      <c r="CPV1048481"/>
      <c r="CPW1048481"/>
      <c r="CPX1048481"/>
      <c r="CPY1048481"/>
      <c r="CPZ1048481"/>
      <c r="CQA1048481"/>
      <c r="CQB1048481"/>
      <c r="CQC1048481"/>
      <c r="CQD1048481"/>
      <c r="CQE1048481"/>
      <c r="CQF1048481"/>
      <c r="CQG1048481"/>
      <c r="CQH1048481"/>
      <c r="CQI1048481"/>
      <c r="CQJ1048481"/>
      <c r="CQK1048481"/>
      <c r="CQL1048481"/>
      <c r="CQM1048481"/>
      <c r="CQN1048481"/>
      <c r="CQO1048481"/>
      <c r="CQP1048481"/>
      <c r="CQQ1048481"/>
      <c r="CQR1048481"/>
      <c r="CQS1048481"/>
      <c r="CQT1048481"/>
      <c r="CQU1048481"/>
      <c r="CQV1048481"/>
      <c r="CQW1048481"/>
      <c r="CQX1048481"/>
      <c r="CQY1048481"/>
      <c r="CQZ1048481"/>
      <c r="CRA1048481"/>
      <c r="CRB1048481"/>
      <c r="CRC1048481"/>
      <c r="CRD1048481"/>
      <c r="CRE1048481"/>
      <c r="CRF1048481"/>
      <c r="CRG1048481"/>
      <c r="CRH1048481"/>
      <c r="CRI1048481"/>
      <c r="CRJ1048481"/>
      <c r="CRK1048481"/>
      <c r="CRL1048481"/>
      <c r="CRM1048481"/>
      <c r="CRN1048481"/>
      <c r="CRO1048481"/>
      <c r="CRP1048481"/>
      <c r="CRQ1048481"/>
      <c r="CRR1048481"/>
      <c r="CRS1048481"/>
      <c r="CRT1048481"/>
      <c r="CRU1048481"/>
      <c r="CRV1048481"/>
      <c r="CRW1048481"/>
      <c r="CRX1048481"/>
      <c r="CRY1048481"/>
      <c r="CRZ1048481"/>
      <c r="CSA1048481"/>
      <c r="CSB1048481"/>
      <c r="CSC1048481"/>
      <c r="CSD1048481"/>
      <c r="CSE1048481"/>
      <c r="CSF1048481"/>
      <c r="CSG1048481"/>
      <c r="CSH1048481"/>
      <c r="CSI1048481"/>
      <c r="CSJ1048481"/>
      <c r="CSK1048481"/>
      <c r="CSL1048481"/>
      <c r="CSM1048481"/>
      <c r="CSN1048481"/>
      <c r="CSO1048481"/>
      <c r="CSP1048481"/>
      <c r="CSQ1048481"/>
      <c r="CSR1048481"/>
      <c r="CSS1048481"/>
      <c r="CST1048481"/>
      <c r="CSU1048481"/>
      <c r="CSV1048481"/>
      <c r="CSW1048481"/>
      <c r="CSX1048481"/>
      <c r="CSY1048481"/>
      <c r="CSZ1048481"/>
      <c r="CTA1048481"/>
      <c r="CTB1048481"/>
      <c r="CTC1048481"/>
      <c r="CTD1048481"/>
      <c r="CTE1048481"/>
      <c r="CTF1048481"/>
      <c r="CTG1048481"/>
      <c r="CTH1048481"/>
      <c r="CTI1048481"/>
      <c r="CTJ1048481"/>
      <c r="CTK1048481"/>
      <c r="CTL1048481"/>
      <c r="CTM1048481"/>
      <c r="CTN1048481"/>
      <c r="CTO1048481"/>
      <c r="CTP1048481"/>
      <c r="CTQ1048481"/>
      <c r="CTR1048481"/>
      <c r="CTS1048481"/>
      <c r="CTT1048481"/>
      <c r="CTU1048481"/>
      <c r="CTV1048481"/>
      <c r="CTW1048481"/>
      <c r="CTX1048481"/>
      <c r="CTY1048481"/>
      <c r="CTZ1048481"/>
      <c r="CUA1048481"/>
      <c r="CUB1048481"/>
      <c r="CUC1048481"/>
      <c r="CUD1048481"/>
      <c r="CUE1048481"/>
      <c r="CUF1048481"/>
      <c r="CUG1048481"/>
      <c r="CUH1048481"/>
      <c r="CUI1048481"/>
      <c r="CUJ1048481"/>
      <c r="CUK1048481"/>
      <c r="CUL1048481"/>
      <c r="CUM1048481"/>
      <c r="CUN1048481"/>
      <c r="CUO1048481"/>
      <c r="CUP1048481"/>
      <c r="CUQ1048481"/>
      <c r="CUR1048481"/>
      <c r="CUS1048481"/>
      <c r="CUT1048481"/>
      <c r="CUU1048481"/>
      <c r="CUV1048481"/>
      <c r="CUW1048481"/>
      <c r="CUX1048481"/>
      <c r="CUY1048481"/>
      <c r="CUZ1048481"/>
      <c r="CVA1048481"/>
      <c r="CVB1048481"/>
      <c r="CVC1048481"/>
      <c r="CVD1048481"/>
      <c r="CVE1048481"/>
      <c r="CVF1048481"/>
      <c r="CVG1048481"/>
      <c r="CVH1048481"/>
      <c r="CVI1048481"/>
      <c r="CVJ1048481"/>
      <c r="CVK1048481"/>
      <c r="CVL1048481"/>
      <c r="CVM1048481"/>
      <c r="CVN1048481"/>
      <c r="CVO1048481"/>
      <c r="CVP1048481"/>
      <c r="CVQ1048481"/>
      <c r="CVR1048481"/>
      <c r="CVS1048481"/>
      <c r="CVT1048481"/>
      <c r="CVU1048481"/>
      <c r="CVV1048481"/>
      <c r="CVW1048481"/>
      <c r="CVX1048481"/>
      <c r="CVY1048481"/>
      <c r="CVZ1048481"/>
      <c r="CWA1048481"/>
      <c r="CWB1048481"/>
      <c r="CWC1048481"/>
      <c r="CWD1048481"/>
      <c r="CWE1048481"/>
      <c r="CWF1048481"/>
      <c r="CWG1048481"/>
      <c r="CWH1048481"/>
      <c r="CWI1048481"/>
      <c r="CWJ1048481"/>
      <c r="CWK1048481"/>
      <c r="CWL1048481"/>
      <c r="CWM1048481"/>
      <c r="CWN1048481"/>
      <c r="CWO1048481"/>
      <c r="CWP1048481"/>
      <c r="CWQ1048481"/>
      <c r="CWR1048481"/>
      <c r="CWS1048481"/>
      <c r="CWT1048481"/>
      <c r="CWU1048481"/>
      <c r="CWV1048481"/>
      <c r="CWW1048481"/>
      <c r="CWX1048481"/>
      <c r="CWY1048481"/>
      <c r="CWZ1048481"/>
      <c r="CXA1048481"/>
      <c r="CXB1048481"/>
      <c r="CXC1048481"/>
      <c r="CXD1048481"/>
      <c r="CXE1048481"/>
      <c r="CXF1048481"/>
      <c r="CXG1048481"/>
      <c r="CXH1048481"/>
      <c r="CXI1048481"/>
      <c r="CXJ1048481"/>
      <c r="CXK1048481"/>
      <c r="CXL1048481"/>
      <c r="CXM1048481"/>
      <c r="CXN1048481"/>
      <c r="CXO1048481"/>
      <c r="CXP1048481"/>
      <c r="CXQ1048481"/>
      <c r="CXR1048481"/>
      <c r="CXS1048481"/>
      <c r="CXT1048481"/>
      <c r="CXU1048481"/>
      <c r="CXV1048481"/>
      <c r="CXW1048481"/>
      <c r="CXX1048481"/>
      <c r="CXY1048481"/>
      <c r="CXZ1048481"/>
      <c r="CYA1048481"/>
      <c r="CYB1048481"/>
      <c r="CYC1048481"/>
      <c r="CYD1048481"/>
      <c r="CYE1048481"/>
      <c r="CYF1048481"/>
      <c r="CYG1048481"/>
      <c r="CYH1048481"/>
      <c r="CYI1048481"/>
      <c r="CYJ1048481"/>
      <c r="CYK1048481"/>
      <c r="CYL1048481"/>
      <c r="CYM1048481"/>
      <c r="CYN1048481"/>
      <c r="CYO1048481"/>
      <c r="CYP1048481"/>
      <c r="CYQ1048481"/>
      <c r="CYR1048481"/>
      <c r="CYS1048481"/>
      <c r="CYT1048481"/>
      <c r="CYU1048481"/>
      <c r="CYV1048481"/>
      <c r="CYW1048481"/>
      <c r="CYX1048481"/>
      <c r="CYY1048481"/>
      <c r="CYZ1048481"/>
      <c r="CZA1048481"/>
      <c r="CZB1048481"/>
      <c r="CZC1048481"/>
      <c r="CZD1048481"/>
      <c r="CZE1048481"/>
      <c r="CZF1048481"/>
      <c r="CZG1048481"/>
      <c r="CZH1048481"/>
      <c r="CZI1048481"/>
      <c r="CZJ1048481"/>
      <c r="CZK1048481"/>
      <c r="CZL1048481"/>
      <c r="CZM1048481"/>
      <c r="CZN1048481"/>
      <c r="CZO1048481"/>
      <c r="CZP1048481"/>
      <c r="CZQ1048481"/>
      <c r="CZR1048481"/>
      <c r="CZS1048481"/>
      <c r="CZT1048481"/>
      <c r="CZU1048481"/>
      <c r="CZV1048481"/>
      <c r="CZW1048481"/>
      <c r="CZX1048481"/>
      <c r="CZY1048481"/>
      <c r="CZZ1048481"/>
      <c r="DAA1048481"/>
      <c r="DAB1048481"/>
      <c r="DAC1048481"/>
      <c r="DAD1048481"/>
      <c r="DAE1048481"/>
      <c r="DAF1048481"/>
      <c r="DAG1048481"/>
      <c r="DAH1048481"/>
      <c r="DAI1048481"/>
      <c r="DAJ1048481"/>
      <c r="DAK1048481"/>
      <c r="DAL1048481"/>
      <c r="DAM1048481"/>
      <c r="DAN1048481"/>
      <c r="DAO1048481"/>
      <c r="DAP1048481"/>
      <c r="DAQ1048481"/>
      <c r="DAR1048481"/>
      <c r="DAS1048481"/>
      <c r="DAT1048481"/>
      <c r="DAU1048481"/>
      <c r="DAV1048481"/>
      <c r="DAW1048481"/>
      <c r="DAX1048481"/>
      <c r="DAY1048481"/>
      <c r="DAZ1048481"/>
      <c r="DBA1048481"/>
      <c r="DBB1048481"/>
      <c r="DBC1048481"/>
      <c r="DBD1048481"/>
      <c r="DBE1048481"/>
      <c r="DBF1048481"/>
      <c r="DBG1048481"/>
      <c r="DBH1048481"/>
      <c r="DBI1048481"/>
      <c r="DBJ1048481"/>
      <c r="DBK1048481"/>
      <c r="DBL1048481"/>
      <c r="DBM1048481"/>
      <c r="DBN1048481"/>
      <c r="DBO1048481"/>
      <c r="DBP1048481"/>
      <c r="DBQ1048481"/>
      <c r="DBR1048481"/>
      <c r="DBS1048481"/>
      <c r="DBT1048481"/>
      <c r="DBU1048481"/>
      <c r="DBV1048481"/>
      <c r="DBW1048481"/>
      <c r="DBX1048481"/>
      <c r="DBY1048481"/>
      <c r="DBZ1048481"/>
      <c r="DCA1048481"/>
      <c r="DCB1048481"/>
      <c r="DCC1048481"/>
      <c r="DCD1048481"/>
      <c r="DCE1048481"/>
      <c r="DCF1048481"/>
      <c r="DCG1048481"/>
      <c r="DCH1048481"/>
      <c r="DCI1048481"/>
      <c r="DCJ1048481"/>
      <c r="DCK1048481"/>
      <c r="DCL1048481"/>
      <c r="DCM1048481"/>
      <c r="DCN1048481"/>
      <c r="DCO1048481"/>
      <c r="DCP1048481"/>
      <c r="DCQ1048481"/>
      <c r="DCR1048481"/>
      <c r="DCS1048481"/>
      <c r="DCT1048481"/>
      <c r="DCU1048481"/>
      <c r="DCV1048481"/>
      <c r="DCW1048481"/>
      <c r="DCX1048481"/>
      <c r="DCY1048481"/>
      <c r="DCZ1048481"/>
      <c r="DDA1048481"/>
      <c r="DDB1048481"/>
      <c r="DDC1048481"/>
      <c r="DDD1048481"/>
      <c r="DDE1048481"/>
      <c r="DDF1048481"/>
      <c r="DDG1048481"/>
      <c r="DDH1048481"/>
      <c r="DDI1048481"/>
      <c r="DDJ1048481"/>
      <c r="DDK1048481"/>
      <c r="DDL1048481"/>
      <c r="DDM1048481"/>
      <c r="DDN1048481"/>
      <c r="DDO1048481"/>
      <c r="DDP1048481"/>
      <c r="DDQ1048481"/>
      <c r="DDR1048481"/>
      <c r="DDS1048481"/>
      <c r="DDT1048481"/>
      <c r="DDU1048481"/>
      <c r="DDV1048481"/>
      <c r="DDW1048481"/>
      <c r="DDX1048481"/>
      <c r="DDY1048481"/>
      <c r="DDZ1048481"/>
      <c r="DEA1048481"/>
      <c r="DEB1048481"/>
      <c r="DEC1048481"/>
      <c r="DED1048481"/>
      <c r="DEE1048481"/>
      <c r="DEF1048481"/>
      <c r="DEG1048481"/>
      <c r="DEH1048481"/>
      <c r="DEI1048481"/>
      <c r="DEJ1048481"/>
      <c r="DEK1048481"/>
      <c r="DEL1048481"/>
      <c r="DEM1048481"/>
      <c r="DEN1048481"/>
      <c r="DEO1048481"/>
      <c r="DEP1048481"/>
      <c r="DEQ1048481"/>
      <c r="DER1048481"/>
      <c r="DES1048481"/>
      <c r="DET1048481"/>
      <c r="DEU1048481"/>
      <c r="DEV1048481"/>
      <c r="DEW1048481"/>
      <c r="DEX1048481"/>
      <c r="DEY1048481"/>
      <c r="DEZ1048481"/>
      <c r="DFA1048481"/>
      <c r="DFB1048481"/>
      <c r="DFC1048481"/>
      <c r="DFD1048481"/>
      <c r="DFE1048481"/>
      <c r="DFF1048481"/>
      <c r="DFG1048481"/>
      <c r="DFH1048481"/>
      <c r="DFI1048481"/>
      <c r="DFJ1048481"/>
      <c r="DFK1048481"/>
      <c r="DFL1048481"/>
      <c r="DFM1048481"/>
      <c r="DFN1048481"/>
      <c r="DFO1048481"/>
      <c r="DFP1048481"/>
      <c r="DFQ1048481"/>
      <c r="DFR1048481"/>
      <c r="DFS1048481"/>
      <c r="DFT1048481"/>
      <c r="DFU1048481"/>
      <c r="DFV1048481"/>
      <c r="DFW1048481"/>
      <c r="DFX1048481"/>
      <c r="DFY1048481"/>
      <c r="DFZ1048481"/>
      <c r="DGA1048481"/>
      <c r="DGB1048481"/>
      <c r="DGC1048481"/>
      <c r="DGD1048481"/>
      <c r="DGE1048481"/>
      <c r="DGF1048481"/>
      <c r="DGG1048481"/>
      <c r="DGH1048481"/>
      <c r="DGI1048481"/>
      <c r="DGJ1048481"/>
      <c r="DGK1048481"/>
      <c r="DGL1048481"/>
      <c r="DGM1048481"/>
      <c r="DGN1048481"/>
      <c r="DGO1048481"/>
      <c r="DGP1048481"/>
      <c r="DGQ1048481"/>
      <c r="DGR1048481"/>
      <c r="DGS1048481"/>
      <c r="DGT1048481"/>
      <c r="DGU1048481"/>
      <c r="DGV1048481"/>
      <c r="DGW1048481"/>
      <c r="DGX1048481"/>
      <c r="DGY1048481"/>
      <c r="DGZ1048481"/>
      <c r="DHA1048481"/>
      <c r="DHB1048481"/>
      <c r="DHC1048481"/>
      <c r="DHD1048481"/>
      <c r="DHE1048481"/>
      <c r="DHF1048481"/>
      <c r="DHG1048481"/>
      <c r="DHH1048481"/>
      <c r="DHI1048481"/>
      <c r="DHJ1048481"/>
      <c r="DHK1048481"/>
      <c r="DHL1048481"/>
      <c r="DHM1048481"/>
      <c r="DHN1048481"/>
      <c r="DHO1048481"/>
      <c r="DHP1048481"/>
      <c r="DHQ1048481"/>
      <c r="DHR1048481"/>
      <c r="DHS1048481"/>
      <c r="DHT1048481"/>
      <c r="DHU1048481"/>
      <c r="DHV1048481"/>
      <c r="DHW1048481"/>
      <c r="DHX1048481"/>
      <c r="DHY1048481"/>
      <c r="DHZ1048481"/>
      <c r="DIA1048481"/>
      <c r="DIB1048481"/>
      <c r="DIC1048481"/>
      <c r="DID1048481"/>
      <c r="DIE1048481"/>
      <c r="DIF1048481"/>
      <c r="DIG1048481"/>
      <c r="DIH1048481"/>
      <c r="DII1048481"/>
      <c r="DIJ1048481"/>
      <c r="DIK1048481"/>
      <c r="DIL1048481"/>
      <c r="DIM1048481"/>
      <c r="DIN1048481"/>
      <c r="DIO1048481"/>
      <c r="DIP1048481"/>
      <c r="DIQ1048481"/>
      <c r="DIR1048481"/>
      <c r="DIS1048481"/>
      <c r="DIT1048481"/>
      <c r="DIU1048481"/>
      <c r="DIV1048481"/>
      <c r="DIW1048481"/>
      <c r="DIX1048481"/>
      <c r="DIY1048481"/>
      <c r="DIZ1048481"/>
      <c r="DJA1048481"/>
      <c r="DJB1048481"/>
      <c r="DJC1048481"/>
      <c r="DJD1048481"/>
      <c r="DJE1048481"/>
      <c r="DJF1048481"/>
      <c r="DJG1048481"/>
      <c r="DJH1048481"/>
      <c r="DJI1048481"/>
      <c r="DJJ1048481"/>
      <c r="DJK1048481"/>
      <c r="DJL1048481"/>
      <c r="DJM1048481"/>
      <c r="DJN1048481"/>
      <c r="DJO1048481"/>
      <c r="DJP1048481"/>
      <c r="DJQ1048481"/>
      <c r="DJR1048481"/>
      <c r="DJS1048481"/>
      <c r="DJT1048481"/>
      <c r="DJU1048481"/>
      <c r="DJV1048481"/>
      <c r="DJW1048481"/>
      <c r="DJX1048481"/>
      <c r="DJY1048481"/>
      <c r="DJZ1048481"/>
      <c r="DKA1048481"/>
      <c r="DKB1048481"/>
      <c r="DKC1048481"/>
      <c r="DKD1048481"/>
      <c r="DKE1048481"/>
      <c r="DKF1048481"/>
      <c r="DKG1048481"/>
      <c r="DKH1048481"/>
      <c r="DKI1048481"/>
      <c r="DKJ1048481"/>
      <c r="DKK1048481"/>
      <c r="DKL1048481"/>
      <c r="DKM1048481"/>
      <c r="DKN1048481"/>
      <c r="DKO1048481"/>
      <c r="DKP1048481"/>
      <c r="DKQ1048481"/>
      <c r="DKR1048481"/>
      <c r="DKS1048481"/>
      <c r="DKT1048481"/>
      <c r="DKU1048481"/>
      <c r="DKV1048481"/>
      <c r="DKW1048481"/>
      <c r="DKX1048481"/>
      <c r="DKY1048481"/>
      <c r="DKZ1048481"/>
      <c r="DLA1048481"/>
      <c r="DLB1048481"/>
      <c r="DLC1048481"/>
      <c r="DLD1048481"/>
      <c r="DLE1048481"/>
      <c r="DLF1048481"/>
      <c r="DLG1048481"/>
      <c r="DLH1048481"/>
      <c r="DLI1048481"/>
      <c r="DLJ1048481"/>
      <c r="DLK1048481"/>
      <c r="DLL1048481"/>
      <c r="DLM1048481"/>
      <c r="DLN1048481"/>
      <c r="DLO1048481"/>
      <c r="DLP1048481"/>
      <c r="DLQ1048481"/>
      <c r="DLR1048481"/>
      <c r="DLS1048481"/>
      <c r="DLT1048481"/>
      <c r="DLU1048481"/>
      <c r="DLV1048481"/>
      <c r="DLW1048481"/>
      <c r="DLX1048481"/>
      <c r="DLY1048481"/>
      <c r="DLZ1048481"/>
      <c r="DMA1048481"/>
      <c r="DMB1048481"/>
      <c r="DMC1048481"/>
      <c r="DMD1048481"/>
      <c r="DME1048481"/>
      <c r="DMF1048481"/>
      <c r="DMG1048481"/>
      <c r="DMH1048481"/>
      <c r="DMI1048481"/>
      <c r="DMJ1048481"/>
      <c r="DMK1048481"/>
      <c r="DML1048481"/>
      <c r="DMM1048481"/>
      <c r="DMN1048481"/>
      <c r="DMO1048481"/>
      <c r="DMP1048481"/>
      <c r="DMQ1048481"/>
      <c r="DMR1048481"/>
      <c r="DMS1048481"/>
      <c r="DMT1048481"/>
      <c r="DMU1048481"/>
      <c r="DMV1048481"/>
      <c r="DMW1048481"/>
      <c r="DMX1048481"/>
      <c r="DMY1048481"/>
      <c r="DMZ1048481"/>
      <c r="DNA1048481"/>
      <c r="DNB1048481"/>
      <c r="DNC1048481"/>
      <c r="DND1048481"/>
      <c r="DNE1048481"/>
      <c r="DNF1048481"/>
      <c r="DNG1048481"/>
      <c r="DNH1048481"/>
      <c r="DNI1048481"/>
      <c r="DNJ1048481"/>
      <c r="DNK1048481"/>
      <c r="DNL1048481"/>
      <c r="DNM1048481"/>
      <c r="DNN1048481"/>
      <c r="DNO1048481"/>
      <c r="DNP1048481"/>
      <c r="DNQ1048481"/>
      <c r="DNR1048481"/>
      <c r="DNS1048481"/>
      <c r="DNT1048481"/>
      <c r="DNU1048481"/>
      <c r="DNV1048481"/>
      <c r="DNW1048481"/>
      <c r="DNX1048481"/>
      <c r="DNY1048481"/>
      <c r="DNZ1048481"/>
      <c r="DOA1048481"/>
      <c r="DOB1048481"/>
      <c r="DOC1048481"/>
      <c r="DOD1048481"/>
      <c r="DOE1048481"/>
      <c r="DOF1048481"/>
      <c r="DOG1048481"/>
      <c r="DOH1048481"/>
      <c r="DOI1048481"/>
      <c r="DOJ1048481"/>
      <c r="DOK1048481"/>
      <c r="DOL1048481"/>
      <c r="DOM1048481"/>
      <c r="DON1048481"/>
      <c r="DOO1048481"/>
      <c r="DOP1048481"/>
      <c r="DOQ1048481"/>
      <c r="DOR1048481"/>
      <c r="DOS1048481"/>
      <c r="DOT1048481"/>
      <c r="DOU1048481"/>
      <c r="DOV1048481"/>
      <c r="DOW1048481"/>
      <c r="DOX1048481"/>
      <c r="DOY1048481"/>
      <c r="DOZ1048481"/>
      <c r="DPA1048481"/>
      <c r="DPB1048481"/>
      <c r="DPC1048481"/>
      <c r="DPD1048481"/>
      <c r="DPE1048481"/>
      <c r="DPF1048481"/>
      <c r="DPG1048481"/>
      <c r="DPH1048481"/>
      <c r="DPI1048481"/>
      <c r="DPJ1048481"/>
      <c r="DPK1048481"/>
      <c r="DPL1048481"/>
      <c r="DPM1048481"/>
      <c r="DPN1048481"/>
      <c r="DPO1048481"/>
      <c r="DPP1048481"/>
      <c r="DPQ1048481"/>
      <c r="DPR1048481"/>
      <c r="DPS1048481"/>
      <c r="DPT1048481"/>
      <c r="DPU1048481"/>
      <c r="DPV1048481"/>
      <c r="DPW1048481"/>
      <c r="DPX1048481"/>
      <c r="DPY1048481"/>
      <c r="DPZ1048481"/>
      <c r="DQA1048481"/>
      <c r="DQB1048481"/>
      <c r="DQC1048481"/>
      <c r="DQD1048481"/>
      <c r="DQE1048481"/>
      <c r="DQF1048481"/>
      <c r="DQG1048481"/>
      <c r="DQH1048481"/>
      <c r="DQI1048481"/>
      <c r="DQJ1048481"/>
      <c r="DQK1048481"/>
      <c r="DQL1048481"/>
      <c r="DQM1048481"/>
      <c r="DQN1048481"/>
      <c r="DQO1048481"/>
      <c r="DQP1048481"/>
      <c r="DQQ1048481"/>
      <c r="DQR1048481"/>
      <c r="DQS1048481"/>
      <c r="DQT1048481"/>
      <c r="DQU1048481"/>
      <c r="DQV1048481"/>
      <c r="DQW1048481"/>
      <c r="DQX1048481"/>
      <c r="DQY1048481"/>
      <c r="DQZ1048481"/>
      <c r="DRA1048481"/>
      <c r="DRB1048481"/>
      <c r="DRC1048481"/>
      <c r="DRD1048481"/>
      <c r="DRE1048481"/>
      <c r="DRF1048481"/>
      <c r="DRG1048481"/>
      <c r="DRH1048481"/>
      <c r="DRI1048481"/>
      <c r="DRJ1048481"/>
      <c r="DRK1048481"/>
      <c r="DRL1048481"/>
      <c r="DRM1048481"/>
      <c r="DRN1048481"/>
      <c r="DRO1048481"/>
      <c r="DRP1048481"/>
      <c r="DRQ1048481"/>
      <c r="DRR1048481"/>
      <c r="DRS1048481"/>
      <c r="DRT1048481"/>
      <c r="DRU1048481"/>
      <c r="DRV1048481"/>
      <c r="DRW1048481"/>
      <c r="DRX1048481"/>
      <c r="DRY1048481"/>
      <c r="DRZ1048481"/>
      <c r="DSA1048481"/>
      <c r="DSB1048481"/>
      <c r="DSC1048481"/>
      <c r="DSD1048481"/>
      <c r="DSE1048481"/>
      <c r="DSF1048481"/>
      <c r="DSG1048481"/>
      <c r="DSH1048481"/>
      <c r="DSI1048481"/>
      <c r="DSJ1048481"/>
      <c r="DSK1048481"/>
      <c r="DSL1048481"/>
      <c r="DSM1048481"/>
      <c r="DSN1048481"/>
      <c r="DSO1048481"/>
      <c r="DSP1048481"/>
      <c r="DSQ1048481"/>
      <c r="DSR1048481"/>
      <c r="DSS1048481"/>
      <c r="DST1048481"/>
      <c r="DSU1048481"/>
      <c r="DSV1048481"/>
      <c r="DSW1048481"/>
      <c r="DSX1048481"/>
      <c r="DSY1048481"/>
      <c r="DSZ1048481"/>
      <c r="DTA1048481"/>
      <c r="DTB1048481"/>
      <c r="DTC1048481"/>
      <c r="DTD1048481"/>
      <c r="DTE1048481"/>
      <c r="DTF1048481"/>
      <c r="DTG1048481"/>
      <c r="DTH1048481"/>
      <c r="DTI1048481"/>
      <c r="DTJ1048481"/>
      <c r="DTK1048481"/>
      <c r="DTL1048481"/>
      <c r="DTM1048481"/>
      <c r="DTN1048481"/>
      <c r="DTO1048481"/>
      <c r="DTP1048481"/>
      <c r="DTQ1048481"/>
      <c r="DTR1048481"/>
      <c r="DTS1048481"/>
      <c r="DTT1048481"/>
      <c r="DTU1048481"/>
      <c r="DTV1048481"/>
      <c r="DTW1048481"/>
      <c r="DTX1048481"/>
      <c r="DTY1048481"/>
      <c r="DTZ1048481"/>
      <c r="DUA1048481"/>
      <c r="DUB1048481"/>
      <c r="DUC1048481"/>
      <c r="DUD1048481"/>
      <c r="DUE1048481"/>
      <c r="DUF1048481"/>
      <c r="DUG1048481"/>
      <c r="DUH1048481"/>
      <c r="DUI1048481"/>
      <c r="DUJ1048481"/>
      <c r="DUK1048481"/>
      <c r="DUL1048481"/>
      <c r="DUM1048481"/>
      <c r="DUN1048481"/>
      <c r="DUO1048481"/>
      <c r="DUP1048481"/>
      <c r="DUQ1048481"/>
      <c r="DUR1048481"/>
      <c r="DUS1048481"/>
      <c r="DUT1048481"/>
      <c r="DUU1048481"/>
      <c r="DUV1048481"/>
      <c r="DUW1048481"/>
      <c r="DUX1048481"/>
      <c r="DUY1048481"/>
      <c r="DUZ1048481"/>
      <c r="DVA1048481"/>
      <c r="DVB1048481"/>
      <c r="DVC1048481"/>
      <c r="DVD1048481"/>
      <c r="DVE1048481"/>
      <c r="DVF1048481"/>
      <c r="DVG1048481"/>
      <c r="DVH1048481"/>
      <c r="DVI1048481"/>
      <c r="DVJ1048481"/>
      <c r="DVK1048481"/>
      <c r="DVL1048481"/>
      <c r="DVM1048481"/>
      <c r="DVN1048481"/>
      <c r="DVO1048481"/>
      <c r="DVP1048481"/>
      <c r="DVQ1048481"/>
      <c r="DVR1048481"/>
      <c r="DVS1048481"/>
      <c r="DVT1048481"/>
      <c r="DVU1048481"/>
      <c r="DVV1048481"/>
      <c r="DVW1048481"/>
      <c r="DVX1048481"/>
      <c r="DVY1048481"/>
      <c r="DVZ1048481"/>
      <c r="DWA1048481"/>
      <c r="DWB1048481"/>
      <c r="DWC1048481"/>
      <c r="DWD1048481"/>
      <c r="DWE1048481"/>
      <c r="DWF1048481"/>
      <c r="DWG1048481"/>
      <c r="DWH1048481"/>
      <c r="DWI1048481"/>
      <c r="DWJ1048481"/>
      <c r="DWK1048481"/>
      <c r="DWL1048481"/>
      <c r="DWM1048481"/>
      <c r="DWN1048481"/>
      <c r="DWO1048481"/>
      <c r="DWP1048481"/>
      <c r="DWQ1048481"/>
      <c r="DWR1048481"/>
      <c r="DWS1048481"/>
      <c r="DWT1048481"/>
      <c r="DWU1048481"/>
      <c r="DWV1048481"/>
      <c r="DWW1048481"/>
      <c r="DWX1048481"/>
      <c r="DWY1048481"/>
      <c r="DWZ1048481"/>
      <c r="DXA1048481"/>
      <c r="DXB1048481"/>
      <c r="DXC1048481"/>
      <c r="DXD1048481"/>
      <c r="DXE1048481"/>
      <c r="DXF1048481"/>
      <c r="DXG1048481"/>
      <c r="DXH1048481"/>
      <c r="DXI1048481"/>
      <c r="DXJ1048481"/>
      <c r="DXK1048481"/>
      <c r="DXL1048481"/>
      <c r="DXM1048481"/>
      <c r="DXN1048481"/>
      <c r="DXO1048481"/>
      <c r="DXP1048481"/>
      <c r="DXQ1048481"/>
      <c r="DXR1048481"/>
      <c r="DXS1048481"/>
      <c r="DXT1048481"/>
      <c r="DXU1048481"/>
      <c r="DXV1048481"/>
      <c r="DXW1048481"/>
      <c r="DXX1048481"/>
      <c r="DXY1048481"/>
      <c r="DXZ1048481"/>
      <c r="DYA1048481"/>
      <c r="DYB1048481"/>
      <c r="DYC1048481"/>
      <c r="DYD1048481"/>
      <c r="DYE1048481"/>
      <c r="DYF1048481"/>
      <c r="DYG1048481"/>
      <c r="DYH1048481"/>
      <c r="DYI1048481"/>
      <c r="DYJ1048481"/>
      <c r="DYK1048481"/>
      <c r="DYL1048481"/>
      <c r="DYM1048481"/>
      <c r="DYN1048481"/>
      <c r="DYO1048481"/>
      <c r="DYP1048481"/>
      <c r="DYQ1048481"/>
      <c r="DYR1048481"/>
      <c r="DYS1048481"/>
      <c r="DYT1048481"/>
      <c r="DYU1048481"/>
      <c r="DYV1048481"/>
      <c r="DYW1048481"/>
      <c r="DYX1048481"/>
      <c r="DYY1048481"/>
      <c r="DYZ1048481"/>
      <c r="DZA1048481"/>
      <c r="DZB1048481"/>
      <c r="DZC1048481"/>
      <c r="DZD1048481"/>
      <c r="DZE1048481"/>
      <c r="DZF1048481"/>
      <c r="DZG1048481"/>
      <c r="DZH1048481"/>
      <c r="DZI1048481"/>
      <c r="DZJ1048481"/>
      <c r="DZK1048481"/>
      <c r="DZL1048481"/>
      <c r="DZM1048481"/>
      <c r="DZN1048481"/>
      <c r="DZO1048481"/>
      <c r="DZP1048481"/>
      <c r="DZQ1048481"/>
      <c r="DZR1048481"/>
      <c r="DZS1048481"/>
      <c r="DZT1048481"/>
      <c r="DZU1048481"/>
      <c r="DZV1048481"/>
      <c r="DZW1048481"/>
      <c r="DZX1048481"/>
      <c r="DZY1048481"/>
      <c r="DZZ1048481"/>
      <c r="EAA1048481"/>
      <c r="EAB1048481"/>
      <c r="EAC1048481"/>
      <c r="EAD1048481"/>
      <c r="EAE1048481"/>
      <c r="EAF1048481"/>
      <c r="EAG1048481"/>
      <c r="EAH1048481"/>
      <c r="EAI1048481"/>
      <c r="EAJ1048481"/>
      <c r="EAK1048481"/>
      <c r="EAL1048481"/>
      <c r="EAM1048481"/>
      <c r="EAN1048481"/>
      <c r="EAO1048481"/>
      <c r="EAP1048481"/>
      <c r="EAQ1048481"/>
      <c r="EAR1048481"/>
      <c r="EAS1048481"/>
      <c r="EAT1048481"/>
      <c r="EAU1048481"/>
      <c r="EAV1048481"/>
      <c r="EAW1048481"/>
      <c r="EAX1048481"/>
      <c r="EAY1048481"/>
      <c r="EAZ1048481"/>
      <c r="EBA1048481"/>
      <c r="EBB1048481"/>
      <c r="EBC1048481"/>
      <c r="EBD1048481"/>
      <c r="EBE1048481"/>
      <c r="EBF1048481"/>
      <c r="EBG1048481"/>
      <c r="EBH1048481"/>
      <c r="EBI1048481"/>
      <c r="EBJ1048481"/>
      <c r="EBK1048481"/>
      <c r="EBL1048481"/>
      <c r="EBM1048481"/>
      <c r="EBN1048481"/>
      <c r="EBO1048481"/>
      <c r="EBP1048481"/>
      <c r="EBQ1048481"/>
      <c r="EBR1048481"/>
      <c r="EBS1048481"/>
      <c r="EBT1048481"/>
      <c r="EBU1048481"/>
      <c r="EBV1048481"/>
      <c r="EBW1048481"/>
      <c r="EBX1048481"/>
      <c r="EBY1048481"/>
      <c r="EBZ1048481"/>
      <c r="ECA1048481"/>
      <c r="ECB1048481"/>
      <c r="ECC1048481"/>
      <c r="ECD1048481"/>
      <c r="ECE1048481"/>
      <c r="ECF1048481"/>
      <c r="ECG1048481"/>
      <c r="ECH1048481"/>
      <c r="ECI1048481"/>
      <c r="ECJ1048481"/>
      <c r="ECK1048481"/>
      <c r="ECL1048481"/>
      <c r="ECM1048481"/>
      <c r="ECN1048481"/>
      <c r="ECO1048481"/>
      <c r="ECP1048481"/>
      <c r="ECQ1048481"/>
      <c r="ECR1048481"/>
      <c r="ECS1048481"/>
      <c r="ECT1048481"/>
      <c r="ECU1048481"/>
      <c r="ECV1048481"/>
      <c r="ECW1048481"/>
      <c r="ECX1048481"/>
      <c r="ECY1048481"/>
      <c r="ECZ1048481"/>
      <c r="EDA1048481"/>
      <c r="EDB1048481"/>
      <c r="EDC1048481"/>
      <c r="EDD1048481"/>
      <c r="EDE1048481"/>
      <c r="EDF1048481"/>
      <c r="EDG1048481"/>
      <c r="EDH1048481"/>
      <c r="EDI1048481"/>
      <c r="EDJ1048481"/>
      <c r="EDK1048481"/>
      <c r="EDL1048481"/>
      <c r="EDM1048481"/>
      <c r="EDN1048481"/>
      <c r="EDO1048481"/>
      <c r="EDP1048481"/>
      <c r="EDQ1048481"/>
      <c r="EDR1048481"/>
      <c r="EDS1048481"/>
      <c r="EDT1048481"/>
      <c r="EDU1048481"/>
      <c r="EDV1048481"/>
      <c r="EDW1048481"/>
      <c r="EDX1048481"/>
      <c r="EDY1048481"/>
      <c r="EDZ1048481"/>
      <c r="EEA1048481"/>
      <c r="EEB1048481"/>
      <c r="EEC1048481"/>
      <c r="EED1048481"/>
      <c r="EEE1048481"/>
      <c r="EEF1048481"/>
      <c r="EEG1048481"/>
      <c r="EEH1048481"/>
      <c r="EEI1048481"/>
      <c r="EEJ1048481"/>
      <c r="EEK1048481"/>
      <c r="EEL1048481"/>
      <c r="EEM1048481"/>
      <c r="EEN1048481"/>
      <c r="EEO1048481"/>
      <c r="EEP1048481"/>
      <c r="EEQ1048481"/>
      <c r="EER1048481"/>
      <c r="EES1048481"/>
      <c r="EET1048481"/>
      <c r="EEU1048481"/>
      <c r="EEV1048481"/>
      <c r="EEW1048481"/>
      <c r="EEX1048481"/>
      <c r="EEY1048481"/>
      <c r="EEZ1048481"/>
      <c r="EFA1048481"/>
      <c r="EFB1048481"/>
      <c r="EFC1048481"/>
      <c r="EFD1048481"/>
      <c r="EFE1048481"/>
      <c r="EFF1048481"/>
      <c r="EFG1048481"/>
      <c r="EFH1048481"/>
      <c r="EFI1048481"/>
      <c r="EFJ1048481"/>
      <c r="EFK1048481"/>
      <c r="EFL1048481"/>
      <c r="EFM1048481"/>
      <c r="EFN1048481"/>
      <c r="EFO1048481"/>
      <c r="EFP1048481"/>
      <c r="EFQ1048481"/>
      <c r="EFR1048481"/>
      <c r="EFS1048481"/>
      <c r="EFT1048481"/>
      <c r="EFU1048481"/>
      <c r="EFV1048481"/>
      <c r="EFW1048481"/>
      <c r="EFX1048481"/>
      <c r="EFY1048481"/>
      <c r="EFZ1048481"/>
      <c r="EGA1048481"/>
      <c r="EGB1048481"/>
      <c r="EGC1048481"/>
      <c r="EGD1048481"/>
      <c r="EGE1048481"/>
      <c r="EGF1048481"/>
      <c r="EGG1048481"/>
      <c r="EGH1048481"/>
      <c r="EGI1048481"/>
      <c r="EGJ1048481"/>
      <c r="EGK1048481"/>
      <c r="EGL1048481"/>
      <c r="EGM1048481"/>
      <c r="EGN1048481"/>
      <c r="EGO1048481"/>
      <c r="EGP1048481"/>
      <c r="EGQ1048481"/>
      <c r="EGR1048481"/>
      <c r="EGS1048481"/>
      <c r="EGT1048481"/>
      <c r="EGU1048481"/>
      <c r="EGV1048481"/>
      <c r="EGW1048481"/>
      <c r="EGX1048481"/>
      <c r="EGY1048481"/>
      <c r="EGZ1048481"/>
      <c r="EHA1048481"/>
      <c r="EHB1048481"/>
      <c r="EHC1048481"/>
      <c r="EHD1048481"/>
      <c r="EHE1048481"/>
      <c r="EHF1048481"/>
      <c r="EHG1048481"/>
      <c r="EHH1048481"/>
      <c r="EHI1048481"/>
      <c r="EHJ1048481"/>
      <c r="EHK1048481"/>
      <c r="EHL1048481"/>
      <c r="EHM1048481"/>
      <c r="EHN1048481"/>
      <c r="EHO1048481"/>
      <c r="EHP1048481"/>
      <c r="EHQ1048481"/>
      <c r="EHR1048481"/>
      <c r="EHS1048481"/>
      <c r="EHT1048481"/>
      <c r="EHU1048481"/>
      <c r="EHV1048481"/>
      <c r="EHW1048481"/>
      <c r="EHX1048481"/>
      <c r="EHY1048481"/>
      <c r="EHZ1048481"/>
      <c r="EIA1048481"/>
      <c r="EIB1048481"/>
      <c r="EIC1048481"/>
      <c r="EID1048481"/>
      <c r="EIE1048481"/>
      <c r="EIF1048481"/>
      <c r="EIG1048481"/>
      <c r="EIH1048481"/>
      <c r="EII1048481"/>
      <c r="EIJ1048481"/>
      <c r="EIK1048481"/>
      <c r="EIL1048481"/>
      <c r="EIM1048481"/>
      <c r="EIN1048481"/>
      <c r="EIO1048481"/>
      <c r="EIP1048481"/>
      <c r="EIQ1048481"/>
      <c r="EIR1048481"/>
      <c r="EIS1048481"/>
      <c r="EIT1048481"/>
      <c r="EIU1048481"/>
      <c r="EIV1048481"/>
      <c r="EIW1048481"/>
      <c r="EIX1048481"/>
      <c r="EIY1048481"/>
      <c r="EIZ1048481"/>
      <c r="EJA1048481"/>
      <c r="EJB1048481"/>
      <c r="EJC1048481"/>
      <c r="EJD1048481"/>
      <c r="EJE1048481"/>
      <c r="EJF1048481"/>
      <c r="EJG1048481"/>
      <c r="EJH1048481"/>
      <c r="EJI1048481"/>
      <c r="EJJ1048481"/>
      <c r="EJK1048481"/>
      <c r="EJL1048481"/>
      <c r="EJM1048481"/>
      <c r="EJN1048481"/>
      <c r="EJO1048481"/>
      <c r="EJP1048481"/>
      <c r="EJQ1048481"/>
      <c r="EJR1048481"/>
      <c r="EJS1048481"/>
      <c r="EJT1048481"/>
      <c r="EJU1048481"/>
      <c r="EJV1048481"/>
      <c r="EJW1048481"/>
      <c r="EJX1048481"/>
      <c r="EJY1048481"/>
      <c r="EJZ1048481"/>
      <c r="EKA1048481"/>
      <c r="EKB1048481"/>
      <c r="EKC1048481"/>
      <c r="EKD1048481"/>
      <c r="EKE1048481"/>
      <c r="EKF1048481"/>
      <c r="EKG1048481"/>
      <c r="EKH1048481"/>
      <c r="EKI1048481"/>
      <c r="EKJ1048481"/>
      <c r="EKK1048481"/>
      <c r="EKL1048481"/>
      <c r="EKM1048481"/>
      <c r="EKN1048481"/>
      <c r="EKO1048481"/>
      <c r="EKP1048481"/>
      <c r="EKQ1048481"/>
      <c r="EKR1048481"/>
      <c r="EKS1048481"/>
      <c r="EKT1048481"/>
      <c r="EKU1048481"/>
      <c r="EKV1048481"/>
      <c r="EKW1048481"/>
      <c r="EKX1048481"/>
      <c r="EKY1048481"/>
      <c r="EKZ1048481"/>
      <c r="ELA1048481"/>
      <c r="ELB1048481"/>
      <c r="ELC1048481"/>
      <c r="ELD1048481"/>
      <c r="ELE1048481"/>
      <c r="ELF1048481"/>
      <c r="ELG1048481"/>
      <c r="ELH1048481"/>
      <c r="ELI1048481"/>
      <c r="ELJ1048481"/>
      <c r="ELK1048481"/>
      <c r="ELL1048481"/>
      <c r="ELM1048481"/>
      <c r="ELN1048481"/>
      <c r="ELO1048481"/>
      <c r="ELP1048481"/>
      <c r="ELQ1048481"/>
      <c r="ELR1048481"/>
      <c r="ELS1048481"/>
      <c r="ELT1048481"/>
      <c r="ELU1048481"/>
      <c r="ELV1048481"/>
      <c r="ELW1048481"/>
      <c r="ELX1048481"/>
      <c r="ELY1048481"/>
      <c r="ELZ1048481"/>
      <c r="EMA1048481"/>
      <c r="EMB1048481"/>
      <c r="EMC1048481"/>
      <c r="EMD1048481"/>
      <c r="EME1048481"/>
      <c r="EMF1048481"/>
      <c r="EMG1048481"/>
      <c r="EMH1048481"/>
      <c r="EMI1048481"/>
      <c r="EMJ1048481"/>
      <c r="EMK1048481"/>
      <c r="EML1048481"/>
      <c r="EMM1048481"/>
      <c r="EMN1048481"/>
      <c r="EMO1048481"/>
      <c r="EMP1048481"/>
      <c r="EMQ1048481"/>
      <c r="EMR1048481"/>
      <c r="EMS1048481"/>
      <c r="EMT1048481"/>
      <c r="EMU1048481"/>
      <c r="EMV1048481"/>
      <c r="EMW1048481"/>
      <c r="EMX1048481"/>
      <c r="EMY1048481"/>
      <c r="EMZ1048481"/>
      <c r="ENA1048481"/>
      <c r="ENB1048481"/>
      <c r="ENC1048481"/>
      <c r="END1048481"/>
      <c r="ENE1048481"/>
      <c r="ENF1048481"/>
      <c r="ENG1048481"/>
      <c r="ENH1048481"/>
      <c r="ENI1048481"/>
      <c r="ENJ1048481"/>
      <c r="ENK1048481"/>
      <c r="ENL1048481"/>
      <c r="ENM1048481"/>
      <c r="ENN1048481"/>
      <c r="ENO1048481"/>
      <c r="ENP1048481"/>
      <c r="ENQ1048481"/>
      <c r="ENR1048481"/>
      <c r="ENS1048481"/>
      <c r="ENT1048481"/>
      <c r="ENU1048481"/>
      <c r="ENV1048481"/>
      <c r="ENW1048481"/>
      <c r="ENX1048481"/>
      <c r="ENY1048481"/>
      <c r="ENZ1048481"/>
      <c r="EOA1048481"/>
      <c r="EOB1048481"/>
      <c r="EOC1048481"/>
      <c r="EOD1048481"/>
      <c r="EOE1048481"/>
      <c r="EOF1048481"/>
      <c r="EOG1048481"/>
      <c r="EOH1048481"/>
      <c r="EOI1048481"/>
      <c r="EOJ1048481"/>
      <c r="EOK1048481"/>
      <c r="EOL1048481"/>
      <c r="EOM1048481"/>
      <c r="EON1048481"/>
      <c r="EOO1048481"/>
      <c r="EOP1048481"/>
      <c r="EOQ1048481"/>
      <c r="EOR1048481"/>
      <c r="EOS1048481"/>
      <c r="EOT1048481"/>
      <c r="EOU1048481"/>
      <c r="EOV1048481"/>
      <c r="EOW1048481"/>
      <c r="EOX1048481"/>
      <c r="EOY1048481"/>
      <c r="EOZ1048481"/>
      <c r="EPA1048481"/>
      <c r="EPB1048481"/>
      <c r="EPC1048481"/>
      <c r="EPD1048481"/>
      <c r="EPE1048481"/>
      <c r="EPF1048481"/>
      <c r="EPG1048481"/>
      <c r="EPH1048481"/>
      <c r="EPI1048481"/>
      <c r="EPJ1048481"/>
      <c r="EPK1048481"/>
      <c r="EPL1048481"/>
      <c r="EPM1048481"/>
      <c r="EPN1048481"/>
      <c r="EPO1048481"/>
      <c r="EPP1048481"/>
      <c r="EPQ1048481"/>
      <c r="EPR1048481"/>
      <c r="EPS1048481"/>
      <c r="EPT1048481"/>
      <c r="EPU1048481"/>
      <c r="EPV1048481"/>
      <c r="EPW1048481"/>
      <c r="EPX1048481"/>
      <c r="EPY1048481"/>
      <c r="EPZ1048481"/>
      <c r="EQA1048481"/>
      <c r="EQB1048481"/>
      <c r="EQC1048481"/>
      <c r="EQD1048481"/>
      <c r="EQE1048481"/>
      <c r="EQF1048481"/>
      <c r="EQG1048481"/>
      <c r="EQH1048481"/>
      <c r="EQI1048481"/>
      <c r="EQJ1048481"/>
      <c r="EQK1048481"/>
      <c r="EQL1048481"/>
      <c r="EQM1048481"/>
      <c r="EQN1048481"/>
      <c r="EQO1048481"/>
      <c r="EQP1048481"/>
      <c r="EQQ1048481"/>
      <c r="EQR1048481"/>
      <c r="EQS1048481"/>
      <c r="EQT1048481"/>
      <c r="EQU1048481"/>
      <c r="EQV1048481"/>
      <c r="EQW1048481"/>
      <c r="EQX1048481"/>
      <c r="EQY1048481"/>
      <c r="EQZ1048481"/>
      <c r="ERA1048481"/>
      <c r="ERB1048481"/>
      <c r="ERC1048481"/>
      <c r="ERD1048481"/>
      <c r="ERE1048481"/>
      <c r="ERF1048481"/>
      <c r="ERG1048481"/>
      <c r="ERH1048481"/>
      <c r="ERI1048481"/>
      <c r="ERJ1048481"/>
      <c r="ERK1048481"/>
      <c r="ERL1048481"/>
      <c r="ERM1048481"/>
      <c r="ERN1048481"/>
      <c r="ERO1048481"/>
      <c r="ERP1048481"/>
      <c r="ERQ1048481"/>
      <c r="ERR1048481"/>
      <c r="ERS1048481"/>
      <c r="ERT1048481"/>
      <c r="ERU1048481"/>
      <c r="ERV1048481"/>
      <c r="ERW1048481"/>
      <c r="ERX1048481"/>
      <c r="ERY1048481"/>
      <c r="ERZ1048481"/>
      <c r="ESA1048481"/>
      <c r="ESB1048481"/>
      <c r="ESC1048481"/>
      <c r="ESD1048481"/>
      <c r="ESE1048481"/>
      <c r="ESF1048481"/>
      <c r="ESG1048481"/>
      <c r="ESH1048481"/>
      <c r="ESI1048481"/>
      <c r="ESJ1048481"/>
      <c r="ESK1048481"/>
      <c r="ESL1048481"/>
      <c r="ESM1048481"/>
      <c r="ESN1048481"/>
      <c r="ESO1048481"/>
      <c r="ESP1048481"/>
      <c r="ESQ1048481"/>
      <c r="ESR1048481"/>
      <c r="ESS1048481"/>
      <c r="EST1048481"/>
      <c r="ESU1048481"/>
      <c r="ESV1048481"/>
      <c r="ESW1048481"/>
      <c r="ESX1048481"/>
      <c r="ESY1048481"/>
      <c r="ESZ1048481"/>
      <c r="ETA1048481"/>
      <c r="ETB1048481"/>
      <c r="ETC1048481"/>
      <c r="ETD1048481"/>
      <c r="ETE1048481"/>
      <c r="ETF1048481"/>
      <c r="ETG1048481"/>
      <c r="ETH1048481"/>
      <c r="ETI1048481"/>
      <c r="ETJ1048481"/>
      <c r="ETK1048481"/>
      <c r="ETL1048481"/>
      <c r="ETM1048481"/>
      <c r="ETN1048481"/>
      <c r="ETO1048481"/>
      <c r="ETP1048481"/>
      <c r="ETQ1048481"/>
      <c r="ETR1048481"/>
      <c r="ETS1048481"/>
      <c r="ETT1048481"/>
      <c r="ETU1048481"/>
      <c r="ETV1048481"/>
      <c r="ETW1048481"/>
      <c r="ETX1048481"/>
      <c r="ETY1048481"/>
      <c r="ETZ1048481"/>
      <c r="EUA1048481"/>
      <c r="EUB1048481"/>
      <c r="EUC1048481"/>
      <c r="EUD1048481"/>
      <c r="EUE1048481"/>
      <c r="EUF1048481"/>
      <c r="EUG1048481"/>
      <c r="EUH1048481"/>
      <c r="EUI1048481"/>
      <c r="EUJ1048481"/>
      <c r="EUK1048481"/>
      <c r="EUL1048481"/>
      <c r="EUM1048481"/>
      <c r="EUN1048481"/>
      <c r="EUO1048481"/>
      <c r="EUP1048481"/>
      <c r="EUQ1048481"/>
      <c r="EUR1048481"/>
      <c r="EUS1048481"/>
      <c r="EUT1048481"/>
      <c r="EUU1048481"/>
      <c r="EUV1048481"/>
      <c r="EUW1048481"/>
      <c r="EUX1048481"/>
      <c r="EUY1048481"/>
      <c r="EUZ1048481"/>
      <c r="EVA1048481"/>
      <c r="EVB1048481"/>
      <c r="EVC1048481"/>
      <c r="EVD1048481"/>
      <c r="EVE1048481"/>
      <c r="EVF1048481"/>
      <c r="EVG1048481"/>
      <c r="EVH1048481"/>
      <c r="EVI1048481"/>
      <c r="EVJ1048481"/>
      <c r="EVK1048481"/>
      <c r="EVL1048481"/>
      <c r="EVM1048481"/>
      <c r="EVN1048481"/>
      <c r="EVO1048481"/>
      <c r="EVP1048481"/>
      <c r="EVQ1048481"/>
      <c r="EVR1048481"/>
      <c r="EVS1048481"/>
      <c r="EVT1048481"/>
      <c r="EVU1048481"/>
      <c r="EVV1048481"/>
      <c r="EVW1048481"/>
      <c r="EVX1048481"/>
      <c r="EVY1048481"/>
      <c r="EVZ1048481"/>
      <c r="EWA1048481"/>
      <c r="EWB1048481"/>
      <c r="EWC1048481"/>
      <c r="EWD1048481"/>
      <c r="EWE1048481"/>
      <c r="EWF1048481"/>
      <c r="EWG1048481"/>
      <c r="EWH1048481"/>
      <c r="EWI1048481"/>
      <c r="EWJ1048481"/>
      <c r="EWK1048481"/>
      <c r="EWL1048481"/>
      <c r="EWM1048481"/>
      <c r="EWN1048481"/>
      <c r="EWO1048481"/>
      <c r="EWP1048481"/>
      <c r="EWQ1048481"/>
      <c r="EWR1048481"/>
      <c r="EWS1048481"/>
      <c r="EWT1048481"/>
      <c r="EWU1048481"/>
      <c r="EWV1048481"/>
      <c r="EWW1048481"/>
      <c r="EWX1048481"/>
      <c r="EWY1048481"/>
      <c r="EWZ1048481"/>
      <c r="EXA1048481"/>
      <c r="EXB1048481"/>
      <c r="EXC1048481"/>
      <c r="EXD1048481"/>
      <c r="EXE1048481"/>
      <c r="EXF1048481"/>
      <c r="EXG1048481"/>
      <c r="EXH1048481"/>
      <c r="EXI1048481"/>
      <c r="EXJ1048481"/>
      <c r="EXK1048481"/>
      <c r="EXL1048481"/>
      <c r="EXM1048481"/>
      <c r="EXN1048481"/>
      <c r="EXO1048481"/>
      <c r="EXP1048481"/>
      <c r="EXQ1048481"/>
      <c r="EXR1048481"/>
      <c r="EXS1048481"/>
      <c r="EXT1048481"/>
      <c r="EXU1048481"/>
      <c r="EXV1048481"/>
      <c r="EXW1048481"/>
      <c r="EXX1048481"/>
      <c r="EXY1048481"/>
      <c r="EXZ1048481"/>
      <c r="EYA1048481"/>
      <c r="EYB1048481"/>
      <c r="EYC1048481"/>
      <c r="EYD1048481"/>
      <c r="EYE1048481"/>
      <c r="EYF1048481"/>
      <c r="EYG1048481"/>
      <c r="EYH1048481"/>
      <c r="EYI1048481"/>
      <c r="EYJ1048481"/>
      <c r="EYK1048481"/>
      <c r="EYL1048481"/>
      <c r="EYM1048481"/>
      <c r="EYN1048481"/>
      <c r="EYO1048481"/>
      <c r="EYP1048481"/>
      <c r="EYQ1048481"/>
      <c r="EYR1048481"/>
      <c r="EYS1048481"/>
      <c r="EYT1048481"/>
      <c r="EYU1048481"/>
      <c r="EYV1048481"/>
      <c r="EYW1048481"/>
      <c r="EYX1048481"/>
      <c r="EYY1048481"/>
      <c r="EYZ1048481"/>
      <c r="EZA1048481"/>
      <c r="EZB1048481"/>
      <c r="EZC1048481"/>
      <c r="EZD1048481"/>
      <c r="EZE1048481"/>
      <c r="EZF1048481"/>
      <c r="EZG1048481"/>
      <c r="EZH1048481"/>
      <c r="EZI1048481"/>
      <c r="EZJ1048481"/>
      <c r="EZK1048481"/>
      <c r="EZL1048481"/>
      <c r="EZM1048481"/>
      <c r="EZN1048481"/>
      <c r="EZO1048481"/>
      <c r="EZP1048481"/>
      <c r="EZQ1048481"/>
      <c r="EZR1048481"/>
      <c r="EZS1048481"/>
      <c r="EZT1048481"/>
      <c r="EZU1048481"/>
      <c r="EZV1048481"/>
      <c r="EZW1048481"/>
      <c r="EZX1048481"/>
      <c r="EZY1048481"/>
      <c r="EZZ1048481"/>
      <c r="FAA1048481"/>
      <c r="FAB1048481"/>
      <c r="FAC1048481"/>
      <c r="FAD1048481"/>
      <c r="FAE1048481"/>
      <c r="FAF1048481"/>
      <c r="FAG1048481"/>
      <c r="FAH1048481"/>
      <c r="FAI1048481"/>
      <c r="FAJ1048481"/>
      <c r="FAK1048481"/>
      <c r="FAL1048481"/>
      <c r="FAM1048481"/>
      <c r="FAN1048481"/>
      <c r="FAO1048481"/>
      <c r="FAP1048481"/>
      <c r="FAQ1048481"/>
      <c r="FAR1048481"/>
      <c r="FAS1048481"/>
      <c r="FAT1048481"/>
      <c r="FAU1048481"/>
      <c r="FAV1048481"/>
      <c r="FAW1048481"/>
      <c r="FAX1048481"/>
      <c r="FAY1048481"/>
      <c r="FAZ1048481"/>
      <c r="FBA1048481"/>
      <c r="FBB1048481"/>
      <c r="FBC1048481"/>
      <c r="FBD1048481"/>
      <c r="FBE1048481"/>
      <c r="FBF1048481"/>
      <c r="FBG1048481"/>
      <c r="FBH1048481"/>
      <c r="FBI1048481"/>
      <c r="FBJ1048481"/>
      <c r="FBK1048481"/>
      <c r="FBL1048481"/>
      <c r="FBM1048481"/>
      <c r="FBN1048481"/>
      <c r="FBO1048481"/>
      <c r="FBP1048481"/>
      <c r="FBQ1048481"/>
      <c r="FBR1048481"/>
      <c r="FBS1048481"/>
      <c r="FBT1048481"/>
      <c r="FBU1048481"/>
      <c r="FBV1048481"/>
      <c r="FBW1048481"/>
      <c r="FBX1048481"/>
      <c r="FBY1048481"/>
      <c r="FBZ1048481"/>
      <c r="FCA1048481"/>
      <c r="FCB1048481"/>
      <c r="FCC1048481"/>
      <c r="FCD1048481"/>
      <c r="FCE1048481"/>
      <c r="FCF1048481"/>
      <c r="FCG1048481"/>
      <c r="FCH1048481"/>
      <c r="FCI1048481"/>
      <c r="FCJ1048481"/>
      <c r="FCK1048481"/>
      <c r="FCL1048481"/>
      <c r="FCM1048481"/>
      <c r="FCN1048481"/>
      <c r="FCO1048481"/>
      <c r="FCP1048481"/>
      <c r="FCQ1048481"/>
      <c r="FCR1048481"/>
      <c r="FCS1048481"/>
      <c r="FCT1048481"/>
      <c r="FCU1048481"/>
      <c r="FCV1048481"/>
      <c r="FCW1048481"/>
      <c r="FCX1048481"/>
      <c r="FCY1048481"/>
      <c r="FCZ1048481"/>
      <c r="FDA1048481"/>
      <c r="FDB1048481"/>
      <c r="FDC1048481"/>
      <c r="FDD1048481"/>
      <c r="FDE1048481"/>
      <c r="FDF1048481"/>
      <c r="FDG1048481"/>
      <c r="FDH1048481"/>
      <c r="FDI1048481"/>
      <c r="FDJ1048481"/>
      <c r="FDK1048481"/>
      <c r="FDL1048481"/>
      <c r="FDM1048481"/>
      <c r="FDN1048481"/>
      <c r="FDO1048481"/>
      <c r="FDP1048481"/>
      <c r="FDQ1048481"/>
      <c r="FDR1048481"/>
      <c r="FDS1048481"/>
      <c r="FDT1048481"/>
      <c r="FDU1048481"/>
      <c r="FDV1048481"/>
      <c r="FDW1048481"/>
      <c r="FDX1048481"/>
      <c r="FDY1048481"/>
      <c r="FDZ1048481"/>
      <c r="FEA1048481"/>
      <c r="FEB1048481"/>
      <c r="FEC1048481"/>
      <c r="FED1048481"/>
      <c r="FEE1048481"/>
      <c r="FEF1048481"/>
      <c r="FEG1048481"/>
      <c r="FEH1048481"/>
      <c r="FEI1048481"/>
      <c r="FEJ1048481"/>
      <c r="FEK1048481"/>
      <c r="FEL1048481"/>
      <c r="FEM1048481"/>
      <c r="FEN1048481"/>
      <c r="FEO1048481"/>
      <c r="FEP1048481"/>
      <c r="FEQ1048481"/>
      <c r="FER1048481"/>
      <c r="FES1048481"/>
      <c r="FET1048481"/>
      <c r="FEU1048481"/>
      <c r="FEV1048481"/>
      <c r="FEW1048481"/>
      <c r="FEX1048481"/>
      <c r="FEY1048481"/>
      <c r="FEZ1048481"/>
      <c r="FFA1048481"/>
      <c r="FFB1048481"/>
      <c r="FFC1048481"/>
      <c r="FFD1048481"/>
      <c r="FFE1048481"/>
      <c r="FFF1048481"/>
      <c r="FFG1048481"/>
      <c r="FFH1048481"/>
      <c r="FFI1048481"/>
      <c r="FFJ1048481"/>
      <c r="FFK1048481"/>
      <c r="FFL1048481"/>
      <c r="FFM1048481"/>
      <c r="FFN1048481"/>
      <c r="FFO1048481"/>
      <c r="FFP1048481"/>
      <c r="FFQ1048481"/>
      <c r="FFR1048481"/>
      <c r="FFS1048481"/>
      <c r="FFT1048481"/>
      <c r="FFU1048481"/>
      <c r="FFV1048481"/>
      <c r="FFW1048481"/>
      <c r="FFX1048481"/>
      <c r="FFY1048481"/>
      <c r="FFZ1048481"/>
      <c r="FGA1048481"/>
      <c r="FGB1048481"/>
      <c r="FGC1048481"/>
      <c r="FGD1048481"/>
      <c r="FGE1048481"/>
      <c r="FGF1048481"/>
      <c r="FGG1048481"/>
      <c r="FGH1048481"/>
      <c r="FGI1048481"/>
      <c r="FGJ1048481"/>
      <c r="FGK1048481"/>
      <c r="FGL1048481"/>
      <c r="FGM1048481"/>
      <c r="FGN1048481"/>
      <c r="FGO1048481"/>
      <c r="FGP1048481"/>
      <c r="FGQ1048481"/>
      <c r="FGR1048481"/>
      <c r="FGS1048481"/>
      <c r="FGT1048481"/>
      <c r="FGU1048481"/>
      <c r="FGV1048481"/>
      <c r="FGW1048481"/>
      <c r="FGX1048481"/>
      <c r="FGY1048481"/>
      <c r="FGZ1048481"/>
      <c r="FHA1048481"/>
      <c r="FHB1048481"/>
      <c r="FHC1048481"/>
      <c r="FHD1048481"/>
      <c r="FHE1048481"/>
      <c r="FHF1048481"/>
      <c r="FHG1048481"/>
      <c r="FHH1048481"/>
      <c r="FHI1048481"/>
      <c r="FHJ1048481"/>
      <c r="FHK1048481"/>
      <c r="FHL1048481"/>
      <c r="FHM1048481"/>
      <c r="FHN1048481"/>
      <c r="FHO1048481"/>
      <c r="FHP1048481"/>
      <c r="FHQ1048481"/>
      <c r="FHR1048481"/>
      <c r="FHS1048481"/>
      <c r="FHT1048481"/>
      <c r="FHU1048481"/>
      <c r="FHV1048481"/>
      <c r="FHW1048481"/>
      <c r="FHX1048481"/>
      <c r="FHY1048481"/>
      <c r="FHZ1048481"/>
      <c r="FIA1048481"/>
      <c r="FIB1048481"/>
      <c r="FIC1048481"/>
      <c r="FID1048481"/>
      <c r="FIE1048481"/>
      <c r="FIF1048481"/>
      <c r="FIG1048481"/>
      <c r="FIH1048481"/>
      <c r="FII1048481"/>
      <c r="FIJ1048481"/>
      <c r="FIK1048481"/>
      <c r="FIL1048481"/>
      <c r="FIM1048481"/>
      <c r="FIN1048481"/>
      <c r="FIO1048481"/>
      <c r="FIP1048481"/>
      <c r="FIQ1048481"/>
      <c r="FIR1048481"/>
      <c r="FIS1048481"/>
      <c r="FIT1048481"/>
      <c r="FIU1048481"/>
      <c r="FIV1048481"/>
      <c r="FIW1048481"/>
      <c r="FIX1048481"/>
      <c r="FIY1048481"/>
      <c r="FIZ1048481"/>
      <c r="FJA1048481"/>
      <c r="FJB1048481"/>
      <c r="FJC1048481"/>
      <c r="FJD1048481"/>
      <c r="FJE1048481"/>
      <c r="FJF1048481"/>
      <c r="FJG1048481"/>
      <c r="FJH1048481"/>
      <c r="FJI1048481"/>
      <c r="FJJ1048481"/>
      <c r="FJK1048481"/>
      <c r="FJL1048481"/>
      <c r="FJM1048481"/>
      <c r="FJN1048481"/>
      <c r="FJO1048481"/>
      <c r="FJP1048481"/>
      <c r="FJQ1048481"/>
      <c r="FJR1048481"/>
      <c r="FJS1048481"/>
      <c r="FJT1048481"/>
      <c r="FJU1048481"/>
      <c r="FJV1048481"/>
      <c r="FJW1048481"/>
      <c r="FJX1048481"/>
      <c r="FJY1048481"/>
      <c r="FJZ1048481"/>
      <c r="FKA1048481"/>
      <c r="FKB1048481"/>
      <c r="FKC1048481"/>
      <c r="FKD1048481"/>
      <c r="FKE1048481"/>
      <c r="FKF1048481"/>
      <c r="FKG1048481"/>
      <c r="FKH1048481"/>
      <c r="FKI1048481"/>
      <c r="FKJ1048481"/>
      <c r="FKK1048481"/>
      <c r="FKL1048481"/>
      <c r="FKM1048481"/>
      <c r="FKN1048481"/>
      <c r="FKO1048481"/>
      <c r="FKP1048481"/>
      <c r="FKQ1048481"/>
      <c r="FKR1048481"/>
      <c r="FKS1048481"/>
      <c r="FKT1048481"/>
      <c r="FKU1048481"/>
      <c r="FKV1048481"/>
      <c r="FKW1048481"/>
      <c r="FKX1048481"/>
      <c r="FKY1048481"/>
      <c r="FKZ1048481"/>
      <c r="FLA1048481"/>
      <c r="FLB1048481"/>
      <c r="FLC1048481"/>
      <c r="FLD1048481"/>
      <c r="FLE1048481"/>
      <c r="FLF1048481"/>
      <c r="FLG1048481"/>
      <c r="FLH1048481"/>
      <c r="FLI1048481"/>
      <c r="FLJ1048481"/>
      <c r="FLK1048481"/>
      <c r="FLL1048481"/>
      <c r="FLM1048481"/>
      <c r="FLN1048481"/>
      <c r="FLO1048481"/>
      <c r="FLP1048481"/>
      <c r="FLQ1048481"/>
      <c r="FLR1048481"/>
      <c r="FLS1048481"/>
      <c r="FLT1048481"/>
      <c r="FLU1048481"/>
      <c r="FLV1048481"/>
      <c r="FLW1048481"/>
      <c r="FLX1048481"/>
      <c r="FLY1048481"/>
      <c r="FLZ1048481"/>
      <c r="FMA1048481"/>
      <c r="FMB1048481"/>
      <c r="FMC1048481"/>
      <c r="FMD1048481"/>
      <c r="FME1048481"/>
      <c r="FMF1048481"/>
      <c r="FMG1048481"/>
      <c r="FMH1048481"/>
      <c r="FMI1048481"/>
      <c r="FMJ1048481"/>
      <c r="FMK1048481"/>
      <c r="FML1048481"/>
      <c r="FMM1048481"/>
      <c r="FMN1048481"/>
      <c r="FMO1048481"/>
      <c r="FMP1048481"/>
      <c r="FMQ1048481"/>
      <c r="FMR1048481"/>
      <c r="FMS1048481"/>
      <c r="FMT1048481"/>
      <c r="FMU1048481"/>
      <c r="FMV1048481"/>
      <c r="FMW1048481"/>
      <c r="FMX1048481"/>
      <c r="FMY1048481"/>
      <c r="FMZ1048481"/>
      <c r="FNA1048481"/>
      <c r="FNB1048481"/>
      <c r="FNC1048481"/>
      <c r="FND1048481"/>
      <c r="FNE1048481"/>
      <c r="FNF1048481"/>
      <c r="FNG1048481"/>
      <c r="FNH1048481"/>
      <c r="FNI1048481"/>
      <c r="FNJ1048481"/>
      <c r="FNK1048481"/>
      <c r="FNL1048481"/>
      <c r="FNM1048481"/>
      <c r="FNN1048481"/>
      <c r="FNO1048481"/>
      <c r="FNP1048481"/>
      <c r="FNQ1048481"/>
      <c r="FNR1048481"/>
      <c r="FNS1048481"/>
      <c r="FNT1048481"/>
      <c r="FNU1048481"/>
      <c r="FNV1048481"/>
      <c r="FNW1048481"/>
      <c r="FNX1048481"/>
      <c r="FNY1048481"/>
      <c r="FNZ1048481"/>
      <c r="FOA1048481"/>
      <c r="FOB1048481"/>
      <c r="FOC1048481"/>
      <c r="FOD1048481"/>
      <c r="FOE1048481"/>
      <c r="FOF1048481"/>
      <c r="FOG1048481"/>
      <c r="FOH1048481"/>
      <c r="FOI1048481"/>
      <c r="FOJ1048481"/>
      <c r="FOK1048481"/>
      <c r="FOL1048481"/>
      <c r="FOM1048481"/>
      <c r="FON1048481"/>
      <c r="FOO1048481"/>
      <c r="FOP1048481"/>
      <c r="FOQ1048481"/>
      <c r="FOR1048481"/>
      <c r="FOS1048481"/>
      <c r="FOT1048481"/>
      <c r="FOU1048481"/>
      <c r="FOV1048481"/>
      <c r="FOW1048481"/>
      <c r="FOX1048481"/>
      <c r="FOY1048481"/>
      <c r="FOZ1048481"/>
      <c r="FPA1048481"/>
      <c r="FPB1048481"/>
      <c r="FPC1048481"/>
      <c r="FPD1048481"/>
      <c r="FPE1048481"/>
      <c r="FPF1048481"/>
      <c r="FPG1048481"/>
      <c r="FPH1048481"/>
      <c r="FPI1048481"/>
      <c r="FPJ1048481"/>
      <c r="FPK1048481"/>
      <c r="FPL1048481"/>
      <c r="FPM1048481"/>
      <c r="FPN1048481"/>
      <c r="FPO1048481"/>
      <c r="FPP1048481"/>
      <c r="FPQ1048481"/>
      <c r="FPR1048481"/>
      <c r="FPS1048481"/>
      <c r="FPT1048481"/>
      <c r="FPU1048481"/>
      <c r="FPV1048481"/>
      <c r="FPW1048481"/>
      <c r="FPX1048481"/>
      <c r="FPY1048481"/>
      <c r="FPZ1048481"/>
      <c r="FQA1048481"/>
      <c r="FQB1048481"/>
      <c r="FQC1048481"/>
      <c r="FQD1048481"/>
      <c r="FQE1048481"/>
      <c r="FQF1048481"/>
      <c r="FQG1048481"/>
      <c r="FQH1048481"/>
      <c r="FQI1048481"/>
      <c r="FQJ1048481"/>
      <c r="FQK1048481"/>
      <c r="FQL1048481"/>
      <c r="FQM1048481"/>
      <c r="FQN1048481"/>
      <c r="FQO1048481"/>
      <c r="FQP1048481"/>
      <c r="FQQ1048481"/>
      <c r="FQR1048481"/>
      <c r="FQS1048481"/>
      <c r="FQT1048481"/>
      <c r="FQU1048481"/>
      <c r="FQV1048481"/>
      <c r="FQW1048481"/>
      <c r="FQX1048481"/>
      <c r="FQY1048481"/>
      <c r="FQZ1048481"/>
      <c r="FRA1048481"/>
      <c r="FRB1048481"/>
      <c r="FRC1048481"/>
      <c r="FRD1048481"/>
      <c r="FRE1048481"/>
      <c r="FRF1048481"/>
      <c r="FRG1048481"/>
      <c r="FRH1048481"/>
      <c r="FRI1048481"/>
      <c r="FRJ1048481"/>
      <c r="FRK1048481"/>
      <c r="FRL1048481"/>
      <c r="FRM1048481"/>
      <c r="FRN1048481"/>
      <c r="FRO1048481"/>
      <c r="FRP1048481"/>
      <c r="FRQ1048481"/>
      <c r="FRR1048481"/>
      <c r="FRS1048481"/>
      <c r="FRT1048481"/>
      <c r="FRU1048481"/>
      <c r="FRV1048481"/>
      <c r="FRW1048481"/>
      <c r="FRX1048481"/>
      <c r="FRY1048481"/>
      <c r="FRZ1048481"/>
      <c r="FSA1048481"/>
      <c r="FSB1048481"/>
      <c r="FSC1048481"/>
      <c r="FSD1048481"/>
      <c r="FSE1048481"/>
      <c r="FSF1048481"/>
      <c r="FSG1048481"/>
      <c r="FSH1048481"/>
      <c r="FSI1048481"/>
      <c r="FSJ1048481"/>
      <c r="FSK1048481"/>
      <c r="FSL1048481"/>
      <c r="FSM1048481"/>
      <c r="FSN1048481"/>
      <c r="FSO1048481"/>
      <c r="FSP1048481"/>
      <c r="FSQ1048481"/>
      <c r="FSR1048481"/>
      <c r="FSS1048481"/>
      <c r="FST1048481"/>
      <c r="FSU1048481"/>
      <c r="FSV1048481"/>
      <c r="FSW1048481"/>
      <c r="FSX1048481"/>
      <c r="FSY1048481"/>
      <c r="FSZ1048481"/>
      <c r="FTA1048481"/>
      <c r="FTB1048481"/>
      <c r="FTC1048481"/>
      <c r="FTD1048481"/>
      <c r="FTE1048481"/>
      <c r="FTF1048481"/>
      <c r="FTG1048481"/>
      <c r="FTH1048481"/>
      <c r="FTI1048481"/>
      <c r="FTJ1048481"/>
      <c r="FTK1048481"/>
      <c r="FTL1048481"/>
      <c r="FTM1048481"/>
      <c r="FTN1048481"/>
      <c r="FTO1048481"/>
      <c r="FTP1048481"/>
      <c r="FTQ1048481"/>
      <c r="FTR1048481"/>
      <c r="FTS1048481"/>
      <c r="FTT1048481"/>
      <c r="FTU1048481"/>
      <c r="FTV1048481"/>
      <c r="FTW1048481"/>
      <c r="FTX1048481"/>
      <c r="FTY1048481"/>
      <c r="FTZ1048481"/>
      <c r="FUA1048481"/>
      <c r="FUB1048481"/>
      <c r="FUC1048481"/>
      <c r="FUD1048481"/>
      <c r="FUE1048481"/>
      <c r="FUF1048481"/>
      <c r="FUG1048481"/>
      <c r="FUH1048481"/>
      <c r="FUI1048481"/>
      <c r="FUJ1048481"/>
      <c r="FUK1048481"/>
      <c r="FUL1048481"/>
      <c r="FUM1048481"/>
      <c r="FUN1048481"/>
      <c r="FUO1048481"/>
      <c r="FUP1048481"/>
      <c r="FUQ1048481"/>
      <c r="FUR1048481"/>
      <c r="FUS1048481"/>
      <c r="FUT1048481"/>
      <c r="FUU1048481"/>
      <c r="FUV1048481"/>
      <c r="FUW1048481"/>
      <c r="FUX1048481"/>
      <c r="FUY1048481"/>
      <c r="FUZ1048481"/>
      <c r="FVA1048481"/>
      <c r="FVB1048481"/>
      <c r="FVC1048481"/>
      <c r="FVD1048481"/>
      <c r="FVE1048481"/>
      <c r="FVF1048481"/>
      <c r="FVG1048481"/>
      <c r="FVH1048481"/>
      <c r="FVI1048481"/>
      <c r="FVJ1048481"/>
      <c r="FVK1048481"/>
      <c r="FVL1048481"/>
      <c r="FVM1048481"/>
      <c r="FVN1048481"/>
      <c r="FVO1048481"/>
      <c r="FVP1048481"/>
      <c r="FVQ1048481"/>
      <c r="FVR1048481"/>
      <c r="FVS1048481"/>
      <c r="FVT1048481"/>
      <c r="FVU1048481"/>
      <c r="FVV1048481"/>
      <c r="FVW1048481"/>
      <c r="FVX1048481"/>
      <c r="FVY1048481"/>
      <c r="FVZ1048481"/>
      <c r="FWA1048481"/>
      <c r="FWB1048481"/>
      <c r="FWC1048481"/>
      <c r="FWD1048481"/>
      <c r="FWE1048481"/>
      <c r="FWF1048481"/>
      <c r="FWG1048481"/>
      <c r="FWH1048481"/>
      <c r="FWI1048481"/>
      <c r="FWJ1048481"/>
      <c r="FWK1048481"/>
      <c r="FWL1048481"/>
      <c r="FWM1048481"/>
      <c r="FWN1048481"/>
      <c r="FWO1048481"/>
      <c r="FWP1048481"/>
      <c r="FWQ1048481"/>
      <c r="FWR1048481"/>
      <c r="FWS1048481"/>
      <c r="FWT1048481"/>
      <c r="FWU1048481"/>
      <c r="FWV1048481"/>
      <c r="FWW1048481"/>
      <c r="FWX1048481"/>
      <c r="FWY1048481"/>
      <c r="FWZ1048481"/>
      <c r="FXA1048481"/>
      <c r="FXB1048481"/>
      <c r="FXC1048481"/>
      <c r="FXD1048481"/>
      <c r="FXE1048481"/>
      <c r="FXF1048481"/>
      <c r="FXG1048481"/>
      <c r="FXH1048481"/>
      <c r="FXI1048481"/>
      <c r="FXJ1048481"/>
      <c r="FXK1048481"/>
      <c r="FXL1048481"/>
      <c r="FXM1048481"/>
      <c r="FXN1048481"/>
      <c r="FXO1048481"/>
      <c r="FXP1048481"/>
      <c r="FXQ1048481"/>
      <c r="FXR1048481"/>
      <c r="FXS1048481"/>
      <c r="FXT1048481"/>
      <c r="FXU1048481"/>
      <c r="FXV1048481"/>
      <c r="FXW1048481"/>
      <c r="FXX1048481"/>
      <c r="FXY1048481"/>
      <c r="FXZ1048481"/>
      <c r="FYA1048481"/>
      <c r="FYB1048481"/>
      <c r="FYC1048481"/>
      <c r="FYD1048481"/>
      <c r="FYE1048481"/>
      <c r="FYF1048481"/>
      <c r="FYG1048481"/>
      <c r="FYH1048481"/>
      <c r="FYI1048481"/>
      <c r="FYJ1048481"/>
      <c r="FYK1048481"/>
      <c r="FYL1048481"/>
      <c r="FYM1048481"/>
      <c r="FYN1048481"/>
      <c r="FYO1048481"/>
      <c r="FYP1048481"/>
      <c r="FYQ1048481"/>
      <c r="FYR1048481"/>
      <c r="FYS1048481"/>
      <c r="FYT1048481"/>
      <c r="FYU1048481"/>
      <c r="FYV1048481"/>
      <c r="FYW1048481"/>
      <c r="FYX1048481"/>
      <c r="FYY1048481"/>
      <c r="FYZ1048481"/>
      <c r="FZA1048481"/>
      <c r="FZB1048481"/>
      <c r="FZC1048481"/>
      <c r="FZD1048481"/>
      <c r="FZE1048481"/>
      <c r="FZF1048481"/>
      <c r="FZG1048481"/>
      <c r="FZH1048481"/>
      <c r="FZI1048481"/>
      <c r="FZJ1048481"/>
      <c r="FZK1048481"/>
      <c r="FZL1048481"/>
      <c r="FZM1048481"/>
      <c r="FZN1048481"/>
      <c r="FZO1048481"/>
      <c r="FZP1048481"/>
      <c r="FZQ1048481"/>
      <c r="FZR1048481"/>
      <c r="FZS1048481"/>
      <c r="FZT1048481"/>
      <c r="FZU1048481"/>
      <c r="FZV1048481"/>
      <c r="FZW1048481"/>
      <c r="FZX1048481"/>
      <c r="FZY1048481"/>
      <c r="FZZ1048481"/>
      <c r="GAA1048481"/>
      <c r="GAB1048481"/>
      <c r="GAC1048481"/>
      <c r="GAD1048481"/>
      <c r="GAE1048481"/>
      <c r="GAF1048481"/>
      <c r="GAG1048481"/>
      <c r="GAH1048481"/>
      <c r="GAI1048481"/>
      <c r="GAJ1048481"/>
      <c r="GAK1048481"/>
      <c r="GAL1048481"/>
      <c r="GAM1048481"/>
      <c r="GAN1048481"/>
      <c r="GAO1048481"/>
      <c r="GAP1048481"/>
      <c r="GAQ1048481"/>
      <c r="GAR1048481"/>
      <c r="GAS1048481"/>
      <c r="GAT1048481"/>
      <c r="GAU1048481"/>
      <c r="GAV1048481"/>
      <c r="GAW1048481"/>
      <c r="GAX1048481"/>
      <c r="GAY1048481"/>
      <c r="GAZ1048481"/>
      <c r="GBA1048481"/>
      <c r="GBB1048481"/>
      <c r="GBC1048481"/>
      <c r="GBD1048481"/>
      <c r="GBE1048481"/>
      <c r="GBF1048481"/>
      <c r="GBG1048481"/>
      <c r="GBH1048481"/>
      <c r="GBI1048481"/>
      <c r="GBJ1048481"/>
      <c r="GBK1048481"/>
      <c r="GBL1048481"/>
      <c r="GBM1048481"/>
      <c r="GBN1048481"/>
      <c r="GBO1048481"/>
      <c r="GBP1048481"/>
      <c r="GBQ1048481"/>
      <c r="GBR1048481"/>
      <c r="GBS1048481"/>
      <c r="GBT1048481"/>
      <c r="GBU1048481"/>
      <c r="GBV1048481"/>
      <c r="GBW1048481"/>
      <c r="GBX1048481"/>
      <c r="GBY1048481"/>
      <c r="GBZ1048481"/>
      <c r="GCA1048481"/>
      <c r="GCB1048481"/>
      <c r="GCC1048481"/>
      <c r="GCD1048481"/>
      <c r="GCE1048481"/>
      <c r="GCF1048481"/>
      <c r="GCG1048481"/>
      <c r="GCH1048481"/>
      <c r="GCI1048481"/>
      <c r="GCJ1048481"/>
      <c r="GCK1048481"/>
      <c r="GCL1048481"/>
      <c r="GCM1048481"/>
      <c r="GCN1048481"/>
      <c r="GCO1048481"/>
      <c r="GCP1048481"/>
      <c r="GCQ1048481"/>
      <c r="GCR1048481"/>
      <c r="GCS1048481"/>
      <c r="GCT1048481"/>
      <c r="GCU1048481"/>
      <c r="GCV1048481"/>
      <c r="GCW1048481"/>
      <c r="GCX1048481"/>
      <c r="GCY1048481"/>
      <c r="GCZ1048481"/>
      <c r="GDA1048481"/>
      <c r="GDB1048481"/>
      <c r="GDC1048481"/>
      <c r="GDD1048481"/>
      <c r="GDE1048481"/>
      <c r="GDF1048481"/>
      <c r="GDG1048481"/>
      <c r="GDH1048481"/>
      <c r="GDI1048481"/>
      <c r="GDJ1048481"/>
      <c r="GDK1048481"/>
      <c r="GDL1048481"/>
      <c r="GDM1048481"/>
      <c r="GDN1048481"/>
      <c r="GDO1048481"/>
      <c r="GDP1048481"/>
      <c r="GDQ1048481"/>
      <c r="GDR1048481"/>
      <c r="GDS1048481"/>
      <c r="GDT1048481"/>
      <c r="GDU1048481"/>
      <c r="GDV1048481"/>
      <c r="GDW1048481"/>
      <c r="GDX1048481"/>
      <c r="GDY1048481"/>
      <c r="GDZ1048481"/>
      <c r="GEA1048481"/>
      <c r="GEB1048481"/>
      <c r="GEC1048481"/>
      <c r="GED1048481"/>
      <c r="GEE1048481"/>
      <c r="GEF1048481"/>
      <c r="GEG1048481"/>
      <c r="GEH1048481"/>
      <c r="GEI1048481"/>
      <c r="GEJ1048481"/>
      <c r="GEK1048481"/>
      <c r="GEL1048481"/>
      <c r="GEM1048481"/>
      <c r="GEN1048481"/>
      <c r="GEO1048481"/>
      <c r="GEP1048481"/>
      <c r="GEQ1048481"/>
      <c r="GER1048481"/>
      <c r="GES1048481"/>
      <c r="GET1048481"/>
      <c r="GEU1048481"/>
      <c r="GEV1048481"/>
      <c r="GEW1048481"/>
      <c r="GEX1048481"/>
      <c r="GEY1048481"/>
      <c r="GEZ1048481"/>
      <c r="GFA1048481"/>
      <c r="GFB1048481"/>
      <c r="GFC1048481"/>
      <c r="GFD1048481"/>
      <c r="GFE1048481"/>
      <c r="GFF1048481"/>
      <c r="GFG1048481"/>
      <c r="GFH1048481"/>
      <c r="GFI1048481"/>
      <c r="GFJ1048481"/>
      <c r="GFK1048481"/>
      <c r="GFL1048481"/>
      <c r="GFM1048481"/>
      <c r="GFN1048481"/>
      <c r="GFO1048481"/>
      <c r="GFP1048481"/>
      <c r="GFQ1048481"/>
      <c r="GFR1048481"/>
      <c r="GFS1048481"/>
      <c r="GFT1048481"/>
      <c r="GFU1048481"/>
      <c r="GFV1048481"/>
      <c r="GFW1048481"/>
      <c r="GFX1048481"/>
      <c r="GFY1048481"/>
      <c r="GFZ1048481"/>
      <c r="GGA1048481"/>
      <c r="GGB1048481"/>
      <c r="GGC1048481"/>
      <c r="GGD1048481"/>
      <c r="GGE1048481"/>
      <c r="GGF1048481"/>
      <c r="GGG1048481"/>
      <c r="GGH1048481"/>
      <c r="GGI1048481"/>
      <c r="GGJ1048481"/>
      <c r="GGK1048481"/>
      <c r="GGL1048481"/>
      <c r="GGM1048481"/>
      <c r="GGN1048481"/>
      <c r="GGO1048481"/>
      <c r="GGP1048481"/>
      <c r="GGQ1048481"/>
      <c r="GGR1048481"/>
      <c r="GGS1048481"/>
      <c r="GGT1048481"/>
      <c r="GGU1048481"/>
      <c r="GGV1048481"/>
      <c r="GGW1048481"/>
      <c r="GGX1048481"/>
      <c r="GGY1048481"/>
      <c r="GGZ1048481"/>
      <c r="GHA1048481"/>
      <c r="GHB1048481"/>
      <c r="GHC1048481"/>
      <c r="GHD1048481"/>
      <c r="GHE1048481"/>
      <c r="GHF1048481"/>
      <c r="GHG1048481"/>
      <c r="GHH1048481"/>
      <c r="GHI1048481"/>
      <c r="GHJ1048481"/>
      <c r="GHK1048481"/>
      <c r="GHL1048481"/>
      <c r="GHM1048481"/>
      <c r="GHN1048481"/>
      <c r="GHO1048481"/>
      <c r="GHP1048481"/>
      <c r="GHQ1048481"/>
      <c r="GHR1048481"/>
      <c r="GHS1048481"/>
      <c r="GHT1048481"/>
      <c r="GHU1048481"/>
      <c r="GHV1048481"/>
      <c r="GHW1048481"/>
      <c r="GHX1048481"/>
      <c r="GHY1048481"/>
      <c r="GHZ1048481"/>
      <c r="GIA1048481"/>
      <c r="GIB1048481"/>
      <c r="GIC1048481"/>
      <c r="GID1048481"/>
      <c r="GIE1048481"/>
      <c r="GIF1048481"/>
      <c r="GIG1048481"/>
      <c r="GIH1048481"/>
      <c r="GII1048481"/>
      <c r="GIJ1048481"/>
      <c r="GIK1048481"/>
      <c r="GIL1048481"/>
      <c r="GIM1048481"/>
      <c r="GIN1048481"/>
      <c r="GIO1048481"/>
      <c r="GIP1048481"/>
      <c r="GIQ1048481"/>
      <c r="GIR1048481"/>
      <c r="GIS1048481"/>
      <c r="GIT1048481"/>
      <c r="GIU1048481"/>
      <c r="GIV1048481"/>
      <c r="GIW1048481"/>
      <c r="GIX1048481"/>
      <c r="GIY1048481"/>
      <c r="GIZ1048481"/>
      <c r="GJA1048481"/>
      <c r="GJB1048481"/>
      <c r="GJC1048481"/>
      <c r="GJD1048481"/>
      <c r="GJE1048481"/>
      <c r="GJF1048481"/>
      <c r="GJG1048481"/>
      <c r="GJH1048481"/>
      <c r="GJI1048481"/>
      <c r="GJJ1048481"/>
      <c r="GJK1048481"/>
      <c r="GJL1048481"/>
      <c r="GJM1048481"/>
      <c r="GJN1048481"/>
      <c r="GJO1048481"/>
      <c r="GJP1048481"/>
      <c r="GJQ1048481"/>
      <c r="GJR1048481"/>
      <c r="GJS1048481"/>
      <c r="GJT1048481"/>
      <c r="GJU1048481"/>
      <c r="GJV1048481"/>
      <c r="GJW1048481"/>
      <c r="GJX1048481"/>
      <c r="GJY1048481"/>
      <c r="GJZ1048481"/>
      <c r="GKA1048481"/>
      <c r="GKB1048481"/>
      <c r="GKC1048481"/>
      <c r="GKD1048481"/>
      <c r="GKE1048481"/>
      <c r="GKF1048481"/>
      <c r="GKG1048481"/>
      <c r="GKH1048481"/>
      <c r="GKI1048481"/>
      <c r="GKJ1048481"/>
      <c r="GKK1048481"/>
      <c r="GKL1048481"/>
      <c r="GKM1048481"/>
      <c r="GKN1048481"/>
      <c r="GKO1048481"/>
      <c r="GKP1048481"/>
      <c r="GKQ1048481"/>
      <c r="GKR1048481"/>
      <c r="GKS1048481"/>
      <c r="GKT1048481"/>
      <c r="GKU1048481"/>
      <c r="GKV1048481"/>
      <c r="GKW1048481"/>
      <c r="GKX1048481"/>
      <c r="GKY1048481"/>
      <c r="GKZ1048481"/>
      <c r="GLA1048481"/>
      <c r="GLB1048481"/>
      <c r="GLC1048481"/>
      <c r="GLD1048481"/>
      <c r="GLE1048481"/>
      <c r="GLF1048481"/>
      <c r="GLG1048481"/>
      <c r="GLH1048481"/>
      <c r="GLI1048481"/>
      <c r="GLJ1048481"/>
      <c r="GLK1048481"/>
      <c r="GLL1048481"/>
      <c r="GLM1048481"/>
      <c r="GLN1048481"/>
      <c r="GLO1048481"/>
      <c r="GLP1048481"/>
      <c r="GLQ1048481"/>
      <c r="GLR1048481"/>
      <c r="GLS1048481"/>
      <c r="GLT1048481"/>
      <c r="GLU1048481"/>
      <c r="GLV1048481"/>
      <c r="GLW1048481"/>
      <c r="GLX1048481"/>
      <c r="GLY1048481"/>
      <c r="GLZ1048481"/>
      <c r="GMA1048481"/>
      <c r="GMB1048481"/>
      <c r="GMC1048481"/>
      <c r="GMD1048481"/>
      <c r="GME1048481"/>
      <c r="GMF1048481"/>
      <c r="GMG1048481"/>
      <c r="GMH1048481"/>
      <c r="GMI1048481"/>
      <c r="GMJ1048481"/>
      <c r="GMK1048481"/>
      <c r="GML1048481"/>
      <c r="GMM1048481"/>
      <c r="GMN1048481"/>
      <c r="GMO1048481"/>
      <c r="GMP1048481"/>
      <c r="GMQ1048481"/>
      <c r="GMR1048481"/>
      <c r="GMS1048481"/>
      <c r="GMT1048481"/>
      <c r="GMU1048481"/>
      <c r="GMV1048481"/>
      <c r="GMW1048481"/>
      <c r="GMX1048481"/>
      <c r="GMY1048481"/>
      <c r="GMZ1048481"/>
      <c r="GNA1048481"/>
      <c r="GNB1048481"/>
      <c r="GNC1048481"/>
      <c r="GND1048481"/>
      <c r="GNE1048481"/>
      <c r="GNF1048481"/>
      <c r="GNG1048481"/>
      <c r="GNH1048481"/>
      <c r="GNI1048481"/>
      <c r="GNJ1048481"/>
      <c r="GNK1048481"/>
      <c r="GNL1048481"/>
      <c r="GNM1048481"/>
      <c r="GNN1048481"/>
      <c r="GNO1048481"/>
      <c r="GNP1048481"/>
      <c r="GNQ1048481"/>
      <c r="GNR1048481"/>
      <c r="GNS1048481"/>
      <c r="GNT1048481"/>
      <c r="GNU1048481"/>
      <c r="GNV1048481"/>
      <c r="GNW1048481"/>
      <c r="GNX1048481"/>
      <c r="GNY1048481"/>
      <c r="GNZ1048481"/>
      <c r="GOA1048481"/>
      <c r="GOB1048481"/>
      <c r="GOC1048481"/>
      <c r="GOD1048481"/>
      <c r="GOE1048481"/>
      <c r="GOF1048481"/>
      <c r="GOG1048481"/>
      <c r="GOH1048481"/>
      <c r="GOI1048481"/>
      <c r="GOJ1048481"/>
      <c r="GOK1048481"/>
      <c r="GOL1048481"/>
      <c r="GOM1048481"/>
      <c r="GON1048481"/>
      <c r="GOO1048481"/>
      <c r="GOP1048481"/>
      <c r="GOQ1048481"/>
      <c r="GOR1048481"/>
      <c r="GOS1048481"/>
      <c r="GOT1048481"/>
      <c r="GOU1048481"/>
      <c r="GOV1048481"/>
      <c r="GOW1048481"/>
      <c r="GOX1048481"/>
      <c r="GOY1048481"/>
      <c r="GOZ1048481"/>
      <c r="GPA1048481"/>
      <c r="GPB1048481"/>
      <c r="GPC1048481"/>
      <c r="GPD1048481"/>
      <c r="GPE1048481"/>
      <c r="GPF1048481"/>
      <c r="GPG1048481"/>
      <c r="GPH1048481"/>
      <c r="GPI1048481"/>
      <c r="GPJ1048481"/>
      <c r="GPK1048481"/>
      <c r="GPL1048481"/>
      <c r="GPM1048481"/>
      <c r="GPN1048481"/>
      <c r="GPO1048481"/>
      <c r="GPP1048481"/>
      <c r="GPQ1048481"/>
      <c r="GPR1048481"/>
      <c r="GPS1048481"/>
      <c r="GPT1048481"/>
      <c r="GPU1048481"/>
      <c r="GPV1048481"/>
      <c r="GPW1048481"/>
      <c r="GPX1048481"/>
      <c r="GPY1048481"/>
      <c r="GPZ1048481"/>
      <c r="GQA1048481"/>
      <c r="GQB1048481"/>
      <c r="GQC1048481"/>
      <c r="GQD1048481"/>
      <c r="GQE1048481"/>
      <c r="GQF1048481"/>
      <c r="GQG1048481"/>
      <c r="GQH1048481"/>
      <c r="GQI1048481"/>
      <c r="GQJ1048481"/>
      <c r="GQK1048481"/>
      <c r="GQL1048481"/>
      <c r="GQM1048481"/>
      <c r="GQN1048481"/>
      <c r="GQO1048481"/>
      <c r="GQP1048481"/>
      <c r="GQQ1048481"/>
      <c r="GQR1048481"/>
      <c r="GQS1048481"/>
      <c r="GQT1048481"/>
      <c r="GQU1048481"/>
      <c r="GQV1048481"/>
      <c r="GQW1048481"/>
      <c r="GQX1048481"/>
      <c r="GQY1048481"/>
      <c r="GQZ1048481"/>
      <c r="GRA1048481"/>
      <c r="GRB1048481"/>
      <c r="GRC1048481"/>
      <c r="GRD1048481"/>
      <c r="GRE1048481"/>
      <c r="GRF1048481"/>
      <c r="GRG1048481"/>
      <c r="GRH1048481"/>
      <c r="GRI1048481"/>
      <c r="GRJ1048481"/>
      <c r="GRK1048481"/>
      <c r="GRL1048481"/>
      <c r="GRM1048481"/>
      <c r="GRN1048481"/>
      <c r="GRO1048481"/>
      <c r="GRP1048481"/>
      <c r="GRQ1048481"/>
      <c r="GRR1048481"/>
      <c r="GRS1048481"/>
      <c r="GRT1048481"/>
      <c r="GRU1048481"/>
      <c r="GRV1048481"/>
      <c r="GRW1048481"/>
      <c r="GRX1048481"/>
      <c r="GRY1048481"/>
      <c r="GRZ1048481"/>
      <c r="GSA1048481"/>
      <c r="GSB1048481"/>
      <c r="GSC1048481"/>
      <c r="GSD1048481"/>
      <c r="GSE1048481"/>
      <c r="GSF1048481"/>
      <c r="GSG1048481"/>
      <c r="GSH1048481"/>
      <c r="GSI1048481"/>
      <c r="GSJ1048481"/>
      <c r="GSK1048481"/>
      <c r="GSL1048481"/>
      <c r="GSM1048481"/>
      <c r="GSN1048481"/>
      <c r="GSO1048481"/>
      <c r="GSP1048481"/>
      <c r="GSQ1048481"/>
      <c r="GSR1048481"/>
      <c r="GSS1048481"/>
      <c r="GST1048481"/>
      <c r="GSU1048481"/>
      <c r="GSV1048481"/>
      <c r="GSW1048481"/>
      <c r="GSX1048481"/>
      <c r="GSY1048481"/>
      <c r="GSZ1048481"/>
      <c r="GTA1048481"/>
      <c r="GTB1048481"/>
      <c r="GTC1048481"/>
      <c r="GTD1048481"/>
      <c r="GTE1048481"/>
      <c r="GTF1048481"/>
      <c r="GTG1048481"/>
      <c r="GTH1048481"/>
      <c r="GTI1048481"/>
      <c r="GTJ1048481"/>
      <c r="GTK1048481"/>
      <c r="GTL1048481"/>
      <c r="GTM1048481"/>
      <c r="GTN1048481"/>
      <c r="GTO1048481"/>
      <c r="GTP1048481"/>
      <c r="GTQ1048481"/>
      <c r="GTR1048481"/>
      <c r="GTS1048481"/>
      <c r="GTT1048481"/>
      <c r="GTU1048481"/>
      <c r="GTV1048481"/>
      <c r="GTW1048481"/>
      <c r="GTX1048481"/>
      <c r="GTY1048481"/>
      <c r="GTZ1048481"/>
      <c r="GUA1048481"/>
      <c r="GUB1048481"/>
      <c r="GUC1048481"/>
      <c r="GUD1048481"/>
      <c r="GUE1048481"/>
      <c r="GUF1048481"/>
      <c r="GUG1048481"/>
      <c r="GUH1048481"/>
      <c r="GUI1048481"/>
      <c r="GUJ1048481"/>
      <c r="GUK1048481"/>
      <c r="GUL1048481"/>
      <c r="GUM1048481"/>
      <c r="GUN1048481"/>
      <c r="GUO1048481"/>
      <c r="GUP1048481"/>
      <c r="GUQ1048481"/>
      <c r="GUR1048481"/>
      <c r="GUS1048481"/>
      <c r="GUT1048481"/>
      <c r="GUU1048481"/>
      <c r="GUV1048481"/>
      <c r="GUW1048481"/>
      <c r="GUX1048481"/>
      <c r="GUY1048481"/>
      <c r="GUZ1048481"/>
      <c r="GVA1048481"/>
      <c r="GVB1048481"/>
      <c r="GVC1048481"/>
      <c r="GVD1048481"/>
      <c r="GVE1048481"/>
      <c r="GVF1048481"/>
      <c r="GVG1048481"/>
      <c r="GVH1048481"/>
      <c r="GVI1048481"/>
      <c r="GVJ1048481"/>
      <c r="GVK1048481"/>
      <c r="GVL1048481"/>
      <c r="GVM1048481"/>
      <c r="GVN1048481"/>
      <c r="GVO1048481"/>
      <c r="GVP1048481"/>
      <c r="GVQ1048481"/>
      <c r="GVR1048481"/>
      <c r="GVS1048481"/>
      <c r="GVT1048481"/>
      <c r="GVU1048481"/>
      <c r="GVV1048481"/>
      <c r="GVW1048481"/>
      <c r="GVX1048481"/>
      <c r="GVY1048481"/>
      <c r="GVZ1048481"/>
      <c r="GWA1048481"/>
      <c r="GWB1048481"/>
      <c r="GWC1048481"/>
      <c r="GWD1048481"/>
      <c r="GWE1048481"/>
      <c r="GWF1048481"/>
      <c r="GWG1048481"/>
      <c r="GWH1048481"/>
      <c r="GWI1048481"/>
      <c r="GWJ1048481"/>
      <c r="GWK1048481"/>
      <c r="GWL1048481"/>
      <c r="GWM1048481"/>
      <c r="GWN1048481"/>
      <c r="GWO1048481"/>
      <c r="GWP1048481"/>
      <c r="GWQ1048481"/>
      <c r="GWR1048481"/>
      <c r="GWS1048481"/>
      <c r="GWT1048481"/>
      <c r="GWU1048481"/>
      <c r="GWV1048481"/>
      <c r="GWW1048481"/>
      <c r="GWX1048481"/>
      <c r="GWY1048481"/>
      <c r="GWZ1048481"/>
      <c r="GXA1048481"/>
      <c r="GXB1048481"/>
      <c r="GXC1048481"/>
      <c r="GXD1048481"/>
      <c r="GXE1048481"/>
      <c r="GXF1048481"/>
      <c r="GXG1048481"/>
      <c r="GXH1048481"/>
      <c r="GXI1048481"/>
      <c r="GXJ1048481"/>
      <c r="GXK1048481"/>
      <c r="GXL1048481"/>
      <c r="GXM1048481"/>
      <c r="GXN1048481"/>
      <c r="GXO1048481"/>
      <c r="GXP1048481"/>
      <c r="GXQ1048481"/>
      <c r="GXR1048481"/>
      <c r="GXS1048481"/>
      <c r="GXT1048481"/>
      <c r="GXU1048481"/>
      <c r="GXV1048481"/>
      <c r="GXW1048481"/>
      <c r="GXX1048481"/>
      <c r="GXY1048481"/>
      <c r="GXZ1048481"/>
      <c r="GYA1048481"/>
      <c r="GYB1048481"/>
      <c r="GYC1048481"/>
      <c r="GYD1048481"/>
      <c r="GYE1048481"/>
      <c r="GYF1048481"/>
      <c r="GYG1048481"/>
      <c r="GYH1048481"/>
      <c r="GYI1048481"/>
      <c r="GYJ1048481"/>
      <c r="GYK1048481"/>
      <c r="GYL1048481"/>
      <c r="GYM1048481"/>
      <c r="GYN1048481"/>
      <c r="GYO1048481"/>
      <c r="GYP1048481"/>
      <c r="GYQ1048481"/>
      <c r="GYR1048481"/>
      <c r="GYS1048481"/>
      <c r="GYT1048481"/>
      <c r="GYU1048481"/>
      <c r="GYV1048481"/>
      <c r="GYW1048481"/>
      <c r="GYX1048481"/>
      <c r="GYY1048481"/>
      <c r="GYZ1048481"/>
      <c r="GZA1048481"/>
      <c r="GZB1048481"/>
      <c r="GZC1048481"/>
      <c r="GZD1048481"/>
      <c r="GZE1048481"/>
      <c r="GZF1048481"/>
      <c r="GZG1048481"/>
      <c r="GZH1048481"/>
      <c r="GZI1048481"/>
      <c r="GZJ1048481"/>
      <c r="GZK1048481"/>
      <c r="GZL1048481"/>
      <c r="GZM1048481"/>
      <c r="GZN1048481"/>
      <c r="GZO1048481"/>
      <c r="GZP1048481"/>
      <c r="GZQ1048481"/>
      <c r="GZR1048481"/>
      <c r="GZS1048481"/>
      <c r="GZT1048481"/>
      <c r="GZU1048481"/>
      <c r="GZV1048481"/>
      <c r="GZW1048481"/>
      <c r="GZX1048481"/>
      <c r="GZY1048481"/>
      <c r="GZZ1048481"/>
      <c r="HAA1048481"/>
      <c r="HAB1048481"/>
      <c r="HAC1048481"/>
      <c r="HAD1048481"/>
      <c r="HAE1048481"/>
      <c r="HAF1048481"/>
      <c r="HAG1048481"/>
      <c r="HAH1048481"/>
      <c r="HAI1048481"/>
      <c r="HAJ1048481"/>
      <c r="HAK1048481"/>
      <c r="HAL1048481"/>
      <c r="HAM1048481"/>
      <c r="HAN1048481"/>
      <c r="HAO1048481"/>
      <c r="HAP1048481"/>
      <c r="HAQ1048481"/>
      <c r="HAR1048481"/>
      <c r="HAS1048481"/>
      <c r="HAT1048481"/>
      <c r="HAU1048481"/>
      <c r="HAV1048481"/>
      <c r="HAW1048481"/>
      <c r="HAX1048481"/>
      <c r="HAY1048481"/>
      <c r="HAZ1048481"/>
      <c r="HBA1048481"/>
      <c r="HBB1048481"/>
      <c r="HBC1048481"/>
      <c r="HBD1048481"/>
      <c r="HBE1048481"/>
      <c r="HBF1048481"/>
      <c r="HBG1048481"/>
      <c r="HBH1048481"/>
      <c r="HBI1048481"/>
      <c r="HBJ1048481"/>
      <c r="HBK1048481"/>
      <c r="HBL1048481"/>
      <c r="HBM1048481"/>
      <c r="HBN1048481"/>
      <c r="HBO1048481"/>
      <c r="HBP1048481"/>
      <c r="HBQ1048481"/>
      <c r="HBR1048481"/>
      <c r="HBS1048481"/>
      <c r="HBT1048481"/>
      <c r="HBU1048481"/>
      <c r="HBV1048481"/>
      <c r="HBW1048481"/>
      <c r="HBX1048481"/>
      <c r="HBY1048481"/>
      <c r="HBZ1048481"/>
      <c r="HCA1048481"/>
      <c r="HCB1048481"/>
      <c r="HCC1048481"/>
      <c r="HCD1048481"/>
      <c r="HCE1048481"/>
      <c r="HCF1048481"/>
      <c r="HCG1048481"/>
      <c r="HCH1048481"/>
      <c r="HCI1048481"/>
      <c r="HCJ1048481"/>
      <c r="HCK1048481"/>
      <c r="HCL1048481"/>
      <c r="HCM1048481"/>
      <c r="HCN1048481"/>
      <c r="HCO1048481"/>
      <c r="HCP1048481"/>
      <c r="HCQ1048481"/>
      <c r="HCR1048481"/>
      <c r="HCS1048481"/>
      <c r="HCT1048481"/>
      <c r="HCU1048481"/>
      <c r="HCV1048481"/>
      <c r="HCW1048481"/>
      <c r="HCX1048481"/>
      <c r="HCY1048481"/>
      <c r="HCZ1048481"/>
      <c r="HDA1048481"/>
      <c r="HDB1048481"/>
      <c r="HDC1048481"/>
      <c r="HDD1048481"/>
      <c r="HDE1048481"/>
      <c r="HDF1048481"/>
      <c r="HDG1048481"/>
      <c r="HDH1048481"/>
      <c r="HDI1048481"/>
      <c r="HDJ1048481"/>
      <c r="HDK1048481"/>
      <c r="HDL1048481"/>
      <c r="HDM1048481"/>
      <c r="HDN1048481"/>
      <c r="HDO1048481"/>
      <c r="HDP1048481"/>
      <c r="HDQ1048481"/>
      <c r="HDR1048481"/>
      <c r="HDS1048481"/>
      <c r="HDT1048481"/>
      <c r="HDU1048481"/>
      <c r="HDV1048481"/>
      <c r="HDW1048481"/>
      <c r="HDX1048481"/>
      <c r="HDY1048481"/>
      <c r="HDZ1048481"/>
      <c r="HEA1048481"/>
      <c r="HEB1048481"/>
      <c r="HEC1048481"/>
      <c r="HED1048481"/>
      <c r="HEE1048481"/>
      <c r="HEF1048481"/>
      <c r="HEG1048481"/>
      <c r="HEH1048481"/>
      <c r="HEI1048481"/>
      <c r="HEJ1048481"/>
      <c r="HEK1048481"/>
      <c r="HEL1048481"/>
      <c r="HEM1048481"/>
      <c r="HEN1048481"/>
      <c r="HEO1048481"/>
      <c r="HEP1048481"/>
      <c r="HEQ1048481"/>
      <c r="HER1048481"/>
      <c r="HES1048481"/>
      <c r="HET1048481"/>
      <c r="HEU1048481"/>
      <c r="HEV1048481"/>
      <c r="HEW1048481"/>
      <c r="HEX1048481"/>
      <c r="HEY1048481"/>
      <c r="HEZ1048481"/>
      <c r="HFA1048481"/>
      <c r="HFB1048481"/>
      <c r="HFC1048481"/>
      <c r="HFD1048481"/>
      <c r="HFE1048481"/>
      <c r="HFF1048481"/>
      <c r="HFG1048481"/>
      <c r="HFH1048481"/>
      <c r="HFI1048481"/>
      <c r="HFJ1048481"/>
      <c r="HFK1048481"/>
      <c r="HFL1048481"/>
      <c r="HFM1048481"/>
      <c r="HFN1048481"/>
      <c r="HFO1048481"/>
      <c r="HFP1048481"/>
      <c r="HFQ1048481"/>
      <c r="HFR1048481"/>
      <c r="HFS1048481"/>
      <c r="HFT1048481"/>
      <c r="HFU1048481"/>
      <c r="HFV1048481"/>
      <c r="HFW1048481"/>
      <c r="HFX1048481"/>
      <c r="HFY1048481"/>
      <c r="HFZ1048481"/>
      <c r="HGA1048481"/>
      <c r="HGB1048481"/>
      <c r="HGC1048481"/>
      <c r="HGD1048481"/>
      <c r="HGE1048481"/>
      <c r="HGF1048481"/>
      <c r="HGG1048481"/>
      <c r="HGH1048481"/>
      <c r="HGI1048481"/>
      <c r="HGJ1048481"/>
      <c r="HGK1048481"/>
      <c r="HGL1048481"/>
      <c r="HGM1048481"/>
      <c r="HGN1048481"/>
      <c r="HGO1048481"/>
      <c r="HGP1048481"/>
      <c r="HGQ1048481"/>
      <c r="HGR1048481"/>
      <c r="HGS1048481"/>
      <c r="HGT1048481"/>
      <c r="HGU1048481"/>
      <c r="HGV1048481"/>
      <c r="HGW1048481"/>
      <c r="HGX1048481"/>
      <c r="HGY1048481"/>
      <c r="HGZ1048481"/>
      <c r="HHA1048481"/>
      <c r="HHB1048481"/>
      <c r="HHC1048481"/>
      <c r="HHD1048481"/>
      <c r="HHE1048481"/>
      <c r="HHF1048481"/>
      <c r="HHG1048481"/>
      <c r="HHH1048481"/>
      <c r="HHI1048481"/>
      <c r="HHJ1048481"/>
      <c r="HHK1048481"/>
      <c r="HHL1048481"/>
      <c r="HHM1048481"/>
      <c r="HHN1048481"/>
      <c r="HHO1048481"/>
      <c r="HHP1048481"/>
      <c r="HHQ1048481"/>
      <c r="HHR1048481"/>
      <c r="HHS1048481"/>
      <c r="HHT1048481"/>
      <c r="HHU1048481"/>
      <c r="HHV1048481"/>
      <c r="HHW1048481"/>
      <c r="HHX1048481"/>
      <c r="HHY1048481"/>
      <c r="HHZ1048481"/>
      <c r="HIA1048481"/>
      <c r="HIB1048481"/>
      <c r="HIC1048481"/>
      <c r="HID1048481"/>
      <c r="HIE1048481"/>
      <c r="HIF1048481"/>
      <c r="HIG1048481"/>
      <c r="HIH1048481"/>
      <c r="HII1048481"/>
      <c r="HIJ1048481"/>
      <c r="HIK1048481"/>
      <c r="HIL1048481"/>
      <c r="HIM1048481"/>
      <c r="HIN1048481"/>
      <c r="HIO1048481"/>
      <c r="HIP1048481"/>
      <c r="HIQ1048481"/>
      <c r="HIR1048481"/>
      <c r="HIS1048481"/>
      <c r="HIT1048481"/>
      <c r="HIU1048481"/>
      <c r="HIV1048481"/>
      <c r="HIW1048481"/>
      <c r="HIX1048481"/>
      <c r="HIY1048481"/>
      <c r="HIZ1048481"/>
      <c r="HJA1048481"/>
      <c r="HJB1048481"/>
      <c r="HJC1048481"/>
      <c r="HJD1048481"/>
      <c r="HJE1048481"/>
      <c r="HJF1048481"/>
      <c r="HJG1048481"/>
      <c r="HJH1048481"/>
      <c r="HJI1048481"/>
      <c r="HJJ1048481"/>
      <c r="HJK1048481"/>
      <c r="HJL1048481"/>
      <c r="HJM1048481"/>
      <c r="HJN1048481"/>
      <c r="HJO1048481"/>
      <c r="HJP1048481"/>
      <c r="HJQ1048481"/>
      <c r="HJR1048481"/>
      <c r="HJS1048481"/>
      <c r="HJT1048481"/>
      <c r="HJU1048481"/>
      <c r="HJV1048481"/>
      <c r="HJW1048481"/>
      <c r="HJX1048481"/>
      <c r="HJY1048481"/>
      <c r="HJZ1048481"/>
      <c r="HKA1048481"/>
      <c r="HKB1048481"/>
      <c r="HKC1048481"/>
      <c r="HKD1048481"/>
      <c r="HKE1048481"/>
      <c r="HKF1048481"/>
      <c r="HKG1048481"/>
      <c r="HKH1048481"/>
      <c r="HKI1048481"/>
      <c r="HKJ1048481"/>
      <c r="HKK1048481"/>
      <c r="HKL1048481"/>
      <c r="HKM1048481"/>
      <c r="HKN1048481"/>
      <c r="HKO1048481"/>
      <c r="HKP1048481"/>
      <c r="HKQ1048481"/>
      <c r="HKR1048481"/>
      <c r="HKS1048481"/>
      <c r="HKT1048481"/>
      <c r="HKU1048481"/>
      <c r="HKV1048481"/>
      <c r="HKW1048481"/>
      <c r="HKX1048481"/>
      <c r="HKY1048481"/>
      <c r="HKZ1048481"/>
      <c r="HLA1048481"/>
      <c r="HLB1048481"/>
      <c r="HLC1048481"/>
      <c r="HLD1048481"/>
      <c r="HLE1048481"/>
      <c r="HLF1048481"/>
      <c r="HLG1048481"/>
      <c r="HLH1048481"/>
      <c r="HLI1048481"/>
      <c r="HLJ1048481"/>
      <c r="HLK1048481"/>
      <c r="HLL1048481"/>
      <c r="HLM1048481"/>
      <c r="HLN1048481"/>
      <c r="HLO1048481"/>
      <c r="HLP1048481"/>
      <c r="HLQ1048481"/>
      <c r="HLR1048481"/>
      <c r="HLS1048481"/>
      <c r="HLT1048481"/>
      <c r="HLU1048481"/>
      <c r="HLV1048481"/>
      <c r="HLW1048481"/>
      <c r="HLX1048481"/>
      <c r="HLY1048481"/>
      <c r="HLZ1048481"/>
      <c r="HMA1048481"/>
      <c r="HMB1048481"/>
      <c r="HMC1048481"/>
      <c r="HMD1048481"/>
      <c r="HME1048481"/>
      <c r="HMF1048481"/>
      <c r="HMG1048481"/>
      <c r="HMH1048481"/>
      <c r="HMI1048481"/>
      <c r="HMJ1048481"/>
      <c r="HMK1048481"/>
      <c r="HML1048481"/>
      <c r="HMM1048481"/>
      <c r="HMN1048481"/>
      <c r="HMO1048481"/>
      <c r="HMP1048481"/>
      <c r="HMQ1048481"/>
      <c r="HMR1048481"/>
      <c r="HMS1048481"/>
      <c r="HMT1048481"/>
      <c r="HMU1048481"/>
      <c r="HMV1048481"/>
      <c r="HMW1048481"/>
      <c r="HMX1048481"/>
      <c r="HMY1048481"/>
      <c r="HMZ1048481"/>
      <c r="HNA1048481"/>
      <c r="HNB1048481"/>
      <c r="HNC1048481"/>
      <c r="HND1048481"/>
      <c r="HNE1048481"/>
      <c r="HNF1048481"/>
      <c r="HNG1048481"/>
      <c r="HNH1048481"/>
      <c r="HNI1048481"/>
      <c r="HNJ1048481"/>
      <c r="HNK1048481"/>
      <c r="HNL1048481"/>
      <c r="HNM1048481"/>
      <c r="HNN1048481"/>
      <c r="HNO1048481"/>
      <c r="HNP1048481"/>
      <c r="HNQ1048481"/>
      <c r="HNR1048481"/>
      <c r="HNS1048481"/>
      <c r="HNT1048481"/>
      <c r="HNU1048481"/>
      <c r="HNV1048481"/>
      <c r="HNW1048481"/>
      <c r="HNX1048481"/>
      <c r="HNY1048481"/>
      <c r="HNZ1048481"/>
      <c r="HOA1048481"/>
      <c r="HOB1048481"/>
      <c r="HOC1048481"/>
      <c r="HOD1048481"/>
      <c r="HOE1048481"/>
      <c r="HOF1048481"/>
      <c r="HOG1048481"/>
      <c r="HOH1048481"/>
      <c r="HOI1048481"/>
      <c r="HOJ1048481"/>
      <c r="HOK1048481"/>
      <c r="HOL1048481"/>
      <c r="HOM1048481"/>
      <c r="HON1048481"/>
      <c r="HOO1048481"/>
      <c r="HOP1048481"/>
      <c r="HOQ1048481"/>
      <c r="HOR1048481"/>
      <c r="HOS1048481"/>
      <c r="HOT1048481"/>
      <c r="HOU1048481"/>
      <c r="HOV1048481"/>
      <c r="HOW1048481"/>
      <c r="HOX1048481"/>
      <c r="HOY1048481"/>
      <c r="HOZ1048481"/>
      <c r="HPA1048481"/>
      <c r="HPB1048481"/>
      <c r="HPC1048481"/>
      <c r="HPD1048481"/>
      <c r="HPE1048481"/>
      <c r="HPF1048481"/>
      <c r="HPG1048481"/>
      <c r="HPH1048481"/>
      <c r="HPI1048481"/>
      <c r="HPJ1048481"/>
      <c r="HPK1048481"/>
      <c r="HPL1048481"/>
      <c r="HPM1048481"/>
      <c r="HPN1048481"/>
      <c r="HPO1048481"/>
      <c r="HPP1048481"/>
      <c r="HPQ1048481"/>
      <c r="HPR1048481"/>
      <c r="HPS1048481"/>
      <c r="HPT1048481"/>
      <c r="HPU1048481"/>
      <c r="HPV1048481"/>
      <c r="HPW1048481"/>
      <c r="HPX1048481"/>
      <c r="HPY1048481"/>
      <c r="HPZ1048481"/>
      <c r="HQA1048481"/>
      <c r="HQB1048481"/>
      <c r="HQC1048481"/>
      <c r="HQD1048481"/>
      <c r="HQE1048481"/>
      <c r="HQF1048481"/>
      <c r="HQG1048481"/>
      <c r="HQH1048481"/>
      <c r="HQI1048481"/>
      <c r="HQJ1048481"/>
      <c r="HQK1048481"/>
      <c r="HQL1048481"/>
      <c r="HQM1048481"/>
      <c r="HQN1048481"/>
      <c r="HQO1048481"/>
      <c r="HQP1048481"/>
      <c r="HQQ1048481"/>
      <c r="HQR1048481"/>
      <c r="HQS1048481"/>
      <c r="HQT1048481"/>
      <c r="HQU1048481"/>
      <c r="HQV1048481"/>
      <c r="HQW1048481"/>
      <c r="HQX1048481"/>
      <c r="HQY1048481"/>
      <c r="HQZ1048481"/>
      <c r="HRA1048481"/>
      <c r="HRB1048481"/>
      <c r="HRC1048481"/>
      <c r="HRD1048481"/>
      <c r="HRE1048481"/>
      <c r="HRF1048481"/>
      <c r="HRG1048481"/>
      <c r="HRH1048481"/>
      <c r="HRI1048481"/>
      <c r="HRJ1048481"/>
      <c r="HRK1048481"/>
      <c r="HRL1048481"/>
      <c r="HRM1048481"/>
      <c r="HRN1048481"/>
      <c r="HRO1048481"/>
      <c r="HRP1048481"/>
      <c r="HRQ1048481"/>
      <c r="HRR1048481"/>
      <c r="HRS1048481"/>
      <c r="HRT1048481"/>
      <c r="HRU1048481"/>
      <c r="HRV1048481"/>
      <c r="HRW1048481"/>
      <c r="HRX1048481"/>
      <c r="HRY1048481"/>
      <c r="HRZ1048481"/>
      <c r="HSA1048481"/>
      <c r="HSB1048481"/>
      <c r="HSC1048481"/>
      <c r="HSD1048481"/>
      <c r="HSE1048481"/>
      <c r="HSF1048481"/>
      <c r="HSG1048481"/>
      <c r="HSH1048481"/>
      <c r="HSI1048481"/>
      <c r="HSJ1048481"/>
      <c r="HSK1048481"/>
      <c r="HSL1048481"/>
      <c r="HSM1048481"/>
      <c r="HSN1048481"/>
      <c r="HSO1048481"/>
      <c r="HSP1048481"/>
      <c r="HSQ1048481"/>
      <c r="HSR1048481"/>
      <c r="HSS1048481"/>
      <c r="HST1048481"/>
      <c r="HSU1048481"/>
      <c r="HSV1048481"/>
      <c r="HSW1048481"/>
      <c r="HSX1048481"/>
      <c r="HSY1048481"/>
      <c r="HSZ1048481"/>
      <c r="HTA1048481"/>
      <c r="HTB1048481"/>
      <c r="HTC1048481"/>
      <c r="HTD1048481"/>
      <c r="HTE1048481"/>
      <c r="HTF1048481"/>
      <c r="HTG1048481"/>
      <c r="HTH1048481"/>
      <c r="HTI1048481"/>
      <c r="HTJ1048481"/>
      <c r="HTK1048481"/>
      <c r="HTL1048481"/>
      <c r="HTM1048481"/>
      <c r="HTN1048481"/>
      <c r="HTO1048481"/>
      <c r="HTP1048481"/>
      <c r="HTQ1048481"/>
      <c r="HTR1048481"/>
      <c r="HTS1048481"/>
      <c r="HTT1048481"/>
      <c r="HTU1048481"/>
      <c r="HTV1048481"/>
      <c r="HTW1048481"/>
      <c r="HTX1048481"/>
      <c r="HTY1048481"/>
      <c r="HTZ1048481"/>
      <c r="HUA1048481"/>
      <c r="HUB1048481"/>
      <c r="HUC1048481"/>
      <c r="HUD1048481"/>
      <c r="HUE1048481"/>
      <c r="HUF1048481"/>
      <c r="HUG1048481"/>
      <c r="HUH1048481"/>
      <c r="HUI1048481"/>
      <c r="HUJ1048481"/>
      <c r="HUK1048481"/>
      <c r="HUL1048481"/>
      <c r="HUM1048481"/>
      <c r="HUN1048481"/>
      <c r="HUO1048481"/>
      <c r="HUP1048481"/>
      <c r="HUQ1048481"/>
      <c r="HUR1048481"/>
      <c r="HUS1048481"/>
      <c r="HUT1048481"/>
      <c r="HUU1048481"/>
      <c r="HUV1048481"/>
      <c r="HUW1048481"/>
      <c r="HUX1048481"/>
      <c r="HUY1048481"/>
      <c r="HUZ1048481"/>
      <c r="HVA1048481"/>
      <c r="HVB1048481"/>
      <c r="HVC1048481"/>
      <c r="HVD1048481"/>
      <c r="HVE1048481"/>
      <c r="HVF1048481"/>
      <c r="HVG1048481"/>
      <c r="HVH1048481"/>
      <c r="HVI1048481"/>
      <c r="HVJ1048481"/>
      <c r="HVK1048481"/>
      <c r="HVL1048481"/>
      <c r="HVM1048481"/>
      <c r="HVN1048481"/>
      <c r="HVO1048481"/>
      <c r="HVP1048481"/>
      <c r="HVQ1048481"/>
      <c r="HVR1048481"/>
      <c r="HVS1048481"/>
      <c r="HVT1048481"/>
      <c r="HVU1048481"/>
      <c r="HVV1048481"/>
      <c r="HVW1048481"/>
      <c r="HVX1048481"/>
      <c r="HVY1048481"/>
      <c r="HVZ1048481"/>
      <c r="HWA1048481"/>
      <c r="HWB1048481"/>
      <c r="HWC1048481"/>
      <c r="HWD1048481"/>
      <c r="HWE1048481"/>
      <c r="HWF1048481"/>
      <c r="HWG1048481"/>
      <c r="HWH1048481"/>
      <c r="HWI1048481"/>
      <c r="HWJ1048481"/>
      <c r="HWK1048481"/>
      <c r="HWL1048481"/>
      <c r="HWM1048481"/>
      <c r="HWN1048481"/>
      <c r="HWO1048481"/>
      <c r="HWP1048481"/>
      <c r="HWQ1048481"/>
      <c r="HWR1048481"/>
      <c r="HWS1048481"/>
      <c r="HWT1048481"/>
      <c r="HWU1048481"/>
      <c r="HWV1048481"/>
      <c r="HWW1048481"/>
      <c r="HWX1048481"/>
      <c r="HWY1048481"/>
      <c r="HWZ1048481"/>
      <c r="HXA1048481"/>
      <c r="HXB1048481"/>
      <c r="HXC1048481"/>
      <c r="HXD1048481"/>
      <c r="HXE1048481"/>
      <c r="HXF1048481"/>
      <c r="HXG1048481"/>
      <c r="HXH1048481"/>
      <c r="HXI1048481"/>
      <c r="HXJ1048481"/>
      <c r="HXK1048481"/>
      <c r="HXL1048481"/>
      <c r="HXM1048481"/>
      <c r="HXN1048481"/>
      <c r="HXO1048481"/>
      <c r="HXP1048481"/>
      <c r="HXQ1048481"/>
      <c r="HXR1048481"/>
      <c r="HXS1048481"/>
      <c r="HXT1048481"/>
      <c r="HXU1048481"/>
      <c r="HXV1048481"/>
      <c r="HXW1048481"/>
      <c r="HXX1048481"/>
      <c r="HXY1048481"/>
      <c r="HXZ1048481"/>
      <c r="HYA1048481"/>
      <c r="HYB1048481"/>
      <c r="HYC1048481"/>
      <c r="HYD1048481"/>
      <c r="HYE1048481"/>
      <c r="HYF1048481"/>
      <c r="HYG1048481"/>
      <c r="HYH1048481"/>
      <c r="HYI1048481"/>
      <c r="HYJ1048481"/>
      <c r="HYK1048481"/>
      <c r="HYL1048481"/>
      <c r="HYM1048481"/>
      <c r="HYN1048481"/>
      <c r="HYO1048481"/>
      <c r="HYP1048481"/>
      <c r="HYQ1048481"/>
      <c r="HYR1048481"/>
      <c r="HYS1048481"/>
      <c r="HYT1048481"/>
      <c r="HYU1048481"/>
      <c r="HYV1048481"/>
      <c r="HYW1048481"/>
      <c r="HYX1048481"/>
      <c r="HYY1048481"/>
      <c r="HYZ1048481"/>
      <c r="HZA1048481"/>
      <c r="HZB1048481"/>
      <c r="HZC1048481"/>
      <c r="HZD1048481"/>
      <c r="HZE1048481"/>
      <c r="HZF1048481"/>
      <c r="HZG1048481"/>
      <c r="HZH1048481"/>
      <c r="HZI1048481"/>
      <c r="HZJ1048481"/>
      <c r="HZK1048481"/>
      <c r="HZL1048481"/>
      <c r="HZM1048481"/>
      <c r="HZN1048481"/>
      <c r="HZO1048481"/>
      <c r="HZP1048481"/>
      <c r="HZQ1048481"/>
      <c r="HZR1048481"/>
      <c r="HZS1048481"/>
      <c r="HZT1048481"/>
      <c r="HZU1048481"/>
      <c r="HZV1048481"/>
      <c r="HZW1048481"/>
      <c r="HZX1048481"/>
      <c r="HZY1048481"/>
      <c r="HZZ1048481"/>
      <c r="IAA1048481"/>
      <c r="IAB1048481"/>
      <c r="IAC1048481"/>
      <c r="IAD1048481"/>
      <c r="IAE1048481"/>
      <c r="IAF1048481"/>
      <c r="IAG1048481"/>
      <c r="IAH1048481"/>
      <c r="IAI1048481"/>
      <c r="IAJ1048481"/>
      <c r="IAK1048481"/>
      <c r="IAL1048481"/>
      <c r="IAM1048481"/>
      <c r="IAN1048481"/>
      <c r="IAO1048481"/>
      <c r="IAP1048481"/>
      <c r="IAQ1048481"/>
      <c r="IAR1048481"/>
      <c r="IAS1048481"/>
      <c r="IAT1048481"/>
      <c r="IAU1048481"/>
      <c r="IAV1048481"/>
      <c r="IAW1048481"/>
      <c r="IAX1048481"/>
      <c r="IAY1048481"/>
      <c r="IAZ1048481"/>
      <c r="IBA1048481"/>
      <c r="IBB1048481"/>
      <c r="IBC1048481"/>
      <c r="IBD1048481"/>
      <c r="IBE1048481"/>
      <c r="IBF1048481"/>
      <c r="IBG1048481"/>
      <c r="IBH1048481"/>
      <c r="IBI1048481"/>
      <c r="IBJ1048481"/>
      <c r="IBK1048481"/>
      <c r="IBL1048481"/>
      <c r="IBM1048481"/>
      <c r="IBN1048481"/>
      <c r="IBO1048481"/>
      <c r="IBP1048481"/>
      <c r="IBQ1048481"/>
      <c r="IBR1048481"/>
      <c r="IBS1048481"/>
      <c r="IBT1048481"/>
      <c r="IBU1048481"/>
      <c r="IBV1048481"/>
      <c r="IBW1048481"/>
      <c r="IBX1048481"/>
      <c r="IBY1048481"/>
      <c r="IBZ1048481"/>
      <c r="ICA1048481"/>
      <c r="ICB1048481"/>
      <c r="ICC1048481"/>
      <c r="ICD1048481"/>
      <c r="ICE1048481"/>
      <c r="ICF1048481"/>
      <c r="ICG1048481"/>
      <c r="ICH1048481"/>
      <c r="ICI1048481"/>
      <c r="ICJ1048481"/>
      <c r="ICK1048481"/>
      <c r="ICL1048481"/>
      <c r="ICM1048481"/>
      <c r="ICN1048481"/>
      <c r="ICO1048481"/>
      <c r="ICP1048481"/>
      <c r="ICQ1048481"/>
      <c r="ICR1048481"/>
      <c r="ICS1048481"/>
      <c r="ICT1048481"/>
      <c r="ICU1048481"/>
      <c r="ICV1048481"/>
      <c r="ICW1048481"/>
      <c r="ICX1048481"/>
      <c r="ICY1048481"/>
      <c r="ICZ1048481"/>
      <c r="IDA1048481"/>
      <c r="IDB1048481"/>
      <c r="IDC1048481"/>
      <c r="IDD1048481"/>
      <c r="IDE1048481"/>
      <c r="IDF1048481"/>
      <c r="IDG1048481"/>
      <c r="IDH1048481"/>
      <c r="IDI1048481"/>
      <c r="IDJ1048481"/>
      <c r="IDK1048481"/>
      <c r="IDL1048481"/>
      <c r="IDM1048481"/>
      <c r="IDN1048481"/>
      <c r="IDO1048481"/>
      <c r="IDP1048481"/>
      <c r="IDQ1048481"/>
      <c r="IDR1048481"/>
      <c r="IDS1048481"/>
      <c r="IDT1048481"/>
      <c r="IDU1048481"/>
      <c r="IDV1048481"/>
      <c r="IDW1048481"/>
      <c r="IDX1048481"/>
      <c r="IDY1048481"/>
      <c r="IDZ1048481"/>
      <c r="IEA1048481"/>
      <c r="IEB1048481"/>
      <c r="IEC1048481"/>
      <c r="IED1048481"/>
      <c r="IEE1048481"/>
      <c r="IEF1048481"/>
      <c r="IEG1048481"/>
      <c r="IEH1048481"/>
      <c r="IEI1048481"/>
      <c r="IEJ1048481"/>
      <c r="IEK1048481"/>
      <c r="IEL1048481"/>
      <c r="IEM1048481"/>
      <c r="IEN1048481"/>
      <c r="IEO1048481"/>
      <c r="IEP1048481"/>
      <c r="IEQ1048481"/>
      <c r="IER1048481"/>
      <c r="IES1048481"/>
      <c r="IET1048481"/>
      <c r="IEU1048481"/>
      <c r="IEV1048481"/>
      <c r="IEW1048481"/>
      <c r="IEX1048481"/>
      <c r="IEY1048481"/>
      <c r="IEZ1048481"/>
      <c r="IFA1048481"/>
      <c r="IFB1048481"/>
      <c r="IFC1048481"/>
      <c r="IFD1048481"/>
      <c r="IFE1048481"/>
      <c r="IFF1048481"/>
      <c r="IFG1048481"/>
      <c r="IFH1048481"/>
      <c r="IFI1048481"/>
      <c r="IFJ1048481"/>
      <c r="IFK1048481"/>
      <c r="IFL1048481"/>
      <c r="IFM1048481"/>
      <c r="IFN1048481"/>
      <c r="IFO1048481"/>
      <c r="IFP1048481"/>
      <c r="IFQ1048481"/>
      <c r="IFR1048481"/>
      <c r="IFS1048481"/>
      <c r="IFT1048481"/>
      <c r="IFU1048481"/>
      <c r="IFV1048481"/>
      <c r="IFW1048481"/>
      <c r="IFX1048481"/>
      <c r="IFY1048481"/>
      <c r="IFZ1048481"/>
      <c r="IGA1048481"/>
      <c r="IGB1048481"/>
      <c r="IGC1048481"/>
      <c r="IGD1048481"/>
      <c r="IGE1048481"/>
      <c r="IGF1048481"/>
      <c r="IGG1048481"/>
      <c r="IGH1048481"/>
      <c r="IGI1048481"/>
      <c r="IGJ1048481"/>
      <c r="IGK1048481"/>
      <c r="IGL1048481"/>
      <c r="IGM1048481"/>
      <c r="IGN1048481"/>
      <c r="IGO1048481"/>
      <c r="IGP1048481"/>
      <c r="IGQ1048481"/>
      <c r="IGR1048481"/>
      <c r="IGS1048481"/>
      <c r="IGT1048481"/>
      <c r="IGU1048481"/>
      <c r="IGV1048481"/>
      <c r="IGW1048481"/>
      <c r="IGX1048481"/>
      <c r="IGY1048481"/>
      <c r="IGZ1048481"/>
      <c r="IHA1048481"/>
      <c r="IHB1048481"/>
      <c r="IHC1048481"/>
      <c r="IHD1048481"/>
      <c r="IHE1048481"/>
      <c r="IHF1048481"/>
      <c r="IHG1048481"/>
      <c r="IHH1048481"/>
      <c r="IHI1048481"/>
      <c r="IHJ1048481"/>
      <c r="IHK1048481"/>
      <c r="IHL1048481"/>
      <c r="IHM1048481"/>
      <c r="IHN1048481"/>
      <c r="IHO1048481"/>
      <c r="IHP1048481"/>
      <c r="IHQ1048481"/>
      <c r="IHR1048481"/>
      <c r="IHS1048481"/>
      <c r="IHT1048481"/>
      <c r="IHU1048481"/>
      <c r="IHV1048481"/>
      <c r="IHW1048481"/>
      <c r="IHX1048481"/>
      <c r="IHY1048481"/>
      <c r="IHZ1048481"/>
      <c r="IIA1048481"/>
      <c r="IIB1048481"/>
      <c r="IIC1048481"/>
      <c r="IID1048481"/>
      <c r="IIE1048481"/>
      <c r="IIF1048481"/>
      <c r="IIG1048481"/>
      <c r="IIH1048481"/>
      <c r="III1048481"/>
      <c r="IIJ1048481"/>
      <c r="IIK1048481"/>
      <c r="IIL1048481"/>
      <c r="IIM1048481"/>
      <c r="IIN1048481"/>
      <c r="IIO1048481"/>
      <c r="IIP1048481"/>
      <c r="IIQ1048481"/>
      <c r="IIR1048481"/>
      <c r="IIS1048481"/>
      <c r="IIT1048481"/>
      <c r="IIU1048481"/>
      <c r="IIV1048481"/>
      <c r="IIW1048481"/>
      <c r="IIX1048481"/>
      <c r="IIY1048481"/>
      <c r="IIZ1048481"/>
      <c r="IJA1048481"/>
      <c r="IJB1048481"/>
      <c r="IJC1048481"/>
      <c r="IJD1048481"/>
      <c r="IJE1048481"/>
      <c r="IJF1048481"/>
      <c r="IJG1048481"/>
      <c r="IJH1048481"/>
      <c r="IJI1048481"/>
      <c r="IJJ1048481"/>
      <c r="IJK1048481"/>
      <c r="IJL1048481"/>
      <c r="IJM1048481"/>
      <c r="IJN1048481"/>
      <c r="IJO1048481"/>
      <c r="IJP1048481"/>
      <c r="IJQ1048481"/>
      <c r="IJR1048481"/>
      <c r="IJS1048481"/>
      <c r="IJT1048481"/>
      <c r="IJU1048481"/>
      <c r="IJV1048481"/>
      <c r="IJW1048481"/>
      <c r="IJX1048481"/>
      <c r="IJY1048481"/>
      <c r="IJZ1048481"/>
      <c r="IKA1048481"/>
      <c r="IKB1048481"/>
      <c r="IKC1048481"/>
      <c r="IKD1048481"/>
      <c r="IKE1048481"/>
      <c r="IKF1048481"/>
      <c r="IKG1048481"/>
      <c r="IKH1048481"/>
      <c r="IKI1048481"/>
      <c r="IKJ1048481"/>
      <c r="IKK1048481"/>
      <c r="IKL1048481"/>
      <c r="IKM1048481"/>
      <c r="IKN1048481"/>
      <c r="IKO1048481"/>
      <c r="IKP1048481"/>
      <c r="IKQ1048481"/>
      <c r="IKR1048481"/>
      <c r="IKS1048481"/>
      <c r="IKT1048481"/>
      <c r="IKU1048481"/>
      <c r="IKV1048481"/>
      <c r="IKW1048481"/>
      <c r="IKX1048481"/>
      <c r="IKY1048481"/>
      <c r="IKZ1048481"/>
      <c r="ILA1048481"/>
      <c r="ILB1048481"/>
      <c r="ILC1048481"/>
      <c r="ILD1048481"/>
      <c r="ILE1048481"/>
      <c r="ILF1048481"/>
      <c r="ILG1048481"/>
      <c r="ILH1048481"/>
      <c r="ILI1048481"/>
      <c r="ILJ1048481"/>
      <c r="ILK1048481"/>
      <c r="ILL1048481"/>
      <c r="ILM1048481"/>
      <c r="ILN1048481"/>
      <c r="ILO1048481"/>
      <c r="ILP1048481"/>
      <c r="ILQ1048481"/>
      <c r="ILR1048481"/>
      <c r="ILS1048481"/>
      <c r="ILT1048481"/>
      <c r="ILU1048481"/>
      <c r="ILV1048481"/>
      <c r="ILW1048481"/>
      <c r="ILX1048481"/>
      <c r="ILY1048481"/>
      <c r="ILZ1048481"/>
      <c r="IMA1048481"/>
      <c r="IMB1048481"/>
      <c r="IMC1048481"/>
      <c r="IMD1048481"/>
      <c r="IME1048481"/>
      <c r="IMF1048481"/>
      <c r="IMG1048481"/>
      <c r="IMH1048481"/>
      <c r="IMI1048481"/>
      <c r="IMJ1048481"/>
      <c r="IMK1048481"/>
      <c r="IML1048481"/>
      <c r="IMM1048481"/>
      <c r="IMN1048481"/>
      <c r="IMO1048481"/>
      <c r="IMP1048481"/>
      <c r="IMQ1048481"/>
      <c r="IMR1048481"/>
      <c r="IMS1048481"/>
      <c r="IMT1048481"/>
      <c r="IMU1048481"/>
      <c r="IMV1048481"/>
      <c r="IMW1048481"/>
      <c r="IMX1048481"/>
      <c r="IMY1048481"/>
      <c r="IMZ1048481"/>
      <c r="INA1048481"/>
      <c r="INB1048481"/>
      <c r="INC1048481"/>
      <c r="IND1048481"/>
      <c r="INE1048481"/>
      <c r="INF1048481"/>
      <c r="ING1048481"/>
      <c r="INH1048481"/>
      <c r="INI1048481"/>
      <c r="INJ1048481"/>
      <c r="INK1048481"/>
      <c r="INL1048481"/>
      <c r="INM1048481"/>
      <c r="INN1048481"/>
      <c r="INO1048481"/>
      <c r="INP1048481"/>
      <c r="INQ1048481"/>
      <c r="INR1048481"/>
      <c r="INS1048481"/>
      <c r="INT1048481"/>
      <c r="INU1048481"/>
      <c r="INV1048481"/>
      <c r="INW1048481"/>
      <c r="INX1048481"/>
      <c r="INY1048481"/>
      <c r="INZ1048481"/>
      <c r="IOA1048481"/>
      <c r="IOB1048481"/>
      <c r="IOC1048481"/>
      <c r="IOD1048481"/>
      <c r="IOE1048481"/>
      <c r="IOF1048481"/>
      <c r="IOG1048481"/>
      <c r="IOH1048481"/>
      <c r="IOI1048481"/>
      <c r="IOJ1048481"/>
      <c r="IOK1048481"/>
      <c r="IOL1048481"/>
      <c r="IOM1048481"/>
      <c r="ION1048481"/>
      <c r="IOO1048481"/>
      <c r="IOP1048481"/>
      <c r="IOQ1048481"/>
      <c r="IOR1048481"/>
      <c r="IOS1048481"/>
      <c r="IOT1048481"/>
      <c r="IOU1048481"/>
      <c r="IOV1048481"/>
      <c r="IOW1048481"/>
      <c r="IOX1048481"/>
      <c r="IOY1048481"/>
      <c r="IOZ1048481"/>
      <c r="IPA1048481"/>
      <c r="IPB1048481"/>
      <c r="IPC1048481"/>
      <c r="IPD1048481"/>
      <c r="IPE1048481"/>
      <c r="IPF1048481"/>
      <c r="IPG1048481"/>
      <c r="IPH1048481"/>
      <c r="IPI1048481"/>
      <c r="IPJ1048481"/>
      <c r="IPK1048481"/>
      <c r="IPL1048481"/>
      <c r="IPM1048481"/>
      <c r="IPN1048481"/>
      <c r="IPO1048481"/>
      <c r="IPP1048481"/>
      <c r="IPQ1048481"/>
      <c r="IPR1048481"/>
      <c r="IPS1048481"/>
      <c r="IPT1048481"/>
      <c r="IPU1048481"/>
      <c r="IPV1048481"/>
      <c r="IPW1048481"/>
      <c r="IPX1048481"/>
      <c r="IPY1048481"/>
      <c r="IPZ1048481"/>
      <c r="IQA1048481"/>
      <c r="IQB1048481"/>
      <c r="IQC1048481"/>
      <c r="IQD1048481"/>
      <c r="IQE1048481"/>
      <c r="IQF1048481"/>
      <c r="IQG1048481"/>
      <c r="IQH1048481"/>
      <c r="IQI1048481"/>
      <c r="IQJ1048481"/>
      <c r="IQK1048481"/>
      <c r="IQL1048481"/>
      <c r="IQM1048481"/>
      <c r="IQN1048481"/>
      <c r="IQO1048481"/>
      <c r="IQP1048481"/>
      <c r="IQQ1048481"/>
      <c r="IQR1048481"/>
      <c r="IQS1048481"/>
      <c r="IQT1048481"/>
      <c r="IQU1048481"/>
      <c r="IQV1048481"/>
      <c r="IQW1048481"/>
      <c r="IQX1048481"/>
      <c r="IQY1048481"/>
      <c r="IQZ1048481"/>
      <c r="IRA1048481"/>
      <c r="IRB1048481"/>
      <c r="IRC1048481"/>
      <c r="IRD1048481"/>
      <c r="IRE1048481"/>
      <c r="IRF1048481"/>
      <c r="IRG1048481"/>
      <c r="IRH1048481"/>
      <c r="IRI1048481"/>
      <c r="IRJ1048481"/>
      <c r="IRK1048481"/>
      <c r="IRL1048481"/>
      <c r="IRM1048481"/>
      <c r="IRN1048481"/>
      <c r="IRO1048481"/>
      <c r="IRP1048481"/>
      <c r="IRQ1048481"/>
      <c r="IRR1048481"/>
      <c r="IRS1048481"/>
      <c r="IRT1048481"/>
      <c r="IRU1048481"/>
      <c r="IRV1048481"/>
      <c r="IRW1048481"/>
      <c r="IRX1048481"/>
      <c r="IRY1048481"/>
      <c r="IRZ1048481"/>
      <c r="ISA1048481"/>
      <c r="ISB1048481"/>
      <c r="ISC1048481"/>
      <c r="ISD1048481"/>
      <c r="ISE1048481"/>
      <c r="ISF1048481"/>
      <c r="ISG1048481"/>
      <c r="ISH1048481"/>
      <c r="ISI1048481"/>
      <c r="ISJ1048481"/>
      <c r="ISK1048481"/>
      <c r="ISL1048481"/>
      <c r="ISM1048481"/>
      <c r="ISN1048481"/>
      <c r="ISO1048481"/>
      <c r="ISP1048481"/>
      <c r="ISQ1048481"/>
      <c r="ISR1048481"/>
      <c r="ISS1048481"/>
      <c r="IST1048481"/>
      <c r="ISU1048481"/>
      <c r="ISV1048481"/>
      <c r="ISW1048481"/>
      <c r="ISX1048481"/>
      <c r="ISY1048481"/>
      <c r="ISZ1048481"/>
      <c r="ITA1048481"/>
      <c r="ITB1048481"/>
      <c r="ITC1048481"/>
      <c r="ITD1048481"/>
      <c r="ITE1048481"/>
      <c r="ITF1048481"/>
      <c r="ITG1048481"/>
      <c r="ITH1048481"/>
      <c r="ITI1048481"/>
      <c r="ITJ1048481"/>
      <c r="ITK1048481"/>
      <c r="ITL1048481"/>
      <c r="ITM1048481"/>
      <c r="ITN1048481"/>
      <c r="ITO1048481"/>
      <c r="ITP1048481"/>
      <c r="ITQ1048481"/>
      <c r="ITR1048481"/>
      <c r="ITS1048481"/>
      <c r="ITT1048481"/>
      <c r="ITU1048481"/>
      <c r="ITV1048481"/>
      <c r="ITW1048481"/>
      <c r="ITX1048481"/>
      <c r="ITY1048481"/>
      <c r="ITZ1048481"/>
      <c r="IUA1048481"/>
      <c r="IUB1048481"/>
      <c r="IUC1048481"/>
      <c r="IUD1048481"/>
      <c r="IUE1048481"/>
      <c r="IUF1048481"/>
      <c r="IUG1048481"/>
      <c r="IUH1048481"/>
      <c r="IUI1048481"/>
      <c r="IUJ1048481"/>
      <c r="IUK1048481"/>
      <c r="IUL1048481"/>
      <c r="IUM1048481"/>
      <c r="IUN1048481"/>
      <c r="IUO1048481"/>
      <c r="IUP1048481"/>
      <c r="IUQ1048481"/>
      <c r="IUR1048481"/>
      <c r="IUS1048481"/>
      <c r="IUT1048481"/>
      <c r="IUU1048481"/>
      <c r="IUV1048481"/>
      <c r="IUW1048481"/>
      <c r="IUX1048481"/>
      <c r="IUY1048481"/>
      <c r="IUZ1048481"/>
      <c r="IVA1048481"/>
      <c r="IVB1048481"/>
      <c r="IVC1048481"/>
      <c r="IVD1048481"/>
      <c r="IVE1048481"/>
      <c r="IVF1048481"/>
      <c r="IVG1048481"/>
      <c r="IVH1048481"/>
      <c r="IVI1048481"/>
      <c r="IVJ1048481"/>
      <c r="IVK1048481"/>
      <c r="IVL1048481"/>
      <c r="IVM1048481"/>
      <c r="IVN1048481"/>
      <c r="IVO1048481"/>
      <c r="IVP1048481"/>
      <c r="IVQ1048481"/>
      <c r="IVR1048481"/>
      <c r="IVS1048481"/>
      <c r="IVT1048481"/>
      <c r="IVU1048481"/>
      <c r="IVV1048481"/>
      <c r="IVW1048481"/>
      <c r="IVX1048481"/>
      <c r="IVY1048481"/>
      <c r="IVZ1048481"/>
      <c r="IWA1048481"/>
      <c r="IWB1048481"/>
      <c r="IWC1048481"/>
      <c r="IWD1048481"/>
      <c r="IWE1048481"/>
      <c r="IWF1048481"/>
      <c r="IWG1048481"/>
      <c r="IWH1048481"/>
      <c r="IWI1048481"/>
      <c r="IWJ1048481"/>
      <c r="IWK1048481"/>
      <c r="IWL1048481"/>
      <c r="IWM1048481"/>
      <c r="IWN1048481"/>
      <c r="IWO1048481"/>
      <c r="IWP1048481"/>
      <c r="IWQ1048481"/>
      <c r="IWR1048481"/>
      <c r="IWS1048481"/>
      <c r="IWT1048481"/>
      <c r="IWU1048481"/>
      <c r="IWV1048481"/>
      <c r="IWW1048481"/>
      <c r="IWX1048481"/>
      <c r="IWY1048481"/>
      <c r="IWZ1048481"/>
      <c r="IXA1048481"/>
      <c r="IXB1048481"/>
      <c r="IXC1048481"/>
      <c r="IXD1048481"/>
      <c r="IXE1048481"/>
      <c r="IXF1048481"/>
      <c r="IXG1048481"/>
      <c r="IXH1048481"/>
      <c r="IXI1048481"/>
      <c r="IXJ1048481"/>
      <c r="IXK1048481"/>
      <c r="IXL1048481"/>
      <c r="IXM1048481"/>
      <c r="IXN1048481"/>
      <c r="IXO1048481"/>
      <c r="IXP1048481"/>
      <c r="IXQ1048481"/>
      <c r="IXR1048481"/>
      <c r="IXS1048481"/>
      <c r="IXT1048481"/>
      <c r="IXU1048481"/>
      <c r="IXV1048481"/>
      <c r="IXW1048481"/>
      <c r="IXX1048481"/>
      <c r="IXY1048481"/>
      <c r="IXZ1048481"/>
      <c r="IYA1048481"/>
      <c r="IYB1048481"/>
      <c r="IYC1048481"/>
      <c r="IYD1048481"/>
      <c r="IYE1048481"/>
      <c r="IYF1048481"/>
      <c r="IYG1048481"/>
      <c r="IYH1048481"/>
      <c r="IYI1048481"/>
      <c r="IYJ1048481"/>
      <c r="IYK1048481"/>
      <c r="IYL1048481"/>
      <c r="IYM1048481"/>
      <c r="IYN1048481"/>
      <c r="IYO1048481"/>
      <c r="IYP1048481"/>
      <c r="IYQ1048481"/>
      <c r="IYR1048481"/>
      <c r="IYS1048481"/>
      <c r="IYT1048481"/>
      <c r="IYU1048481"/>
      <c r="IYV1048481"/>
      <c r="IYW1048481"/>
      <c r="IYX1048481"/>
      <c r="IYY1048481"/>
      <c r="IYZ1048481"/>
      <c r="IZA1048481"/>
      <c r="IZB1048481"/>
      <c r="IZC1048481"/>
      <c r="IZD1048481"/>
      <c r="IZE1048481"/>
      <c r="IZF1048481"/>
      <c r="IZG1048481"/>
      <c r="IZH1048481"/>
      <c r="IZI1048481"/>
      <c r="IZJ1048481"/>
      <c r="IZK1048481"/>
      <c r="IZL1048481"/>
      <c r="IZM1048481"/>
      <c r="IZN1048481"/>
      <c r="IZO1048481"/>
      <c r="IZP1048481"/>
      <c r="IZQ1048481"/>
      <c r="IZR1048481"/>
      <c r="IZS1048481"/>
      <c r="IZT1048481"/>
      <c r="IZU1048481"/>
      <c r="IZV1048481"/>
      <c r="IZW1048481"/>
      <c r="IZX1048481"/>
      <c r="IZY1048481"/>
      <c r="IZZ1048481"/>
      <c r="JAA1048481"/>
      <c r="JAB1048481"/>
      <c r="JAC1048481"/>
      <c r="JAD1048481"/>
      <c r="JAE1048481"/>
      <c r="JAF1048481"/>
      <c r="JAG1048481"/>
      <c r="JAH1048481"/>
      <c r="JAI1048481"/>
      <c r="JAJ1048481"/>
      <c r="JAK1048481"/>
      <c r="JAL1048481"/>
      <c r="JAM1048481"/>
      <c r="JAN1048481"/>
      <c r="JAO1048481"/>
      <c r="JAP1048481"/>
      <c r="JAQ1048481"/>
      <c r="JAR1048481"/>
      <c r="JAS1048481"/>
      <c r="JAT1048481"/>
      <c r="JAU1048481"/>
      <c r="JAV1048481"/>
      <c r="JAW1048481"/>
      <c r="JAX1048481"/>
      <c r="JAY1048481"/>
      <c r="JAZ1048481"/>
      <c r="JBA1048481"/>
      <c r="JBB1048481"/>
      <c r="JBC1048481"/>
      <c r="JBD1048481"/>
      <c r="JBE1048481"/>
      <c r="JBF1048481"/>
      <c r="JBG1048481"/>
      <c r="JBH1048481"/>
      <c r="JBI1048481"/>
      <c r="JBJ1048481"/>
      <c r="JBK1048481"/>
      <c r="JBL1048481"/>
      <c r="JBM1048481"/>
      <c r="JBN1048481"/>
      <c r="JBO1048481"/>
      <c r="JBP1048481"/>
      <c r="JBQ1048481"/>
      <c r="JBR1048481"/>
      <c r="JBS1048481"/>
      <c r="JBT1048481"/>
      <c r="JBU1048481"/>
      <c r="JBV1048481"/>
      <c r="JBW1048481"/>
      <c r="JBX1048481"/>
      <c r="JBY1048481"/>
      <c r="JBZ1048481"/>
      <c r="JCA1048481"/>
      <c r="JCB1048481"/>
      <c r="JCC1048481"/>
      <c r="JCD1048481"/>
      <c r="JCE1048481"/>
      <c r="JCF1048481"/>
      <c r="JCG1048481"/>
      <c r="JCH1048481"/>
      <c r="JCI1048481"/>
      <c r="JCJ1048481"/>
      <c r="JCK1048481"/>
      <c r="JCL1048481"/>
      <c r="JCM1048481"/>
      <c r="JCN1048481"/>
      <c r="JCO1048481"/>
      <c r="JCP1048481"/>
      <c r="JCQ1048481"/>
      <c r="JCR1048481"/>
      <c r="JCS1048481"/>
      <c r="JCT1048481"/>
      <c r="JCU1048481"/>
      <c r="JCV1048481"/>
      <c r="JCW1048481"/>
      <c r="JCX1048481"/>
      <c r="JCY1048481"/>
      <c r="JCZ1048481"/>
      <c r="JDA1048481"/>
      <c r="JDB1048481"/>
      <c r="JDC1048481"/>
      <c r="JDD1048481"/>
      <c r="JDE1048481"/>
      <c r="JDF1048481"/>
      <c r="JDG1048481"/>
      <c r="JDH1048481"/>
      <c r="JDI1048481"/>
      <c r="JDJ1048481"/>
      <c r="JDK1048481"/>
      <c r="JDL1048481"/>
      <c r="JDM1048481"/>
      <c r="JDN1048481"/>
      <c r="JDO1048481"/>
      <c r="JDP1048481"/>
      <c r="JDQ1048481"/>
      <c r="JDR1048481"/>
      <c r="JDS1048481"/>
      <c r="JDT1048481"/>
      <c r="JDU1048481"/>
      <c r="JDV1048481"/>
      <c r="JDW1048481"/>
      <c r="JDX1048481"/>
      <c r="JDY1048481"/>
      <c r="JDZ1048481"/>
      <c r="JEA1048481"/>
      <c r="JEB1048481"/>
      <c r="JEC1048481"/>
      <c r="JED1048481"/>
      <c r="JEE1048481"/>
      <c r="JEF1048481"/>
      <c r="JEG1048481"/>
      <c r="JEH1048481"/>
      <c r="JEI1048481"/>
      <c r="JEJ1048481"/>
      <c r="JEK1048481"/>
      <c r="JEL1048481"/>
      <c r="JEM1048481"/>
      <c r="JEN1048481"/>
      <c r="JEO1048481"/>
      <c r="JEP1048481"/>
      <c r="JEQ1048481"/>
      <c r="JER1048481"/>
      <c r="JES1048481"/>
      <c r="JET1048481"/>
      <c r="JEU1048481"/>
      <c r="JEV1048481"/>
      <c r="JEW1048481"/>
      <c r="JEX1048481"/>
      <c r="JEY1048481"/>
      <c r="JEZ1048481"/>
      <c r="JFA1048481"/>
      <c r="JFB1048481"/>
      <c r="JFC1048481"/>
      <c r="JFD1048481"/>
      <c r="JFE1048481"/>
      <c r="JFF1048481"/>
      <c r="JFG1048481"/>
      <c r="JFH1048481"/>
      <c r="JFI1048481"/>
      <c r="JFJ1048481"/>
      <c r="JFK1048481"/>
      <c r="JFL1048481"/>
      <c r="JFM1048481"/>
      <c r="JFN1048481"/>
      <c r="JFO1048481"/>
      <c r="JFP1048481"/>
      <c r="JFQ1048481"/>
      <c r="JFR1048481"/>
      <c r="JFS1048481"/>
      <c r="JFT1048481"/>
      <c r="JFU1048481"/>
      <c r="JFV1048481"/>
      <c r="JFW1048481"/>
      <c r="JFX1048481"/>
      <c r="JFY1048481"/>
      <c r="JFZ1048481"/>
      <c r="JGA1048481"/>
      <c r="JGB1048481"/>
      <c r="JGC1048481"/>
      <c r="JGD1048481"/>
      <c r="JGE1048481"/>
      <c r="JGF1048481"/>
      <c r="JGG1048481"/>
      <c r="JGH1048481"/>
      <c r="JGI1048481"/>
      <c r="JGJ1048481"/>
      <c r="JGK1048481"/>
      <c r="JGL1048481"/>
      <c r="JGM1048481"/>
      <c r="JGN1048481"/>
      <c r="JGO1048481"/>
      <c r="JGP1048481"/>
      <c r="JGQ1048481"/>
      <c r="JGR1048481"/>
      <c r="JGS1048481"/>
      <c r="JGT1048481"/>
      <c r="JGU1048481"/>
      <c r="JGV1048481"/>
      <c r="JGW1048481"/>
      <c r="JGX1048481"/>
      <c r="JGY1048481"/>
      <c r="JGZ1048481"/>
      <c r="JHA1048481"/>
      <c r="JHB1048481"/>
      <c r="JHC1048481"/>
      <c r="JHD1048481"/>
      <c r="JHE1048481"/>
      <c r="JHF1048481"/>
      <c r="JHG1048481"/>
      <c r="JHH1048481"/>
      <c r="JHI1048481"/>
      <c r="JHJ1048481"/>
      <c r="JHK1048481"/>
      <c r="JHL1048481"/>
      <c r="JHM1048481"/>
      <c r="JHN1048481"/>
      <c r="JHO1048481"/>
      <c r="JHP1048481"/>
      <c r="JHQ1048481"/>
      <c r="JHR1048481"/>
      <c r="JHS1048481"/>
      <c r="JHT1048481"/>
      <c r="JHU1048481"/>
      <c r="JHV1048481"/>
      <c r="JHW1048481"/>
      <c r="JHX1048481"/>
      <c r="JHY1048481"/>
      <c r="JHZ1048481"/>
      <c r="JIA1048481"/>
      <c r="JIB1048481"/>
      <c r="JIC1048481"/>
      <c r="JID1048481"/>
      <c r="JIE1048481"/>
      <c r="JIF1048481"/>
      <c r="JIG1048481"/>
      <c r="JIH1048481"/>
      <c r="JII1048481"/>
      <c r="JIJ1048481"/>
      <c r="JIK1048481"/>
      <c r="JIL1048481"/>
      <c r="JIM1048481"/>
      <c r="JIN1048481"/>
      <c r="JIO1048481"/>
      <c r="JIP1048481"/>
      <c r="JIQ1048481"/>
      <c r="JIR1048481"/>
      <c r="JIS1048481"/>
      <c r="JIT1048481"/>
      <c r="JIU1048481"/>
      <c r="JIV1048481"/>
      <c r="JIW1048481"/>
      <c r="JIX1048481"/>
      <c r="JIY1048481"/>
      <c r="JIZ1048481"/>
      <c r="JJA1048481"/>
      <c r="JJB1048481"/>
      <c r="JJC1048481"/>
      <c r="JJD1048481"/>
      <c r="JJE1048481"/>
      <c r="JJF1048481"/>
      <c r="JJG1048481"/>
      <c r="JJH1048481"/>
      <c r="JJI1048481"/>
      <c r="JJJ1048481"/>
      <c r="JJK1048481"/>
      <c r="JJL1048481"/>
      <c r="JJM1048481"/>
      <c r="JJN1048481"/>
      <c r="JJO1048481"/>
      <c r="JJP1048481"/>
      <c r="JJQ1048481"/>
      <c r="JJR1048481"/>
      <c r="JJS1048481"/>
      <c r="JJT1048481"/>
      <c r="JJU1048481"/>
      <c r="JJV1048481"/>
      <c r="JJW1048481"/>
      <c r="JJX1048481"/>
      <c r="JJY1048481"/>
      <c r="JJZ1048481"/>
      <c r="JKA1048481"/>
      <c r="JKB1048481"/>
      <c r="JKC1048481"/>
      <c r="JKD1048481"/>
      <c r="JKE1048481"/>
      <c r="JKF1048481"/>
      <c r="JKG1048481"/>
      <c r="JKH1048481"/>
      <c r="JKI1048481"/>
      <c r="JKJ1048481"/>
      <c r="JKK1048481"/>
      <c r="JKL1048481"/>
      <c r="JKM1048481"/>
      <c r="JKN1048481"/>
      <c r="JKO1048481"/>
      <c r="JKP1048481"/>
      <c r="JKQ1048481"/>
      <c r="JKR1048481"/>
      <c r="JKS1048481"/>
      <c r="JKT1048481"/>
      <c r="JKU1048481"/>
      <c r="JKV1048481"/>
      <c r="JKW1048481"/>
      <c r="JKX1048481"/>
      <c r="JKY1048481"/>
      <c r="JKZ1048481"/>
      <c r="JLA1048481"/>
      <c r="JLB1048481"/>
      <c r="JLC1048481"/>
      <c r="JLD1048481"/>
      <c r="JLE1048481"/>
      <c r="JLF1048481"/>
      <c r="JLG1048481"/>
      <c r="JLH1048481"/>
      <c r="JLI1048481"/>
      <c r="JLJ1048481"/>
      <c r="JLK1048481"/>
      <c r="JLL1048481"/>
      <c r="JLM1048481"/>
      <c r="JLN1048481"/>
      <c r="JLO1048481"/>
      <c r="JLP1048481"/>
      <c r="JLQ1048481"/>
      <c r="JLR1048481"/>
      <c r="JLS1048481"/>
      <c r="JLT1048481"/>
      <c r="JLU1048481"/>
      <c r="JLV1048481"/>
      <c r="JLW1048481"/>
      <c r="JLX1048481"/>
      <c r="JLY1048481"/>
      <c r="JLZ1048481"/>
      <c r="JMA1048481"/>
      <c r="JMB1048481"/>
      <c r="JMC1048481"/>
      <c r="JMD1048481"/>
      <c r="JME1048481"/>
      <c r="JMF1048481"/>
      <c r="JMG1048481"/>
      <c r="JMH1048481"/>
      <c r="JMI1048481"/>
      <c r="JMJ1048481"/>
      <c r="JMK1048481"/>
      <c r="JML1048481"/>
      <c r="JMM1048481"/>
      <c r="JMN1048481"/>
      <c r="JMO1048481"/>
      <c r="JMP1048481"/>
      <c r="JMQ1048481"/>
      <c r="JMR1048481"/>
      <c r="JMS1048481"/>
      <c r="JMT1048481"/>
      <c r="JMU1048481"/>
      <c r="JMV1048481"/>
      <c r="JMW1048481"/>
      <c r="JMX1048481"/>
      <c r="JMY1048481"/>
      <c r="JMZ1048481"/>
      <c r="JNA1048481"/>
      <c r="JNB1048481"/>
      <c r="JNC1048481"/>
      <c r="JND1048481"/>
      <c r="JNE1048481"/>
      <c r="JNF1048481"/>
      <c r="JNG1048481"/>
      <c r="JNH1048481"/>
      <c r="JNI1048481"/>
      <c r="JNJ1048481"/>
      <c r="JNK1048481"/>
      <c r="JNL1048481"/>
      <c r="JNM1048481"/>
      <c r="JNN1048481"/>
      <c r="JNO1048481"/>
      <c r="JNP1048481"/>
      <c r="JNQ1048481"/>
      <c r="JNR1048481"/>
      <c r="JNS1048481"/>
      <c r="JNT1048481"/>
      <c r="JNU1048481"/>
      <c r="JNV1048481"/>
      <c r="JNW1048481"/>
      <c r="JNX1048481"/>
      <c r="JNY1048481"/>
      <c r="JNZ1048481"/>
      <c r="JOA1048481"/>
      <c r="JOB1048481"/>
      <c r="JOC1048481"/>
      <c r="JOD1048481"/>
      <c r="JOE1048481"/>
      <c r="JOF1048481"/>
      <c r="JOG1048481"/>
      <c r="JOH1048481"/>
      <c r="JOI1048481"/>
      <c r="JOJ1048481"/>
      <c r="JOK1048481"/>
      <c r="JOL1048481"/>
      <c r="JOM1048481"/>
      <c r="JON1048481"/>
      <c r="JOO1048481"/>
      <c r="JOP1048481"/>
      <c r="JOQ1048481"/>
      <c r="JOR1048481"/>
      <c r="JOS1048481"/>
      <c r="JOT1048481"/>
      <c r="JOU1048481"/>
      <c r="JOV1048481"/>
      <c r="JOW1048481"/>
      <c r="JOX1048481"/>
      <c r="JOY1048481"/>
      <c r="JOZ1048481"/>
      <c r="JPA1048481"/>
      <c r="JPB1048481"/>
      <c r="JPC1048481"/>
      <c r="JPD1048481"/>
      <c r="JPE1048481"/>
      <c r="JPF1048481"/>
      <c r="JPG1048481"/>
      <c r="JPH1048481"/>
      <c r="JPI1048481"/>
      <c r="JPJ1048481"/>
      <c r="JPK1048481"/>
      <c r="JPL1048481"/>
      <c r="JPM1048481"/>
      <c r="JPN1048481"/>
      <c r="JPO1048481"/>
      <c r="JPP1048481"/>
      <c r="JPQ1048481"/>
      <c r="JPR1048481"/>
      <c r="JPS1048481"/>
      <c r="JPT1048481"/>
      <c r="JPU1048481"/>
      <c r="JPV1048481"/>
      <c r="JPW1048481"/>
      <c r="JPX1048481"/>
      <c r="JPY1048481"/>
      <c r="JPZ1048481"/>
      <c r="JQA1048481"/>
      <c r="JQB1048481"/>
      <c r="JQC1048481"/>
      <c r="JQD1048481"/>
      <c r="JQE1048481"/>
      <c r="JQF1048481"/>
      <c r="JQG1048481"/>
      <c r="JQH1048481"/>
      <c r="JQI1048481"/>
      <c r="JQJ1048481"/>
      <c r="JQK1048481"/>
      <c r="JQL1048481"/>
      <c r="JQM1048481"/>
      <c r="JQN1048481"/>
      <c r="JQO1048481"/>
      <c r="JQP1048481"/>
      <c r="JQQ1048481"/>
      <c r="JQR1048481"/>
      <c r="JQS1048481"/>
      <c r="JQT1048481"/>
      <c r="JQU1048481"/>
      <c r="JQV1048481"/>
      <c r="JQW1048481"/>
      <c r="JQX1048481"/>
      <c r="JQY1048481"/>
      <c r="JQZ1048481"/>
      <c r="JRA1048481"/>
      <c r="JRB1048481"/>
      <c r="JRC1048481"/>
      <c r="JRD1048481"/>
      <c r="JRE1048481"/>
      <c r="JRF1048481"/>
      <c r="JRG1048481"/>
      <c r="JRH1048481"/>
      <c r="JRI1048481"/>
      <c r="JRJ1048481"/>
      <c r="JRK1048481"/>
      <c r="JRL1048481"/>
      <c r="JRM1048481"/>
      <c r="JRN1048481"/>
      <c r="JRO1048481"/>
      <c r="JRP1048481"/>
      <c r="JRQ1048481"/>
      <c r="JRR1048481"/>
      <c r="JRS1048481"/>
      <c r="JRT1048481"/>
      <c r="JRU1048481"/>
      <c r="JRV1048481"/>
      <c r="JRW1048481"/>
      <c r="JRX1048481"/>
      <c r="JRY1048481"/>
      <c r="JRZ1048481"/>
      <c r="JSA1048481"/>
      <c r="JSB1048481"/>
      <c r="JSC1048481"/>
      <c r="JSD1048481"/>
      <c r="JSE1048481"/>
      <c r="JSF1048481"/>
      <c r="JSG1048481"/>
      <c r="JSH1048481"/>
      <c r="JSI1048481"/>
      <c r="JSJ1048481"/>
      <c r="JSK1048481"/>
      <c r="JSL1048481"/>
      <c r="JSM1048481"/>
      <c r="JSN1048481"/>
      <c r="JSO1048481"/>
      <c r="JSP1048481"/>
      <c r="JSQ1048481"/>
      <c r="JSR1048481"/>
      <c r="JSS1048481"/>
      <c r="JST1048481"/>
      <c r="JSU1048481"/>
      <c r="JSV1048481"/>
      <c r="JSW1048481"/>
      <c r="JSX1048481"/>
      <c r="JSY1048481"/>
      <c r="JSZ1048481"/>
      <c r="JTA1048481"/>
      <c r="JTB1048481"/>
      <c r="JTC1048481"/>
      <c r="JTD1048481"/>
      <c r="JTE1048481"/>
      <c r="JTF1048481"/>
      <c r="JTG1048481"/>
      <c r="JTH1048481"/>
      <c r="JTI1048481"/>
      <c r="JTJ1048481"/>
      <c r="JTK1048481"/>
      <c r="JTL1048481"/>
      <c r="JTM1048481"/>
      <c r="JTN1048481"/>
      <c r="JTO1048481"/>
      <c r="JTP1048481"/>
      <c r="JTQ1048481"/>
      <c r="JTR1048481"/>
      <c r="JTS1048481"/>
      <c r="JTT1048481"/>
      <c r="JTU1048481"/>
      <c r="JTV1048481"/>
      <c r="JTW1048481"/>
      <c r="JTX1048481"/>
      <c r="JTY1048481"/>
      <c r="JTZ1048481"/>
      <c r="JUA1048481"/>
      <c r="JUB1048481"/>
      <c r="JUC1048481"/>
      <c r="JUD1048481"/>
      <c r="JUE1048481"/>
      <c r="JUF1048481"/>
      <c r="JUG1048481"/>
      <c r="JUH1048481"/>
      <c r="JUI1048481"/>
      <c r="JUJ1048481"/>
      <c r="JUK1048481"/>
      <c r="JUL1048481"/>
      <c r="JUM1048481"/>
      <c r="JUN1048481"/>
      <c r="JUO1048481"/>
      <c r="JUP1048481"/>
      <c r="JUQ1048481"/>
      <c r="JUR1048481"/>
      <c r="JUS1048481"/>
      <c r="JUT1048481"/>
      <c r="JUU1048481"/>
      <c r="JUV1048481"/>
      <c r="JUW1048481"/>
      <c r="JUX1048481"/>
      <c r="JUY1048481"/>
      <c r="JUZ1048481"/>
      <c r="JVA1048481"/>
      <c r="JVB1048481"/>
      <c r="JVC1048481"/>
      <c r="JVD1048481"/>
      <c r="JVE1048481"/>
      <c r="JVF1048481"/>
      <c r="JVG1048481"/>
      <c r="JVH1048481"/>
      <c r="JVI1048481"/>
      <c r="JVJ1048481"/>
      <c r="JVK1048481"/>
      <c r="JVL1048481"/>
      <c r="JVM1048481"/>
      <c r="JVN1048481"/>
      <c r="JVO1048481"/>
      <c r="JVP1048481"/>
      <c r="JVQ1048481"/>
      <c r="JVR1048481"/>
      <c r="JVS1048481"/>
      <c r="JVT1048481"/>
      <c r="JVU1048481"/>
      <c r="JVV1048481"/>
      <c r="JVW1048481"/>
      <c r="JVX1048481"/>
      <c r="JVY1048481"/>
      <c r="JVZ1048481"/>
      <c r="JWA1048481"/>
      <c r="JWB1048481"/>
      <c r="JWC1048481"/>
      <c r="JWD1048481"/>
      <c r="JWE1048481"/>
      <c r="JWF1048481"/>
      <c r="JWG1048481"/>
      <c r="JWH1048481"/>
      <c r="JWI1048481"/>
      <c r="JWJ1048481"/>
      <c r="JWK1048481"/>
      <c r="JWL1048481"/>
      <c r="JWM1048481"/>
      <c r="JWN1048481"/>
      <c r="JWO1048481"/>
      <c r="JWP1048481"/>
      <c r="JWQ1048481"/>
      <c r="JWR1048481"/>
      <c r="JWS1048481"/>
      <c r="JWT1048481"/>
      <c r="JWU1048481"/>
      <c r="JWV1048481"/>
      <c r="JWW1048481"/>
      <c r="JWX1048481"/>
      <c r="JWY1048481"/>
      <c r="JWZ1048481"/>
      <c r="JXA1048481"/>
      <c r="JXB1048481"/>
      <c r="JXC1048481"/>
      <c r="JXD1048481"/>
      <c r="JXE1048481"/>
      <c r="JXF1048481"/>
      <c r="JXG1048481"/>
      <c r="JXH1048481"/>
      <c r="JXI1048481"/>
      <c r="JXJ1048481"/>
      <c r="JXK1048481"/>
      <c r="JXL1048481"/>
      <c r="JXM1048481"/>
      <c r="JXN1048481"/>
      <c r="JXO1048481"/>
      <c r="JXP1048481"/>
      <c r="JXQ1048481"/>
      <c r="JXR1048481"/>
      <c r="JXS1048481"/>
      <c r="JXT1048481"/>
      <c r="JXU1048481"/>
      <c r="JXV1048481"/>
      <c r="JXW1048481"/>
      <c r="JXX1048481"/>
      <c r="JXY1048481"/>
      <c r="JXZ1048481"/>
      <c r="JYA1048481"/>
      <c r="JYB1048481"/>
      <c r="JYC1048481"/>
      <c r="JYD1048481"/>
      <c r="JYE1048481"/>
      <c r="JYF1048481"/>
      <c r="JYG1048481"/>
      <c r="JYH1048481"/>
      <c r="JYI1048481"/>
      <c r="JYJ1048481"/>
      <c r="JYK1048481"/>
      <c r="JYL1048481"/>
      <c r="JYM1048481"/>
      <c r="JYN1048481"/>
      <c r="JYO1048481"/>
      <c r="JYP1048481"/>
      <c r="JYQ1048481"/>
      <c r="JYR1048481"/>
      <c r="JYS1048481"/>
      <c r="JYT1048481"/>
      <c r="JYU1048481"/>
      <c r="JYV1048481"/>
      <c r="JYW1048481"/>
      <c r="JYX1048481"/>
      <c r="JYY1048481"/>
      <c r="JYZ1048481"/>
      <c r="JZA1048481"/>
      <c r="JZB1048481"/>
      <c r="JZC1048481"/>
      <c r="JZD1048481"/>
      <c r="JZE1048481"/>
      <c r="JZF1048481"/>
      <c r="JZG1048481"/>
      <c r="JZH1048481"/>
      <c r="JZI1048481"/>
      <c r="JZJ1048481"/>
      <c r="JZK1048481"/>
      <c r="JZL1048481"/>
      <c r="JZM1048481"/>
      <c r="JZN1048481"/>
      <c r="JZO1048481"/>
      <c r="JZP1048481"/>
      <c r="JZQ1048481"/>
      <c r="JZR1048481"/>
      <c r="JZS1048481"/>
      <c r="JZT1048481"/>
      <c r="JZU1048481"/>
      <c r="JZV1048481"/>
      <c r="JZW1048481"/>
      <c r="JZX1048481"/>
      <c r="JZY1048481"/>
      <c r="JZZ1048481"/>
      <c r="KAA1048481"/>
      <c r="KAB1048481"/>
      <c r="KAC1048481"/>
      <c r="KAD1048481"/>
      <c r="KAE1048481"/>
      <c r="KAF1048481"/>
      <c r="KAG1048481"/>
      <c r="KAH1048481"/>
      <c r="KAI1048481"/>
      <c r="KAJ1048481"/>
      <c r="KAK1048481"/>
      <c r="KAL1048481"/>
      <c r="KAM1048481"/>
      <c r="KAN1048481"/>
      <c r="KAO1048481"/>
      <c r="KAP1048481"/>
      <c r="KAQ1048481"/>
      <c r="KAR1048481"/>
      <c r="KAS1048481"/>
      <c r="KAT1048481"/>
      <c r="KAU1048481"/>
      <c r="KAV1048481"/>
      <c r="KAW1048481"/>
      <c r="KAX1048481"/>
      <c r="KAY1048481"/>
      <c r="KAZ1048481"/>
      <c r="KBA1048481"/>
      <c r="KBB1048481"/>
      <c r="KBC1048481"/>
      <c r="KBD1048481"/>
      <c r="KBE1048481"/>
      <c r="KBF1048481"/>
      <c r="KBG1048481"/>
      <c r="KBH1048481"/>
      <c r="KBI1048481"/>
      <c r="KBJ1048481"/>
      <c r="KBK1048481"/>
      <c r="KBL1048481"/>
      <c r="KBM1048481"/>
      <c r="KBN1048481"/>
      <c r="KBO1048481"/>
      <c r="KBP1048481"/>
      <c r="KBQ1048481"/>
      <c r="KBR1048481"/>
      <c r="KBS1048481"/>
      <c r="KBT1048481"/>
      <c r="KBU1048481"/>
      <c r="KBV1048481"/>
      <c r="KBW1048481"/>
      <c r="KBX1048481"/>
      <c r="KBY1048481"/>
      <c r="KBZ1048481"/>
      <c r="KCA1048481"/>
      <c r="KCB1048481"/>
      <c r="KCC1048481"/>
      <c r="KCD1048481"/>
      <c r="KCE1048481"/>
      <c r="KCF1048481"/>
      <c r="KCG1048481"/>
      <c r="KCH1048481"/>
      <c r="KCI1048481"/>
      <c r="KCJ1048481"/>
      <c r="KCK1048481"/>
      <c r="KCL1048481"/>
      <c r="KCM1048481"/>
      <c r="KCN1048481"/>
      <c r="KCO1048481"/>
      <c r="KCP1048481"/>
      <c r="KCQ1048481"/>
      <c r="KCR1048481"/>
      <c r="KCS1048481"/>
      <c r="KCT1048481"/>
      <c r="KCU1048481"/>
      <c r="KCV1048481"/>
      <c r="KCW1048481"/>
      <c r="KCX1048481"/>
      <c r="KCY1048481"/>
      <c r="KCZ1048481"/>
      <c r="KDA1048481"/>
      <c r="KDB1048481"/>
      <c r="KDC1048481"/>
      <c r="KDD1048481"/>
      <c r="KDE1048481"/>
      <c r="KDF1048481"/>
      <c r="KDG1048481"/>
      <c r="KDH1048481"/>
      <c r="KDI1048481"/>
      <c r="KDJ1048481"/>
      <c r="KDK1048481"/>
      <c r="KDL1048481"/>
      <c r="KDM1048481"/>
      <c r="KDN1048481"/>
      <c r="KDO1048481"/>
      <c r="KDP1048481"/>
      <c r="KDQ1048481"/>
      <c r="KDR1048481"/>
      <c r="KDS1048481"/>
      <c r="KDT1048481"/>
      <c r="KDU1048481"/>
      <c r="KDV1048481"/>
      <c r="KDW1048481"/>
      <c r="KDX1048481"/>
      <c r="KDY1048481"/>
      <c r="KDZ1048481"/>
      <c r="KEA1048481"/>
      <c r="KEB1048481"/>
      <c r="KEC1048481"/>
      <c r="KED1048481"/>
      <c r="KEE1048481"/>
      <c r="KEF1048481"/>
      <c r="KEG1048481"/>
      <c r="KEH1048481"/>
      <c r="KEI1048481"/>
      <c r="KEJ1048481"/>
      <c r="KEK1048481"/>
      <c r="KEL1048481"/>
      <c r="KEM1048481"/>
      <c r="KEN1048481"/>
      <c r="KEO1048481"/>
      <c r="KEP1048481"/>
      <c r="KEQ1048481"/>
      <c r="KER1048481"/>
      <c r="KES1048481"/>
      <c r="KET1048481"/>
      <c r="KEU1048481"/>
      <c r="KEV1048481"/>
      <c r="KEW1048481"/>
      <c r="KEX1048481"/>
      <c r="KEY1048481"/>
      <c r="KEZ1048481"/>
      <c r="KFA1048481"/>
      <c r="KFB1048481"/>
      <c r="KFC1048481"/>
      <c r="KFD1048481"/>
      <c r="KFE1048481"/>
      <c r="KFF1048481"/>
      <c r="KFG1048481"/>
      <c r="KFH1048481"/>
      <c r="KFI1048481"/>
      <c r="KFJ1048481"/>
      <c r="KFK1048481"/>
      <c r="KFL1048481"/>
      <c r="KFM1048481"/>
      <c r="KFN1048481"/>
      <c r="KFO1048481"/>
      <c r="KFP1048481"/>
      <c r="KFQ1048481"/>
      <c r="KFR1048481"/>
      <c r="KFS1048481"/>
      <c r="KFT1048481"/>
      <c r="KFU1048481"/>
      <c r="KFV1048481"/>
      <c r="KFW1048481"/>
      <c r="KFX1048481"/>
      <c r="KFY1048481"/>
      <c r="KFZ1048481"/>
      <c r="KGA1048481"/>
      <c r="KGB1048481"/>
      <c r="KGC1048481"/>
      <c r="KGD1048481"/>
      <c r="KGE1048481"/>
      <c r="KGF1048481"/>
      <c r="KGG1048481"/>
      <c r="KGH1048481"/>
      <c r="KGI1048481"/>
      <c r="KGJ1048481"/>
      <c r="KGK1048481"/>
      <c r="KGL1048481"/>
      <c r="KGM1048481"/>
      <c r="KGN1048481"/>
      <c r="KGO1048481"/>
      <c r="KGP1048481"/>
      <c r="KGQ1048481"/>
      <c r="KGR1048481"/>
      <c r="KGS1048481"/>
      <c r="KGT1048481"/>
      <c r="KGU1048481"/>
      <c r="KGV1048481"/>
      <c r="KGW1048481"/>
      <c r="KGX1048481"/>
      <c r="KGY1048481"/>
      <c r="KGZ1048481"/>
      <c r="KHA1048481"/>
      <c r="KHB1048481"/>
      <c r="KHC1048481"/>
      <c r="KHD1048481"/>
      <c r="KHE1048481"/>
      <c r="KHF1048481"/>
      <c r="KHG1048481"/>
      <c r="KHH1048481"/>
      <c r="KHI1048481"/>
      <c r="KHJ1048481"/>
      <c r="KHK1048481"/>
      <c r="KHL1048481"/>
      <c r="KHM1048481"/>
      <c r="KHN1048481"/>
      <c r="KHO1048481"/>
      <c r="KHP1048481"/>
      <c r="KHQ1048481"/>
      <c r="KHR1048481"/>
      <c r="KHS1048481"/>
      <c r="KHT1048481"/>
      <c r="KHU1048481"/>
      <c r="KHV1048481"/>
      <c r="KHW1048481"/>
      <c r="KHX1048481"/>
      <c r="KHY1048481"/>
      <c r="KHZ1048481"/>
      <c r="KIA1048481"/>
      <c r="KIB1048481"/>
      <c r="KIC1048481"/>
      <c r="KID1048481"/>
      <c r="KIE1048481"/>
      <c r="KIF1048481"/>
      <c r="KIG1048481"/>
      <c r="KIH1048481"/>
      <c r="KII1048481"/>
      <c r="KIJ1048481"/>
      <c r="KIK1048481"/>
      <c r="KIL1048481"/>
      <c r="KIM1048481"/>
      <c r="KIN1048481"/>
      <c r="KIO1048481"/>
      <c r="KIP1048481"/>
      <c r="KIQ1048481"/>
      <c r="KIR1048481"/>
      <c r="KIS1048481"/>
      <c r="KIT1048481"/>
      <c r="KIU1048481"/>
      <c r="KIV1048481"/>
      <c r="KIW1048481"/>
      <c r="KIX1048481"/>
      <c r="KIY1048481"/>
      <c r="KIZ1048481"/>
      <c r="KJA1048481"/>
      <c r="KJB1048481"/>
      <c r="KJC1048481"/>
      <c r="KJD1048481"/>
      <c r="KJE1048481"/>
      <c r="KJF1048481"/>
      <c r="KJG1048481"/>
      <c r="KJH1048481"/>
      <c r="KJI1048481"/>
      <c r="KJJ1048481"/>
      <c r="KJK1048481"/>
      <c r="KJL1048481"/>
      <c r="KJM1048481"/>
      <c r="KJN1048481"/>
      <c r="KJO1048481"/>
      <c r="KJP1048481"/>
      <c r="KJQ1048481"/>
      <c r="KJR1048481"/>
      <c r="KJS1048481"/>
      <c r="KJT1048481"/>
      <c r="KJU1048481"/>
      <c r="KJV1048481"/>
      <c r="KJW1048481"/>
      <c r="KJX1048481"/>
      <c r="KJY1048481"/>
      <c r="KJZ1048481"/>
      <c r="KKA1048481"/>
      <c r="KKB1048481"/>
      <c r="KKC1048481"/>
      <c r="KKD1048481"/>
      <c r="KKE1048481"/>
      <c r="KKF1048481"/>
      <c r="KKG1048481"/>
      <c r="KKH1048481"/>
      <c r="KKI1048481"/>
      <c r="KKJ1048481"/>
      <c r="KKK1048481"/>
      <c r="KKL1048481"/>
      <c r="KKM1048481"/>
      <c r="KKN1048481"/>
      <c r="KKO1048481"/>
      <c r="KKP1048481"/>
      <c r="KKQ1048481"/>
      <c r="KKR1048481"/>
      <c r="KKS1048481"/>
      <c r="KKT1048481"/>
      <c r="KKU1048481"/>
      <c r="KKV1048481"/>
      <c r="KKW1048481"/>
      <c r="KKX1048481"/>
      <c r="KKY1048481"/>
      <c r="KKZ1048481"/>
      <c r="KLA1048481"/>
      <c r="KLB1048481"/>
      <c r="KLC1048481"/>
      <c r="KLD1048481"/>
      <c r="KLE1048481"/>
      <c r="KLF1048481"/>
      <c r="KLG1048481"/>
      <c r="KLH1048481"/>
      <c r="KLI1048481"/>
      <c r="KLJ1048481"/>
      <c r="KLK1048481"/>
      <c r="KLL1048481"/>
      <c r="KLM1048481"/>
      <c r="KLN1048481"/>
      <c r="KLO1048481"/>
      <c r="KLP1048481"/>
      <c r="KLQ1048481"/>
      <c r="KLR1048481"/>
      <c r="KLS1048481"/>
      <c r="KLT1048481"/>
      <c r="KLU1048481"/>
      <c r="KLV1048481"/>
      <c r="KLW1048481"/>
      <c r="KLX1048481"/>
      <c r="KLY1048481"/>
      <c r="KLZ1048481"/>
      <c r="KMA1048481"/>
      <c r="KMB1048481"/>
      <c r="KMC1048481"/>
      <c r="KMD1048481"/>
      <c r="KME1048481"/>
      <c r="KMF1048481"/>
      <c r="KMG1048481"/>
      <c r="KMH1048481"/>
      <c r="KMI1048481"/>
      <c r="KMJ1048481"/>
      <c r="KMK1048481"/>
      <c r="KML1048481"/>
      <c r="KMM1048481"/>
      <c r="KMN1048481"/>
      <c r="KMO1048481"/>
      <c r="KMP1048481"/>
      <c r="KMQ1048481"/>
      <c r="KMR1048481"/>
      <c r="KMS1048481"/>
      <c r="KMT1048481"/>
      <c r="KMU1048481"/>
      <c r="KMV1048481"/>
      <c r="KMW1048481"/>
      <c r="KMX1048481"/>
      <c r="KMY1048481"/>
      <c r="KMZ1048481"/>
      <c r="KNA1048481"/>
      <c r="KNB1048481"/>
      <c r="KNC1048481"/>
      <c r="KND1048481"/>
      <c r="KNE1048481"/>
      <c r="KNF1048481"/>
      <c r="KNG1048481"/>
      <c r="KNH1048481"/>
      <c r="KNI1048481"/>
      <c r="KNJ1048481"/>
      <c r="KNK1048481"/>
      <c r="KNL1048481"/>
      <c r="KNM1048481"/>
      <c r="KNN1048481"/>
      <c r="KNO1048481"/>
      <c r="KNP1048481"/>
      <c r="KNQ1048481"/>
      <c r="KNR1048481"/>
      <c r="KNS1048481"/>
      <c r="KNT1048481"/>
      <c r="KNU1048481"/>
      <c r="KNV1048481"/>
      <c r="KNW1048481"/>
      <c r="KNX1048481"/>
      <c r="KNY1048481"/>
      <c r="KNZ1048481"/>
      <c r="KOA1048481"/>
      <c r="KOB1048481"/>
      <c r="KOC1048481"/>
      <c r="KOD1048481"/>
      <c r="KOE1048481"/>
      <c r="KOF1048481"/>
      <c r="KOG1048481"/>
      <c r="KOH1048481"/>
      <c r="KOI1048481"/>
      <c r="KOJ1048481"/>
      <c r="KOK1048481"/>
      <c r="KOL1048481"/>
      <c r="KOM1048481"/>
      <c r="KON1048481"/>
      <c r="KOO1048481"/>
      <c r="KOP1048481"/>
      <c r="KOQ1048481"/>
      <c r="KOR1048481"/>
      <c r="KOS1048481"/>
      <c r="KOT1048481"/>
      <c r="KOU1048481"/>
      <c r="KOV1048481"/>
      <c r="KOW1048481"/>
      <c r="KOX1048481"/>
      <c r="KOY1048481"/>
      <c r="KOZ1048481"/>
      <c r="KPA1048481"/>
      <c r="KPB1048481"/>
      <c r="KPC1048481"/>
      <c r="KPD1048481"/>
      <c r="KPE1048481"/>
      <c r="KPF1048481"/>
      <c r="KPG1048481"/>
      <c r="KPH1048481"/>
      <c r="KPI1048481"/>
      <c r="KPJ1048481"/>
      <c r="KPK1048481"/>
      <c r="KPL1048481"/>
      <c r="KPM1048481"/>
      <c r="KPN1048481"/>
      <c r="KPO1048481"/>
      <c r="KPP1048481"/>
      <c r="KPQ1048481"/>
      <c r="KPR1048481"/>
      <c r="KPS1048481"/>
      <c r="KPT1048481"/>
      <c r="KPU1048481"/>
      <c r="KPV1048481"/>
      <c r="KPW1048481"/>
      <c r="KPX1048481"/>
      <c r="KPY1048481"/>
      <c r="KPZ1048481"/>
      <c r="KQA1048481"/>
      <c r="KQB1048481"/>
      <c r="KQC1048481"/>
      <c r="KQD1048481"/>
      <c r="KQE1048481"/>
      <c r="KQF1048481"/>
      <c r="KQG1048481"/>
      <c r="KQH1048481"/>
      <c r="KQI1048481"/>
      <c r="KQJ1048481"/>
      <c r="KQK1048481"/>
      <c r="KQL1048481"/>
      <c r="KQM1048481"/>
      <c r="KQN1048481"/>
      <c r="KQO1048481"/>
      <c r="KQP1048481"/>
      <c r="KQQ1048481"/>
      <c r="KQR1048481"/>
      <c r="KQS1048481"/>
      <c r="KQT1048481"/>
      <c r="KQU1048481"/>
      <c r="KQV1048481"/>
      <c r="KQW1048481"/>
      <c r="KQX1048481"/>
      <c r="KQY1048481"/>
      <c r="KQZ1048481"/>
      <c r="KRA1048481"/>
      <c r="KRB1048481"/>
      <c r="KRC1048481"/>
      <c r="KRD1048481"/>
      <c r="KRE1048481"/>
      <c r="KRF1048481"/>
      <c r="KRG1048481"/>
      <c r="KRH1048481"/>
      <c r="KRI1048481"/>
      <c r="KRJ1048481"/>
      <c r="KRK1048481"/>
      <c r="KRL1048481"/>
      <c r="KRM1048481"/>
      <c r="KRN1048481"/>
      <c r="KRO1048481"/>
      <c r="KRP1048481"/>
      <c r="KRQ1048481"/>
      <c r="KRR1048481"/>
      <c r="KRS1048481"/>
      <c r="KRT1048481"/>
      <c r="KRU1048481"/>
      <c r="KRV1048481"/>
      <c r="KRW1048481"/>
      <c r="KRX1048481"/>
      <c r="KRY1048481"/>
      <c r="KRZ1048481"/>
      <c r="KSA1048481"/>
      <c r="KSB1048481"/>
      <c r="KSC1048481"/>
      <c r="KSD1048481"/>
      <c r="KSE1048481"/>
      <c r="KSF1048481"/>
      <c r="KSG1048481"/>
      <c r="KSH1048481"/>
      <c r="KSI1048481"/>
      <c r="KSJ1048481"/>
      <c r="KSK1048481"/>
      <c r="KSL1048481"/>
      <c r="KSM1048481"/>
      <c r="KSN1048481"/>
      <c r="KSO1048481"/>
      <c r="KSP1048481"/>
      <c r="KSQ1048481"/>
      <c r="KSR1048481"/>
      <c r="KSS1048481"/>
      <c r="KST1048481"/>
      <c r="KSU1048481"/>
      <c r="KSV1048481"/>
      <c r="KSW1048481"/>
      <c r="KSX1048481"/>
      <c r="KSY1048481"/>
      <c r="KSZ1048481"/>
      <c r="KTA1048481"/>
      <c r="KTB1048481"/>
      <c r="KTC1048481"/>
      <c r="KTD1048481"/>
      <c r="KTE1048481"/>
      <c r="KTF1048481"/>
      <c r="KTG1048481"/>
      <c r="KTH1048481"/>
      <c r="KTI1048481"/>
      <c r="KTJ1048481"/>
      <c r="KTK1048481"/>
      <c r="KTL1048481"/>
      <c r="KTM1048481"/>
      <c r="KTN1048481"/>
      <c r="KTO1048481"/>
      <c r="KTP1048481"/>
      <c r="KTQ1048481"/>
      <c r="KTR1048481"/>
      <c r="KTS1048481"/>
      <c r="KTT1048481"/>
      <c r="KTU1048481"/>
      <c r="KTV1048481"/>
      <c r="KTW1048481"/>
      <c r="KTX1048481"/>
      <c r="KTY1048481"/>
      <c r="KTZ1048481"/>
      <c r="KUA1048481"/>
      <c r="KUB1048481"/>
      <c r="KUC1048481"/>
      <c r="KUD1048481"/>
      <c r="KUE1048481"/>
      <c r="KUF1048481"/>
      <c r="KUG1048481"/>
      <c r="KUH1048481"/>
      <c r="KUI1048481"/>
      <c r="KUJ1048481"/>
      <c r="KUK1048481"/>
      <c r="KUL1048481"/>
      <c r="KUM1048481"/>
      <c r="KUN1048481"/>
      <c r="KUO1048481"/>
      <c r="KUP1048481"/>
      <c r="KUQ1048481"/>
      <c r="KUR1048481"/>
      <c r="KUS1048481"/>
      <c r="KUT1048481"/>
      <c r="KUU1048481"/>
      <c r="KUV1048481"/>
      <c r="KUW1048481"/>
      <c r="KUX1048481"/>
      <c r="KUY1048481"/>
      <c r="KUZ1048481"/>
      <c r="KVA1048481"/>
      <c r="KVB1048481"/>
      <c r="KVC1048481"/>
      <c r="KVD1048481"/>
      <c r="KVE1048481"/>
      <c r="KVF1048481"/>
      <c r="KVG1048481"/>
      <c r="KVH1048481"/>
      <c r="KVI1048481"/>
      <c r="KVJ1048481"/>
      <c r="KVK1048481"/>
      <c r="KVL1048481"/>
      <c r="KVM1048481"/>
      <c r="KVN1048481"/>
      <c r="KVO1048481"/>
      <c r="KVP1048481"/>
      <c r="KVQ1048481"/>
      <c r="KVR1048481"/>
      <c r="KVS1048481"/>
      <c r="KVT1048481"/>
      <c r="KVU1048481"/>
      <c r="KVV1048481"/>
      <c r="KVW1048481"/>
      <c r="KVX1048481"/>
      <c r="KVY1048481"/>
      <c r="KVZ1048481"/>
      <c r="KWA1048481"/>
      <c r="KWB1048481"/>
      <c r="KWC1048481"/>
      <c r="KWD1048481"/>
      <c r="KWE1048481"/>
      <c r="KWF1048481"/>
      <c r="KWG1048481"/>
      <c r="KWH1048481"/>
      <c r="KWI1048481"/>
      <c r="KWJ1048481"/>
      <c r="KWK1048481"/>
      <c r="KWL1048481"/>
      <c r="KWM1048481"/>
      <c r="KWN1048481"/>
      <c r="KWO1048481"/>
      <c r="KWP1048481"/>
      <c r="KWQ1048481"/>
      <c r="KWR1048481"/>
      <c r="KWS1048481"/>
      <c r="KWT1048481"/>
      <c r="KWU1048481"/>
      <c r="KWV1048481"/>
      <c r="KWW1048481"/>
      <c r="KWX1048481"/>
      <c r="KWY1048481"/>
      <c r="KWZ1048481"/>
      <c r="KXA1048481"/>
      <c r="KXB1048481"/>
      <c r="KXC1048481"/>
      <c r="KXD1048481"/>
      <c r="KXE1048481"/>
      <c r="KXF1048481"/>
      <c r="KXG1048481"/>
      <c r="KXH1048481"/>
      <c r="KXI1048481"/>
      <c r="KXJ1048481"/>
      <c r="KXK1048481"/>
      <c r="KXL1048481"/>
      <c r="KXM1048481"/>
      <c r="KXN1048481"/>
      <c r="KXO1048481"/>
      <c r="KXP1048481"/>
      <c r="KXQ1048481"/>
      <c r="KXR1048481"/>
      <c r="KXS1048481"/>
      <c r="KXT1048481"/>
      <c r="KXU1048481"/>
      <c r="KXV1048481"/>
      <c r="KXW1048481"/>
      <c r="KXX1048481"/>
      <c r="KXY1048481"/>
      <c r="KXZ1048481"/>
      <c r="KYA1048481"/>
      <c r="KYB1048481"/>
      <c r="KYC1048481"/>
      <c r="KYD1048481"/>
      <c r="KYE1048481"/>
      <c r="KYF1048481"/>
      <c r="KYG1048481"/>
      <c r="KYH1048481"/>
      <c r="KYI1048481"/>
      <c r="KYJ1048481"/>
      <c r="KYK1048481"/>
      <c r="KYL1048481"/>
      <c r="KYM1048481"/>
      <c r="KYN1048481"/>
      <c r="KYO1048481"/>
      <c r="KYP1048481"/>
      <c r="KYQ1048481"/>
      <c r="KYR1048481"/>
      <c r="KYS1048481"/>
      <c r="KYT1048481"/>
      <c r="KYU1048481"/>
      <c r="KYV1048481"/>
      <c r="KYW1048481"/>
      <c r="KYX1048481"/>
      <c r="KYY1048481"/>
      <c r="KYZ1048481"/>
      <c r="KZA1048481"/>
      <c r="KZB1048481"/>
      <c r="KZC1048481"/>
      <c r="KZD1048481"/>
      <c r="KZE1048481"/>
      <c r="KZF1048481"/>
      <c r="KZG1048481"/>
      <c r="KZH1048481"/>
      <c r="KZI1048481"/>
      <c r="KZJ1048481"/>
      <c r="KZK1048481"/>
      <c r="KZL1048481"/>
      <c r="KZM1048481"/>
      <c r="KZN1048481"/>
      <c r="KZO1048481"/>
      <c r="KZP1048481"/>
      <c r="KZQ1048481"/>
      <c r="KZR1048481"/>
      <c r="KZS1048481"/>
      <c r="KZT1048481"/>
      <c r="KZU1048481"/>
      <c r="KZV1048481"/>
      <c r="KZW1048481"/>
      <c r="KZX1048481"/>
      <c r="KZY1048481"/>
      <c r="KZZ1048481"/>
      <c r="LAA1048481"/>
      <c r="LAB1048481"/>
      <c r="LAC1048481"/>
      <c r="LAD1048481"/>
      <c r="LAE1048481"/>
      <c r="LAF1048481"/>
      <c r="LAG1048481"/>
      <c r="LAH1048481"/>
      <c r="LAI1048481"/>
      <c r="LAJ1048481"/>
      <c r="LAK1048481"/>
      <c r="LAL1048481"/>
      <c r="LAM1048481"/>
      <c r="LAN1048481"/>
      <c r="LAO1048481"/>
      <c r="LAP1048481"/>
      <c r="LAQ1048481"/>
      <c r="LAR1048481"/>
      <c r="LAS1048481"/>
      <c r="LAT1048481"/>
      <c r="LAU1048481"/>
      <c r="LAV1048481"/>
      <c r="LAW1048481"/>
      <c r="LAX1048481"/>
      <c r="LAY1048481"/>
      <c r="LAZ1048481"/>
      <c r="LBA1048481"/>
      <c r="LBB1048481"/>
      <c r="LBC1048481"/>
      <c r="LBD1048481"/>
      <c r="LBE1048481"/>
      <c r="LBF1048481"/>
      <c r="LBG1048481"/>
      <c r="LBH1048481"/>
      <c r="LBI1048481"/>
      <c r="LBJ1048481"/>
      <c r="LBK1048481"/>
      <c r="LBL1048481"/>
      <c r="LBM1048481"/>
      <c r="LBN1048481"/>
      <c r="LBO1048481"/>
      <c r="LBP1048481"/>
      <c r="LBQ1048481"/>
      <c r="LBR1048481"/>
      <c r="LBS1048481"/>
      <c r="LBT1048481"/>
      <c r="LBU1048481"/>
      <c r="LBV1048481"/>
      <c r="LBW1048481"/>
      <c r="LBX1048481"/>
      <c r="LBY1048481"/>
      <c r="LBZ1048481"/>
      <c r="LCA1048481"/>
      <c r="LCB1048481"/>
      <c r="LCC1048481"/>
      <c r="LCD1048481"/>
      <c r="LCE1048481"/>
      <c r="LCF1048481"/>
      <c r="LCG1048481"/>
      <c r="LCH1048481"/>
      <c r="LCI1048481"/>
      <c r="LCJ1048481"/>
      <c r="LCK1048481"/>
      <c r="LCL1048481"/>
      <c r="LCM1048481"/>
      <c r="LCN1048481"/>
      <c r="LCO1048481"/>
      <c r="LCP1048481"/>
      <c r="LCQ1048481"/>
      <c r="LCR1048481"/>
      <c r="LCS1048481"/>
      <c r="LCT1048481"/>
      <c r="LCU1048481"/>
      <c r="LCV1048481"/>
      <c r="LCW1048481"/>
      <c r="LCX1048481"/>
      <c r="LCY1048481"/>
      <c r="LCZ1048481"/>
      <c r="LDA1048481"/>
      <c r="LDB1048481"/>
      <c r="LDC1048481"/>
      <c r="LDD1048481"/>
      <c r="LDE1048481"/>
      <c r="LDF1048481"/>
      <c r="LDG1048481"/>
      <c r="LDH1048481"/>
      <c r="LDI1048481"/>
      <c r="LDJ1048481"/>
      <c r="LDK1048481"/>
      <c r="LDL1048481"/>
      <c r="LDM1048481"/>
      <c r="LDN1048481"/>
      <c r="LDO1048481"/>
      <c r="LDP1048481"/>
      <c r="LDQ1048481"/>
      <c r="LDR1048481"/>
      <c r="LDS1048481"/>
      <c r="LDT1048481"/>
      <c r="LDU1048481"/>
      <c r="LDV1048481"/>
      <c r="LDW1048481"/>
      <c r="LDX1048481"/>
      <c r="LDY1048481"/>
      <c r="LDZ1048481"/>
      <c r="LEA1048481"/>
      <c r="LEB1048481"/>
      <c r="LEC1048481"/>
      <c r="LED1048481"/>
      <c r="LEE1048481"/>
      <c r="LEF1048481"/>
      <c r="LEG1048481"/>
      <c r="LEH1048481"/>
      <c r="LEI1048481"/>
      <c r="LEJ1048481"/>
      <c r="LEK1048481"/>
      <c r="LEL1048481"/>
      <c r="LEM1048481"/>
      <c r="LEN1048481"/>
      <c r="LEO1048481"/>
      <c r="LEP1048481"/>
      <c r="LEQ1048481"/>
      <c r="LER1048481"/>
      <c r="LES1048481"/>
      <c r="LET1048481"/>
      <c r="LEU1048481"/>
      <c r="LEV1048481"/>
      <c r="LEW1048481"/>
      <c r="LEX1048481"/>
      <c r="LEY1048481"/>
      <c r="LEZ1048481"/>
      <c r="LFA1048481"/>
      <c r="LFB1048481"/>
      <c r="LFC1048481"/>
      <c r="LFD1048481"/>
      <c r="LFE1048481"/>
      <c r="LFF1048481"/>
      <c r="LFG1048481"/>
      <c r="LFH1048481"/>
      <c r="LFI1048481"/>
      <c r="LFJ1048481"/>
      <c r="LFK1048481"/>
      <c r="LFL1048481"/>
      <c r="LFM1048481"/>
      <c r="LFN1048481"/>
      <c r="LFO1048481"/>
      <c r="LFP1048481"/>
      <c r="LFQ1048481"/>
      <c r="LFR1048481"/>
      <c r="LFS1048481"/>
      <c r="LFT1048481"/>
      <c r="LFU1048481"/>
      <c r="LFV1048481"/>
      <c r="LFW1048481"/>
      <c r="LFX1048481"/>
      <c r="LFY1048481"/>
      <c r="LFZ1048481"/>
      <c r="LGA1048481"/>
      <c r="LGB1048481"/>
      <c r="LGC1048481"/>
      <c r="LGD1048481"/>
      <c r="LGE1048481"/>
      <c r="LGF1048481"/>
      <c r="LGG1048481"/>
      <c r="LGH1048481"/>
      <c r="LGI1048481"/>
      <c r="LGJ1048481"/>
      <c r="LGK1048481"/>
      <c r="LGL1048481"/>
      <c r="LGM1048481"/>
      <c r="LGN1048481"/>
      <c r="LGO1048481"/>
      <c r="LGP1048481"/>
      <c r="LGQ1048481"/>
      <c r="LGR1048481"/>
      <c r="LGS1048481"/>
      <c r="LGT1048481"/>
      <c r="LGU1048481"/>
      <c r="LGV1048481"/>
      <c r="LGW1048481"/>
      <c r="LGX1048481"/>
      <c r="LGY1048481"/>
      <c r="LGZ1048481"/>
      <c r="LHA1048481"/>
      <c r="LHB1048481"/>
      <c r="LHC1048481"/>
      <c r="LHD1048481"/>
      <c r="LHE1048481"/>
      <c r="LHF1048481"/>
      <c r="LHG1048481"/>
      <c r="LHH1048481"/>
      <c r="LHI1048481"/>
      <c r="LHJ1048481"/>
      <c r="LHK1048481"/>
      <c r="LHL1048481"/>
      <c r="LHM1048481"/>
      <c r="LHN1048481"/>
      <c r="LHO1048481"/>
      <c r="LHP1048481"/>
      <c r="LHQ1048481"/>
      <c r="LHR1048481"/>
      <c r="LHS1048481"/>
      <c r="LHT1048481"/>
      <c r="LHU1048481"/>
      <c r="LHV1048481"/>
      <c r="LHW1048481"/>
      <c r="LHX1048481"/>
      <c r="LHY1048481"/>
      <c r="LHZ1048481"/>
      <c r="LIA1048481"/>
      <c r="LIB1048481"/>
      <c r="LIC1048481"/>
      <c r="LID1048481"/>
      <c r="LIE1048481"/>
      <c r="LIF1048481"/>
      <c r="LIG1048481"/>
      <c r="LIH1048481"/>
      <c r="LII1048481"/>
      <c r="LIJ1048481"/>
      <c r="LIK1048481"/>
      <c r="LIL1048481"/>
      <c r="LIM1048481"/>
      <c r="LIN1048481"/>
      <c r="LIO1048481"/>
      <c r="LIP1048481"/>
      <c r="LIQ1048481"/>
      <c r="LIR1048481"/>
      <c r="LIS1048481"/>
      <c r="LIT1048481"/>
      <c r="LIU1048481"/>
      <c r="LIV1048481"/>
      <c r="LIW1048481"/>
      <c r="LIX1048481"/>
      <c r="LIY1048481"/>
      <c r="LIZ1048481"/>
      <c r="LJA1048481"/>
      <c r="LJB1048481"/>
      <c r="LJC1048481"/>
      <c r="LJD1048481"/>
      <c r="LJE1048481"/>
      <c r="LJF1048481"/>
      <c r="LJG1048481"/>
      <c r="LJH1048481"/>
      <c r="LJI1048481"/>
      <c r="LJJ1048481"/>
      <c r="LJK1048481"/>
      <c r="LJL1048481"/>
      <c r="LJM1048481"/>
      <c r="LJN1048481"/>
      <c r="LJO1048481"/>
      <c r="LJP1048481"/>
      <c r="LJQ1048481"/>
      <c r="LJR1048481"/>
      <c r="LJS1048481"/>
      <c r="LJT1048481"/>
      <c r="LJU1048481"/>
      <c r="LJV1048481"/>
      <c r="LJW1048481"/>
      <c r="LJX1048481"/>
      <c r="LJY1048481"/>
      <c r="LJZ1048481"/>
      <c r="LKA1048481"/>
      <c r="LKB1048481"/>
      <c r="LKC1048481"/>
      <c r="LKD1048481"/>
      <c r="LKE1048481"/>
      <c r="LKF1048481"/>
      <c r="LKG1048481"/>
      <c r="LKH1048481"/>
      <c r="LKI1048481"/>
      <c r="LKJ1048481"/>
      <c r="LKK1048481"/>
      <c r="LKL1048481"/>
      <c r="LKM1048481"/>
      <c r="LKN1048481"/>
      <c r="LKO1048481"/>
      <c r="LKP1048481"/>
      <c r="LKQ1048481"/>
      <c r="LKR1048481"/>
      <c r="LKS1048481"/>
      <c r="LKT1048481"/>
      <c r="LKU1048481"/>
      <c r="LKV1048481"/>
      <c r="LKW1048481"/>
      <c r="LKX1048481"/>
      <c r="LKY1048481"/>
      <c r="LKZ1048481"/>
      <c r="LLA1048481"/>
      <c r="LLB1048481"/>
      <c r="LLC1048481"/>
      <c r="LLD1048481"/>
      <c r="LLE1048481"/>
      <c r="LLF1048481"/>
      <c r="LLG1048481"/>
      <c r="LLH1048481"/>
      <c r="LLI1048481"/>
      <c r="LLJ1048481"/>
      <c r="LLK1048481"/>
      <c r="LLL1048481"/>
      <c r="LLM1048481"/>
      <c r="LLN1048481"/>
      <c r="LLO1048481"/>
      <c r="LLP1048481"/>
      <c r="LLQ1048481"/>
      <c r="LLR1048481"/>
      <c r="LLS1048481"/>
      <c r="LLT1048481"/>
      <c r="LLU1048481"/>
      <c r="LLV1048481"/>
      <c r="LLW1048481"/>
      <c r="LLX1048481"/>
      <c r="LLY1048481"/>
      <c r="LLZ1048481"/>
      <c r="LMA1048481"/>
      <c r="LMB1048481"/>
      <c r="LMC1048481"/>
      <c r="LMD1048481"/>
      <c r="LME1048481"/>
      <c r="LMF1048481"/>
      <c r="LMG1048481"/>
      <c r="LMH1048481"/>
      <c r="LMI1048481"/>
      <c r="LMJ1048481"/>
      <c r="LMK1048481"/>
      <c r="LML1048481"/>
      <c r="LMM1048481"/>
      <c r="LMN1048481"/>
      <c r="LMO1048481"/>
      <c r="LMP1048481"/>
      <c r="LMQ1048481"/>
      <c r="LMR1048481"/>
      <c r="LMS1048481"/>
      <c r="LMT1048481"/>
      <c r="LMU1048481"/>
      <c r="LMV1048481"/>
      <c r="LMW1048481"/>
      <c r="LMX1048481"/>
      <c r="LMY1048481"/>
      <c r="LMZ1048481"/>
      <c r="LNA1048481"/>
      <c r="LNB1048481"/>
      <c r="LNC1048481"/>
      <c r="LND1048481"/>
      <c r="LNE1048481"/>
      <c r="LNF1048481"/>
      <c r="LNG1048481"/>
      <c r="LNH1048481"/>
      <c r="LNI1048481"/>
      <c r="LNJ1048481"/>
      <c r="LNK1048481"/>
      <c r="LNL1048481"/>
      <c r="LNM1048481"/>
      <c r="LNN1048481"/>
      <c r="LNO1048481"/>
      <c r="LNP1048481"/>
      <c r="LNQ1048481"/>
      <c r="LNR1048481"/>
      <c r="LNS1048481"/>
      <c r="LNT1048481"/>
      <c r="LNU1048481"/>
      <c r="LNV1048481"/>
      <c r="LNW1048481"/>
      <c r="LNX1048481"/>
      <c r="LNY1048481"/>
      <c r="LNZ1048481"/>
      <c r="LOA1048481"/>
      <c r="LOB1048481"/>
      <c r="LOC1048481"/>
      <c r="LOD1048481"/>
      <c r="LOE1048481"/>
      <c r="LOF1048481"/>
      <c r="LOG1048481"/>
      <c r="LOH1048481"/>
      <c r="LOI1048481"/>
      <c r="LOJ1048481"/>
      <c r="LOK1048481"/>
      <c r="LOL1048481"/>
      <c r="LOM1048481"/>
      <c r="LON1048481"/>
      <c r="LOO1048481"/>
      <c r="LOP1048481"/>
      <c r="LOQ1048481"/>
      <c r="LOR1048481"/>
      <c r="LOS1048481"/>
      <c r="LOT1048481"/>
      <c r="LOU1048481"/>
      <c r="LOV1048481"/>
      <c r="LOW1048481"/>
      <c r="LOX1048481"/>
      <c r="LOY1048481"/>
      <c r="LOZ1048481"/>
      <c r="LPA1048481"/>
      <c r="LPB1048481"/>
      <c r="LPC1048481"/>
      <c r="LPD1048481"/>
      <c r="LPE1048481"/>
      <c r="LPF1048481"/>
      <c r="LPG1048481"/>
      <c r="LPH1048481"/>
      <c r="LPI1048481"/>
      <c r="LPJ1048481"/>
      <c r="LPK1048481"/>
      <c r="LPL1048481"/>
      <c r="LPM1048481"/>
      <c r="LPN1048481"/>
      <c r="LPO1048481"/>
      <c r="LPP1048481"/>
      <c r="LPQ1048481"/>
      <c r="LPR1048481"/>
      <c r="LPS1048481"/>
      <c r="LPT1048481"/>
      <c r="LPU1048481"/>
      <c r="LPV1048481"/>
      <c r="LPW1048481"/>
      <c r="LPX1048481"/>
      <c r="LPY1048481"/>
      <c r="LPZ1048481"/>
      <c r="LQA1048481"/>
      <c r="LQB1048481"/>
      <c r="LQC1048481"/>
      <c r="LQD1048481"/>
      <c r="LQE1048481"/>
      <c r="LQF1048481"/>
      <c r="LQG1048481"/>
      <c r="LQH1048481"/>
      <c r="LQI1048481"/>
      <c r="LQJ1048481"/>
      <c r="LQK1048481"/>
      <c r="LQL1048481"/>
      <c r="LQM1048481"/>
      <c r="LQN1048481"/>
      <c r="LQO1048481"/>
      <c r="LQP1048481"/>
      <c r="LQQ1048481"/>
      <c r="LQR1048481"/>
      <c r="LQS1048481"/>
      <c r="LQT1048481"/>
      <c r="LQU1048481"/>
      <c r="LQV1048481"/>
      <c r="LQW1048481"/>
      <c r="LQX1048481"/>
      <c r="LQY1048481"/>
      <c r="LQZ1048481"/>
      <c r="LRA1048481"/>
      <c r="LRB1048481"/>
      <c r="LRC1048481"/>
      <c r="LRD1048481"/>
      <c r="LRE1048481"/>
      <c r="LRF1048481"/>
      <c r="LRG1048481"/>
      <c r="LRH1048481"/>
      <c r="LRI1048481"/>
      <c r="LRJ1048481"/>
      <c r="LRK1048481"/>
      <c r="LRL1048481"/>
      <c r="LRM1048481"/>
      <c r="LRN1048481"/>
      <c r="LRO1048481"/>
      <c r="LRP1048481"/>
      <c r="LRQ1048481"/>
      <c r="LRR1048481"/>
      <c r="LRS1048481"/>
      <c r="LRT1048481"/>
      <c r="LRU1048481"/>
      <c r="LRV1048481"/>
      <c r="LRW1048481"/>
      <c r="LRX1048481"/>
      <c r="LRY1048481"/>
      <c r="LRZ1048481"/>
      <c r="LSA1048481"/>
      <c r="LSB1048481"/>
      <c r="LSC1048481"/>
      <c r="LSD1048481"/>
      <c r="LSE1048481"/>
      <c r="LSF1048481"/>
      <c r="LSG1048481"/>
      <c r="LSH1048481"/>
      <c r="LSI1048481"/>
      <c r="LSJ1048481"/>
      <c r="LSK1048481"/>
      <c r="LSL1048481"/>
      <c r="LSM1048481"/>
      <c r="LSN1048481"/>
      <c r="LSO1048481"/>
      <c r="LSP1048481"/>
      <c r="LSQ1048481"/>
      <c r="LSR1048481"/>
      <c r="LSS1048481"/>
      <c r="LST1048481"/>
      <c r="LSU1048481"/>
      <c r="LSV1048481"/>
      <c r="LSW1048481"/>
      <c r="LSX1048481"/>
      <c r="LSY1048481"/>
      <c r="LSZ1048481"/>
      <c r="LTA1048481"/>
      <c r="LTB1048481"/>
      <c r="LTC1048481"/>
      <c r="LTD1048481"/>
      <c r="LTE1048481"/>
      <c r="LTF1048481"/>
      <c r="LTG1048481"/>
      <c r="LTH1048481"/>
      <c r="LTI1048481"/>
      <c r="LTJ1048481"/>
      <c r="LTK1048481"/>
      <c r="LTL1048481"/>
      <c r="LTM1048481"/>
      <c r="LTN1048481"/>
      <c r="LTO1048481"/>
      <c r="LTP1048481"/>
      <c r="LTQ1048481"/>
      <c r="LTR1048481"/>
      <c r="LTS1048481"/>
      <c r="LTT1048481"/>
      <c r="LTU1048481"/>
      <c r="LTV1048481"/>
      <c r="LTW1048481"/>
      <c r="LTX1048481"/>
      <c r="LTY1048481"/>
      <c r="LTZ1048481"/>
      <c r="LUA1048481"/>
      <c r="LUB1048481"/>
      <c r="LUC1048481"/>
      <c r="LUD1048481"/>
      <c r="LUE1048481"/>
      <c r="LUF1048481"/>
      <c r="LUG1048481"/>
      <c r="LUH1048481"/>
      <c r="LUI1048481"/>
      <c r="LUJ1048481"/>
      <c r="LUK1048481"/>
      <c r="LUL1048481"/>
      <c r="LUM1048481"/>
      <c r="LUN1048481"/>
      <c r="LUO1048481"/>
      <c r="LUP1048481"/>
      <c r="LUQ1048481"/>
      <c r="LUR1048481"/>
      <c r="LUS1048481"/>
      <c r="LUT1048481"/>
      <c r="LUU1048481"/>
      <c r="LUV1048481"/>
      <c r="LUW1048481"/>
      <c r="LUX1048481"/>
      <c r="LUY1048481"/>
      <c r="LUZ1048481"/>
      <c r="LVA1048481"/>
      <c r="LVB1048481"/>
      <c r="LVC1048481"/>
      <c r="LVD1048481"/>
      <c r="LVE1048481"/>
      <c r="LVF1048481"/>
      <c r="LVG1048481"/>
      <c r="LVH1048481"/>
      <c r="LVI1048481"/>
      <c r="LVJ1048481"/>
      <c r="LVK1048481"/>
      <c r="LVL1048481"/>
      <c r="LVM1048481"/>
      <c r="LVN1048481"/>
      <c r="LVO1048481"/>
      <c r="LVP1048481"/>
      <c r="LVQ1048481"/>
      <c r="LVR1048481"/>
      <c r="LVS1048481"/>
      <c r="LVT1048481"/>
      <c r="LVU1048481"/>
      <c r="LVV1048481"/>
      <c r="LVW1048481"/>
      <c r="LVX1048481"/>
      <c r="LVY1048481"/>
      <c r="LVZ1048481"/>
      <c r="LWA1048481"/>
      <c r="LWB1048481"/>
      <c r="LWC1048481"/>
      <c r="LWD1048481"/>
      <c r="LWE1048481"/>
      <c r="LWF1048481"/>
      <c r="LWG1048481"/>
      <c r="LWH1048481"/>
      <c r="LWI1048481"/>
      <c r="LWJ1048481"/>
      <c r="LWK1048481"/>
      <c r="LWL1048481"/>
      <c r="LWM1048481"/>
      <c r="LWN1048481"/>
      <c r="LWO1048481"/>
      <c r="LWP1048481"/>
      <c r="LWQ1048481"/>
      <c r="LWR1048481"/>
      <c r="LWS1048481"/>
      <c r="LWT1048481"/>
      <c r="LWU1048481"/>
      <c r="LWV1048481"/>
      <c r="LWW1048481"/>
      <c r="LWX1048481"/>
      <c r="LWY1048481"/>
      <c r="LWZ1048481"/>
      <c r="LXA1048481"/>
      <c r="LXB1048481"/>
      <c r="LXC1048481"/>
      <c r="LXD1048481"/>
      <c r="LXE1048481"/>
      <c r="LXF1048481"/>
      <c r="LXG1048481"/>
      <c r="LXH1048481"/>
      <c r="LXI1048481"/>
      <c r="LXJ1048481"/>
      <c r="LXK1048481"/>
      <c r="LXL1048481"/>
      <c r="LXM1048481"/>
      <c r="LXN1048481"/>
      <c r="LXO1048481"/>
      <c r="LXP1048481"/>
      <c r="LXQ1048481"/>
      <c r="LXR1048481"/>
      <c r="LXS1048481"/>
      <c r="LXT1048481"/>
      <c r="LXU1048481"/>
      <c r="LXV1048481"/>
      <c r="LXW1048481"/>
      <c r="LXX1048481"/>
      <c r="LXY1048481"/>
      <c r="LXZ1048481"/>
      <c r="LYA1048481"/>
      <c r="LYB1048481"/>
      <c r="LYC1048481"/>
      <c r="LYD1048481"/>
      <c r="LYE1048481"/>
      <c r="LYF1048481"/>
      <c r="LYG1048481"/>
      <c r="LYH1048481"/>
      <c r="LYI1048481"/>
      <c r="LYJ1048481"/>
      <c r="LYK1048481"/>
      <c r="LYL1048481"/>
      <c r="LYM1048481"/>
      <c r="LYN1048481"/>
      <c r="LYO1048481"/>
      <c r="LYP1048481"/>
      <c r="LYQ1048481"/>
      <c r="LYR1048481"/>
      <c r="LYS1048481"/>
      <c r="LYT1048481"/>
      <c r="LYU1048481"/>
      <c r="LYV1048481"/>
      <c r="LYW1048481"/>
      <c r="LYX1048481"/>
      <c r="LYY1048481"/>
      <c r="LYZ1048481"/>
      <c r="LZA1048481"/>
      <c r="LZB1048481"/>
      <c r="LZC1048481"/>
      <c r="LZD1048481"/>
      <c r="LZE1048481"/>
      <c r="LZF1048481"/>
      <c r="LZG1048481"/>
      <c r="LZH1048481"/>
      <c r="LZI1048481"/>
      <c r="LZJ1048481"/>
      <c r="LZK1048481"/>
      <c r="LZL1048481"/>
      <c r="LZM1048481"/>
      <c r="LZN1048481"/>
      <c r="LZO1048481"/>
      <c r="LZP1048481"/>
      <c r="LZQ1048481"/>
      <c r="LZR1048481"/>
      <c r="LZS1048481"/>
      <c r="LZT1048481"/>
      <c r="LZU1048481"/>
      <c r="LZV1048481"/>
      <c r="LZW1048481"/>
      <c r="LZX1048481"/>
      <c r="LZY1048481"/>
      <c r="LZZ1048481"/>
      <c r="MAA1048481"/>
      <c r="MAB1048481"/>
      <c r="MAC1048481"/>
      <c r="MAD1048481"/>
      <c r="MAE1048481"/>
      <c r="MAF1048481"/>
      <c r="MAG1048481"/>
      <c r="MAH1048481"/>
      <c r="MAI1048481"/>
      <c r="MAJ1048481"/>
      <c r="MAK1048481"/>
      <c r="MAL1048481"/>
      <c r="MAM1048481"/>
      <c r="MAN1048481"/>
      <c r="MAO1048481"/>
      <c r="MAP1048481"/>
      <c r="MAQ1048481"/>
      <c r="MAR1048481"/>
      <c r="MAS1048481"/>
      <c r="MAT1048481"/>
      <c r="MAU1048481"/>
      <c r="MAV1048481"/>
      <c r="MAW1048481"/>
      <c r="MAX1048481"/>
      <c r="MAY1048481"/>
      <c r="MAZ1048481"/>
      <c r="MBA1048481"/>
      <c r="MBB1048481"/>
      <c r="MBC1048481"/>
      <c r="MBD1048481"/>
      <c r="MBE1048481"/>
      <c r="MBF1048481"/>
      <c r="MBG1048481"/>
      <c r="MBH1048481"/>
      <c r="MBI1048481"/>
      <c r="MBJ1048481"/>
      <c r="MBK1048481"/>
      <c r="MBL1048481"/>
      <c r="MBM1048481"/>
      <c r="MBN1048481"/>
      <c r="MBO1048481"/>
      <c r="MBP1048481"/>
      <c r="MBQ1048481"/>
      <c r="MBR1048481"/>
      <c r="MBS1048481"/>
      <c r="MBT1048481"/>
      <c r="MBU1048481"/>
      <c r="MBV1048481"/>
      <c r="MBW1048481"/>
      <c r="MBX1048481"/>
      <c r="MBY1048481"/>
      <c r="MBZ1048481"/>
      <c r="MCA1048481"/>
      <c r="MCB1048481"/>
      <c r="MCC1048481"/>
      <c r="MCD1048481"/>
      <c r="MCE1048481"/>
      <c r="MCF1048481"/>
      <c r="MCG1048481"/>
      <c r="MCH1048481"/>
      <c r="MCI1048481"/>
      <c r="MCJ1048481"/>
      <c r="MCK1048481"/>
      <c r="MCL1048481"/>
      <c r="MCM1048481"/>
      <c r="MCN1048481"/>
      <c r="MCO1048481"/>
      <c r="MCP1048481"/>
      <c r="MCQ1048481"/>
      <c r="MCR1048481"/>
      <c r="MCS1048481"/>
      <c r="MCT1048481"/>
      <c r="MCU1048481"/>
      <c r="MCV1048481"/>
      <c r="MCW1048481"/>
      <c r="MCX1048481"/>
      <c r="MCY1048481"/>
      <c r="MCZ1048481"/>
      <c r="MDA1048481"/>
      <c r="MDB1048481"/>
      <c r="MDC1048481"/>
      <c r="MDD1048481"/>
      <c r="MDE1048481"/>
      <c r="MDF1048481"/>
      <c r="MDG1048481"/>
      <c r="MDH1048481"/>
      <c r="MDI1048481"/>
      <c r="MDJ1048481"/>
      <c r="MDK1048481"/>
      <c r="MDL1048481"/>
      <c r="MDM1048481"/>
      <c r="MDN1048481"/>
      <c r="MDO1048481"/>
      <c r="MDP1048481"/>
      <c r="MDQ1048481"/>
      <c r="MDR1048481"/>
      <c r="MDS1048481"/>
      <c r="MDT1048481"/>
      <c r="MDU1048481"/>
      <c r="MDV1048481"/>
      <c r="MDW1048481"/>
      <c r="MDX1048481"/>
      <c r="MDY1048481"/>
      <c r="MDZ1048481"/>
      <c r="MEA1048481"/>
      <c r="MEB1048481"/>
      <c r="MEC1048481"/>
      <c r="MED1048481"/>
      <c r="MEE1048481"/>
      <c r="MEF1048481"/>
      <c r="MEG1048481"/>
      <c r="MEH1048481"/>
      <c r="MEI1048481"/>
      <c r="MEJ1048481"/>
      <c r="MEK1048481"/>
      <c r="MEL1048481"/>
      <c r="MEM1048481"/>
      <c r="MEN1048481"/>
      <c r="MEO1048481"/>
      <c r="MEP1048481"/>
      <c r="MEQ1048481"/>
      <c r="MER1048481"/>
      <c r="MES1048481"/>
      <c r="MET1048481"/>
      <c r="MEU1048481"/>
      <c r="MEV1048481"/>
      <c r="MEW1048481"/>
      <c r="MEX1048481"/>
      <c r="MEY1048481"/>
      <c r="MEZ1048481"/>
      <c r="MFA1048481"/>
      <c r="MFB1048481"/>
      <c r="MFC1048481"/>
      <c r="MFD1048481"/>
      <c r="MFE1048481"/>
      <c r="MFF1048481"/>
      <c r="MFG1048481"/>
      <c r="MFH1048481"/>
      <c r="MFI1048481"/>
      <c r="MFJ1048481"/>
      <c r="MFK1048481"/>
      <c r="MFL1048481"/>
      <c r="MFM1048481"/>
      <c r="MFN1048481"/>
      <c r="MFO1048481"/>
      <c r="MFP1048481"/>
      <c r="MFQ1048481"/>
      <c r="MFR1048481"/>
      <c r="MFS1048481"/>
      <c r="MFT1048481"/>
      <c r="MFU1048481"/>
      <c r="MFV1048481"/>
      <c r="MFW1048481"/>
      <c r="MFX1048481"/>
      <c r="MFY1048481"/>
      <c r="MFZ1048481"/>
      <c r="MGA1048481"/>
      <c r="MGB1048481"/>
      <c r="MGC1048481"/>
      <c r="MGD1048481"/>
      <c r="MGE1048481"/>
      <c r="MGF1048481"/>
      <c r="MGG1048481"/>
      <c r="MGH1048481"/>
      <c r="MGI1048481"/>
      <c r="MGJ1048481"/>
      <c r="MGK1048481"/>
      <c r="MGL1048481"/>
      <c r="MGM1048481"/>
      <c r="MGN1048481"/>
      <c r="MGO1048481"/>
      <c r="MGP1048481"/>
      <c r="MGQ1048481"/>
      <c r="MGR1048481"/>
      <c r="MGS1048481"/>
      <c r="MGT1048481"/>
      <c r="MGU1048481"/>
      <c r="MGV1048481"/>
      <c r="MGW1048481"/>
      <c r="MGX1048481"/>
      <c r="MGY1048481"/>
      <c r="MGZ1048481"/>
      <c r="MHA1048481"/>
      <c r="MHB1048481"/>
      <c r="MHC1048481"/>
      <c r="MHD1048481"/>
      <c r="MHE1048481"/>
      <c r="MHF1048481"/>
      <c r="MHG1048481"/>
      <c r="MHH1048481"/>
      <c r="MHI1048481"/>
      <c r="MHJ1048481"/>
      <c r="MHK1048481"/>
      <c r="MHL1048481"/>
      <c r="MHM1048481"/>
      <c r="MHN1048481"/>
      <c r="MHO1048481"/>
      <c r="MHP1048481"/>
      <c r="MHQ1048481"/>
      <c r="MHR1048481"/>
      <c r="MHS1048481"/>
      <c r="MHT1048481"/>
      <c r="MHU1048481"/>
      <c r="MHV1048481"/>
      <c r="MHW1048481"/>
      <c r="MHX1048481"/>
      <c r="MHY1048481"/>
      <c r="MHZ1048481"/>
      <c r="MIA1048481"/>
      <c r="MIB1048481"/>
      <c r="MIC1048481"/>
      <c r="MID1048481"/>
      <c r="MIE1048481"/>
      <c r="MIF1048481"/>
      <c r="MIG1048481"/>
      <c r="MIH1048481"/>
      <c r="MII1048481"/>
      <c r="MIJ1048481"/>
      <c r="MIK1048481"/>
      <c r="MIL1048481"/>
      <c r="MIM1048481"/>
      <c r="MIN1048481"/>
      <c r="MIO1048481"/>
      <c r="MIP1048481"/>
      <c r="MIQ1048481"/>
      <c r="MIR1048481"/>
      <c r="MIS1048481"/>
      <c r="MIT1048481"/>
      <c r="MIU1048481"/>
      <c r="MIV1048481"/>
      <c r="MIW1048481"/>
      <c r="MIX1048481"/>
      <c r="MIY1048481"/>
      <c r="MIZ1048481"/>
      <c r="MJA1048481"/>
      <c r="MJB1048481"/>
      <c r="MJC1048481"/>
      <c r="MJD1048481"/>
      <c r="MJE1048481"/>
      <c r="MJF1048481"/>
      <c r="MJG1048481"/>
      <c r="MJH1048481"/>
      <c r="MJI1048481"/>
      <c r="MJJ1048481"/>
      <c r="MJK1048481"/>
      <c r="MJL1048481"/>
      <c r="MJM1048481"/>
      <c r="MJN1048481"/>
      <c r="MJO1048481"/>
      <c r="MJP1048481"/>
      <c r="MJQ1048481"/>
      <c r="MJR1048481"/>
      <c r="MJS1048481"/>
      <c r="MJT1048481"/>
      <c r="MJU1048481"/>
      <c r="MJV1048481"/>
      <c r="MJW1048481"/>
      <c r="MJX1048481"/>
      <c r="MJY1048481"/>
      <c r="MJZ1048481"/>
      <c r="MKA1048481"/>
      <c r="MKB1048481"/>
      <c r="MKC1048481"/>
      <c r="MKD1048481"/>
      <c r="MKE1048481"/>
      <c r="MKF1048481"/>
      <c r="MKG1048481"/>
      <c r="MKH1048481"/>
      <c r="MKI1048481"/>
      <c r="MKJ1048481"/>
      <c r="MKK1048481"/>
      <c r="MKL1048481"/>
      <c r="MKM1048481"/>
      <c r="MKN1048481"/>
      <c r="MKO1048481"/>
      <c r="MKP1048481"/>
      <c r="MKQ1048481"/>
      <c r="MKR1048481"/>
      <c r="MKS1048481"/>
      <c r="MKT1048481"/>
      <c r="MKU1048481"/>
      <c r="MKV1048481"/>
      <c r="MKW1048481"/>
      <c r="MKX1048481"/>
      <c r="MKY1048481"/>
      <c r="MKZ1048481"/>
      <c r="MLA1048481"/>
      <c r="MLB1048481"/>
      <c r="MLC1048481"/>
      <c r="MLD1048481"/>
      <c r="MLE1048481"/>
      <c r="MLF1048481"/>
      <c r="MLG1048481"/>
      <c r="MLH1048481"/>
      <c r="MLI1048481"/>
      <c r="MLJ1048481"/>
      <c r="MLK1048481"/>
      <c r="MLL1048481"/>
      <c r="MLM1048481"/>
      <c r="MLN1048481"/>
      <c r="MLO1048481"/>
      <c r="MLP1048481"/>
      <c r="MLQ1048481"/>
      <c r="MLR1048481"/>
      <c r="MLS1048481"/>
      <c r="MLT1048481"/>
      <c r="MLU1048481"/>
      <c r="MLV1048481"/>
      <c r="MLW1048481"/>
      <c r="MLX1048481"/>
      <c r="MLY1048481"/>
      <c r="MLZ1048481"/>
      <c r="MMA1048481"/>
      <c r="MMB1048481"/>
      <c r="MMC1048481"/>
      <c r="MMD1048481"/>
      <c r="MME1048481"/>
      <c r="MMF1048481"/>
      <c r="MMG1048481"/>
      <c r="MMH1048481"/>
      <c r="MMI1048481"/>
      <c r="MMJ1048481"/>
      <c r="MMK1048481"/>
      <c r="MML1048481"/>
      <c r="MMM1048481"/>
      <c r="MMN1048481"/>
      <c r="MMO1048481"/>
      <c r="MMP1048481"/>
      <c r="MMQ1048481"/>
      <c r="MMR1048481"/>
      <c r="MMS1048481"/>
      <c r="MMT1048481"/>
      <c r="MMU1048481"/>
      <c r="MMV1048481"/>
      <c r="MMW1048481"/>
      <c r="MMX1048481"/>
      <c r="MMY1048481"/>
      <c r="MMZ1048481"/>
      <c r="MNA1048481"/>
      <c r="MNB1048481"/>
      <c r="MNC1048481"/>
      <c r="MND1048481"/>
      <c r="MNE1048481"/>
      <c r="MNF1048481"/>
      <c r="MNG1048481"/>
      <c r="MNH1048481"/>
      <c r="MNI1048481"/>
      <c r="MNJ1048481"/>
      <c r="MNK1048481"/>
      <c r="MNL1048481"/>
      <c r="MNM1048481"/>
      <c r="MNN1048481"/>
      <c r="MNO1048481"/>
      <c r="MNP1048481"/>
      <c r="MNQ1048481"/>
      <c r="MNR1048481"/>
      <c r="MNS1048481"/>
      <c r="MNT1048481"/>
      <c r="MNU1048481"/>
      <c r="MNV1048481"/>
      <c r="MNW1048481"/>
      <c r="MNX1048481"/>
      <c r="MNY1048481"/>
      <c r="MNZ1048481"/>
      <c r="MOA1048481"/>
      <c r="MOB1048481"/>
      <c r="MOC1048481"/>
      <c r="MOD1048481"/>
      <c r="MOE1048481"/>
      <c r="MOF1048481"/>
      <c r="MOG1048481"/>
      <c r="MOH1048481"/>
      <c r="MOI1048481"/>
      <c r="MOJ1048481"/>
      <c r="MOK1048481"/>
      <c r="MOL1048481"/>
      <c r="MOM1048481"/>
      <c r="MON1048481"/>
      <c r="MOO1048481"/>
      <c r="MOP1048481"/>
      <c r="MOQ1048481"/>
      <c r="MOR1048481"/>
      <c r="MOS1048481"/>
      <c r="MOT1048481"/>
      <c r="MOU1048481"/>
      <c r="MOV1048481"/>
      <c r="MOW1048481"/>
      <c r="MOX1048481"/>
      <c r="MOY1048481"/>
      <c r="MOZ1048481"/>
      <c r="MPA1048481"/>
      <c r="MPB1048481"/>
      <c r="MPC1048481"/>
      <c r="MPD1048481"/>
      <c r="MPE1048481"/>
      <c r="MPF1048481"/>
      <c r="MPG1048481"/>
      <c r="MPH1048481"/>
      <c r="MPI1048481"/>
      <c r="MPJ1048481"/>
      <c r="MPK1048481"/>
      <c r="MPL1048481"/>
      <c r="MPM1048481"/>
      <c r="MPN1048481"/>
      <c r="MPO1048481"/>
      <c r="MPP1048481"/>
      <c r="MPQ1048481"/>
      <c r="MPR1048481"/>
      <c r="MPS1048481"/>
      <c r="MPT1048481"/>
      <c r="MPU1048481"/>
      <c r="MPV1048481"/>
      <c r="MPW1048481"/>
      <c r="MPX1048481"/>
      <c r="MPY1048481"/>
      <c r="MPZ1048481"/>
      <c r="MQA1048481"/>
      <c r="MQB1048481"/>
      <c r="MQC1048481"/>
      <c r="MQD1048481"/>
      <c r="MQE1048481"/>
      <c r="MQF1048481"/>
      <c r="MQG1048481"/>
      <c r="MQH1048481"/>
      <c r="MQI1048481"/>
      <c r="MQJ1048481"/>
      <c r="MQK1048481"/>
      <c r="MQL1048481"/>
      <c r="MQM1048481"/>
      <c r="MQN1048481"/>
      <c r="MQO1048481"/>
      <c r="MQP1048481"/>
      <c r="MQQ1048481"/>
      <c r="MQR1048481"/>
      <c r="MQS1048481"/>
      <c r="MQT1048481"/>
      <c r="MQU1048481"/>
      <c r="MQV1048481"/>
      <c r="MQW1048481"/>
      <c r="MQX1048481"/>
      <c r="MQY1048481"/>
      <c r="MQZ1048481"/>
      <c r="MRA1048481"/>
      <c r="MRB1048481"/>
      <c r="MRC1048481"/>
      <c r="MRD1048481"/>
      <c r="MRE1048481"/>
      <c r="MRF1048481"/>
      <c r="MRG1048481"/>
      <c r="MRH1048481"/>
      <c r="MRI1048481"/>
      <c r="MRJ1048481"/>
      <c r="MRK1048481"/>
      <c r="MRL1048481"/>
      <c r="MRM1048481"/>
      <c r="MRN1048481"/>
      <c r="MRO1048481"/>
      <c r="MRP1048481"/>
      <c r="MRQ1048481"/>
      <c r="MRR1048481"/>
      <c r="MRS1048481"/>
      <c r="MRT1048481"/>
      <c r="MRU1048481"/>
      <c r="MRV1048481"/>
      <c r="MRW1048481"/>
      <c r="MRX1048481"/>
      <c r="MRY1048481"/>
      <c r="MRZ1048481"/>
      <c r="MSA1048481"/>
      <c r="MSB1048481"/>
      <c r="MSC1048481"/>
      <c r="MSD1048481"/>
      <c r="MSE1048481"/>
      <c r="MSF1048481"/>
      <c r="MSG1048481"/>
      <c r="MSH1048481"/>
      <c r="MSI1048481"/>
      <c r="MSJ1048481"/>
      <c r="MSK1048481"/>
      <c r="MSL1048481"/>
      <c r="MSM1048481"/>
      <c r="MSN1048481"/>
      <c r="MSO1048481"/>
      <c r="MSP1048481"/>
      <c r="MSQ1048481"/>
      <c r="MSR1048481"/>
      <c r="MSS1048481"/>
      <c r="MST1048481"/>
      <c r="MSU1048481"/>
      <c r="MSV1048481"/>
      <c r="MSW1048481"/>
      <c r="MSX1048481"/>
      <c r="MSY1048481"/>
      <c r="MSZ1048481"/>
      <c r="MTA1048481"/>
      <c r="MTB1048481"/>
      <c r="MTC1048481"/>
      <c r="MTD1048481"/>
      <c r="MTE1048481"/>
      <c r="MTF1048481"/>
      <c r="MTG1048481"/>
      <c r="MTH1048481"/>
      <c r="MTI1048481"/>
      <c r="MTJ1048481"/>
      <c r="MTK1048481"/>
      <c r="MTL1048481"/>
      <c r="MTM1048481"/>
      <c r="MTN1048481"/>
      <c r="MTO1048481"/>
      <c r="MTP1048481"/>
      <c r="MTQ1048481"/>
      <c r="MTR1048481"/>
      <c r="MTS1048481"/>
      <c r="MTT1048481"/>
      <c r="MTU1048481"/>
      <c r="MTV1048481"/>
      <c r="MTW1048481"/>
      <c r="MTX1048481"/>
      <c r="MTY1048481"/>
      <c r="MTZ1048481"/>
      <c r="MUA1048481"/>
      <c r="MUB1048481"/>
      <c r="MUC1048481"/>
      <c r="MUD1048481"/>
      <c r="MUE1048481"/>
      <c r="MUF1048481"/>
      <c r="MUG1048481"/>
      <c r="MUH1048481"/>
      <c r="MUI1048481"/>
      <c r="MUJ1048481"/>
      <c r="MUK1048481"/>
      <c r="MUL1048481"/>
      <c r="MUM1048481"/>
      <c r="MUN1048481"/>
      <c r="MUO1048481"/>
      <c r="MUP1048481"/>
      <c r="MUQ1048481"/>
      <c r="MUR1048481"/>
      <c r="MUS1048481"/>
      <c r="MUT1048481"/>
      <c r="MUU1048481"/>
      <c r="MUV1048481"/>
      <c r="MUW1048481"/>
      <c r="MUX1048481"/>
      <c r="MUY1048481"/>
      <c r="MUZ1048481"/>
      <c r="MVA1048481"/>
      <c r="MVB1048481"/>
      <c r="MVC1048481"/>
      <c r="MVD1048481"/>
      <c r="MVE1048481"/>
      <c r="MVF1048481"/>
      <c r="MVG1048481"/>
      <c r="MVH1048481"/>
      <c r="MVI1048481"/>
      <c r="MVJ1048481"/>
      <c r="MVK1048481"/>
      <c r="MVL1048481"/>
      <c r="MVM1048481"/>
      <c r="MVN1048481"/>
      <c r="MVO1048481"/>
      <c r="MVP1048481"/>
      <c r="MVQ1048481"/>
      <c r="MVR1048481"/>
      <c r="MVS1048481"/>
      <c r="MVT1048481"/>
      <c r="MVU1048481"/>
      <c r="MVV1048481"/>
      <c r="MVW1048481"/>
      <c r="MVX1048481"/>
      <c r="MVY1048481"/>
      <c r="MVZ1048481"/>
      <c r="MWA1048481"/>
      <c r="MWB1048481"/>
      <c r="MWC1048481"/>
      <c r="MWD1048481"/>
      <c r="MWE1048481"/>
      <c r="MWF1048481"/>
      <c r="MWG1048481"/>
      <c r="MWH1048481"/>
      <c r="MWI1048481"/>
      <c r="MWJ1048481"/>
      <c r="MWK1048481"/>
      <c r="MWL1048481"/>
      <c r="MWM1048481"/>
      <c r="MWN1048481"/>
      <c r="MWO1048481"/>
      <c r="MWP1048481"/>
      <c r="MWQ1048481"/>
      <c r="MWR1048481"/>
      <c r="MWS1048481"/>
      <c r="MWT1048481"/>
      <c r="MWU1048481"/>
      <c r="MWV1048481"/>
      <c r="MWW1048481"/>
      <c r="MWX1048481"/>
      <c r="MWY1048481"/>
      <c r="MWZ1048481"/>
      <c r="MXA1048481"/>
      <c r="MXB1048481"/>
      <c r="MXC1048481"/>
      <c r="MXD1048481"/>
      <c r="MXE1048481"/>
      <c r="MXF1048481"/>
      <c r="MXG1048481"/>
      <c r="MXH1048481"/>
      <c r="MXI1048481"/>
      <c r="MXJ1048481"/>
      <c r="MXK1048481"/>
      <c r="MXL1048481"/>
      <c r="MXM1048481"/>
      <c r="MXN1048481"/>
      <c r="MXO1048481"/>
      <c r="MXP1048481"/>
      <c r="MXQ1048481"/>
      <c r="MXR1048481"/>
      <c r="MXS1048481"/>
      <c r="MXT1048481"/>
      <c r="MXU1048481"/>
      <c r="MXV1048481"/>
      <c r="MXW1048481"/>
      <c r="MXX1048481"/>
      <c r="MXY1048481"/>
      <c r="MXZ1048481"/>
      <c r="MYA1048481"/>
      <c r="MYB1048481"/>
      <c r="MYC1048481"/>
      <c r="MYD1048481"/>
      <c r="MYE1048481"/>
      <c r="MYF1048481"/>
      <c r="MYG1048481"/>
      <c r="MYH1048481"/>
      <c r="MYI1048481"/>
      <c r="MYJ1048481"/>
      <c r="MYK1048481"/>
      <c r="MYL1048481"/>
      <c r="MYM1048481"/>
      <c r="MYN1048481"/>
      <c r="MYO1048481"/>
      <c r="MYP1048481"/>
      <c r="MYQ1048481"/>
      <c r="MYR1048481"/>
      <c r="MYS1048481"/>
      <c r="MYT1048481"/>
      <c r="MYU1048481"/>
      <c r="MYV1048481"/>
      <c r="MYW1048481"/>
      <c r="MYX1048481"/>
      <c r="MYY1048481"/>
      <c r="MYZ1048481"/>
      <c r="MZA1048481"/>
      <c r="MZB1048481"/>
      <c r="MZC1048481"/>
      <c r="MZD1048481"/>
      <c r="MZE1048481"/>
      <c r="MZF1048481"/>
      <c r="MZG1048481"/>
      <c r="MZH1048481"/>
      <c r="MZI1048481"/>
      <c r="MZJ1048481"/>
      <c r="MZK1048481"/>
      <c r="MZL1048481"/>
      <c r="MZM1048481"/>
      <c r="MZN1048481"/>
      <c r="MZO1048481"/>
      <c r="MZP1048481"/>
      <c r="MZQ1048481"/>
      <c r="MZR1048481"/>
      <c r="MZS1048481"/>
      <c r="MZT1048481"/>
      <c r="MZU1048481"/>
      <c r="MZV1048481"/>
      <c r="MZW1048481"/>
      <c r="MZX1048481"/>
      <c r="MZY1048481"/>
      <c r="MZZ1048481"/>
      <c r="NAA1048481"/>
      <c r="NAB1048481"/>
      <c r="NAC1048481"/>
      <c r="NAD1048481"/>
      <c r="NAE1048481"/>
      <c r="NAF1048481"/>
      <c r="NAG1048481"/>
      <c r="NAH1048481"/>
      <c r="NAI1048481"/>
      <c r="NAJ1048481"/>
      <c r="NAK1048481"/>
      <c r="NAL1048481"/>
      <c r="NAM1048481"/>
      <c r="NAN1048481"/>
      <c r="NAO1048481"/>
      <c r="NAP1048481"/>
      <c r="NAQ1048481"/>
      <c r="NAR1048481"/>
      <c r="NAS1048481"/>
      <c r="NAT1048481"/>
      <c r="NAU1048481"/>
      <c r="NAV1048481"/>
      <c r="NAW1048481"/>
      <c r="NAX1048481"/>
      <c r="NAY1048481"/>
      <c r="NAZ1048481"/>
      <c r="NBA1048481"/>
      <c r="NBB1048481"/>
      <c r="NBC1048481"/>
      <c r="NBD1048481"/>
      <c r="NBE1048481"/>
      <c r="NBF1048481"/>
      <c r="NBG1048481"/>
      <c r="NBH1048481"/>
      <c r="NBI1048481"/>
      <c r="NBJ1048481"/>
      <c r="NBK1048481"/>
      <c r="NBL1048481"/>
      <c r="NBM1048481"/>
      <c r="NBN1048481"/>
      <c r="NBO1048481"/>
      <c r="NBP1048481"/>
      <c r="NBQ1048481"/>
      <c r="NBR1048481"/>
      <c r="NBS1048481"/>
      <c r="NBT1048481"/>
      <c r="NBU1048481"/>
      <c r="NBV1048481"/>
      <c r="NBW1048481"/>
      <c r="NBX1048481"/>
      <c r="NBY1048481"/>
      <c r="NBZ1048481"/>
      <c r="NCA1048481"/>
      <c r="NCB1048481"/>
      <c r="NCC1048481"/>
      <c r="NCD1048481"/>
      <c r="NCE1048481"/>
      <c r="NCF1048481"/>
      <c r="NCG1048481"/>
      <c r="NCH1048481"/>
      <c r="NCI1048481"/>
      <c r="NCJ1048481"/>
      <c r="NCK1048481"/>
      <c r="NCL1048481"/>
      <c r="NCM1048481"/>
      <c r="NCN1048481"/>
      <c r="NCO1048481"/>
      <c r="NCP1048481"/>
      <c r="NCQ1048481"/>
      <c r="NCR1048481"/>
      <c r="NCS1048481"/>
      <c r="NCT1048481"/>
      <c r="NCU1048481"/>
      <c r="NCV1048481"/>
      <c r="NCW1048481"/>
      <c r="NCX1048481"/>
      <c r="NCY1048481"/>
      <c r="NCZ1048481"/>
      <c r="NDA1048481"/>
      <c r="NDB1048481"/>
      <c r="NDC1048481"/>
      <c r="NDD1048481"/>
      <c r="NDE1048481"/>
      <c r="NDF1048481"/>
      <c r="NDG1048481"/>
      <c r="NDH1048481"/>
      <c r="NDI1048481"/>
      <c r="NDJ1048481"/>
      <c r="NDK1048481"/>
      <c r="NDL1048481"/>
      <c r="NDM1048481"/>
      <c r="NDN1048481"/>
      <c r="NDO1048481"/>
      <c r="NDP1048481"/>
      <c r="NDQ1048481"/>
      <c r="NDR1048481"/>
      <c r="NDS1048481"/>
      <c r="NDT1048481"/>
      <c r="NDU1048481"/>
      <c r="NDV1048481"/>
      <c r="NDW1048481"/>
      <c r="NDX1048481"/>
      <c r="NDY1048481"/>
      <c r="NDZ1048481"/>
      <c r="NEA1048481"/>
      <c r="NEB1048481"/>
      <c r="NEC1048481"/>
      <c r="NED1048481"/>
      <c r="NEE1048481"/>
      <c r="NEF1048481"/>
      <c r="NEG1048481"/>
      <c r="NEH1048481"/>
      <c r="NEI1048481"/>
      <c r="NEJ1048481"/>
      <c r="NEK1048481"/>
      <c r="NEL1048481"/>
      <c r="NEM1048481"/>
      <c r="NEN1048481"/>
      <c r="NEO1048481"/>
      <c r="NEP1048481"/>
      <c r="NEQ1048481"/>
      <c r="NER1048481"/>
      <c r="NES1048481"/>
      <c r="NET1048481"/>
      <c r="NEU1048481"/>
      <c r="NEV1048481"/>
      <c r="NEW1048481"/>
      <c r="NEX1048481"/>
      <c r="NEY1048481"/>
      <c r="NEZ1048481"/>
      <c r="NFA1048481"/>
      <c r="NFB1048481"/>
      <c r="NFC1048481"/>
      <c r="NFD1048481"/>
      <c r="NFE1048481"/>
      <c r="NFF1048481"/>
      <c r="NFG1048481"/>
      <c r="NFH1048481"/>
      <c r="NFI1048481"/>
      <c r="NFJ1048481"/>
      <c r="NFK1048481"/>
      <c r="NFL1048481"/>
      <c r="NFM1048481"/>
      <c r="NFN1048481"/>
      <c r="NFO1048481"/>
      <c r="NFP1048481"/>
      <c r="NFQ1048481"/>
      <c r="NFR1048481"/>
      <c r="NFS1048481"/>
      <c r="NFT1048481"/>
      <c r="NFU1048481"/>
      <c r="NFV1048481"/>
      <c r="NFW1048481"/>
      <c r="NFX1048481"/>
      <c r="NFY1048481"/>
      <c r="NFZ1048481"/>
      <c r="NGA1048481"/>
      <c r="NGB1048481"/>
      <c r="NGC1048481"/>
      <c r="NGD1048481"/>
      <c r="NGE1048481"/>
      <c r="NGF1048481"/>
      <c r="NGG1048481"/>
      <c r="NGH1048481"/>
      <c r="NGI1048481"/>
      <c r="NGJ1048481"/>
      <c r="NGK1048481"/>
      <c r="NGL1048481"/>
      <c r="NGM1048481"/>
      <c r="NGN1048481"/>
      <c r="NGO1048481"/>
      <c r="NGP1048481"/>
      <c r="NGQ1048481"/>
      <c r="NGR1048481"/>
      <c r="NGS1048481"/>
      <c r="NGT1048481"/>
      <c r="NGU1048481"/>
      <c r="NGV1048481"/>
      <c r="NGW1048481"/>
      <c r="NGX1048481"/>
      <c r="NGY1048481"/>
      <c r="NGZ1048481"/>
      <c r="NHA1048481"/>
      <c r="NHB1048481"/>
      <c r="NHC1048481"/>
      <c r="NHD1048481"/>
      <c r="NHE1048481"/>
      <c r="NHF1048481"/>
      <c r="NHG1048481"/>
      <c r="NHH1048481"/>
      <c r="NHI1048481"/>
      <c r="NHJ1048481"/>
      <c r="NHK1048481"/>
      <c r="NHL1048481"/>
      <c r="NHM1048481"/>
      <c r="NHN1048481"/>
      <c r="NHO1048481"/>
      <c r="NHP1048481"/>
      <c r="NHQ1048481"/>
      <c r="NHR1048481"/>
      <c r="NHS1048481"/>
      <c r="NHT1048481"/>
      <c r="NHU1048481"/>
      <c r="NHV1048481"/>
      <c r="NHW1048481"/>
      <c r="NHX1048481"/>
      <c r="NHY1048481"/>
      <c r="NHZ1048481"/>
      <c r="NIA1048481"/>
      <c r="NIB1048481"/>
      <c r="NIC1048481"/>
      <c r="NID1048481"/>
      <c r="NIE1048481"/>
      <c r="NIF1048481"/>
      <c r="NIG1048481"/>
      <c r="NIH1048481"/>
      <c r="NII1048481"/>
      <c r="NIJ1048481"/>
      <c r="NIK1048481"/>
      <c r="NIL1048481"/>
      <c r="NIM1048481"/>
      <c r="NIN1048481"/>
      <c r="NIO1048481"/>
      <c r="NIP1048481"/>
      <c r="NIQ1048481"/>
      <c r="NIR1048481"/>
      <c r="NIS1048481"/>
      <c r="NIT1048481"/>
      <c r="NIU1048481"/>
      <c r="NIV1048481"/>
      <c r="NIW1048481"/>
      <c r="NIX1048481"/>
      <c r="NIY1048481"/>
      <c r="NIZ1048481"/>
      <c r="NJA1048481"/>
      <c r="NJB1048481"/>
      <c r="NJC1048481"/>
      <c r="NJD1048481"/>
      <c r="NJE1048481"/>
      <c r="NJF1048481"/>
      <c r="NJG1048481"/>
      <c r="NJH1048481"/>
      <c r="NJI1048481"/>
      <c r="NJJ1048481"/>
      <c r="NJK1048481"/>
      <c r="NJL1048481"/>
      <c r="NJM1048481"/>
      <c r="NJN1048481"/>
      <c r="NJO1048481"/>
      <c r="NJP1048481"/>
      <c r="NJQ1048481"/>
      <c r="NJR1048481"/>
      <c r="NJS1048481"/>
      <c r="NJT1048481"/>
      <c r="NJU1048481"/>
      <c r="NJV1048481"/>
      <c r="NJW1048481"/>
      <c r="NJX1048481"/>
      <c r="NJY1048481"/>
      <c r="NJZ1048481"/>
      <c r="NKA1048481"/>
      <c r="NKB1048481"/>
      <c r="NKC1048481"/>
      <c r="NKD1048481"/>
      <c r="NKE1048481"/>
      <c r="NKF1048481"/>
      <c r="NKG1048481"/>
      <c r="NKH1048481"/>
      <c r="NKI1048481"/>
      <c r="NKJ1048481"/>
      <c r="NKK1048481"/>
      <c r="NKL1048481"/>
      <c r="NKM1048481"/>
      <c r="NKN1048481"/>
      <c r="NKO1048481"/>
      <c r="NKP1048481"/>
      <c r="NKQ1048481"/>
      <c r="NKR1048481"/>
      <c r="NKS1048481"/>
      <c r="NKT1048481"/>
      <c r="NKU1048481"/>
      <c r="NKV1048481"/>
      <c r="NKW1048481"/>
      <c r="NKX1048481"/>
      <c r="NKY1048481"/>
      <c r="NKZ1048481"/>
      <c r="NLA1048481"/>
      <c r="NLB1048481"/>
      <c r="NLC1048481"/>
      <c r="NLD1048481"/>
      <c r="NLE1048481"/>
      <c r="NLF1048481"/>
      <c r="NLG1048481"/>
      <c r="NLH1048481"/>
      <c r="NLI1048481"/>
      <c r="NLJ1048481"/>
      <c r="NLK1048481"/>
      <c r="NLL1048481"/>
      <c r="NLM1048481"/>
      <c r="NLN1048481"/>
      <c r="NLO1048481"/>
      <c r="NLP1048481"/>
      <c r="NLQ1048481"/>
      <c r="NLR1048481"/>
      <c r="NLS1048481"/>
      <c r="NLT1048481"/>
      <c r="NLU1048481"/>
      <c r="NLV1048481"/>
      <c r="NLW1048481"/>
      <c r="NLX1048481"/>
      <c r="NLY1048481"/>
      <c r="NLZ1048481"/>
      <c r="NMA1048481"/>
      <c r="NMB1048481"/>
      <c r="NMC1048481"/>
      <c r="NMD1048481"/>
      <c r="NME1048481"/>
      <c r="NMF1048481"/>
      <c r="NMG1048481"/>
      <c r="NMH1048481"/>
      <c r="NMI1048481"/>
      <c r="NMJ1048481"/>
      <c r="NMK1048481"/>
      <c r="NML1048481"/>
      <c r="NMM1048481"/>
      <c r="NMN1048481"/>
      <c r="NMO1048481"/>
      <c r="NMP1048481"/>
      <c r="NMQ1048481"/>
      <c r="NMR1048481"/>
      <c r="NMS1048481"/>
      <c r="NMT1048481"/>
      <c r="NMU1048481"/>
      <c r="NMV1048481"/>
      <c r="NMW1048481"/>
      <c r="NMX1048481"/>
      <c r="NMY1048481"/>
      <c r="NMZ1048481"/>
      <c r="NNA1048481"/>
      <c r="NNB1048481"/>
      <c r="NNC1048481"/>
      <c r="NND1048481"/>
      <c r="NNE1048481"/>
      <c r="NNF1048481"/>
      <c r="NNG1048481"/>
      <c r="NNH1048481"/>
      <c r="NNI1048481"/>
      <c r="NNJ1048481"/>
      <c r="NNK1048481"/>
      <c r="NNL1048481"/>
      <c r="NNM1048481"/>
      <c r="NNN1048481"/>
      <c r="NNO1048481"/>
      <c r="NNP1048481"/>
      <c r="NNQ1048481"/>
      <c r="NNR1048481"/>
      <c r="NNS1048481"/>
      <c r="NNT1048481"/>
      <c r="NNU1048481"/>
      <c r="NNV1048481"/>
      <c r="NNW1048481"/>
      <c r="NNX1048481"/>
      <c r="NNY1048481"/>
      <c r="NNZ1048481"/>
      <c r="NOA1048481"/>
      <c r="NOB1048481"/>
      <c r="NOC1048481"/>
      <c r="NOD1048481"/>
      <c r="NOE1048481"/>
      <c r="NOF1048481"/>
      <c r="NOG1048481"/>
      <c r="NOH1048481"/>
      <c r="NOI1048481"/>
      <c r="NOJ1048481"/>
      <c r="NOK1048481"/>
      <c r="NOL1048481"/>
      <c r="NOM1048481"/>
      <c r="NON1048481"/>
      <c r="NOO1048481"/>
      <c r="NOP1048481"/>
      <c r="NOQ1048481"/>
      <c r="NOR1048481"/>
      <c r="NOS1048481"/>
      <c r="NOT1048481"/>
      <c r="NOU1048481"/>
      <c r="NOV1048481"/>
      <c r="NOW1048481"/>
      <c r="NOX1048481"/>
      <c r="NOY1048481"/>
      <c r="NOZ1048481"/>
      <c r="NPA1048481"/>
      <c r="NPB1048481"/>
      <c r="NPC1048481"/>
      <c r="NPD1048481"/>
      <c r="NPE1048481"/>
      <c r="NPF1048481"/>
      <c r="NPG1048481"/>
      <c r="NPH1048481"/>
      <c r="NPI1048481"/>
      <c r="NPJ1048481"/>
      <c r="NPK1048481"/>
      <c r="NPL1048481"/>
      <c r="NPM1048481"/>
      <c r="NPN1048481"/>
      <c r="NPO1048481"/>
      <c r="NPP1048481"/>
      <c r="NPQ1048481"/>
      <c r="NPR1048481"/>
      <c r="NPS1048481"/>
      <c r="NPT1048481"/>
      <c r="NPU1048481"/>
      <c r="NPV1048481"/>
      <c r="NPW1048481"/>
      <c r="NPX1048481"/>
      <c r="NPY1048481"/>
      <c r="NPZ1048481"/>
      <c r="NQA1048481"/>
      <c r="NQB1048481"/>
      <c r="NQC1048481"/>
      <c r="NQD1048481"/>
      <c r="NQE1048481"/>
      <c r="NQF1048481"/>
      <c r="NQG1048481"/>
      <c r="NQH1048481"/>
      <c r="NQI1048481"/>
      <c r="NQJ1048481"/>
      <c r="NQK1048481"/>
      <c r="NQL1048481"/>
      <c r="NQM1048481"/>
      <c r="NQN1048481"/>
      <c r="NQO1048481"/>
      <c r="NQP1048481"/>
      <c r="NQQ1048481"/>
      <c r="NQR1048481"/>
      <c r="NQS1048481"/>
      <c r="NQT1048481"/>
      <c r="NQU1048481"/>
      <c r="NQV1048481"/>
      <c r="NQW1048481"/>
      <c r="NQX1048481"/>
      <c r="NQY1048481"/>
      <c r="NQZ1048481"/>
      <c r="NRA1048481"/>
      <c r="NRB1048481"/>
      <c r="NRC1048481"/>
      <c r="NRD1048481"/>
      <c r="NRE1048481"/>
      <c r="NRF1048481"/>
      <c r="NRG1048481"/>
      <c r="NRH1048481"/>
      <c r="NRI1048481"/>
      <c r="NRJ1048481"/>
      <c r="NRK1048481"/>
      <c r="NRL1048481"/>
      <c r="NRM1048481"/>
      <c r="NRN1048481"/>
      <c r="NRO1048481"/>
      <c r="NRP1048481"/>
      <c r="NRQ1048481"/>
      <c r="NRR1048481"/>
      <c r="NRS1048481"/>
      <c r="NRT1048481"/>
      <c r="NRU1048481"/>
      <c r="NRV1048481"/>
      <c r="NRW1048481"/>
      <c r="NRX1048481"/>
      <c r="NRY1048481"/>
      <c r="NRZ1048481"/>
      <c r="NSA1048481"/>
      <c r="NSB1048481"/>
      <c r="NSC1048481"/>
      <c r="NSD1048481"/>
      <c r="NSE1048481"/>
      <c r="NSF1048481"/>
      <c r="NSG1048481"/>
      <c r="NSH1048481"/>
      <c r="NSI1048481"/>
      <c r="NSJ1048481"/>
      <c r="NSK1048481"/>
      <c r="NSL1048481"/>
      <c r="NSM1048481"/>
      <c r="NSN1048481"/>
      <c r="NSO1048481"/>
      <c r="NSP1048481"/>
      <c r="NSQ1048481"/>
      <c r="NSR1048481"/>
      <c r="NSS1048481"/>
      <c r="NST1048481"/>
      <c r="NSU1048481"/>
      <c r="NSV1048481"/>
      <c r="NSW1048481"/>
      <c r="NSX1048481"/>
      <c r="NSY1048481"/>
      <c r="NSZ1048481"/>
      <c r="NTA1048481"/>
      <c r="NTB1048481"/>
      <c r="NTC1048481"/>
      <c r="NTD1048481"/>
      <c r="NTE1048481"/>
      <c r="NTF1048481"/>
      <c r="NTG1048481"/>
      <c r="NTH1048481"/>
      <c r="NTI1048481"/>
      <c r="NTJ1048481"/>
      <c r="NTK1048481"/>
      <c r="NTL1048481"/>
      <c r="NTM1048481"/>
      <c r="NTN1048481"/>
      <c r="NTO1048481"/>
      <c r="NTP1048481"/>
      <c r="NTQ1048481"/>
      <c r="NTR1048481"/>
      <c r="NTS1048481"/>
      <c r="NTT1048481"/>
      <c r="NTU1048481"/>
      <c r="NTV1048481"/>
      <c r="NTW1048481"/>
      <c r="NTX1048481"/>
      <c r="NTY1048481"/>
      <c r="NTZ1048481"/>
      <c r="NUA1048481"/>
      <c r="NUB1048481"/>
      <c r="NUC1048481"/>
      <c r="NUD1048481"/>
      <c r="NUE1048481"/>
      <c r="NUF1048481"/>
      <c r="NUG1048481"/>
      <c r="NUH1048481"/>
      <c r="NUI1048481"/>
      <c r="NUJ1048481"/>
      <c r="NUK1048481"/>
      <c r="NUL1048481"/>
      <c r="NUM1048481"/>
      <c r="NUN1048481"/>
      <c r="NUO1048481"/>
      <c r="NUP1048481"/>
      <c r="NUQ1048481"/>
      <c r="NUR1048481"/>
      <c r="NUS1048481"/>
      <c r="NUT1048481"/>
      <c r="NUU1048481"/>
      <c r="NUV1048481"/>
      <c r="NUW1048481"/>
      <c r="NUX1048481"/>
      <c r="NUY1048481"/>
      <c r="NUZ1048481"/>
      <c r="NVA1048481"/>
      <c r="NVB1048481"/>
      <c r="NVC1048481"/>
      <c r="NVD1048481"/>
      <c r="NVE1048481"/>
      <c r="NVF1048481"/>
      <c r="NVG1048481"/>
      <c r="NVH1048481"/>
      <c r="NVI1048481"/>
      <c r="NVJ1048481"/>
      <c r="NVK1048481"/>
      <c r="NVL1048481"/>
      <c r="NVM1048481"/>
      <c r="NVN1048481"/>
      <c r="NVO1048481"/>
      <c r="NVP1048481"/>
      <c r="NVQ1048481"/>
      <c r="NVR1048481"/>
      <c r="NVS1048481"/>
      <c r="NVT1048481"/>
      <c r="NVU1048481"/>
      <c r="NVV1048481"/>
      <c r="NVW1048481"/>
      <c r="NVX1048481"/>
      <c r="NVY1048481"/>
      <c r="NVZ1048481"/>
      <c r="NWA1048481"/>
      <c r="NWB1048481"/>
      <c r="NWC1048481"/>
      <c r="NWD1048481"/>
      <c r="NWE1048481"/>
      <c r="NWF1048481"/>
      <c r="NWG1048481"/>
      <c r="NWH1048481"/>
      <c r="NWI1048481"/>
      <c r="NWJ1048481"/>
      <c r="NWK1048481"/>
      <c r="NWL1048481"/>
      <c r="NWM1048481"/>
      <c r="NWN1048481"/>
      <c r="NWO1048481"/>
      <c r="NWP1048481"/>
      <c r="NWQ1048481"/>
      <c r="NWR1048481"/>
      <c r="NWS1048481"/>
      <c r="NWT1048481"/>
      <c r="NWU1048481"/>
      <c r="NWV1048481"/>
      <c r="NWW1048481"/>
      <c r="NWX1048481"/>
      <c r="NWY1048481"/>
      <c r="NWZ1048481"/>
      <c r="NXA1048481"/>
      <c r="NXB1048481"/>
      <c r="NXC1048481"/>
      <c r="NXD1048481"/>
      <c r="NXE1048481"/>
      <c r="NXF1048481"/>
      <c r="NXG1048481"/>
      <c r="NXH1048481"/>
      <c r="NXI1048481"/>
      <c r="NXJ1048481"/>
      <c r="NXK1048481"/>
      <c r="NXL1048481"/>
      <c r="NXM1048481"/>
      <c r="NXN1048481"/>
      <c r="NXO1048481"/>
      <c r="NXP1048481"/>
      <c r="NXQ1048481"/>
      <c r="NXR1048481"/>
      <c r="NXS1048481"/>
      <c r="NXT1048481"/>
      <c r="NXU1048481"/>
      <c r="NXV1048481"/>
      <c r="NXW1048481"/>
      <c r="NXX1048481"/>
      <c r="NXY1048481"/>
      <c r="NXZ1048481"/>
      <c r="NYA1048481"/>
      <c r="NYB1048481"/>
      <c r="NYC1048481"/>
      <c r="NYD1048481"/>
      <c r="NYE1048481"/>
      <c r="NYF1048481"/>
      <c r="NYG1048481"/>
      <c r="NYH1048481"/>
      <c r="NYI1048481"/>
      <c r="NYJ1048481"/>
      <c r="NYK1048481"/>
      <c r="NYL1048481"/>
      <c r="NYM1048481"/>
      <c r="NYN1048481"/>
      <c r="NYO1048481"/>
      <c r="NYP1048481"/>
      <c r="NYQ1048481"/>
      <c r="NYR1048481"/>
      <c r="NYS1048481"/>
      <c r="NYT1048481"/>
      <c r="NYU1048481"/>
      <c r="NYV1048481"/>
      <c r="NYW1048481"/>
      <c r="NYX1048481"/>
      <c r="NYY1048481"/>
      <c r="NYZ1048481"/>
      <c r="NZA1048481"/>
      <c r="NZB1048481"/>
      <c r="NZC1048481"/>
      <c r="NZD1048481"/>
      <c r="NZE1048481"/>
      <c r="NZF1048481"/>
      <c r="NZG1048481"/>
      <c r="NZH1048481"/>
      <c r="NZI1048481"/>
      <c r="NZJ1048481"/>
      <c r="NZK1048481"/>
      <c r="NZL1048481"/>
      <c r="NZM1048481"/>
      <c r="NZN1048481"/>
      <c r="NZO1048481"/>
      <c r="NZP1048481"/>
      <c r="NZQ1048481"/>
      <c r="NZR1048481"/>
      <c r="NZS1048481"/>
      <c r="NZT1048481"/>
      <c r="NZU1048481"/>
      <c r="NZV1048481"/>
      <c r="NZW1048481"/>
      <c r="NZX1048481"/>
      <c r="NZY1048481"/>
      <c r="NZZ1048481"/>
      <c r="OAA1048481"/>
      <c r="OAB1048481"/>
      <c r="OAC1048481"/>
      <c r="OAD1048481"/>
      <c r="OAE1048481"/>
      <c r="OAF1048481"/>
      <c r="OAG1048481"/>
      <c r="OAH1048481"/>
      <c r="OAI1048481"/>
      <c r="OAJ1048481"/>
      <c r="OAK1048481"/>
      <c r="OAL1048481"/>
      <c r="OAM1048481"/>
      <c r="OAN1048481"/>
      <c r="OAO1048481"/>
      <c r="OAP1048481"/>
      <c r="OAQ1048481"/>
      <c r="OAR1048481"/>
      <c r="OAS1048481"/>
      <c r="OAT1048481"/>
      <c r="OAU1048481"/>
      <c r="OAV1048481"/>
      <c r="OAW1048481"/>
      <c r="OAX1048481"/>
      <c r="OAY1048481"/>
      <c r="OAZ1048481"/>
      <c r="OBA1048481"/>
      <c r="OBB1048481"/>
      <c r="OBC1048481"/>
      <c r="OBD1048481"/>
      <c r="OBE1048481"/>
      <c r="OBF1048481"/>
      <c r="OBG1048481"/>
      <c r="OBH1048481"/>
      <c r="OBI1048481"/>
      <c r="OBJ1048481"/>
      <c r="OBK1048481"/>
      <c r="OBL1048481"/>
      <c r="OBM1048481"/>
      <c r="OBN1048481"/>
      <c r="OBO1048481"/>
      <c r="OBP1048481"/>
      <c r="OBQ1048481"/>
      <c r="OBR1048481"/>
      <c r="OBS1048481"/>
      <c r="OBT1048481"/>
      <c r="OBU1048481"/>
      <c r="OBV1048481"/>
      <c r="OBW1048481"/>
      <c r="OBX1048481"/>
      <c r="OBY1048481"/>
      <c r="OBZ1048481"/>
      <c r="OCA1048481"/>
      <c r="OCB1048481"/>
      <c r="OCC1048481"/>
      <c r="OCD1048481"/>
      <c r="OCE1048481"/>
      <c r="OCF1048481"/>
      <c r="OCG1048481"/>
      <c r="OCH1048481"/>
      <c r="OCI1048481"/>
      <c r="OCJ1048481"/>
      <c r="OCK1048481"/>
      <c r="OCL1048481"/>
      <c r="OCM1048481"/>
      <c r="OCN1048481"/>
      <c r="OCO1048481"/>
      <c r="OCP1048481"/>
      <c r="OCQ1048481"/>
      <c r="OCR1048481"/>
      <c r="OCS1048481"/>
      <c r="OCT1048481"/>
      <c r="OCU1048481"/>
      <c r="OCV1048481"/>
      <c r="OCW1048481"/>
      <c r="OCX1048481"/>
      <c r="OCY1048481"/>
      <c r="OCZ1048481"/>
      <c r="ODA1048481"/>
      <c r="ODB1048481"/>
      <c r="ODC1048481"/>
      <c r="ODD1048481"/>
      <c r="ODE1048481"/>
      <c r="ODF1048481"/>
      <c r="ODG1048481"/>
      <c r="ODH1048481"/>
      <c r="ODI1048481"/>
      <c r="ODJ1048481"/>
      <c r="ODK1048481"/>
      <c r="ODL1048481"/>
      <c r="ODM1048481"/>
      <c r="ODN1048481"/>
      <c r="ODO1048481"/>
      <c r="ODP1048481"/>
      <c r="ODQ1048481"/>
      <c r="ODR1048481"/>
      <c r="ODS1048481"/>
      <c r="ODT1048481"/>
      <c r="ODU1048481"/>
      <c r="ODV1048481"/>
      <c r="ODW1048481"/>
      <c r="ODX1048481"/>
      <c r="ODY1048481"/>
      <c r="ODZ1048481"/>
      <c r="OEA1048481"/>
      <c r="OEB1048481"/>
      <c r="OEC1048481"/>
      <c r="OED1048481"/>
      <c r="OEE1048481"/>
      <c r="OEF1048481"/>
      <c r="OEG1048481"/>
      <c r="OEH1048481"/>
      <c r="OEI1048481"/>
      <c r="OEJ1048481"/>
      <c r="OEK1048481"/>
      <c r="OEL1048481"/>
      <c r="OEM1048481"/>
      <c r="OEN1048481"/>
      <c r="OEO1048481"/>
      <c r="OEP1048481"/>
      <c r="OEQ1048481"/>
      <c r="OER1048481"/>
      <c r="OES1048481"/>
      <c r="OET1048481"/>
      <c r="OEU1048481"/>
      <c r="OEV1048481"/>
      <c r="OEW1048481"/>
      <c r="OEX1048481"/>
      <c r="OEY1048481"/>
      <c r="OEZ1048481"/>
      <c r="OFA1048481"/>
      <c r="OFB1048481"/>
      <c r="OFC1048481"/>
      <c r="OFD1048481"/>
      <c r="OFE1048481"/>
      <c r="OFF1048481"/>
      <c r="OFG1048481"/>
      <c r="OFH1048481"/>
      <c r="OFI1048481"/>
      <c r="OFJ1048481"/>
      <c r="OFK1048481"/>
      <c r="OFL1048481"/>
      <c r="OFM1048481"/>
      <c r="OFN1048481"/>
      <c r="OFO1048481"/>
      <c r="OFP1048481"/>
      <c r="OFQ1048481"/>
      <c r="OFR1048481"/>
      <c r="OFS1048481"/>
      <c r="OFT1048481"/>
      <c r="OFU1048481"/>
      <c r="OFV1048481"/>
      <c r="OFW1048481"/>
      <c r="OFX1048481"/>
      <c r="OFY1048481"/>
      <c r="OFZ1048481"/>
      <c r="OGA1048481"/>
      <c r="OGB1048481"/>
      <c r="OGC1048481"/>
      <c r="OGD1048481"/>
      <c r="OGE1048481"/>
      <c r="OGF1048481"/>
      <c r="OGG1048481"/>
      <c r="OGH1048481"/>
      <c r="OGI1048481"/>
      <c r="OGJ1048481"/>
      <c r="OGK1048481"/>
      <c r="OGL1048481"/>
      <c r="OGM1048481"/>
      <c r="OGN1048481"/>
      <c r="OGO1048481"/>
      <c r="OGP1048481"/>
      <c r="OGQ1048481"/>
      <c r="OGR1048481"/>
      <c r="OGS1048481"/>
      <c r="OGT1048481"/>
      <c r="OGU1048481"/>
      <c r="OGV1048481"/>
      <c r="OGW1048481"/>
      <c r="OGX1048481"/>
      <c r="OGY1048481"/>
      <c r="OGZ1048481"/>
      <c r="OHA1048481"/>
      <c r="OHB1048481"/>
      <c r="OHC1048481"/>
      <c r="OHD1048481"/>
      <c r="OHE1048481"/>
      <c r="OHF1048481"/>
      <c r="OHG1048481"/>
      <c r="OHH1048481"/>
      <c r="OHI1048481"/>
      <c r="OHJ1048481"/>
      <c r="OHK1048481"/>
      <c r="OHL1048481"/>
      <c r="OHM1048481"/>
      <c r="OHN1048481"/>
      <c r="OHO1048481"/>
      <c r="OHP1048481"/>
      <c r="OHQ1048481"/>
      <c r="OHR1048481"/>
      <c r="OHS1048481"/>
      <c r="OHT1048481"/>
      <c r="OHU1048481"/>
      <c r="OHV1048481"/>
      <c r="OHW1048481"/>
      <c r="OHX1048481"/>
      <c r="OHY1048481"/>
      <c r="OHZ1048481"/>
      <c r="OIA1048481"/>
      <c r="OIB1048481"/>
      <c r="OIC1048481"/>
      <c r="OID1048481"/>
      <c r="OIE1048481"/>
      <c r="OIF1048481"/>
      <c r="OIG1048481"/>
      <c r="OIH1048481"/>
      <c r="OII1048481"/>
      <c r="OIJ1048481"/>
      <c r="OIK1048481"/>
      <c r="OIL1048481"/>
      <c r="OIM1048481"/>
      <c r="OIN1048481"/>
      <c r="OIO1048481"/>
      <c r="OIP1048481"/>
      <c r="OIQ1048481"/>
      <c r="OIR1048481"/>
      <c r="OIS1048481"/>
      <c r="OIT1048481"/>
      <c r="OIU1048481"/>
      <c r="OIV1048481"/>
      <c r="OIW1048481"/>
      <c r="OIX1048481"/>
      <c r="OIY1048481"/>
      <c r="OIZ1048481"/>
      <c r="OJA1048481"/>
      <c r="OJB1048481"/>
      <c r="OJC1048481"/>
      <c r="OJD1048481"/>
      <c r="OJE1048481"/>
      <c r="OJF1048481"/>
      <c r="OJG1048481"/>
      <c r="OJH1048481"/>
      <c r="OJI1048481"/>
      <c r="OJJ1048481"/>
      <c r="OJK1048481"/>
      <c r="OJL1048481"/>
      <c r="OJM1048481"/>
      <c r="OJN1048481"/>
      <c r="OJO1048481"/>
      <c r="OJP1048481"/>
      <c r="OJQ1048481"/>
      <c r="OJR1048481"/>
      <c r="OJS1048481"/>
      <c r="OJT1048481"/>
      <c r="OJU1048481"/>
      <c r="OJV1048481"/>
      <c r="OJW1048481"/>
      <c r="OJX1048481"/>
      <c r="OJY1048481"/>
      <c r="OJZ1048481"/>
      <c r="OKA1048481"/>
      <c r="OKB1048481"/>
      <c r="OKC1048481"/>
      <c r="OKD1048481"/>
      <c r="OKE1048481"/>
      <c r="OKF1048481"/>
      <c r="OKG1048481"/>
      <c r="OKH1048481"/>
      <c r="OKI1048481"/>
      <c r="OKJ1048481"/>
      <c r="OKK1048481"/>
      <c r="OKL1048481"/>
      <c r="OKM1048481"/>
      <c r="OKN1048481"/>
      <c r="OKO1048481"/>
      <c r="OKP1048481"/>
      <c r="OKQ1048481"/>
      <c r="OKR1048481"/>
      <c r="OKS1048481"/>
      <c r="OKT1048481"/>
      <c r="OKU1048481"/>
      <c r="OKV1048481"/>
      <c r="OKW1048481"/>
      <c r="OKX1048481"/>
      <c r="OKY1048481"/>
      <c r="OKZ1048481"/>
      <c r="OLA1048481"/>
      <c r="OLB1048481"/>
      <c r="OLC1048481"/>
      <c r="OLD1048481"/>
      <c r="OLE1048481"/>
      <c r="OLF1048481"/>
      <c r="OLG1048481"/>
      <c r="OLH1048481"/>
      <c r="OLI1048481"/>
      <c r="OLJ1048481"/>
      <c r="OLK1048481"/>
      <c r="OLL1048481"/>
      <c r="OLM1048481"/>
      <c r="OLN1048481"/>
      <c r="OLO1048481"/>
      <c r="OLP1048481"/>
      <c r="OLQ1048481"/>
      <c r="OLR1048481"/>
      <c r="OLS1048481"/>
      <c r="OLT1048481"/>
      <c r="OLU1048481"/>
      <c r="OLV1048481"/>
      <c r="OLW1048481"/>
      <c r="OLX1048481"/>
      <c r="OLY1048481"/>
      <c r="OLZ1048481"/>
      <c r="OMA1048481"/>
      <c r="OMB1048481"/>
      <c r="OMC1048481"/>
      <c r="OMD1048481"/>
      <c r="OME1048481"/>
      <c r="OMF1048481"/>
      <c r="OMG1048481"/>
      <c r="OMH1048481"/>
      <c r="OMI1048481"/>
      <c r="OMJ1048481"/>
      <c r="OMK1048481"/>
      <c r="OML1048481"/>
      <c r="OMM1048481"/>
      <c r="OMN1048481"/>
      <c r="OMO1048481"/>
      <c r="OMP1048481"/>
      <c r="OMQ1048481"/>
      <c r="OMR1048481"/>
      <c r="OMS1048481"/>
      <c r="OMT1048481"/>
      <c r="OMU1048481"/>
      <c r="OMV1048481"/>
      <c r="OMW1048481"/>
      <c r="OMX1048481"/>
      <c r="OMY1048481"/>
      <c r="OMZ1048481"/>
      <c r="ONA1048481"/>
      <c r="ONB1048481"/>
      <c r="ONC1048481"/>
      <c r="OND1048481"/>
      <c r="ONE1048481"/>
      <c r="ONF1048481"/>
      <c r="ONG1048481"/>
      <c r="ONH1048481"/>
      <c r="ONI1048481"/>
      <c r="ONJ1048481"/>
      <c r="ONK1048481"/>
      <c r="ONL1048481"/>
      <c r="ONM1048481"/>
      <c r="ONN1048481"/>
      <c r="ONO1048481"/>
      <c r="ONP1048481"/>
      <c r="ONQ1048481"/>
      <c r="ONR1048481"/>
      <c r="ONS1048481"/>
      <c r="ONT1048481"/>
      <c r="ONU1048481"/>
      <c r="ONV1048481"/>
      <c r="ONW1048481"/>
      <c r="ONX1048481"/>
      <c r="ONY1048481"/>
      <c r="ONZ1048481"/>
      <c r="OOA1048481"/>
      <c r="OOB1048481"/>
      <c r="OOC1048481"/>
      <c r="OOD1048481"/>
      <c r="OOE1048481"/>
      <c r="OOF1048481"/>
      <c r="OOG1048481"/>
      <c r="OOH1048481"/>
      <c r="OOI1048481"/>
      <c r="OOJ1048481"/>
      <c r="OOK1048481"/>
      <c r="OOL1048481"/>
      <c r="OOM1048481"/>
      <c r="OON1048481"/>
      <c r="OOO1048481"/>
      <c r="OOP1048481"/>
      <c r="OOQ1048481"/>
      <c r="OOR1048481"/>
      <c r="OOS1048481"/>
      <c r="OOT1048481"/>
      <c r="OOU1048481"/>
      <c r="OOV1048481"/>
      <c r="OOW1048481"/>
      <c r="OOX1048481"/>
      <c r="OOY1048481"/>
      <c r="OOZ1048481"/>
      <c r="OPA1048481"/>
      <c r="OPB1048481"/>
      <c r="OPC1048481"/>
      <c r="OPD1048481"/>
      <c r="OPE1048481"/>
      <c r="OPF1048481"/>
      <c r="OPG1048481"/>
      <c r="OPH1048481"/>
      <c r="OPI1048481"/>
      <c r="OPJ1048481"/>
      <c r="OPK1048481"/>
      <c r="OPL1048481"/>
      <c r="OPM1048481"/>
      <c r="OPN1048481"/>
      <c r="OPO1048481"/>
      <c r="OPP1048481"/>
      <c r="OPQ1048481"/>
      <c r="OPR1048481"/>
      <c r="OPS1048481"/>
      <c r="OPT1048481"/>
      <c r="OPU1048481"/>
      <c r="OPV1048481"/>
      <c r="OPW1048481"/>
      <c r="OPX1048481"/>
      <c r="OPY1048481"/>
      <c r="OPZ1048481"/>
      <c r="OQA1048481"/>
      <c r="OQB1048481"/>
      <c r="OQC1048481"/>
      <c r="OQD1048481"/>
      <c r="OQE1048481"/>
      <c r="OQF1048481"/>
      <c r="OQG1048481"/>
      <c r="OQH1048481"/>
      <c r="OQI1048481"/>
      <c r="OQJ1048481"/>
      <c r="OQK1048481"/>
      <c r="OQL1048481"/>
      <c r="OQM1048481"/>
      <c r="OQN1048481"/>
      <c r="OQO1048481"/>
      <c r="OQP1048481"/>
      <c r="OQQ1048481"/>
      <c r="OQR1048481"/>
      <c r="OQS1048481"/>
      <c r="OQT1048481"/>
      <c r="OQU1048481"/>
      <c r="OQV1048481"/>
      <c r="OQW1048481"/>
      <c r="OQX1048481"/>
      <c r="OQY1048481"/>
      <c r="OQZ1048481"/>
      <c r="ORA1048481"/>
      <c r="ORB1048481"/>
      <c r="ORC1048481"/>
      <c r="ORD1048481"/>
      <c r="ORE1048481"/>
      <c r="ORF1048481"/>
      <c r="ORG1048481"/>
      <c r="ORH1048481"/>
      <c r="ORI1048481"/>
      <c r="ORJ1048481"/>
      <c r="ORK1048481"/>
      <c r="ORL1048481"/>
      <c r="ORM1048481"/>
      <c r="ORN1048481"/>
      <c r="ORO1048481"/>
      <c r="ORP1048481"/>
      <c r="ORQ1048481"/>
      <c r="ORR1048481"/>
      <c r="ORS1048481"/>
      <c r="ORT1048481"/>
      <c r="ORU1048481"/>
      <c r="ORV1048481"/>
      <c r="ORW1048481"/>
      <c r="ORX1048481"/>
      <c r="ORY1048481"/>
      <c r="ORZ1048481"/>
      <c r="OSA1048481"/>
      <c r="OSB1048481"/>
      <c r="OSC1048481"/>
      <c r="OSD1048481"/>
      <c r="OSE1048481"/>
      <c r="OSF1048481"/>
      <c r="OSG1048481"/>
      <c r="OSH1048481"/>
      <c r="OSI1048481"/>
      <c r="OSJ1048481"/>
      <c r="OSK1048481"/>
      <c r="OSL1048481"/>
      <c r="OSM1048481"/>
      <c r="OSN1048481"/>
      <c r="OSO1048481"/>
      <c r="OSP1048481"/>
      <c r="OSQ1048481"/>
      <c r="OSR1048481"/>
      <c r="OSS1048481"/>
      <c r="OST1048481"/>
      <c r="OSU1048481"/>
      <c r="OSV1048481"/>
      <c r="OSW1048481"/>
      <c r="OSX1048481"/>
      <c r="OSY1048481"/>
      <c r="OSZ1048481"/>
      <c r="OTA1048481"/>
      <c r="OTB1048481"/>
      <c r="OTC1048481"/>
      <c r="OTD1048481"/>
      <c r="OTE1048481"/>
      <c r="OTF1048481"/>
      <c r="OTG1048481"/>
      <c r="OTH1048481"/>
      <c r="OTI1048481"/>
      <c r="OTJ1048481"/>
      <c r="OTK1048481"/>
      <c r="OTL1048481"/>
      <c r="OTM1048481"/>
      <c r="OTN1048481"/>
      <c r="OTO1048481"/>
      <c r="OTP1048481"/>
      <c r="OTQ1048481"/>
      <c r="OTR1048481"/>
      <c r="OTS1048481"/>
      <c r="OTT1048481"/>
      <c r="OTU1048481"/>
      <c r="OTV1048481"/>
      <c r="OTW1048481"/>
      <c r="OTX1048481"/>
      <c r="OTY1048481"/>
      <c r="OTZ1048481"/>
      <c r="OUA1048481"/>
      <c r="OUB1048481"/>
      <c r="OUC1048481"/>
      <c r="OUD1048481"/>
      <c r="OUE1048481"/>
      <c r="OUF1048481"/>
      <c r="OUG1048481"/>
      <c r="OUH1048481"/>
      <c r="OUI1048481"/>
      <c r="OUJ1048481"/>
      <c r="OUK1048481"/>
      <c r="OUL1048481"/>
      <c r="OUM1048481"/>
      <c r="OUN1048481"/>
      <c r="OUO1048481"/>
      <c r="OUP1048481"/>
      <c r="OUQ1048481"/>
      <c r="OUR1048481"/>
      <c r="OUS1048481"/>
      <c r="OUT1048481"/>
      <c r="OUU1048481"/>
      <c r="OUV1048481"/>
      <c r="OUW1048481"/>
      <c r="OUX1048481"/>
      <c r="OUY1048481"/>
      <c r="OUZ1048481"/>
      <c r="OVA1048481"/>
      <c r="OVB1048481"/>
      <c r="OVC1048481"/>
      <c r="OVD1048481"/>
      <c r="OVE1048481"/>
      <c r="OVF1048481"/>
      <c r="OVG1048481"/>
      <c r="OVH1048481"/>
      <c r="OVI1048481"/>
      <c r="OVJ1048481"/>
      <c r="OVK1048481"/>
      <c r="OVL1048481"/>
      <c r="OVM1048481"/>
      <c r="OVN1048481"/>
      <c r="OVO1048481"/>
      <c r="OVP1048481"/>
      <c r="OVQ1048481"/>
      <c r="OVR1048481"/>
      <c r="OVS1048481"/>
      <c r="OVT1048481"/>
      <c r="OVU1048481"/>
      <c r="OVV1048481"/>
      <c r="OVW1048481"/>
      <c r="OVX1048481"/>
      <c r="OVY1048481"/>
      <c r="OVZ1048481"/>
      <c r="OWA1048481"/>
      <c r="OWB1048481"/>
      <c r="OWC1048481"/>
      <c r="OWD1048481"/>
      <c r="OWE1048481"/>
      <c r="OWF1048481"/>
      <c r="OWG1048481"/>
      <c r="OWH1048481"/>
      <c r="OWI1048481"/>
      <c r="OWJ1048481"/>
      <c r="OWK1048481"/>
      <c r="OWL1048481"/>
      <c r="OWM1048481"/>
      <c r="OWN1048481"/>
      <c r="OWO1048481"/>
      <c r="OWP1048481"/>
      <c r="OWQ1048481"/>
      <c r="OWR1048481"/>
      <c r="OWS1048481"/>
      <c r="OWT1048481"/>
      <c r="OWU1048481"/>
      <c r="OWV1048481"/>
      <c r="OWW1048481"/>
      <c r="OWX1048481"/>
      <c r="OWY1048481"/>
      <c r="OWZ1048481"/>
      <c r="OXA1048481"/>
      <c r="OXB1048481"/>
      <c r="OXC1048481"/>
      <c r="OXD1048481"/>
      <c r="OXE1048481"/>
      <c r="OXF1048481"/>
      <c r="OXG1048481"/>
      <c r="OXH1048481"/>
      <c r="OXI1048481"/>
      <c r="OXJ1048481"/>
      <c r="OXK1048481"/>
      <c r="OXL1048481"/>
      <c r="OXM1048481"/>
      <c r="OXN1048481"/>
      <c r="OXO1048481"/>
      <c r="OXP1048481"/>
      <c r="OXQ1048481"/>
      <c r="OXR1048481"/>
      <c r="OXS1048481"/>
      <c r="OXT1048481"/>
      <c r="OXU1048481"/>
      <c r="OXV1048481"/>
      <c r="OXW1048481"/>
      <c r="OXX1048481"/>
      <c r="OXY1048481"/>
      <c r="OXZ1048481"/>
      <c r="OYA1048481"/>
      <c r="OYB1048481"/>
      <c r="OYC1048481"/>
      <c r="OYD1048481"/>
      <c r="OYE1048481"/>
      <c r="OYF1048481"/>
      <c r="OYG1048481"/>
      <c r="OYH1048481"/>
      <c r="OYI1048481"/>
      <c r="OYJ1048481"/>
      <c r="OYK1048481"/>
      <c r="OYL1048481"/>
      <c r="OYM1048481"/>
      <c r="OYN1048481"/>
      <c r="OYO1048481"/>
      <c r="OYP1048481"/>
      <c r="OYQ1048481"/>
      <c r="OYR1048481"/>
      <c r="OYS1048481"/>
      <c r="OYT1048481"/>
      <c r="OYU1048481"/>
      <c r="OYV1048481"/>
      <c r="OYW1048481"/>
      <c r="OYX1048481"/>
      <c r="OYY1048481"/>
      <c r="OYZ1048481"/>
      <c r="OZA1048481"/>
      <c r="OZB1048481"/>
      <c r="OZC1048481"/>
      <c r="OZD1048481"/>
      <c r="OZE1048481"/>
      <c r="OZF1048481"/>
      <c r="OZG1048481"/>
      <c r="OZH1048481"/>
      <c r="OZI1048481"/>
      <c r="OZJ1048481"/>
      <c r="OZK1048481"/>
      <c r="OZL1048481"/>
      <c r="OZM1048481"/>
      <c r="OZN1048481"/>
      <c r="OZO1048481"/>
      <c r="OZP1048481"/>
      <c r="OZQ1048481"/>
      <c r="OZR1048481"/>
      <c r="OZS1048481"/>
      <c r="OZT1048481"/>
      <c r="OZU1048481"/>
      <c r="OZV1048481"/>
      <c r="OZW1048481"/>
      <c r="OZX1048481"/>
      <c r="OZY1048481"/>
      <c r="OZZ1048481"/>
      <c r="PAA1048481"/>
      <c r="PAB1048481"/>
      <c r="PAC1048481"/>
      <c r="PAD1048481"/>
      <c r="PAE1048481"/>
      <c r="PAF1048481"/>
      <c r="PAG1048481"/>
      <c r="PAH1048481"/>
      <c r="PAI1048481"/>
      <c r="PAJ1048481"/>
      <c r="PAK1048481"/>
      <c r="PAL1048481"/>
      <c r="PAM1048481"/>
      <c r="PAN1048481"/>
      <c r="PAO1048481"/>
      <c r="PAP1048481"/>
      <c r="PAQ1048481"/>
      <c r="PAR1048481"/>
      <c r="PAS1048481"/>
      <c r="PAT1048481"/>
      <c r="PAU1048481"/>
      <c r="PAV1048481"/>
      <c r="PAW1048481"/>
      <c r="PAX1048481"/>
      <c r="PAY1048481"/>
      <c r="PAZ1048481"/>
      <c r="PBA1048481"/>
      <c r="PBB1048481"/>
      <c r="PBC1048481"/>
      <c r="PBD1048481"/>
      <c r="PBE1048481"/>
      <c r="PBF1048481"/>
      <c r="PBG1048481"/>
      <c r="PBH1048481"/>
      <c r="PBI1048481"/>
      <c r="PBJ1048481"/>
      <c r="PBK1048481"/>
      <c r="PBL1048481"/>
      <c r="PBM1048481"/>
      <c r="PBN1048481"/>
      <c r="PBO1048481"/>
      <c r="PBP1048481"/>
      <c r="PBQ1048481"/>
      <c r="PBR1048481"/>
      <c r="PBS1048481"/>
      <c r="PBT1048481"/>
      <c r="PBU1048481"/>
      <c r="PBV1048481"/>
      <c r="PBW1048481"/>
      <c r="PBX1048481"/>
      <c r="PBY1048481"/>
      <c r="PBZ1048481"/>
      <c r="PCA1048481"/>
      <c r="PCB1048481"/>
      <c r="PCC1048481"/>
      <c r="PCD1048481"/>
      <c r="PCE1048481"/>
      <c r="PCF1048481"/>
      <c r="PCG1048481"/>
      <c r="PCH1048481"/>
      <c r="PCI1048481"/>
      <c r="PCJ1048481"/>
      <c r="PCK1048481"/>
      <c r="PCL1048481"/>
      <c r="PCM1048481"/>
      <c r="PCN1048481"/>
      <c r="PCO1048481"/>
      <c r="PCP1048481"/>
      <c r="PCQ1048481"/>
      <c r="PCR1048481"/>
      <c r="PCS1048481"/>
      <c r="PCT1048481"/>
      <c r="PCU1048481"/>
      <c r="PCV1048481"/>
      <c r="PCW1048481"/>
      <c r="PCX1048481"/>
      <c r="PCY1048481"/>
      <c r="PCZ1048481"/>
      <c r="PDA1048481"/>
      <c r="PDB1048481"/>
      <c r="PDC1048481"/>
      <c r="PDD1048481"/>
      <c r="PDE1048481"/>
      <c r="PDF1048481"/>
      <c r="PDG1048481"/>
      <c r="PDH1048481"/>
      <c r="PDI1048481"/>
      <c r="PDJ1048481"/>
      <c r="PDK1048481"/>
      <c r="PDL1048481"/>
      <c r="PDM1048481"/>
      <c r="PDN1048481"/>
      <c r="PDO1048481"/>
      <c r="PDP1048481"/>
      <c r="PDQ1048481"/>
      <c r="PDR1048481"/>
      <c r="PDS1048481"/>
      <c r="PDT1048481"/>
      <c r="PDU1048481"/>
      <c r="PDV1048481"/>
      <c r="PDW1048481"/>
      <c r="PDX1048481"/>
      <c r="PDY1048481"/>
      <c r="PDZ1048481"/>
      <c r="PEA1048481"/>
      <c r="PEB1048481"/>
      <c r="PEC1048481"/>
      <c r="PED1048481"/>
      <c r="PEE1048481"/>
      <c r="PEF1048481"/>
      <c r="PEG1048481"/>
      <c r="PEH1048481"/>
      <c r="PEI1048481"/>
      <c r="PEJ1048481"/>
      <c r="PEK1048481"/>
      <c r="PEL1048481"/>
      <c r="PEM1048481"/>
      <c r="PEN1048481"/>
      <c r="PEO1048481"/>
      <c r="PEP1048481"/>
      <c r="PEQ1048481"/>
      <c r="PER1048481"/>
      <c r="PES1048481"/>
      <c r="PET1048481"/>
      <c r="PEU1048481"/>
      <c r="PEV1048481"/>
      <c r="PEW1048481"/>
      <c r="PEX1048481"/>
      <c r="PEY1048481"/>
      <c r="PEZ1048481"/>
      <c r="PFA1048481"/>
      <c r="PFB1048481"/>
      <c r="PFC1048481"/>
      <c r="PFD1048481"/>
      <c r="PFE1048481"/>
      <c r="PFF1048481"/>
      <c r="PFG1048481"/>
      <c r="PFH1048481"/>
      <c r="PFI1048481"/>
      <c r="PFJ1048481"/>
      <c r="PFK1048481"/>
      <c r="PFL1048481"/>
      <c r="PFM1048481"/>
      <c r="PFN1048481"/>
      <c r="PFO1048481"/>
      <c r="PFP1048481"/>
      <c r="PFQ1048481"/>
      <c r="PFR1048481"/>
      <c r="PFS1048481"/>
      <c r="PFT1048481"/>
      <c r="PFU1048481"/>
      <c r="PFV1048481"/>
      <c r="PFW1048481"/>
      <c r="PFX1048481"/>
      <c r="PFY1048481"/>
      <c r="PFZ1048481"/>
      <c r="PGA1048481"/>
      <c r="PGB1048481"/>
      <c r="PGC1048481"/>
      <c r="PGD1048481"/>
      <c r="PGE1048481"/>
      <c r="PGF1048481"/>
      <c r="PGG1048481"/>
      <c r="PGH1048481"/>
      <c r="PGI1048481"/>
      <c r="PGJ1048481"/>
      <c r="PGK1048481"/>
      <c r="PGL1048481"/>
      <c r="PGM1048481"/>
      <c r="PGN1048481"/>
      <c r="PGO1048481"/>
      <c r="PGP1048481"/>
      <c r="PGQ1048481"/>
      <c r="PGR1048481"/>
      <c r="PGS1048481"/>
      <c r="PGT1048481"/>
      <c r="PGU1048481"/>
      <c r="PGV1048481"/>
      <c r="PGW1048481"/>
      <c r="PGX1048481"/>
      <c r="PGY1048481"/>
      <c r="PGZ1048481"/>
      <c r="PHA1048481"/>
      <c r="PHB1048481"/>
      <c r="PHC1048481"/>
      <c r="PHD1048481"/>
      <c r="PHE1048481"/>
      <c r="PHF1048481"/>
      <c r="PHG1048481"/>
      <c r="PHH1048481"/>
      <c r="PHI1048481"/>
      <c r="PHJ1048481"/>
      <c r="PHK1048481"/>
      <c r="PHL1048481"/>
      <c r="PHM1048481"/>
      <c r="PHN1048481"/>
      <c r="PHO1048481"/>
      <c r="PHP1048481"/>
      <c r="PHQ1048481"/>
      <c r="PHR1048481"/>
      <c r="PHS1048481"/>
      <c r="PHT1048481"/>
      <c r="PHU1048481"/>
      <c r="PHV1048481"/>
      <c r="PHW1048481"/>
      <c r="PHX1048481"/>
      <c r="PHY1048481"/>
      <c r="PHZ1048481"/>
      <c r="PIA1048481"/>
      <c r="PIB1048481"/>
      <c r="PIC1048481"/>
      <c r="PID1048481"/>
      <c r="PIE1048481"/>
      <c r="PIF1048481"/>
      <c r="PIG1048481"/>
      <c r="PIH1048481"/>
      <c r="PII1048481"/>
      <c r="PIJ1048481"/>
      <c r="PIK1048481"/>
      <c r="PIL1048481"/>
      <c r="PIM1048481"/>
      <c r="PIN1048481"/>
      <c r="PIO1048481"/>
      <c r="PIP1048481"/>
      <c r="PIQ1048481"/>
      <c r="PIR1048481"/>
      <c r="PIS1048481"/>
      <c r="PIT1048481"/>
      <c r="PIU1048481"/>
      <c r="PIV1048481"/>
      <c r="PIW1048481"/>
      <c r="PIX1048481"/>
      <c r="PIY1048481"/>
      <c r="PIZ1048481"/>
      <c r="PJA1048481"/>
      <c r="PJB1048481"/>
      <c r="PJC1048481"/>
      <c r="PJD1048481"/>
      <c r="PJE1048481"/>
      <c r="PJF1048481"/>
      <c r="PJG1048481"/>
      <c r="PJH1048481"/>
      <c r="PJI1048481"/>
      <c r="PJJ1048481"/>
      <c r="PJK1048481"/>
      <c r="PJL1048481"/>
      <c r="PJM1048481"/>
      <c r="PJN1048481"/>
      <c r="PJO1048481"/>
      <c r="PJP1048481"/>
      <c r="PJQ1048481"/>
      <c r="PJR1048481"/>
      <c r="PJS1048481"/>
      <c r="PJT1048481"/>
      <c r="PJU1048481"/>
      <c r="PJV1048481"/>
      <c r="PJW1048481"/>
      <c r="PJX1048481"/>
      <c r="PJY1048481"/>
      <c r="PJZ1048481"/>
      <c r="PKA1048481"/>
      <c r="PKB1048481"/>
      <c r="PKC1048481"/>
      <c r="PKD1048481"/>
      <c r="PKE1048481"/>
      <c r="PKF1048481"/>
      <c r="PKG1048481"/>
      <c r="PKH1048481"/>
      <c r="PKI1048481"/>
      <c r="PKJ1048481"/>
      <c r="PKK1048481"/>
      <c r="PKL1048481"/>
      <c r="PKM1048481"/>
      <c r="PKN1048481"/>
      <c r="PKO1048481"/>
      <c r="PKP1048481"/>
      <c r="PKQ1048481"/>
      <c r="PKR1048481"/>
      <c r="PKS1048481"/>
      <c r="PKT1048481"/>
      <c r="PKU1048481"/>
      <c r="PKV1048481"/>
      <c r="PKW1048481"/>
      <c r="PKX1048481"/>
      <c r="PKY1048481"/>
      <c r="PKZ1048481"/>
      <c r="PLA1048481"/>
      <c r="PLB1048481"/>
      <c r="PLC1048481"/>
      <c r="PLD1048481"/>
      <c r="PLE1048481"/>
      <c r="PLF1048481"/>
      <c r="PLG1048481"/>
      <c r="PLH1048481"/>
      <c r="PLI1048481"/>
      <c r="PLJ1048481"/>
      <c r="PLK1048481"/>
      <c r="PLL1048481"/>
      <c r="PLM1048481"/>
      <c r="PLN1048481"/>
      <c r="PLO1048481"/>
      <c r="PLP1048481"/>
      <c r="PLQ1048481"/>
      <c r="PLR1048481"/>
      <c r="PLS1048481"/>
      <c r="PLT1048481"/>
      <c r="PLU1048481"/>
      <c r="PLV1048481"/>
      <c r="PLW1048481"/>
      <c r="PLX1048481"/>
      <c r="PLY1048481"/>
      <c r="PLZ1048481"/>
      <c r="PMA1048481"/>
      <c r="PMB1048481"/>
      <c r="PMC1048481"/>
      <c r="PMD1048481"/>
      <c r="PME1048481"/>
      <c r="PMF1048481"/>
      <c r="PMG1048481"/>
      <c r="PMH1048481"/>
      <c r="PMI1048481"/>
      <c r="PMJ1048481"/>
      <c r="PMK1048481"/>
      <c r="PML1048481"/>
      <c r="PMM1048481"/>
      <c r="PMN1048481"/>
      <c r="PMO1048481"/>
      <c r="PMP1048481"/>
      <c r="PMQ1048481"/>
      <c r="PMR1048481"/>
      <c r="PMS1048481"/>
      <c r="PMT1048481"/>
      <c r="PMU1048481"/>
      <c r="PMV1048481"/>
      <c r="PMW1048481"/>
      <c r="PMX1048481"/>
      <c r="PMY1048481"/>
      <c r="PMZ1048481"/>
      <c r="PNA1048481"/>
      <c r="PNB1048481"/>
      <c r="PNC1048481"/>
      <c r="PND1048481"/>
      <c r="PNE1048481"/>
      <c r="PNF1048481"/>
      <c r="PNG1048481"/>
      <c r="PNH1048481"/>
      <c r="PNI1048481"/>
      <c r="PNJ1048481"/>
      <c r="PNK1048481"/>
      <c r="PNL1048481"/>
      <c r="PNM1048481"/>
      <c r="PNN1048481"/>
      <c r="PNO1048481"/>
      <c r="PNP1048481"/>
      <c r="PNQ1048481"/>
      <c r="PNR1048481"/>
      <c r="PNS1048481"/>
      <c r="PNT1048481"/>
      <c r="PNU1048481"/>
      <c r="PNV1048481"/>
      <c r="PNW1048481"/>
      <c r="PNX1048481"/>
      <c r="PNY1048481"/>
      <c r="PNZ1048481"/>
      <c r="POA1048481"/>
      <c r="POB1048481"/>
      <c r="POC1048481"/>
      <c r="POD1048481"/>
      <c r="POE1048481"/>
      <c r="POF1048481"/>
      <c r="POG1048481"/>
      <c r="POH1048481"/>
      <c r="POI1048481"/>
      <c r="POJ1048481"/>
      <c r="POK1048481"/>
      <c r="POL1048481"/>
      <c r="POM1048481"/>
      <c r="PON1048481"/>
      <c r="POO1048481"/>
      <c r="POP1048481"/>
      <c r="POQ1048481"/>
      <c r="POR1048481"/>
      <c r="POS1048481"/>
      <c r="POT1048481"/>
      <c r="POU1048481"/>
      <c r="POV1048481"/>
      <c r="POW1048481"/>
      <c r="POX1048481"/>
      <c r="POY1048481"/>
      <c r="POZ1048481"/>
      <c r="PPA1048481"/>
      <c r="PPB1048481"/>
      <c r="PPC1048481"/>
      <c r="PPD1048481"/>
      <c r="PPE1048481"/>
      <c r="PPF1048481"/>
      <c r="PPG1048481"/>
      <c r="PPH1048481"/>
      <c r="PPI1048481"/>
      <c r="PPJ1048481"/>
      <c r="PPK1048481"/>
      <c r="PPL1048481"/>
      <c r="PPM1048481"/>
      <c r="PPN1048481"/>
      <c r="PPO1048481"/>
      <c r="PPP1048481"/>
      <c r="PPQ1048481"/>
      <c r="PPR1048481"/>
      <c r="PPS1048481"/>
      <c r="PPT1048481"/>
      <c r="PPU1048481"/>
      <c r="PPV1048481"/>
      <c r="PPW1048481"/>
      <c r="PPX1048481"/>
      <c r="PPY1048481"/>
      <c r="PPZ1048481"/>
      <c r="PQA1048481"/>
      <c r="PQB1048481"/>
      <c r="PQC1048481"/>
      <c r="PQD1048481"/>
      <c r="PQE1048481"/>
      <c r="PQF1048481"/>
      <c r="PQG1048481"/>
      <c r="PQH1048481"/>
      <c r="PQI1048481"/>
      <c r="PQJ1048481"/>
      <c r="PQK1048481"/>
      <c r="PQL1048481"/>
      <c r="PQM1048481"/>
      <c r="PQN1048481"/>
      <c r="PQO1048481"/>
      <c r="PQP1048481"/>
      <c r="PQQ1048481"/>
      <c r="PQR1048481"/>
      <c r="PQS1048481"/>
      <c r="PQT1048481"/>
      <c r="PQU1048481"/>
      <c r="PQV1048481"/>
      <c r="PQW1048481"/>
      <c r="PQX1048481"/>
      <c r="PQY1048481"/>
      <c r="PQZ1048481"/>
      <c r="PRA1048481"/>
      <c r="PRB1048481"/>
      <c r="PRC1048481"/>
      <c r="PRD1048481"/>
      <c r="PRE1048481"/>
      <c r="PRF1048481"/>
      <c r="PRG1048481"/>
      <c r="PRH1048481"/>
      <c r="PRI1048481"/>
      <c r="PRJ1048481"/>
      <c r="PRK1048481"/>
      <c r="PRL1048481"/>
      <c r="PRM1048481"/>
      <c r="PRN1048481"/>
      <c r="PRO1048481"/>
      <c r="PRP1048481"/>
      <c r="PRQ1048481"/>
      <c r="PRR1048481"/>
      <c r="PRS1048481"/>
      <c r="PRT1048481"/>
      <c r="PRU1048481"/>
      <c r="PRV1048481"/>
      <c r="PRW1048481"/>
      <c r="PRX1048481"/>
      <c r="PRY1048481"/>
      <c r="PRZ1048481"/>
      <c r="PSA1048481"/>
      <c r="PSB1048481"/>
      <c r="PSC1048481"/>
      <c r="PSD1048481"/>
      <c r="PSE1048481"/>
      <c r="PSF1048481"/>
      <c r="PSG1048481"/>
      <c r="PSH1048481"/>
      <c r="PSI1048481"/>
      <c r="PSJ1048481"/>
      <c r="PSK1048481"/>
      <c r="PSL1048481"/>
      <c r="PSM1048481"/>
      <c r="PSN1048481"/>
      <c r="PSO1048481"/>
      <c r="PSP1048481"/>
      <c r="PSQ1048481"/>
      <c r="PSR1048481"/>
      <c r="PSS1048481"/>
      <c r="PST1048481"/>
      <c r="PSU1048481"/>
      <c r="PSV1048481"/>
      <c r="PSW1048481"/>
      <c r="PSX1048481"/>
      <c r="PSY1048481"/>
      <c r="PSZ1048481"/>
      <c r="PTA1048481"/>
      <c r="PTB1048481"/>
      <c r="PTC1048481"/>
      <c r="PTD1048481"/>
      <c r="PTE1048481"/>
      <c r="PTF1048481"/>
      <c r="PTG1048481"/>
      <c r="PTH1048481"/>
      <c r="PTI1048481"/>
      <c r="PTJ1048481"/>
      <c r="PTK1048481"/>
      <c r="PTL1048481"/>
      <c r="PTM1048481"/>
      <c r="PTN1048481"/>
      <c r="PTO1048481"/>
      <c r="PTP1048481"/>
      <c r="PTQ1048481"/>
      <c r="PTR1048481"/>
      <c r="PTS1048481"/>
      <c r="PTT1048481"/>
      <c r="PTU1048481"/>
      <c r="PTV1048481"/>
      <c r="PTW1048481"/>
      <c r="PTX1048481"/>
      <c r="PTY1048481"/>
      <c r="PTZ1048481"/>
      <c r="PUA1048481"/>
      <c r="PUB1048481"/>
      <c r="PUC1048481"/>
      <c r="PUD1048481"/>
      <c r="PUE1048481"/>
      <c r="PUF1048481"/>
      <c r="PUG1048481"/>
      <c r="PUH1048481"/>
      <c r="PUI1048481"/>
      <c r="PUJ1048481"/>
      <c r="PUK1048481"/>
      <c r="PUL1048481"/>
      <c r="PUM1048481"/>
      <c r="PUN1048481"/>
      <c r="PUO1048481"/>
      <c r="PUP1048481"/>
      <c r="PUQ1048481"/>
      <c r="PUR1048481"/>
      <c r="PUS1048481"/>
      <c r="PUT1048481"/>
      <c r="PUU1048481"/>
      <c r="PUV1048481"/>
      <c r="PUW1048481"/>
      <c r="PUX1048481"/>
      <c r="PUY1048481"/>
      <c r="PUZ1048481"/>
      <c r="PVA1048481"/>
      <c r="PVB1048481"/>
      <c r="PVC1048481"/>
      <c r="PVD1048481"/>
      <c r="PVE1048481"/>
      <c r="PVF1048481"/>
      <c r="PVG1048481"/>
      <c r="PVH1048481"/>
      <c r="PVI1048481"/>
      <c r="PVJ1048481"/>
      <c r="PVK1048481"/>
      <c r="PVL1048481"/>
      <c r="PVM1048481"/>
      <c r="PVN1048481"/>
      <c r="PVO1048481"/>
      <c r="PVP1048481"/>
      <c r="PVQ1048481"/>
      <c r="PVR1048481"/>
      <c r="PVS1048481"/>
      <c r="PVT1048481"/>
      <c r="PVU1048481"/>
      <c r="PVV1048481"/>
      <c r="PVW1048481"/>
      <c r="PVX1048481"/>
      <c r="PVY1048481"/>
      <c r="PVZ1048481"/>
      <c r="PWA1048481"/>
      <c r="PWB1048481"/>
      <c r="PWC1048481"/>
      <c r="PWD1048481"/>
      <c r="PWE1048481"/>
      <c r="PWF1048481"/>
      <c r="PWG1048481"/>
      <c r="PWH1048481"/>
      <c r="PWI1048481"/>
      <c r="PWJ1048481"/>
      <c r="PWK1048481"/>
      <c r="PWL1048481"/>
      <c r="PWM1048481"/>
      <c r="PWN1048481"/>
      <c r="PWO1048481"/>
      <c r="PWP1048481"/>
      <c r="PWQ1048481"/>
      <c r="PWR1048481"/>
      <c r="PWS1048481"/>
      <c r="PWT1048481"/>
      <c r="PWU1048481"/>
      <c r="PWV1048481"/>
      <c r="PWW1048481"/>
      <c r="PWX1048481"/>
      <c r="PWY1048481"/>
      <c r="PWZ1048481"/>
      <c r="PXA1048481"/>
      <c r="PXB1048481"/>
      <c r="PXC1048481"/>
      <c r="PXD1048481"/>
      <c r="PXE1048481"/>
      <c r="PXF1048481"/>
      <c r="PXG1048481"/>
      <c r="PXH1048481"/>
      <c r="PXI1048481"/>
      <c r="PXJ1048481"/>
      <c r="PXK1048481"/>
      <c r="PXL1048481"/>
      <c r="PXM1048481"/>
      <c r="PXN1048481"/>
      <c r="PXO1048481"/>
      <c r="PXP1048481"/>
      <c r="PXQ1048481"/>
      <c r="PXR1048481"/>
      <c r="PXS1048481"/>
      <c r="PXT1048481"/>
      <c r="PXU1048481"/>
      <c r="PXV1048481"/>
      <c r="PXW1048481"/>
      <c r="PXX1048481"/>
      <c r="PXY1048481"/>
      <c r="PXZ1048481"/>
      <c r="PYA1048481"/>
      <c r="PYB1048481"/>
      <c r="PYC1048481"/>
      <c r="PYD1048481"/>
      <c r="PYE1048481"/>
      <c r="PYF1048481"/>
      <c r="PYG1048481"/>
      <c r="PYH1048481"/>
      <c r="PYI1048481"/>
      <c r="PYJ1048481"/>
      <c r="PYK1048481"/>
      <c r="PYL1048481"/>
      <c r="PYM1048481"/>
      <c r="PYN1048481"/>
      <c r="PYO1048481"/>
      <c r="PYP1048481"/>
      <c r="PYQ1048481"/>
      <c r="PYR1048481"/>
      <c r="PYS1048481"/>
      <c r="PYT1048481"/>
      <c r="PYU1048481"/>
      <c r="PYV1048481"/>
      <c r="PYW1048481"/>
      <c r="PYX1048481"/>
      <c r="PYY1048481"/>
      <c r="PYZ1048481"/>
      <c r="PZA1048481"/>
      <c r="PZB1048481"/>
      <c r="PZC1048481"/>
      <c r="PZD1048481"/>
      <c r="PZE1048481"/>
      <c r="PZF1048481"/>
      <c r="PZG1048481"/>
      <c r="PZH1048481"/>
      <c r="PZI1048481"/>
      <c r="PZJ1048481"/>
      <c r="PZK1048481"/>
      <c r="PZL1048481"/>
      <c r="PZM1048481"/>
      <c r="PZN1048481"/>
      <c r="PZO1048481"/>
      <c r="PZP1048481"/>
      <c r="PZQ1048481"/>
      <c r="PZR1048481"/>
      <c r="PZS1048481"/>
      <c r="PZT1048481"/>
      <c r="PZU1048481"/>
      <c r="PZV1048481"/>
      <c r="PZW1048481"/>
      <c r="PZX1048481"/>
      <c r="PZY1048481"/>
      <c r="PZZ1048481"/>
      <c r="QAA1048481"/>
      <c r="QAB1048481"/>
      <c r="QAC1048481"/>
      <c r="QAD1048481"/>
      <c r="QAE1048481"/>
      <c r="QAF1048481"/>
      <c r="QAG1048481"/>
      <c r="QAH1048481"/>
      <c r="QAI1048481"/>
      <c r="QAJ1048481"/>
      <c r="QAK1048481"/>
      <c r="QAL1048481"/>
      <c r="QAM1048481"/>
      <c r="QAN1048481"/>
      <c r="QAO1048481"/>
      <c r="QAP1048481"/>
      <c r="QAQ1048481"/>
      <c r="QAR1048481"/>
      <c r="QAS1048481"/>
      <c r="QAT1048481"/>
      <c r="QAU1048481"/>
      <c r="QAV1048481"/>
      <c r="QAW1048481"/>
      <c r="QAX1048481"/>
      <c r="QAY1048481"/>
      <c r="QAZ1048481"/>
      <c r="QBA1048481"/>
      <c r="QBB1048481"/>
      <c r="QBC1048481"/>
      <c r="QBD1048481"/>
      <c r="QBE1048481"/>
      <c r="QBF1048481"/>
      <c r="QBG1048481"/>
      <c r="QBH1048481"/>
      <c r="QBI1048481"/>
      <c r="QBJ1048481"/>
      <c r="QBK1048481"/>
      <c r="QBL1048481"/>
      <c r="QBM1048481"/>
      <c r="QBN1048481"/>
      <c r="QBO1048481"/>
      <c r="QBP1048481"/>
      <c r="QBQ1048481"/>
      <c r="QBR1048481"/>
      <c r="QBS1048481"/>
      <c r="QBT1048481"/>
      <c r="QBU1048481"/>
      <c r="QBV1048481"/>
      <c r="QBW1048481"/>
      <c r="QBX1048481"/>
      <c r="QBY1048481"/>
      <c r="QBZ1048481"/>
      <c r="QCA1048481"/>
      <c r="QCB1048481"/>
      <c r="QCC1048481"/>
      <c r="QCD1048481"/>
      <c r="QCE1048481"/>
      <c r="QCF1048481"/>
      <c r="QCG1048481"/>
      <c r="QCH1048481"/>
      <c r="QCI1048481"/>
      <c r="QCJ1048481"/>
      <c r="QCK1048481"/>
      <c r="QCL1048481"/>
      <c r="QCM1048481"/>
      <c r="QCN1048481"/>
      <c r="QCO1048481"/>
      <c r="QCP1048481"/>
      <c r="QCQ1048481"/>
      <c r="QCR1048481"/>
      <c r="QCS1048481"/>
      <c r="QCT1048481"/>
      <c r="QCU1048481"/>
      <c r="QCV1048481"/>
      <c r="QCW1048481"/>
      <c r="QCX1048481"/>
      <c r="QCY1048481"/>
      <c r="QCZ1048481"/>
      <c r="QDA1048481"/>
      <c r="QDB1048481"/>
      <c r="QDC1048481"/>
      <c r="QDD1048481"/>
      <c r="QDE1048481"/>
      <c r="QDF1048481"/>
      <c r="QDG1048481"/>
      <c r="QDH1048481"/>
      <c r="QDI1048481"/>
      <c r="QDJ1048481"/>
      <c r="QDK1048481"/>
      <c r="QDL1048481"/>
      <c r="QDM1048481"/>
      <c r="QDN1048481"/>
      <c r="QDO1048481"/>
      <c r="QDP1048481"/>
      <c r="QDQ1048481"/>
      <c r="QDR1048481"/>
      <c r="QDS1048481"/>
      <c r="QDT1048481"/>
      <c r="QDU1048481"/>
      <c r="QDV1048481"/>
      <c r="QDW1048481"/>
      <c r="QDX1048481"/>
      <c r="QDY1048481"/>
      <c r="QDZ1048481"/>
      <c r="QEA1048481"/>
      <c r="QEB1048481"/>
      <c r="QEC1048481"/>
      <c r="QED1048481"/>
      <c r="QEE1048481"/>
      <c r="QEF1048481"/>
      <c r="QEG1048481"/>
      <c r="QEH1048481"/>
      <c r="QEI1048481"/>
      <c r="QEJ1048481"/>
      <c r="QEK1048481"/>
      <c r="QEL1048481"/>
      <c r="QEM1048481"/>
      <c r="QEN1048481"/>
      <c r="QEO1048481"/>
      <c r="QEP1048481"/>
      <c r="QEQ1048481"/>
      <c r="QER1048481"/>
      <c r="QES1048481"/>
      <c r="QET1048481"/>
      <c r="QEU1048481"/>
      <c r="QEV1048481"/>
      <c r="QEW1048481"/>
      <c r="QEX1048481"/>
      <c r="QEY1048481"/>
      <c r="QEZ1048481"/>
      <c r="QFA1048481"/>
      <c r="QFB1048481"/>
      <c r="QFC1048481"/>
      <c r="QFD1048481"/>
      <c r="QFE1048481"/>
      <c r="QFF1048481"/>
      <c r="QFG1048481"/>
      <c r="QFH1048481"/>
      <c r="QFI1048481"/>
      <c r="QFJ1048481"/>
      <c r="QFK1048481"/>
      <c r="QFL1048481"/>
      <c r="QFM1048481"/>
      <c r="QFN1048481"/>
      <c r="QFO1048481"/>
      <c r="QFP1048481"/>
      <c r="QFQ1048481"/>
      <c r="QFR1048481"/>
      <c r="QFS1048481"/>
      <c r="QFT1048481"/>
      <c r="QFU1048481"/>
      <c r="QFV1048481"/>
      <c r="QFW1048481"/>
      <c r="QFX1048481"/>
      <c r="QFY1048481"/>
      <c r="QFZ1048481"/>
      <c r="QGA1048481"/>
      <c r="QGB1048481"/>
      <c r="QGC1048481"/>
      <c r="QGD1048481"/>
      <c r="QGE1048481"/>
      <c r="QGF1048481"/>
      <c r="QGG1048481"/>
      <c r="QGH1048481"/>
      <c r="QGI1048481"/>
      <c r="QGJ1048481"/>
      <c r="QGK1048481"/>
      <c r="QGL1048481"/>
      <c r="QGM1048481"/>
      <c r="QGN1048481"/>
      <c r="QGO1048481"/>
      <c r="QGP1048481"/>
      <c r="QGQ1048481"/>
      <c r="QGR1048481"/>
      <c r="QGS1048481"/>
      <c r="QGT1048481"/>
      <c r="QGU1048481"/>
      <c r="QGV1048481"/>
      <c r="QGW1048481"/>
      <c r="QGX1048481"/>
      <c r="QGY1048481"/>
      <c r="QGZ1048481"/>
      <c r="QHA1048481"/>
      <c r="QHB1048481"/>
      <c r="QHC1048481"/>
      <c r="QHD1048481"/>
      <c r="QHE1048481"/>
      <c r="QHF1048481"/>
      <c r="QHG1048481"/>
      <c r="QHH1048481"/>
      <c r="QHI1048481"/>
      <c r="QHJ1048481"/>
      <c r="QHK1048481"/>
      <c r="QHL1048481"/>
      <c r="QHM1048481"/>
      <c r="QHN1048481"/>
      <c r="QHO1048481"/>
      <c r="QHP1048481"/>
      <c r="QHQ1048481"/>
      <c r="QHR1048481"/>
      <c r="QHS1048481"/>
      <c r="QHT1048481"/>
      <c r="QHU1048481"/>
      <c r="QHV1048481"/>
      <c r="QHW1048481"/>
      <c r="QHX1048481"/>
      <c r="QHY1048481"/>
      <c r="QHZ1048481"/>
      <c r="QIA1048481"/>
      <c r="QIB1048481"/>
      <c r="QIC1048481"/>
      <c r="QID1048481"/>
      <c r="QIE1048481"/>
      <c r="QIF1048481"/>
      <c r="QIG1048481"/>
      <c r="QIH1048481"/>
      <c r="QII1048481"/>
      <c r="QIJ1048481"/>
      <c r="QIK1048481"/>
      <c r="QIL1048481"/>
      <c r="QIM1048481"/>
      <c r="QIN1048481"/>
      <c r="QIO1048481"/>
      <c r="QIP1048481"/>
      <c r="QIQ1048481"/>
      <c r="QIR1048481"/>
      <c r="QIS1048481"/>
      <c r="QIT1048481"/>
      <c r="QIU1048481"/>
      <c r="QIV1048481"/>
      <c r="QIW1048481"/>
      <c r="QIX1048481"/>
      <c r="QIY1048481"/>
      <c r="QIZ1048481"/>
      <c r="QJA1048481"/>
      <c r="QJB1048481"/>
      <c r="QJC1048481"/>
      <c r="QJD1048481"/>
      <c r="QJE1048481"/>
      <c r="QJF1048481"/>
      <c r="QJG1048481"/>
      <c r="QJH1048481"/>
      <c r="QJI1048481"/>
      <c r="QJJ1048481"/>
      <c r="QJK1048481"/>
      <c r="QJL1048481"/>
      <c r="QJM1048481"/>
      <c r="QJN1048481"/>
      <c r="QJO1048481"/>
      <c r="QJP1048481"/>
      <c r="QJQ1048481"/>
      <c r="QJR1048481"/>
      <c r="QJS1048481"/>
      <c r="QJT1048481"/>
      <c r="QJU1048481"/>
      <c r="QJV1048481"/>
      <c r="QJW1048481"/>
      <c r="QJX1048481"/>
      <c r="QJY1048481"/>
      <c r="QJZ1048481"/>
      <c r="QKA1048481"/>
      <c r="QKB1048481"/>
      <c r="QKC1048481"/>
      <c r="QKD1048481"/>
      <c r="QKE1048481"/>
      <c r="QKF1048481"/>
      <c r="QKG1048481"/>
      <c r="QKH1048481"/>
      <c r="QKI1048481"/>
      <c r="QKJ1048481"/>
      <c r="QKK1048481"/>
      <c r="QKL1048481"/>
      <c r="QKM1048481"/>
      <c r="QKN1048481"/>
      <c r="QKO1048481"/>
      <c r="QKP1048481"/>
      <c r="QKQ1048481"/>
      <c r="QKR1048481"/>
      <c r="QKS1048481"/>
      <c r="QKT1048481"/>
      <c r="QKU1048481"/>
      <c r="QKV1048481"/>
      <c r="QKW1048481"/>
      <c r="QKX1048481"/>
      <c r="QKY1048481"/>
      <c r="QKZ1048481"/>
      <c r="QLA1048481"/>
      <c r="QLB1048481"/>
      <c r="QLC1048481"/>
      <c r="QLD1048481"/>
      <c r="QLE1048481"/>
      <c r="QLF1048481"/>
      <c r="QLG1048481"/>
      <c r="QLH1048481"/>
      <c r="QLI1048481"/>
      <c r="QLJ1048481"/>
      <c r="QLK1048481"/>
      <c r="QLL1048481"/>
      <c r="QLM1048481"/>
      <c r="QLN1048481"/>
      <c r="QLO1048481"/>
      <c r="QLP1048481"/>
      <c r="QLQ1048481"/>
      <c r="QLR1048481"/>
      <c r="QLS1048481"/>
      <c r="QLT1048481"/>
      <c r="QLU1048481"/>
      <c r="QLV1048481"/>
      <c r="QLW1048481"/>
      <c r="QLX1048481"/>
      <c r="QLY1048481"/>
      <c r="QLZ1048481"/>
      <c r="QMA1048481"/>
      <c r="QMB1048481"/>
      <c r="QMC1048481"/>
      <c r="QMD1048481"/>
      <c r="QME1048481"/>
      <c r="QMF1048481"/>
      <c r="QMG1048481"/>
      <c r="QMH1048481"/>
      <c r="QMI1048481"/>
      <c r="QMJ1048481"/>
      <c r="QMK1048481"/>
      <c r="QML1048481"/>
      <c r="QMM1048481"/>
      <c r="QMN1048481"/>
      <c r="QMO1048481"/>
      <c r="QMP1048481"/>
      <c r="QMQ1048481"/>
      <c r="QMR1048481"/>
      <c r="QMS1048481"/>
      <c r="QMT1048481"/>
      <c r="QMU1048481"/>
      <c r="QMV1048481"/>
      <c r="QMW1048481"/>
      <c r="QMX1048481"/>
      <c r="QMY1048481"/>
      <c r="QMZ1048481"/>
      <c r="QNA1048481"/>
      <c r="QNB1048481"/>
      <c r="QNC1048481"/>
      <c r="QND1048481"/>
      <c r="QNE1048481"/>
      <c r="QNF1048481"/>
      <c r="QNG1048481"/>
      <c r="QNH1048481"/>
      <c r="QNI1048481"/>
      <c r="QNJ1048481"/>
      <c r="QNK1048481"/>
      <c r="QNL1048481"/>
      <c r="QNM1048481"/>
      <c r="QNN1048481"/>
      <c r="QNO1048481"/>
      <c r="QNP1048481"/>
      <c r="QNQ1048481"/>
      <c r="QNR1048481"/>
      <c r="QNS1048481"/>
      <c r="QNT1048481"/>
      <c r="QNU1048481"/>
      <c r="QNV1048481"/>
      <c r="QNW1048481"/>
      <c r="QNX1048481"/>
      <c r="QNY1048481"/>
      <c r="QNZ1048481"/>
      <c r="QOA1048481"/>
      <c r="QOB1048481"/>
      <c r="QOC1048481"/>
      <c r="QOD1048481"/>
      <c r="QOE1048481"/>
      <c r="QOF1048481"/>
      <c r="QOG1048481"/>
      <c r="QOH1048481"/>
      <c r="QOI1048481"/>
      <c r="QOJ1048481"/>
      <c r="QOK1048481"/>
      <c r="QOL1048481"/>
      <c r="QOM1048481"/>
      <c r="QON1048481"/>
      <c r="QOO1048481"/>
      <c r="QOP1048481"/>
      <c r="QOQ1048481"/>
      <c r="QOR1048481"/>
      <c r="QOS1048481"/>
      <c r="QOT1048481"/>
      <c r="QOU1048481"/>
      <c r="QOV1048481"/>
      <c r="QOW1048481"/>
      <c r="QOX1048481"/>
      <c r="QOY1048481"/>
      <c r="QOZ1048481"/>
      <c r="QPA1048481"/>
      <c r="QPB1048481"/>
      <c r="QPC1048481"/>
      <c r="QPD1048481"/>
      <c r="QPE1048481"/>
      <c r="QPF1048481"/>
      <c r="QPG1048481"/>
      <c r="QPH1048481"/>
      <c r="QPI1048481"/>
      <c r="QPJ1048481"/>
      <c r="QPK1048481"/>
      <c r="QPL1048481"/>
      <c r="QPM1048481"/>
      <c r="QPN1048481"/>
      <c r="QPO1048481"/>
      <c r="QPP1048481"/>
      <c r="QPQ1048481"/>
      <c r="QPR1048481"/>
      <c r="QPS1048481"/>
      <c r="QPT1048481"/>
      <c r="QPU1048481"/>
      <c r="QPV1048481"/>
      <c r="QPW1048481"/>
      <c r="QPX1048481"/>
      <c r="QPY1048481"/>
      <c r="QPZ1048481"/>
      <c r="QQA1048481"/>
      <c r="QQB1048481"/>
      <c r="QQC1048481"/>
      <c r="QQD1048481"/>
      <c r="QQE1048481"/>
      <c r="QQF1048481"/>
      <c r="QQG1048481"/>
      <c r="QQH1048481"/>
      <c r="QQI1048481"/>
      <c r="QQJ1048481"/>
      <c r="QQK1048481"/>
      <c r="QQL1048481"/>
      <c r="QQM1048481"/>
      <c r="QQN1048481"/>
      <c r="QQO1048481"/>
      <c r="QQP1048481"/>
      <c r="QQQ1048481"/>
      <c r="QQR1048481"/>
      <c r="QQS1048481"/>
      <c r="QQT1048481"/>
      <c r="QQU1048481"/>
      <c r="QQV1048481"/>
      <c r="QQW1048481"/>
      <c r="QQX1048481"/>
      <c r="QQY1048481"/>
      <c r="QQZ1048481"/>
      <c r="QRA1048481"/>
      <c r="QRB1048481"/>
      <c r="QRC1048481"/>
      <c r="QRD1048481"/>
      <c r="QRE1048481"/>
      <c r="QRF1048481"/>
      <c r="QRG1048481"/>
      <c r="QRH1048481"/>
      <c r="QRI1048481"/>
      <c r="QRJ1048481"/>
      <c r="QRK1048481"/>
      <c r="QRL1048481"/>
      <c r="QRM1048481"/>
      <c r="QRN1048481"/>
      <c r="QRO1048481"/>
      <c r="QRP1048481"/>
      <c r="QRQ1048481"/>
      <c r="QRR1048481"/>
      <c r="QRS1048481"/>
      <c r="QRT1048481"/>
      <c r="QRU1048481"/>
      <c r="QRV1048481"/>
      <c r="QRW1048481"/>
      <c r="QRX1048481"/>
      <c r="QRY1048481"/>
      <c r="QRZ1048481"/>
      <c r="QSA1048481"/>
      <c r="QSB1048481"/>
      <c r="QSC1048481"/>
      <c r="QSD1048481"/>
      <c r="QSE1048481"/>
      <c r="QSF1048481"/>
      <c r="QSG1048481"/>
      <c r="QSH1048481"/>
      <c r="QSI1048481"/>
      <c r="QSJ1048481"/>
      <c r="QSK1048481"/>
      <c r="QSL1048481"/>
      <c r="QSM1048481"/>
      <c r="QSN1048481"/>
      <c r="QSO1048481"/>
      <c r="QSP1048481"/>
      <c r="QSQ1048481"/>
      <c r="QSR1048481"/>
      <c r="QSS1048481"/>
      <c r="QST1048481"/>
      <c r="QSU1048481"/>
      <c r="QSV1048481"/>
      <c r="QSW1048481"/>
      <c r="QSX1048481"/>
      <c r="QSY1048481"/>
      <c r="QSZ1048481"/>
      <c r="QTA1048481"/>
      <c r="QTB1048481"/>
      <c r="QTC1048481"/>
      <c r="QTD1048481"/>
      <c r="QTE1048481"/>
      <c r="QTF1048481"/>
      <c r="QTG1048481"/>
      <c r="QTH1048481"/>
      <c r="QTI1048481"/>
      <c r="QTJ1048481"/>
      <c r="QTK1048481"/>
      <c r="QTL1048481"/>
      <c r="QTM1048481"/>
      <c r="QTN1048481"/>
      <c r="QTO1048481"/>
      <c r="QTP1048481"/>
      <c r="QTQ1048481"/>
      <c r="QTR1048481"/>
      <c r="QTS1048481"/>
      <c r="QTT1048481"/>
      <c r="QTU1048481"/>
      <c r="QTV1048481"/>
      <c r="QTW1048481"/>
      <c r="QTX1048481"/>
      <c r="QTY1048481"/>
      <c r="QTZ1048481"/>
      <c r="QUA1048481"/>
      <c r="QUB1048481"/>
      <c r="QUC1048481"/>
      <c r="QUD1048481"/>
      <c r="QUE1048481"/>
      <c r="QUF1048481"/>
      <c r="QUG1048481"/>
      <c r="QUH1048481"/>
      <c r="QUI1048481"/>
      <c r="QUJ1048481"/>
      <c r="QUK1048481"/>
      <c r="QUL1048481"/>
      <c r="QUM1048481"/>
      <c r="QUN1048481"/>
      <c r="QUO1048481"/>
      <c r="QUP1048481"/>
      <c r="QUQ1048481"/>
      <c r="QUR1048481"/>
      <c r="QUS1048481"/>
      <c r="QUT1048481"/>
      <c r="QUU1048481"/>
      <c r="QUV1048481"/>
      <c r="QUW1048481"/>
      <c r="QUX1048481"/>
      <c r="QUY1048481"/>
      <c r="QUZ1048481"/>
      <c r="QVA1048481"/>
      <c r="QVB1048481"/>
      <c r="QVC1048481"/>
      <c r="QVD1048481"/>
      <c r="QVE1048481"/>
      <c r="QVF1048481"/>
      <c r="QVG1048481"/>
      <c r="QVH1048481"/>
      <c r="QVI1048481"/>
      <c r="QVJ1048481"/>
      <c r="QVK1048481"/>
      <c r="QVL1048481"/>
      <c r="QVM1048481"/>
      <c r="QVN1048481"/>
      <c r="QVO1048481"/>
      <c r="QVP1048481"/>
      <c r="QVQ1048481"/>
      <c r="QVR1048481"/>
      <c r="QVS1048481"/>
      <c r="QVT1048481"/>
      <c r="QVU1048481"/>
      <c r="QVV1048481"/>
      <c r="QVW1048481"/>
      <c r="QVX1048481"/>
      <c r="QVY1048481"/>
      <c r="QVZ1048481"/>
      <c r="QWA1048481"/>
      <c r="QWB1048481"/>
      <c r="QWC1048481"/>
      <c r="QWD1048481"/>
      <c r="QWE1048481"/>
      <c r="QWF1048481"/>
      <c r="QWG1048481"/>
      <c r="QWH1048481"/>
      <c r="QWI1048481"/>
      <c r="QWJ1048481"/>
      <c r="QWK1048481"/>
      <c r="QWL1048481"/>
      <c r="QWM1048481"/>
      <c r="QWN1048481"/>
      <c r="QWO1048481"/>
      <c r="QWP1048481"/>
      <c r="QWQ1048481"/>
      <c r="QWR1048481"/>
      <c r="QWS1048481"/>
      <c r="QWT1048481"/>
      <c r="QWU1048481"/>
      <c r="QWV1048481"/>
      <c r="QWW1048481"/>
      <c r="QWX1048481"/>
      <c r="QWY1048481"/>
      <c r="QWZ1048481"/>
      <c r="QXA1048481"/>
      <c r="QXB1048481"/>
      <c r="QXC1048481"/>
      <c r="QXD1048481"/>
      <c r="QXE1048481"/>
      <c r="QXF1048481"/>
      <c r="QXG1048481"/>
      <c r="QXH1048481"/>
      <c r="QXI1048481"/>
      <c r="QXJ1048481"/>
      <c r="QXK1048481"/>
      <c r="QXL1048481"/>
      <c r="QXM1048481"/>
      <c r="QXN1048481"/>
      <c r="QXO1048481"/>
      <c r="QXP1048481"/>
      <c r="QXQ1048481"/>
      <c r="QXR1048481"/>
      <c r="QXS1048481"/>
      <c r="QXT1048481"/>
      <c r="QXU1048481"/>
      <c r="QXV1048481"/>
      <c r="QXW1048481"/>
      <c r="QXX1048481"/>
      <c r="QXY1048481"/>
      <c r="QXZ1048481"/>
      <c r="QYA1048481"/>
      <c r="QYB1048481"/>
      <c r="QYC1048481"/>
      <c r="QYD1048481"/>
      <c r="QYE1048481"/>
      <c r="QYF1048481"/>
      <c r="QYG1048481"/>
      <c r="QYH1048481"/>
      <c r="QYI1048481"/>
      <c r="QYJ1048481"/>
      <c r="QYK1048481"/>
      <c r="QYL1048481"/>
      <c r="QYM1048481"/>
      <c r="QYN1048481"/>
      <c r="QYO1048481"/>
      <c r="QYP1048481"/>
      <c r="QYQ1048481"/>
      <c r="QYR1048481"/>
      <c r="QYS1048481"/>
      <c r="QYT1048481"/>
      <c r="QYU1048481"/>
      <c r="QYV1048481"/>
      <c r="QYW1048481"/>
      <c r="QYX1048481"/>
      <c r="QYY1048481"/>
      <c r="QYZ1048481"/>
      <c r="QZA1048481"/>
      <c r="QZB1048481"/>
      <c r="QZC1048481"/>
      <c r="QZD1048481"/>
      <c r="QZE1048481"/>
      <c r="QZF1048481"/>
      <c r="QZG1048481"/>
      <c r="QZH1048481"/>
      <c r="QZI1048481"/>
      <c r="QZJ1048481"/>
      <c r="QZK1048481"/>
      <c r="QZL1048481"/>
      <c r="QZM1048481"/>
      <c r="QZN1048481"/>
      <c r="QZO1048481"/>
      <c r="QZP1048481"/>
      <c r="QZQ1048481"/>
      <c r="QZR1048481"/>
      <c r="QZS1048481"/>
      <c r="QZT1048481"/>
      <c r="QZU1048481"/>
      <c r="QZV1048481"/>
      <c r="QZW1048481"/>
      <c r="QZX1048481"/>
      <c r="QZY1048481"/>
      <c r="QZZ1048481"/>
      <c r="RAA1048481"/>
      <c r="RAB1048481"/>
      <c r="RAC1048481"/>
      <c r="RAD1048481"/>
      <c r="RAE1048481"/>
      <c r="RAF1048481"/>
      <c r="RAG1048481"/>
      <c r="RAH1048481"/>
      <c r="RAI1048481"/>
      <c r="RAJ1048481"/>
      <c r="RAK1048481"/>
      <c r="RAL1048481"/>
      <c r="RAM1048481"/>
      <c r="RAN1048481"/>
      <c r="RAO1048481"/>
      <c r="RAP1048481"/>
      <c r="RAQ1048481"/>
      <c r="RAR1048481"/>
      <c r="RAS1048481"/>
      <c r="RAT1048481"/>
      <c r="RAU1048481"/>
      <c r="RAV1048481"/>
      <c r="RAW1048481"/>
      <c r="RAX1048481"/>
      <c r="RAY1048481"/>
      <c r="RAZ1048481"/>
      <c r="RBA1048481"/>
      <c r="RBB1048481"/>
      <c r="RBC1048481"/>
      <c r="RBD1048481"/>
      <c r="RBE1048481"/>
      <c r="RBF1048481"/>
      <c r="RBG1048481"/>
      <c r="RBH1048481"/>
      <c r="RBI1048481"/>
      <c r="RBJ1048481"/>
      <c r="RBK1048481"/>
      <c r="RBL1048481"/>
      <c r="RBM1048481"/>
      <c r="RBN1048481"/>
      <c r="RBO1048481"/>
      <c r="RBP1048481"/>
      <c r="RBQ1048481"/>
      <c r="RBR1048481"/>
      <c r="RBS1048481"/>
      <c r="RBT1048481"/>
      <c r="RBU1048481"/>
      <c r="RBV1048481"/>
      <c r="RBW1048481"/>
      <c r="RBX1048481"/>
      <c r="RBY1048481"/>
      <c r="RBZ1048481"/>
      <c r="RCA1048481"/>
      <c r="RCB1048481"/>
      <c r="RCC1048481"/>
      <c r="RCD1048481"/>
      <c r="RCE1048481"/>
      <c r="RCF1048481"/>
      <c r="RCG1048481"/>
      <c r="RCH1048481"/>
      <c r="RCI1048481"/>
      <c r="RCJ1048481"/>
      <c r="RCK1048481"/>
      <c r="RCL1048481"/>
      <c r="RCM1048481"/>
      <c r="RCN1048481"/>
      <c r="RCO1048481"/>
      <c r="RCP1048481"/>
      <c r="RCQ1048481"/>
      <c r="RCR1048481"/>
      <c r="RCS1048481"/>
      <c r="RCT1048481"/>
      <c r="RCU1048481"/>
      <c r="RCV1048481"/>
      <c r="RCW1048481"/>
      <c r="RCX1048481"/>
      <c r="RCY1048481"/>
      <c r="RCZ1048481"/>
      <c r="RDA1048481"/>
      <c r="RDB1048481"/>
      <c r="RDC1048481"/>
      <c r="RDD1048481"/>
      <c r="RDE1048481"/>
      <c r="RDF1048481"/>
      <c r="RDG1048481"/>
      <c r="RDH1048481"/>
      <c r="RDI1048481"/>
      <c r="RDJ1048481"/>
      <c r="RDK1048481"/>
      <c r="RDL1048481"/>
      <c r="RDM1048481"/>
      <c r="RDN1048481"/>
      <c r="RDO1048481"/>
      <c r="RDP1048481"/>
      <c r="RDQ1048481"/>
      <c r="RDR1048481"/>
      <c r="RDS1048481"/>
      <c r="RDT1048481"/>
      <c r="RDU1048481"/>
      <c r="RDV1048481"/>
      <c r="RDW1048481"/>
      <c r="RDX1048481"/>
      <c r="RDY1048481"/>
      <c r="RDZ1048481"/>
      <c r="REA1048481"/>
      <c r="REB1048481"/>
      <c r="REC1048481"/>
      <c r="RED1048481"/>
      <c r="REE1048481"/>
      <c r="REF1048481"/>
      <c r="REG1048481"/>
      <c r="REH1048481"/>
      <c r="REI1048481"/>
      <c r="REJ1048481"/>
      <c r="REK1048481"/>
      <c r="REL1048481"/>
      <c r="REM1048481"/>
      <c r="REN1048481"/>
      <c r="REO1048481"/>
      <c r="REP1048481"/>
      <c r="REQ1048481"/>
      <c r="RER1048481"/>
      <c r="RES1048481"/>
      <c r="RET1048481"/>
      <c r="REU1048481"/>
      <c r="REV1048481"/>
      <c r="REW1048481"/>
      <c r="REX1048481"/>
      <c r="REY1048481"/>
      <c r="REZ1048481"/>
      <c r="RFA1048481"/>
      <c r="RFB1048481"/>
      <c r="RFC1048481"/>
      <c r="RFD1048481"/>
      <c r="RFE1048481"/>
      <c r="RFF1048481"/>
      <c r="RFG1048481"/>
      <c r="RFH1048481"/>
      <c r="RFI1048481"/>
      <c r="RFJ1048481"/>
      <c r="RFK1048481"/>
      <c r="RFL1048481"/>
      <c r="RFM1048481"/>
      <c r="RFN1048481"/>
      <c r="RFO1048481"/>
      <c r="RFP1048481"/>
      <c r="RFQ1048481"/>
      <c r="RFR1048481"/>
      <c r="RFS1048481"/>
      <c r="RFT1048481"/>
      <c r="RFU1048481"/>
      <c r="RFV1048481"/>
      <c r="RFW1048481"/>
      <c r="RFX1048481"/>
      <c r="RFY1048481"/>
      <c r="RFZ1048481"/>
      <c r="RGA1048481"/>
      <c r="RGB1048481"/>
      <c r="RGC1048481"/>
      <c r="RGD1048481"/>
      <c r="RGE1048481"/>
      <c r="RGF1048481"/>
      <c r="RGG1048481"/>
      <c r="RGH1048481"/>
      <c r="RGI1048481"/>
      <c r="RGJ1048481"/>
      <c r="RGK1048481"/>
      <c r="RGL1048481"/>
      <c r="RGM1048481"/>
      <c r="RGN1048481"/>
      <c r="RGO1048481"/>
      <c r="RGP1048481"/>
      <c r="RGQ1048481"/>
      <c r="RGR1048481"/>
      <c r="RGS1048481"/>
      <c r="RGT1048481"/>
      <c r="RGU1048481"/>
      <c r="RGV1048481"/>
      <c r="RGW1048481"/>
      <c r="RGX1048481"/>
      <c r="RGY1048481"/>
      <c r="RGZ1048481"/>
      <c r="RHA1048481"/>
      <c r="RHB1048481"/>
      <c r="RHC1048481"/>
      <c r="RHD1048481"/>
      <c r="RHE1048481"/>
      <c r="RHF1048481"/>
      <c r="RHG1048481"/>
      <c r="RHH1048481"/>
      <c r="RHI1048481"/>
      <c r="RHJ1048481"/>
      <c r="RHK1048481"/>
      <c r="RHL1048481"/>
      <c r="RHM1048481"/>
      <c r="RHN1048481"/>
      <c r="RHO1048481"/>
      <c r="RHP1048481"/>
      <c r="RHQ1048481"/>
      <c r="RHR1048481"/>
      <c r="RHS1048481"/>
      <c r="RHT1048481"/>
      <c r="RHU1048481"/>
      <c r="RHV1048481"/>
      <c r="RHW1048481"/>
      <c r="RHX1048481"/>
      <c r="RHY1048481"/>
      <c r="RHZ1048481"/>
      <c r="RIA1048481"/>
      <c r="RIB1048481"/>
      <c r="RIC1048481"/>
      <c r="RID1048481"/>
      <c r="RIE1048481"/>
      <c r="RIF1048481"/>
      <c r="RIG1048481"/>
      <c r="RIH1048481"/>
      <c r="RII1048481"/>
      <c r="RIJ1048481"/>
      <c r="RIK1048481"/>
      <c r="RIL1048481"/>
      <c r="RIM1048481"/>
      <c r="RIN1048481"/>
      <c r="RIO1048481"/>
      <c r="RIP1048481"/>
      <c r="RIQ1048481"/>
      <c r="RIR1048481"/>
      <c r="RIS1048481"/>
      <c r="RIT1048481"/>
      <c r="RIU1048481"/>
      <c r="RIV1048481"/>
      <c r="RIW1048481"/>
      <c r="RIX1048481"/>
      <c r="RIY1048481"/>
      <c r="RIZ1048481"/>
      <c r="RJA1048481"/>
      <c r="RJB1048481"/>
      <c r="RJC1048481"/>
      <c r="RJD1048481"/>
      <c r="RJE1048481"/>
      <c r="RJF1048481"/>
      <c r="RJG1048481"/>
      <c r="RJH1048481"/>
      <c r="RJI1048481"/>
      <c r="RJJ1048481"/>
      <c r="RJK1048481"/>
      <c r="RJL1048481"/>
      <c r="RJM1048481"/>
      <c r="RJN1048481"/>
      <c r="RJO1048481"/>
      <c r="RJP1048481"/>
      <c r="RJQ1048481"/>
      <c r="RJR1048481"/>
      <c r="RJS1048481"/>
      <c r="RJT1048481"/>
      <c r="RJU1048481"/>
      <c r="RJV1048481"/>
      <c r="RJW1048481"/>
      <c r="RJX1048481"/>
      <c r="RJY1048481"/>
      <c r="RJZ1048481"/>
      <c r="RKA1048481"/>
      <c r="RKB1048481"/>
      <c r="RKC1048481"/>
      <c r="RKD1048481"/>
      <c r="RKE1048481"/>
      <c r="RKF1048481"/>
      <c r="RKG1048481"/>
      <c r="RKH1048481"/>
      <c r="RKI1048481"/>
      <c r="RKJ1048481"/>
      <c r="RKK1048481"/>
      <c r="RKL1048481"/>
      <c r="RKM1048481"/>
      <c r="RKN1048481"/>
      <c r="RKO1048481"/>
      <c r="RKP1048481"/>
      <c r="RKQ1048481"/>
      <c r="RKR1048481"/>
      <c r="RKS1048481"/>
      <c r="RKT1048481"/>
      <c r="RKU1048481"/>
      <c r="RKV1048481"/>
      <c r="RKW1048481"/>
      <c r="RKX1048481"/>
      <c r="RKY1048481"/>
      <c r="RKZ1048481"/>
      <c r="RLA1048481"/>
      <c r="RLB1048481"/>
      <c r="RLC1048481"/>
      <c r="RLD1048481"/>
      <c r="RLE1048481"/>
      <c r="RLF1048481"/>
      <c r="RLG1048481"/>
      <c r="RLH1048481"/>
      <c r="RLI1048481"/>
      <c r="RLJ1048481"/>
      <c r="RLK1048481"/>
      <c r="RLL1048481"/>
      <c r="RLM1048481"/>
      <c r="RLN1048481"/>
      <c r="RLO1048481"/>
      <c r="RLP1048481"/>
      <c r="RLQ1048481"/>
      <c r="RLR1048481"/>
      <c r="RLS1048481"/>
      <c r="RLT1048481"/>
      <c r="RLU1048481"/>
      <c r="RLV1048481"/>
      <c r="RLW1048481"/>
      <c r="RLX1048481"/>
      <c r="RLY1048481"/>
      <c r="RLZ1048481"/>
      <c r="RMA1048481"/>
      <c r="RMB1048481"/>
      <c r="RMC1048481"/>
      <c r="RMD1048481"/>
      <c r="RME1048481"/>
      <c r="RMF1048481"/>
      <c r="RMG1048481"/>
      <c r="RMH1048481"/>
      <c r="RMI1048481"/>
      <c r="RMJ1048481"/>
      <c r="RMK1048481"/>
      <c r="RML1048481"/>
      <c r="RMM1048481"/>
      <c r="RMN1048481"/>
      <c r="RMO1048481"/>
      <c r="RMP1048481"/>
      <c r="RMQ1048481"/>
      <c r="RMR1048481"/>
      <c r="RMS1048481"/>
      <c r="RMT1048481"/>
      <c r="RMU1048481"/>
      <c r="RMV1048481"/>
      <c r="RMW1048481"/>
      <c r="RMX1048481"/>
      <c r="RMY1048481"/>
      <c r="RMZ1048481"/>
      <c r="RNA1048481"/>
      <c r="RNB1048481"/>
      <c r="RNC1048481"/>
      <c r="RND1048481"/>
      <c r="RNE1048481"/>
      <c r="RNF1048481"/>
      <c r="RNG1048481"/>
      <c r="RNH1048481"/>
      <c r="RNI1048481"/>
      <c r="RNJ1048481"/>
      <c r="RNK1048481"/>
      <c r="RNL1048481"/>
      <c r="RNM1048481"/>
      <c r="RNN1048481"/>
      <c r="RNO1048481"/>
      <c r="RNP1048481"/>
      <c r="RNQ1048481"/>
      <c r="RNR1048481"/>
      <c r="RNS1048481"/>
      <c r="RNT1048481"/>
      <c r="RNU1048481"/>
      <c r="RNV1048481"/>
      <c r="RNW1048481"/>
      <c r="RNX1048481"/>
      <c r="RNY1048481"/>
      <c r="RNZ1048481"/>
      <c r="ROA1048481"/>
      <c r="ROB1048481"/>
      <c r="ROC1048481"/>
      <c r="ROD1048481"/>
      <c r="ROE1048481"/>
      <c r="ROF1048481"/>
      <c r="ROG1048481"/>
      <c r="ROH1048481"/>
      <c r="ROI1048481"/>
      <c r="ROJ1048481"/>
      <c r="ROK1048481"/>
      <c r="ROL1048481"/>
      <c r="ROM1048481"/>
      <c r="RON1048481"/>
      <c r="ROO1048481"/>
      <c r="ROP1048481"/>
      <c r="ROQ1048481"/>
      <c r="ROR1048481"/>
      <c r="ROS1048481"/>
      <c r="ROT1048481"/>
      <c r="ROU1048481"/>
      <c r="ROV1048481"/>
      <c r="ROW1048481"/>
      <c r="ROX1048481"/>
      <c r="ROY1048481"/>
      <c r="ROZ1048481"/>
      <c r="RPA1048481"/>
      <c r="RPB1048481"/>
      <c r="RPC1048481"/>
      <c r="RPD1048481"/>
      <c r="RPE1048481"/>
      <c r="RPF1048481"/>
      <c r="RPG1048481"/>
      <c r="RPH1048481"/>
      <c r="RPI1048481"/>
      <c r="RPJ1048481"/>
      <c r="RPK1048481"/>
      <c r="RPL1048481"/>
      <c r="RPM1048481"/>
      <c r="RPN1048481"/>
      <c r="RPO1048481"/>
      <c r="RPP1048481"/>
      <c r="RPQ1048481"/>
      <c r="RPR1048481"/>
      <c r="RPS1048481"/>
      <c r="RPT1048481"/>
      <c r="RPU1048481"/>
      <c r="RPV1048481"/>
      <c r="RPW1048481"/>
      <c r="RPX1048481"/>
      <c r="RPY1048481"/>
      <c r="RPZ1048481"/>
      <c r="RQA1048481"/>
      <c r="RQB1048481"/>
      <c r="RQC1048481"/>
      <c r="RQD1048481"/>
      <c r="RQE1048481"/>
      <c r="RQF1048481"/>
      <c r="RQG1048481"/>
      <c r="RQH1048481"/>
      <c r="RQI1048481"/>
      <c r="RQJ1048481"/>
      <c r="RQK1048481"/>
      <c r="RQL1048481"/>
      <c r="RQM1048481"/>
      <c r="RQN1048481"/>
      <c r="RQO1048481"/>
      <c r="RQP1048481"/>
      <c r="RQQ1048481"/>
      <c r="RQR1048481"/>
      <c r="RQS1048481"/>
      <c r="RQT1048481"/>
      <c r="RQU1048481"/>
      <c r="RQV1048481"/>
      <c r="RQW1048481"/>
      <c r="RQX1048481"/>
      <c r="RQY1048481"/>
      <c r="RQZ1048481"/>
      <c r="RRA1048481"/>
      <c r="RRB1048481"/>
      <c r="RRC1048481"/>
      <c r="RRD1048481"/>
      <c r="RRE1048481"/>
      <c r="RRF1048481"/>
      <c r="RRG1048481"/>
      <c r="RRH1048481"/>
      <c r="RRI1048481"/>
      <c r="RRJ1048481"/>
      <c r="RRK1048481"/>
      <c r="RRL1048481"/>
      <c r="RRM1048481"/>
      <c r="RRN1048481"/>
      <c r="RRO1048481"/>
      <c r="RRP1048481"/>
      <c r="RRQ1048481"/>
      <c r="RRR1048481"/>
      <c r="RRS1048481"/>
      <c r="RRT1048481"/>
      <c r="RRU1048481"/>
      <c r="RRV1048481"/>
      <c r="RRW1048481"/>
      <c r="RRX1048481"/>
      <c r="RRY1048481"/>
      <c r="RRZ1048481"/>
      <c r="RSA1048481"/>
      <c r="RSB1048481"/>
      <c r="RSC1048481"/>
      <c r="RSD1048481"/>
      <c r="RSE1048481"/>
      <c r="RSF1048481"/>
      <c r="RSG1048481"/>
      <c r="RSH1048481"/>
      <c r="RSI1048481"/>
      <c r="RSJ1048481"/>
      <c r="RSK1048481"/>
      <c r="RSL1048481"/>
      <c r="RSM1048481"/>
      <c r="RSN1048481"/>
      <c r="RSO1048481"/>
      <c r="RSP1048481"/>
      <c r="RSQ1048481"/>
      <c r="RSR1048481"/>
      <c r="RSS1048481"/>
      <c r="RST1048481"/>
      <c r="RSU1048481"/>
      <c r="RSV1048481"/>
      <c r="RSW1048481"/>
      <c r="RSX1048481"/>
      <c r="RSY1048481"/>
      <c r="RSZ1048481"/>
      <c r="RTA1048481"/>
      <c r="RTB1048481"/>
      <c r="RTC1048481"/>
      <c r="RTD1048481"/>
      <c r="RTE1048481"/>
      <c r="RTF1048481"/>
      <c r="RTG1048481"/>
      <c r="RTH1048481"/>
      <c r="RTI1048481"/>
      <c r="RTJ1048481"/>
      <c r="RTK1048481"/>
      <c r="RTL1048481"/>
      <c r="RTM1048481"/>
      <c r="RTN1048481"/>
      <c r="RTO1048481"/>
      <c r="RTP1048481"/>
      <c r="RTQ1048481"/>
      <c r="RTR1048481"/>
      <c r="RTS1048481"/>
      <c r="RTT1048481"/>
      <c r="RTU1048481"/>
      <c r="RTV1048481"/>
      <c r="RTW1048481"/>
      <c r="RTX1048481"/>
      <c r="RTY1048481"/>
      <c r="RTZ1048481"/>
      <c r="RUA1048481"/>
      <c r="RUB1048481"/>
      <c r="RUC1048481"/>
      <c r="RUD1048481"/>
      <c r="RUE1048481"/>
      <c r="RUF1048481"/>
      <c r="RUG1048481"/>
      <c r="RUH1048481"/>
      <c r="RUI1048481"/>
      <c r="RUJ1048481"/>
      <c r="RUK1048481"/>
      <c r="RUL1048481"/>
      <c r="RUM1048481"/>
      <c r="RUN1048481"/>
      <c r="RUO1048481"/>
      <c r="RUP1048481"/>
      <c r="RUQ1048481"/>
      <c r="RUR1048481"/>
      <c r="RUS1048481"/>
      <c r="RUT1048481"/>
      <c r="RUU1048481"/>
      <c r="RUV1048481"/>
      <c r="RUW1048481"/>
      <c r="RUX1048481"/>
      <c r="RUY1048481"/>
      <c r="RUZ1048481"/>
      <c r="RVA1048481"/>
      <c r="RVB1048481"/>
      <c r="RVC1048481"/>
      <c r="RVD1048481"/>
      <c r="RVE1048481"/>
      <c r="RVF1048481"/>
      <c r="RVG1048481"/>
      <c r="RVH1048481"/>
      <c r="RVI1048481"/>
      <c r="RVJ1048481"/>
      <c r="RVK1048481"/>
      <c r="RVL1048481"/>
      <c r="RVM1048481"/>
      <c r="RVN1048481"/>
      <c r="RVO1048481"/>
      <c r="RVP1048481"/>
      <c r="RVQ1048481"/>
      <c r="RVR1048481"/>
      <c r="RVS1048481"/>
      <c r="RVT1048481"/>
      <c r="RVU1048481"/>
      <c r="RVV1048481"/>
      <c r="RVW1048481"/>
      <c r="RVX1048481"/>
      <c r="RVY1048481"/>
      <c r="RVZ1048481"/>
      <c r="RWA1048481"/>
      <c r="RWB1048481"/>
      <c r="RWC1048481"/>
      <c r="RWD1048481"/>
      <c r="RWE1048481"/>
      <c r="RWF1048481"/>
      <c r="RWG1048481"/>
      <c r="RWH1048481"/>
      <c r="RWI1048481"/>
      <c r="RWJ1048481"/>
      <c r="RWK1048481"/>
      <c r="RWL1048481"/>
      <c r="RWM1048481"/>
      <c r="RWN1048481"/>
      <c r="RWO1048481"/>
      <c r="RWP1048481"/>
      <c r="RWQ1048481"/>
      <c r="RWR1048481"/>
      <c r="RWS1048481"/>
      <c r="RWT1048481"/>
      <c r="RWU1048481"/>
      <c r="RWV1048481"/>
      <c r="RWW1048481"/>
      <c r="RWX1048481"/>
      <c r="RWY1048481"/>
      <c r="RWZ1048481"/>
      <c r="RXA1048481"/>
      <c r="RXB1048481"/>
      <c r="RXC1048481"/>
      <c r="RXD1048481"/>
      <c r="RXE1048481"/>
      <c r="RXF1048481"/>
      <c r="RXG1048481"/>
      <c r="RXH1048481"/>
      <c r="RXI1048481"/>
      <c r="RXJ1048481"/>
      <c r="RXK1048481"/>
      <c r="RXL1048481"/>
      <c r="RXM1048481"/>
      <c r="RXN1048481"/>
      <c r="RXO1048481"/>
      <c r="RXP1048481"/>
      <c r="RXQ1048481"/>
      <c r="RXR1048481"/>
      <c r="RXS1048481"/>
      <c r="RXT1048481"/>
      <c r="RXU1048481"/>
      <c r="RXV1048481"/>
      <c r="RXW1048481"/>
      <c r="RXX1048481"/>
      <c r="RXY1048481"/>
      <c r="RXZ1048481"/>
      <c r="RYA1048481"/>
      <c r="RYB1048481"/>
      <c r="RYC1048481"/>
      <c r="RYD1048481"/>
      <c r="RYE1048481"/>
      <c r="RYF1048481"/>
      <c r="RYG1048481"/>
      <c r="RYH1048481"/>
      <c r="RYI1048481"/>
      <c r="RYJ1048481"/>
      <c r="RYK1048481"/>
      <c r="RYL1048481"/>
      <c r="RYM1048481"/>
      <c r="RYN1048481"/>
      <c r="RYO1048481"/>
      <c r="RYP1048481"/>
      <c r="RYQ1048481"/>
      <c r="RYR1048481"/>
      <c r="RYS1048481"/>
      <c r="RYT1048481"/>
      <c r="RYU1048481"/>
      <c r="RYV1048481"/>
      <c r="RYW1048481"/>
      <c r="RYX1048481"/>
      <c r="RYY1048481"/>
      <c r="RYZ1048481"/>
      <c r="RZA1048481"/>
      <c r="RZB1048481"/>
      <c r="RZC1048481"/>
      <c r="RZD1048481"/>
      <c r="RZE1048481"/>
      <c r="RZF1048481"/>
      <c r="RZG1048481"/>
      <c r="RZH1048481"/>
      <c r="RZI1048481"/>
      <c r="RZJ1048481"/>
      <c r="RZK1048481"/>
      <c r="RZL1048481"/>
      <c r="RZM1048481"/>
      <c r="RZN1048481"/>
      <c r="RZO1048481"/>
      <c r="RZP1048481"/>
      <c r="RZQ1048481"/>
      <c r="RZR1048481"/>
      <c r="RZS1048481"/>
      <c r="RZT1048481"/>
      <c r="RZU1048481"/>
      <c r="RZV1048481"/>
      <c r="RZW1048481"/>
      <c r="RZX1048481"/>
      <c r="RZY1048481"/>
      <c r="RZZ1048481"/>
      <c r="SAA1048481"/>
      <c r="SAB1048481"/>
      <c r="SAC1048481"/>
      <c r="SAD1048481"/>
      <c r="SAE1048481"/>
      <c r="SAF1048481"/>
      <c r="SAG1048481"/>
      <c r="SAH1048481"/>
      <c r="SAI1048481"/>
      <c r="SAJ1048481"/>
      <c r="SAK1048481"/>
      <c r="SAL1048481"/>
      <c r="SAM1048481"/>
      <c r="SAN1048481"/>
      <c r="SAO1048481"/>
      <c r="SAP1048481"/>
      <c r="SAQ1048481"/>
      <c r="SAR1048481"/>
      <c r="SAS1048481"/>
      <c r="SAT1048481"/>
      <c r="SAU1048481"/>
      <c r="SAV1048481"/>
      <c r="SAW1048481"/>
      <c r="SAX1048481"/>
      <c r="SAY1048481"/>
      <c r="SAZ1048481"/>
      <c r="SBA1048481"/>
      <c r="SBB1048481"/>
      <c r="SBC1048481"/>
      <c r="SBD1048481"/>
      <c r="SBE1048481"/>
      <c r="SBF1048481"/>
      <c r="SBG1048481"/>
      <c r="SBH1048481"/>
      <c r="SBI1048481"/>
      <c r="SBJ1048481"/>
      <c r="SBK1048481"/>
      <c r="SBL1048481"/>
      <c r="SBM1048481"/>
      <c r="SBN1048481"/>
      <c r="SBO1048481"/>
      <c r="SBP1048481"/>
      <c r="SBQ1048481"/>
      <c r="SBR1048481"/>
      <c r="SBS1048481"/>
      <c r="SBT1048481"/>
      <c r="SBU1048481"/>
      <c r="SBV1048481"/>
      <c r="SBW1048481"/>
      <c r="SBX1048481"/>
      <c r="SBY1048481"/>
      <c r="SBZ1048481"/>
      <c r="SCA1048481"/>
      <c r="SCB1048481"/>
      <c r="SCC1048481"/>
      <c r="SCD1048481"/>
      <c r="SCE1048481"/>
      <c r="SCF1048481"/>
      <c r="SCG1048481"/>
      <c r="SCH1048481"/>
      <c r="SCI1048481"/>
      <c r="SCJ1048481"/>
      <c r="SCK1048481"/>
      <c r="SCL1048481"/>
      <c r="SCM1048481"/>
      <c r="SCN1048481"/>
      <c r="SCO1048481"/>
      <c r="SCP1048481"/>
      <c r="SCQ1048481"/>
      <c r="SCR1048481"/>
      <c r="SCS1048481"/>
      <c r="SCT1048481"/>
      <c r="SCU1048481"/>
      <c r="SCV1048481"/>
      <c r="SCW1048481"/>
      <c r="SCX1048481"/>
      <c r="SCY1048481"/>
      <c r="SCZ1048481"/>
      <c r="SDA1048481"/>
      <c r="SDB1048481"/>
      <c r="SDC1048481"/>
      <c r="SDD1048481"/>
      <c r="SDE1048481"/>
      <c r="SDF1048481"/>
      <c r="SDG1048481"/>
      <c r="SDH1048481"/>
      <c r="SDI1048481"/>
      <c r="SDJ1048481"/>
      <c r="SDK1048481"/>
      <c r="SDL1048481"/>
      <c r="SDM1048481"/>
      <c r="SDN1048481"/>
      <c r="SDO1048481"/>
      <c r="SDP1048481"/>
      <c r="SDQ1048481"/>
      <c r="SDR1048481"/>
      <c r="SDS1048481"/>
      <c r="SDT1048481"/>
      <c r="SDU1048481"/>
      <c r="SDV1048481"/>
      <c r="SDW1048481"/>
      <c r="SDX1048481"/>
      <c r="SDY1048481"/>
      <c r="SDZ1048481"/>
      <c r="SEA1048481"/>
      <c r="SEB1048481"/>
      <c r="SEC1048481"/>
      <c r="SED1048481"/>
      <c r="SEE1048481"/>
      <c r="SEF1048481"/>
      <c r="SEG1048481"/>
      <c r="SEH1048481"/>
      <c r="SEI1048481"/>
      <c r="SEJ1048481"/>
      <c r="SEK1048481"/>
      <c r="SEL1048481"/>
      <c r="SEM1048481"/>
      <c r="SEN1048481"/>
      <c r="SEO1048481"/>
      <c r="SEP1048481"/>
      <c r="SEQ1048481"/>
      <c r="SER1048481"/>
      <c r="SES1048481"/>
      <c r="SET1048481"/>
      <c r="SEU1048481"/>
      <c r="SEV1048481"/>
      <c r="SEW1048481"/>
      <c r="SEX1048481"/>
      <c r="SEY1048481"/>
      <c r="SEZ1048481"/>
      <c r="SFA1048481"/>
      <c r="SFB1048481"/>
      <c r="SFC1048481"/>
      <c r="SFD1048481"/>
      <c r="SFE1048481"/>
      <c r="SFF1048481"/>
      <c r="SFG1048481"/>
      <c r="SFH1048481"/>
      <c r="SFI1048481"/>
      <c r="SFJ1048481"/>
      <c r="SFK1048481"/>
      <c r="SFL1048481"/>
      <c r="SFM1048481"/>
      <c r="SFN1048481"/>
      <c r="SFO1048481"/>
      <c r="SFP1048481"/>
      <c r="SFQ1048481"/>
      <c r="SFR1048481"/>
      <c r="SFS1048481"/>
      <c r="SFT1048481"/>
      <c r="SFU1048481"/>
      <c r="SFV1048481"/>
      <c r="SFW1048481"/>
      <c r="SFX1048481"/>
      <c r="SFY1048481"/>
      <c r="SFZ1048481"/>
      <c r="SGA1048481"/>
      <c r="SGB1048481"/>
      <c r="SGC1048481"/>
      <c r="SGD1048481"/>
      <c r="SGE1048481"/>
      <c r="SGF1048481"/>
      <c r="SGG1048481"/>
      <c r="SGH1048481"/>
      <c r="SGI1048481"/>
      <c r="SGJ1048481"/>
      <c r="SGK1048481"/>
      <c r="SGL1048481"/>
      <c r="SGM1048481"/>
      <c r="SGN1048481"/>
      <c r="SGO1048481"/>
      <c r="SGP1048481"/>
      <c r="SGQ1048481"/>
      <c r="SGR1048481"/>
      <c r="SGS1048481"/>
      <c r="SGT1048481"/>
      <c r="SGU1048481"/>
      <c r="SGV1048481"/>
      <c r="SGW1048481"/>
      <c r="SGX1048481"/>
      <c r="SGY1048481"/>
      <c r="SGZ1048481"/>
      <c r="SHA1048481"/>
      <c r="SHB1048481"/>
      <c r="SHC1048481"/>
      <c r="SHD1048481"/>
      <c r="SHE1048481"/>
      <c r="SHF1048481"/>
      <c r="SHG1048481"/>
      <c r="SHH1048481"/>
      <c r="SHI1048481"/>
      <c r="SHJ1048481"/>
      <c r="SHK1048481"/>
      <c r="SHL1048481"/>
      <c r="SHM1048481"/>
      <c r="SHN1048481"/>
      <c r="SHO1048481"/>
      <c r="SHP1048481"/>
      <c r="SHQ1048481"/>
      <c r="SHR1048481"/>
      <c r="SHS1048481"/>
      <c r="SHT1048481"/>
      <c r="SHU1048481"/>
      <c r="SHV1048481"/>
      <c r="SHW1048481"/>
      <c r="SHX1048481"/>
      <c r="SHY1048481"/>
      <c r="SHZ1048481"/>
      <c r="SIA1048481"/>
      <c r="SIB1048481"/>
      <c r="SIC1048481"/>
      <c r="SID1048481"/>
      <c r="SIE1048481"/>
      <c r="SIF1048481"/>
      <c r="SIG1048481"/>
      <c r="SIH1048481"/>
      <c r="SII1048481"/>
      <c r="SIJ1048481"/>
      <c r="SIK1048481"/>
      <c r="SIL1048481"/>
      <c r="SIM1048481"/>
      <c r="SIN1048481"/>
      <c r="SIO1048481"/>
      <c r="SIP1048481"/>
      <c r="SIQ1048481"/>
      <c r="SIR1048481"/>
      <c r="SIS1048481"/>
      <c r="SIT1048481"/>
      <c r="SIU1048481"/>
      <c r="SIV1048481"/>
      <c r="SIW1048481"/>
      <c r="SIX1048481"/>
      <c r="SIY1048481"/>
      <c r="SIZ1048481"/>
      <c r="SJA1048481"/>
      <c r="SJB1048481"/>
      <c r="SJC1048481"/>
      <c r="SJD1048481"/>
      <c r="SJE1048481"/>
      <c r="SJF1048481"/>
      <c r="SJG1048481"/>
      <c r="SJH1048481"/>
      <c r="SJI1048481"/>
      <c r="SJJ1048481"/>
      <c r="SJK1048481"/>
      <c r="SJL1048481"/>
      <c r="SJM1048481"/>
      <c r="SJN1048481"/>
      <c r="SJO1048481"/>
      <c r="SJP1048481"/>
      <c r="SJQ1048481"/>
      <c r="SJR1048481"/>
      <c r="SJS1048481"/>
      <c r="SJT1048481"/>
      <c r="SJU1048481"/>
      <c r="SJV1048481"/>
      <c r="SJW1048481"/>
      <c r="SJX1048481"/>
      <c r="SJY1048481"/>
      <c r="SJZ1048481"/>
      <c r="SKA1048481"/>
      <c r="SKB1048481"/>
      <c r="SKC1048481"/>
      <c r="SKD1048481"/>
      <c r="SKE1048481"/>
      <c r="SKF1048481"/>
      <c r="SKG1048481"/>
      <c r="SKH1048481"/>
      <c r="SKI1048481"/>
      <c r="SKJ1048481"/>
      <c r="SKK1048481"/>
      <c r="SKL1048481"/>
      <c r="SKM1048481"/>
      <c r="SKN1048481"/>
      <c r="SKO1048481"/>
      <c r="SKP1048481"/>
      <c r="SKQ1048481"/>
      <c r="SKR1048481"/>
      <c r="SKS1048481"/>
      <c r="SKT1048481"/>
      <c r="SKU1048481"/>
      <c r="SKV1048481"/>
      <c r="SKW1048481"/>
      <c r="SKX1048481"/>
      <c r="SKY1048481"/>
      <c r="SKZ1048481"/>
      <c r="SLA1048481"/>
      <c r="SLB1048481"/>
      <c r="SLC1048481"/>
      <c r="SLD1048481"/>
      <c r="SLE1048481"/>
      <c r="SLF1048481"/>
      <c r="SLG1048481"/>
      <c r="SLH1048481"/>
      <c r="SLI1048481"/>
      <c r="SLJ1048481"/>
      <c r="SLK1048481"/>
      <c r="SLL1048481"/>
      <c r="SLM1048481"/>
      <c r="SLN1048481"/>
      <c r="SLO1048481"/>
      <c r="SLP1048481"/>
      <c r="SLQ1048481"/>
      <c r="SLR1048481"/>
      <c r="SLS1048481"/>
      <c r="SLT1048481"/>
      <c r="SLU1048481"/>
      <c r="SLV1048481"/>
      <c r="SLW1048481"/>
      <c r="SLX1048481"/>
      <c r="SLY1048481"/>
      <c r="SLZ1048481"/>
      <c r="SMA1048481"/>
      <c r="SMB1048481"/>
      <c r="SMC1048481"/>
      <c r="SMD1048481"/>
      <c r="SME1048481"/>
      <c r="SMF1048481"/>
      <c r="SMG1048481"/>
      <c r="SMH1048481"/>
      <c r="SMI1048481"/>
      <c r="SMJ1048481"/>
      <c r="SMK1048481"/>
      <c r="SML1048481"/>
      <c r="SMM1048481"/>
      <c r="SMN1048481"/>
      <c r="SMO1048481"/>
      <c r="SMP1048481"/>
      <c r="SMQ1048481"/>
      <c r="SMR1048481"/>
      <c r="SMS1048481"/>
      <c r="SMT1048481"/>
      <c r="SMU1048481"/>
      <c r="SMV1048481"/>
      <c r="SMW1048481"/>
      <c r="SMX1048481"/>
      <c r="SMY1048481"/>
      <c r="SMZ1048481"/>
      <c r="SNA1048481"/>
      <c r="SNB1048481"/>
      <c r="SNC1048481"/>
      <c r="SND1048481"/>
      <c r="SNE1048481"/>
      <c r="SNF1048481"/>
      <c r="SNG1048481"/>
      <c r="SNH1048481"/>
      <c r="SNI1048481"/>
      <c r="SNJ1048481"/>
      <c r="SNK1048481"/>
      <c r="SNL1048481"/>
      <c r="SNM1048481"/>
      <c r="SNN1048481"/>
      <c r="SNO1048481"/>
      <c r="SNP1048481"/>
      <c r="SNQ1048481"/>
      <c r="SNR1048481"/>
      <c r="SNS1048481"/>
      <c r="SNT1048481"/>
      <c r="SNU1048481"/>
      <c r="SNV1048481"/>
      <c r="SNW1048481"/>
      <c r="SNX1048481"/>
      <c r="SNY1048481"/>
      <c r="SNZ1048481"/>
      <c r="SOA1048481"/>
      <c r="SOB1048481"/>
      <c r="SOC1048481"/>
      <c r="SOD1048481"/>
      <c r="SOE1048481"/>
      <c r="SOF1048481"/>
      <c r="SOG1048481"/>
      <c r="SOH1048481"/>
      <c r="SOI1048481"/>
      <c r="SOJ1048481"/>
      <c r="SOK1048481"/>
      <c r="SOL1048481"/>
      <c r="SOM1048481"/>
      <c r="SON1048481"/>
      <c r="SOO1048481"/>
      <c r="SOP1048481"/>
      <c r="SOQ1048481"/>
      <c r="SOR1048481"/>
      <c r="SOS1048481"/>
      <c r="SOT1048481"/>
      <c r="SOU1048481"/>
      <c r="SOV1048481"/>
      <c r="SOW1048481"/>
      <c r="SOX1048481"/>
      <c r="SOY1048481"/>
      <c r="SOZ1048481"/>
      <c r="SPA1048481"/>
      <c r="SPB1048481"/>
      <c r="SPC1048481"/>
      <c r="SPD1048481"/>
      <c r="SPE1048481"/>
      <c r="SPF1048481"/>
      <c r="SPG1048481"/>
      <c r="SPH1048481"/>
      <c r="SPI1048481"/>
      <c r="SPJ1048481"/>
      <c r="SPK1048481"/>
      <c r="SPL1048481"/>
      <c r="SPM1048481"/>
      <c r="SPN1048481"/>
      <c r="SPO1048481"/>
      <c r="SPP1048481"/>
      <c r="SPQ1048481"/>
      <c r="SPR1048481"/>
      <c r="SPS1048481"/>
      <c r="SPT1048481"/>
      <c r="SPU1048481"/>
      <c r="SPV1048481"/>
      <c r="SPW1048481"/>
      <c r="SPX1048481"/>
      <c r="SPY1048481"/>
      <c r="SPZ1048481"/>
      <c r="SQA1048481"/>
      <c r="SQB1048481"/>
      <c r="SQC1048481"/>
      <c r="SQD1048481"/>
      <c r="SQE1048481"/>
      <c r="SQF1048481"/>
      <c r="SQG1048481"/>
      <c r="SQH1048481"/>
      <c r="SQI1048481"/>
      <c r="SQJ1048481"/>
      <c r="SQK1048481"/>
      <c r="SQL1048481"/>
      <c r="SQM1048481"/>
      <c r="SQN1048481"/>
      <c r="SQO1048481"/>
      <c r="SQP1048481"/>
      <c r="SQQ1048481"/>
      <c r="SQR1048481"/>
      <c r="SQS1048481"/>
      <c r="SQT1048481"/>
      <c r="SQU1048481"/>
      <c r="SQV1048481"/>
      <c r="SQW1048481"/>
      <c r="SQX1048481"/>
      <c r="SQY1048481"/>
      <c r="SQZ1048481"/>
      <c r="SRA1048481"/>
      <c r="SRB1048481"/>
      <c r="SRC1048481"/>
      <c r="SRD1048481"/>
      <c r="SRE1048481"/>
      <c r="SRF1048481"/>
      <c r="SRG1048481"/>
      <c r="SRH1048481"/>
      <c r="SRI1048481"/>
      <c r="SRJ1048481"/>
      <c r="SRK1048481"/>
      <c r="SRL1048481"/>
      <c r="SRM1048481"/>
      <c r="SRN1048481"/>
      <c r="SRO1048481"/>
      <c r="SRP1048481"/>
      <c r="SRQ1048481"/>
      <c r="SRR1048481"/>
      <c r="SRS1048481"/>
      <c r="SRT1048481"/>
      <c r="SRU1048481"/>
      <c r="SRV1048481"/>
      <c r="SRW1048481"/>
      <c r="SRX1048481"/>
      <c r="SRY1048481"/>
      <c r="SRZ1048481"/>
      <c r="SSA1048481"/>
      <c r="SSB1048481"/>
      <c r="SSC1048481"/>
      <c r="SSD1048481"/>
      <c r="SSE1048481"/>
      <c r="SSF1048481"/>
      <c r="SSG1048481"/>
      <c r="SSH1048481"/>
      <c r="SSI1048481"/>
      <c r="SSJ1048481"/>
      <c r="SSK1048481"/>
      <c r="SSL1048481"/>
      <c r="SSM1048481"/>
      <c r="SSN1048481"/>
      <c r="SSO1048481"/>
      <c r="SSP1048481"/>
      <c r="SSQ1048481"/>
      <c r="SSR1048481"/>
      <c r="SSS1048481"/>
      <c r="SST1048481"/>
      <c r="SSU1048481"/>
      <c r="SSV1048481"/>
      <c r="SSW1048481"/>
      <c r="SSX1048481"/>
      <c r="SSY1048481"/>
      <c r="SSZ1048481"/>
      <c r="STA1048481"/>
      <c r="STB1048481"/>
      <c r="STC1048481"/>
      <c r="STD1048481"/>
      <c r="STE1048481"/>
      <c r="STF1048481"/>
      <c r="STG1048481"/>
      <c r="STH1048481"/>
      <c r="STI1048481"/>
      <c r="STJ1048481"/>
      <c r="STK1048481"/>
      <c r="STL1048481"/>
      <c r="STM1048481"/>
      <c r="STN1048481"/>
      <c r="STO1048481"/>
      <c r="STP1048481"/>
      <c r="STQ1048481"/>
      <c r="STR1048481"/>
      <c r="STS1048481"/>
      <c r="STT1048481"/>
      <c r="STU1048481"/>
      <c r="STV1048481"/>
      <c r="STW1048481"/>
      <c r="STX1048481"/>
      <c r="STY1048481"/>
      <c r="STZ1048481"/>
      <c r="SUA1048481"/>
      <c r="SUB1048481"/>
      <c r="SUC1048481"/>
      <c r="SUD1048481"/>
      <c r="SUE1048481"/>
      <c r="SUF1048481"/>
      <c r="SUG1048481"/>
      <c r="SUH1048481"/>
      <c r="SUI1048481"/>
      <c r="SUJ1048481"/>
      <c r="SUK1048481"/>
      <c r="SUL1048481"/>
      <c r="SUM1048481"/>
      <c r="SUN1048481"/>
      <c r="SUO1048481"/>
      <c r="SUP1048481"/>
      <c r="SUQ1048481"/>
      <c r="SUR1048481"/>
      <c r="SUS1048481"/>
      <c r="SUT1048481"/>
      <c r="SUU1048481"/>
      <c r="SUV1048481"/>
      <c r="SUW1048481"/>
      <c r="SUX1048481"/>
      <c r="SUY1048481"/>
      <c r="SUZ1048481"/>
      <c r="SVA1048481"/>
      <c r="SVB1048481"/>
      <c r="SVC1048481"/>
      <c r="SVD1048481"/>
      <c r="SVE1048481"/>
      <c r="SVF1048481"/>
      <c r="SVG1048481"/>
      <c r="SVH1048481"/>
      <c r="SVI1048481"/>
      <c r="SVJ1048481"/>
      <c r="SVK1048481"/>
      <c r="SVL1048481"/>
      <c r="SVM1048481"/>
      <c r="SVN1048481"/>
      <c r="SVO1048481"/>
      <c r="SVP1048481"/>
      <c r="SVQ1048481"/>
      <c r="SVR1048481"/>
      <c r="SVS1048481"/>
      <c r="SVT1048481"/>
      <c r="SVU1048481"/>
      <c r="SVV1048481"/>
      <c r="SVW1048481"/>
      <c r="SVX1048481"/>
      <c r="SVY1048481"/>
      <c r="SVZ1048481"/>
      <c r="SWA1048481"/>
      <c r="SWB1048481"/>
      <c r="SWC1048481"/>
      <c r="SWD1048481"/>
      <c r="SWE1048481"/>
      <c r="SWF1048481"/>
      <c r="SWG1048481"/>
      <c r="SWH1048481"/>
      <c r="SWI1048481"/>
      <c r="SWJ1048481"/>
      <c r="SWK1048481"/>
      <c r="SWL1048481"/>
      <c r="SWM1048481"/>
      <c r="SWN1048481"/>
      <c r="SWO1048481"/>
      <c r="SWP1048481"/>
      <c r="SWQ1048481"/>
      <c r="SWR1048481"/>
      <c r="SWS1048481"/>
      <c r="SWT1048481"/>
      <c r="SWU1048481"/>
      <c r="SWV1048481"/>
      <c r="SWW1048481"/>
      <c r="SWX1048481"/>
      <c r="SWY1048481"/>
      <c r="SWZ1048481"/>
      <c r="SXA1048481"/>
      <c r="SXB1048481"/>
      <c r="SXC1048481"/>
      <c r="SXD1048481"/>
      <c r="SXE1048481"/>
      <c r="SXF1048481"/>
      <c r="SXG1048481"/>
      <c r="SXH1048481"/>
      <c r="SXI1048481"/>
      <c r="SXJ1048481"/>
      <c r="SXK1048481"/>
      <c r="SXL1048481"/>
      <c r="SXM1048481"/>
      <c r="SXN1048481"/>
      <c r="SXO1048481"/>
      <c r="SXP1048481"/>
      <c r="SXQ1048481"/>
      <c r="SXR1048481"/>
      <c r="SXS1048481"/>
      <c r="SXT1048481"/>
      <c r="SXU1048481"/>
      <c r="SXV1048481"/>
      <c r="SXW1048481"/>
      <c r="SXX1048481"/>
      <c r="SXY1048481"/>
      <c r="SXZ1048481"/>
      <c r="SYA1048481"/>
      <c r="SYB1048481"/>
      <c r="SYC1048481"/>
      <c r="SYD1048481"/>
      <c r="SYE1048481"/>
      <c r="SYF1048481"/>
      <c r="SYG1048481"/>
      <c r="SYH1048481"/>
      <c r="SYI1048481"/>
      <c r="SYJ1048481"/>
      <c r="SYK1048481"/>
      <c r="SYL1048481"/>
      <c r="SYM1048481"/>
      <c r="SYN1048481"/>
      <c r="SYO1048481"/>
      <c r="SYP1048481"/>
      <c r="SYQ1048481"/>
      <c r="SYR1048481"/>
      <c r="SYS1048481"/>
      <c r="SYT1048481"/>
      <c r="SYU1048481"/>
      <c r="SYV1048481"/>
      <c r="SYW1048481"/>
      <c r="SYX1048481"/>
      <c r="SYY1048481"/>
      <c r="SYZ1048481"/>
      <c r="SZA1048481"/>
      <c r="SZB1048481"/>
      <c r="SZC1048481"/>
      <c r="SZD1048481"/>
      <c r="SZE1048481"/>
      <c r="SZF1048481"/>
      <c r="SZG1048481"/>
      <c r="SZH1048481"/>
      <c r="SZI1048481"/>
      <c r="SZJ1048481"/>
      <c r="SZK1048481"/>
      <c r="SZL1048481"/>
      <c r="SZM1048481"/>
      <c r="SZN1048481"/>
      <c r="SZO1048481"/>
      <c r="SZP1048481"/>
      <c r="SZQ1048481"/>
      <c r="SZR1048481"/>
      <c r="SZS1048481"/>
      <c r="SZT1048481"/>
      <c r="SZU1048481"/>
      <c r="SZV1048481"/>
      <c r="SZW1048481"/>
      <c r="SZX1048481"/>
      <c r="SZY1048481"/>
      <c r="SZZ1048481"/>
      <c r="TAA1048481"/>
      <c r="TAB1048481"/>
      <c r="TAC1048481"/>
      <c r="TAD1048481"/>
      <c r="TAE1048481"/>
      <c r="TAF1048481"/>
      <c r="TAG1048481"/>
      <c r="TAH1048481"/>
      <c r="TAI1048481"/>
      <c r="TAJ1048481"/>
      <c r="TAK1048481"/>
      <c r="TAL1048481"/>
      <c r="TAM1048481"/>
      <c r="TAN1048481"/>
      <c r="TAO1048481"/>
      <c r="TAP1048481"/>
      <c r="TAQ1048481"/>
      <c r="TAR1048481"/>
      <c r="TAS1048481"/>
      <c r="TAT1048481"/>
      <c r="TAU1048481"/>
      <c r="TAV1048481"/>
      <c r="TAW1048481"/>
      <c r="TAX1048481"/>
      <c r="TAY1048481"/>
      <c r="TAZ1048481"/>
      <c r="TBA1048481"/>
      <c r="TBB1048481"/>
      <c r="TBC1048481"/>
      <c r="TBD1048481"/>
      <c r="TBE1048481"/>
      <c r="TBF1048481"/>
      <c r="TBG1048481"/>
      <c r="TBH1048481"/>
      <c r="TBI1048481"/>
      <c r="TBJ1048481"/>
      <c r="TBK1048481"/>
      <c r="TBL1048481"/>
      <c r="TBM1048481"/>
      <c r="TBN1048481"/>
      <c r="TBO1048481"/>
      <c r="TBP1048481"/>
      <c r="TBQ1048481"/>
      <c r="TBR1048481"/>
      <c r="TBS1048481"/>
      <c r="TBT1048481"/>
      <c r="TBU1048481"/>
      <c r="TBV1048481"/>
      <c r="TBW1048481"/>
      <c r="TBX1048481"/>
      <c r="TBY1048481"/>
      <c r="TBZ1048481"/>
      <c r="TCA1048481"/>
      <c r="TCB1048481"/>
      <c r="TCC1048481"/>
      <c r="TCD1048481"/>
      <c r="TCE1048481"/>
      <c r="TCF1048481"/>
      <c r="TCG1048481"/>
      <c r="TCH1048481"/>
      <c r="TCI1048481"/>
      <c r="TCJ1048481"/>
      <c r="TCK1048481"/>
      <c r="TCL1048481"/>
      <c r="TCM1048481"/>
      <c r="TCN1048481"/>
      <c r="TCO1048481"/>
      <c r="TCP1048481"/>
      <c r="TCQ1048481"/>
      <c r="TCR1048481"/>
      <c r="TCS1048481"/>
      <c r="TCT1048481"/>
      <c r="TCU1048481"/>
      <c r="TCV1048481"/>
      <c r="TCW1048481"/>
      <c r="TCX1048481"/>
      <c r="TCY1048481"/>
      <c r="TCZ1048481"/>
      <c r="TDA1048481"/>
      <c r="TDB1048481"/>
      <c r="TDC1048481"/>
      <c r="TDD1048481"/>
      <c r="TDE1048481"/>
      <c r="TDF1048481"/>
      <c r="TDG1048481"/>
      <c r="TDH1048481"/>
      <c r="TDI1048481"/>
      <c r="TDJ1048481"/>
      <c r="TDK1048481"/>
      <c r="TDL1048481"/>
      <c r="TDM1048481"/>
      <c r="TDN1048481"/>
      <c r="TDO1048481"/>
      <c r="TDP1048481"/>
      <c r="TDQ1048481"/>
      <c r="TDR1048481"/>
      <c r="TDS1048481"/>
      <c r="TDT1048481"/>
      <c r="TDU1048481"/>
      <c r="TDV1048481"/>
      <c r="TDW1048481"/>
      <c r="TDX1048481"/>
      <c r="TDY1048481"/>
      <c r="TDZ1048481"/>
      <c r="TEA1048481"/>
      <c r="TEB1048481"/>
      <c r="TEC1048481"/>
      <c r="TED1048481"/>
      <c r="TEE1048481"/>
      <c r="TEF1048481"/>
      <c r="TEG1048481"/>
      <c r="TEH1048481"/>
      <c r="TEI1048481"/>
      <c r="TEJ1048481"/>
      <c r="TEK1048481"/>
      <c r="TEL1048481"/>
      <c r="TEM1048481"/>
      <c r="TEN1048481"/>
      <c r="TEO1048481"/>
      <c r="TEP1048481"/>
      <c r="TEQ1048481"/>
      <c r="TER1048481"/>
      <c r="TES1048481"/>
      <c r="TET1048481"/>
      <c r="TEU1048481"/>
      <c r="TEV1048481"/>
      <c r="TEW1048481"/>
      <c r="TEX1048481"/>
      <c r="TEY1048481"/>
      <c r="TEZ1048481"/>
      <c r="TFA1048481"/>
      <c r="TFB1048481"/>
      <c r="TFC1048481"/>
      <c r="TFD1048481"/>
      <c r="TFE1048481"/>
      <c r="TFF1048481"/>
      <c r="TFG1048481"/>
      <c r="TFH1048481"/>
      <c r="TFI1048481"/>
      <c r="TFJ1048481"/>
      <c r="TFK1048481"/>
      <c r="TFL1048481"/>
      <c r="TFM1048481"/>
      <c r="TFN1048481"/>
      <c r="TFO1048481"/>
      <c r="TFP1048481"/>
      <c r="TFQ1048481"/>
      <c r="TFR1048481"/>
      <c r="TFS1048481"/>
      <c r="TFT1048481"/>
      <c r="TFU1048481"/>
      <c r="TFV1048481"/>
      <c r="TFW1048481"/>
      <c r="TFX1048481"/>
      <c r="TFY1048481"/>
      <c r="TFZ1048481"/>
      <c r="TGA1048481"/>
      <c r="TGB1048481"/>
      <c r="TGC1048481"/>
      <c r="TGD1048481"/>
      <c r="TGE1048481"/>
      <c r="TGF1048481"/>
      <c r="TGG1048481"/>
      <c r="TGH1048481"/>
      <c r="TGI1048481"/>
      <c r="TGJ1048481"/>
      <c r="TGK1048481"/>
      <c r="TGL1048481"/>
      <c r="TGM1048481"/>
      <c r="TGN1048481"/>
      <c r="TGO1048481"/>
      <c r="TGP1048481"/>
      <c r="TGQ1048481"/>
      <c r="TGR1048481"/>
      <c r="TGS1048481"/>
      <c r="TGT1048481"/>
      <c r="TGU1048481"/>
      <c r="TGV1048481"/>
      <c r="TGW1048481"/>
      <c r="TGX1048481"/>
      <c r="TGY1048481"/>
      <c r="TGZ1048481"/>
      <c r="THA1048481"/>
      <c r="THB1048481"/>
      <c r="THC1048481"/>
      <c r="THD1048481"/>
      <c r="THE1048481"/>
      <c r="THF1048481"/>
      <c r="THG1048481"/>
      <c r="THH1048481"/>
      <c r="THI1048481"/>
      <c r="THJ1048481"/>
      <c r="THK1048481"/>
      <c r="THL1048481"/>
      <c r="THM1048481"/>
      <c r="THN1048481"/>
      <c r="THO1048481"/>
      <c r="THP1048481"/>
      <c r="THQ1048481"/>
      <c r="THR1048481"/>
      <c r="THS1048481"/>
      <c r="THT1048481"/>
      <c r="THU1048481"/>
      <c r="THV1048481"/>
      <c r="THW1048481"/>
      <c r="THX1048481"/>
      <c r="THY1048481"/>
      <c r="THZ1048481"/>
      <c r="TIA1048481"/>
      <c r="TIB1048481"/>
      <c r="TIC1048481"/>
      <c r="TID1048481"/>
      <c r="TIE1048481"/>
      <c r="TIF1048481"/>
      <c r="TIG1048481"/>
      <c r="TIH1048481"/>
      <c r="TII1048481"/>
      <c r="TIJ1048481"/>
      <c r="TIK1048481"/>
      <c r="TIL1048481"/>
      <c r="TIM1048481"/>
      <c r="TIN1048481"/>
      <c r="TIO1048481"/>
      <c r="TIP1048481"/>
      <c r="TIQ1048481"/>
      <c r="TIR1048481"/>
      <c r="TIS1048481"/>
      <c r="TIT1048481"/>
      <c r="TIU1048481"/>
      <c r="TIV1048481"/>
      <c r="TIW1048481"/>
      <c r="TIX1048481"/>
      <c r="TIY1048481"/>
      <c r="TIZ1048481"/>
      <c r="TJA1048481"/>
      <c r="TJB1048481"/>
      <c r="TJC1048481"/>
      <c r="TJD1048481"/>
      <c r="TJE1048481"/>
      <c r="TJF1048481"/>
      <c r="TJG1048481"/>
      <c r="TJH1048481"/>
      <c r="TJI1048481"/>
      <c r="TJJ1048481"/>
      <c r="TJK1048481"/>
      <c r="TJL1048481"/>
      <c r="TJM1048481"/>
      <c r="TJN1048481"/>
      <c r="TJO1048481"/>
      <c r="TJP1048481"/>
      <c r="TJQ1048481"/>
      <c r="TJR1048481"/>
      <c r="TJS1048481"/>
      <c r="TJT1048481"/>
      <c r="TJU1048481"/>
      <c r="TJV1048481"/>
      <c r="TJW1048481"/>
      <c r="TJX1048481"/>
      <c r="TJY1048481"/>
      <c r="TJZ1048481"/>
      <c r="TKA1048481"/>
      <c r="TKB1048481"/>
      <c r="TKC1048481"/>
      <c r="TKD1048481"/>
      <c r="TKE1048481"/>
      <c r="TKF1048481"/>
      <c r="TKG1048481"/>
      <c r="TKH1048481"/>
      <c r="TKI1048481"/>
      <c r="TKJ1048481"/>
      <c r="TKK1048481"/>
      <c r="TKL1048481"/>
      <c r="TKM1048481"/>
      <c r="TKN1048481"/>
      <c r="TKO1048481"/>
      <c r="TKP1048481"/>
      <c r="TKQ1048481"/>
      <c r="TKR1048481"/>
      <c r="TKS1048481"/>
      <c r="TKT1048481"/>
      <c r="TKU1048481"/>
      <c r="TKV1048481"/>
      <c r="TKW1048481"/>
      <c r="TKX1048481"/>
      <c r="TKY1048481"/>
      <c r="TKZ1048481"/>
      <c r="TLA1048481"/>
      <c r="TLB1048481"/>
      <c r="TLC1048481"/>
      <c r="TLD1048481"/>
      <c r="TLE1048481"/>
      <c r="TLF1048481"/>
      <c r="TLG1048481"/>
      <c r="TLH1048481"/>
      <c r="TLI1048481"/>
      <c r="TLJ1048481"/>
      <c r="TLK1048481"/>
      <c r="TLL1048481"/>
      <c r="TLM1048481"/>
      <c r="TLN1048481"/>
      <c r="TLO1048481"/>
      <c r="TLP1048481"/>
      <c r="TLQ1048481"/>
      <c r="TLR1048481"/>
      <c r="TLS1048481"/>
      <c r="TLT1048481"/>
      <c r="TLU1048481"/>
      <c r="TLV1048481"/>
      <c r="TLW1048481"/>
      <c r="TLX1048481"/>
      <c r="TLY1048481"/>
      <c r="TLZ1048481"/>
      <c r="TMA1048481"/>
      <c r="TMB1048481"/>
      <c r="TMC1048481"/>
      <c r="TMD1048481"/>
      <c r="TME1048481"/>
      <c r="TMF1048481"/>
      <c r="TMG1048481"/>
      <c r="TMH1048481"/>
      <c r="TMI1048481"/>
      <c r="TMJ1048481"/>
      <c r="TMK1048481"/>
      <c r="TML1048481"/>
      <c r="TMM1048481"/>
      <c r="TMN1048481"/>
      <c r="TMO1048481"/>
      <c r="TMP1048481"/>
      <c r="TMQ1048481"/>
      <c r="TMR1048481"/>
      <c r="TMS1048481"/>
      <c r="TMT1048481"/>
      <c r="TMU1048481"/>
      <c r="TMV1048481"/>
      <c r="TMW1048481"/>
      <c r="TMX1048481"/>
      <c r="TMY1048481"/>
      <c r="TMZ1048481"/>
      <c r="TNA1048481"/>
      <c r="TNB1048481"/>
      <c r="TNC1048481"/>
      <c r="TND1048481"/>
      <c r="TNE1048481"/>
      <c r="TNF1048481"/>
      <c r="TNG1048481"/>
      <c r="TNH1048481"/>
      <c r="TNI1048481"/>
      <c r="TNJ1048481"/>
      <c r="TNK1048481"/>
      <c r="TNL1048481"/>
      <c r="TNM1048481"/>
      <c r="TNN1048481"/>
      <c r="TNO1048481"/>
      <c r="TNP1048481"/>
      <c r="TNQ1048481"/>
      <c r="TNR1048481"/>
      <c r="TNS1048481"/>
      <c r="TNT1048481"/>
      <c r="TNU1048481"/>
      <c r="TNV1048481"/>
      <c r="TNW1048481"/>
      <c r="TNX1048481"/>
      <c r="TNY1048481"/>
      <c r="TNZ1048481"/>
      <c r="TOA1048481"/>
      <c r="TOB1048481"/>
      <c r="TOC1048481"/>
      <c r="TOD1048481"/>
      <c r="TOE1048481"/>
      <c r="TOF1048481"/>
      <c r="TOG1048481"/>
      <c r="TOH1048481"/>
      <c r="TOI1048481"/>
      <c r="TOJ1048481"/>
      <c r="TOK1048481"/>
      <c r="TOL1048481"/>
      <c r="TOM1048481"/>
      <c r="TON1048481"/>
      <c r="TOO1048481"/>
      <c r="TOP1048481"/>
      <c r="TOQ1048481"/>
      <c r="TOR1048481"/>
      <c r="TOS1048481"/>
      <c r="TOT1048481"/>
      <c r="TOU1048481"/>
      <c r="TOV1048481"/>
      <c r="TOW1048481"/>
      <c r="TOX1048481"/>
      <c r="TOY1048481"/>
      <c r="TOZ1048481"/>
      <c r="TPA1048481"/>
      <c r="TPB1048481"/>
      <c r="TPC1048481"/>
      <c r="TPD1048481"/>
      <c r="TPE1048481"/>
      <c r="TPF1048481"/>
      <c r="TPG1048481"/>
      <c r="TPH1048481"/>
      <c r="TPI1048481"/>
      <c r="TPJ1048481"/>
      <c r="TPK1048481"/>
      <c r="TPL1048481"/>
      <c r="TPM1048481"/>
      <c r="TPN1048481"/>
      <c r="TPO1048481"/>
      <c r="TPP1048481"/>
      <c r="TPQ1048481"/>
      <c r="TPR1048481"/>
      <c r="TPS1048481"/>
      <c r="TPT1048481"/>
      <c r="TPU1048481"/>
      <c r="TPV1048481"/>
      <c r="TPW1048481"/>
      <c r="TPX1048481"/>
      <c r="TPY1048481"/>
      <c r="TPZ1048481"/>
      <c r="TQA1048481"/>
      <c r="TQB1048481"/>
      <c r="TQC1048481"/>
      <c r="TQD1048481"/>
      <c r="TQE1048481"/>
      <c r="TQF1048481"/>
      <c r="TQG1048481"/>
      <c r="TQH1048481"/>
      <c r="TQI1048481"/>
      <c r="TQJ1048481"/>
      <c r="TQK1048481"/>
      <c r="TQL1048481"/>
      <c r="TQM1048481"/>
      <c r="TQN1048481"/>
      <c r="TQO1048481"/>
      <c r="TQP1048481"/>
      <c r="TQQ1048481"/>
      <c r="TQR1048481"/>
      <c r="TQS1048481"/>
      <c r="TQT1048481"/>
      <c r="TQU1048481"/>
      <c r="TQV1048481"/>
      <c r="TQW1048481"/>
      <c r="TQX1048481"/>
      <c r="TQY1048481"/>
      <c r="TQZ1048481"/>
      <c r="TRA1048481"/>
      <c r="TRB1048481"/>
      <c r="TRC1048481"/>
      <c r="TRD1048481"/>
      <c r="TRE1048481"/>
      <c r="TRF1048481"/>
      <c r="TRG1048481"/>
      <c r="TRH1048481"/>
      <c r="TRI1048481"/>
      <c r="TRJ1048481"/>
      <c r="TRK1048481"/>
      <c r="TRL1048481"/>
      <c r="TRM1048481"/>
      <c r="TRN1048481"/>
      <c r="TRO1048481"/>
      <c r="TRP1048481"/>
      <c r="TRQ1048481"/>
      <c r="TRR1048481"/>
      <c r="TRS1048481"/>
      <c r="TRT1048481"/>
      <c r="TRU1048481"/>
      <c r="TRV1048481"/>
      <c r="TRW1048481"/>
      <c r="TRX1048481"/>
      <c r="TRY1048481"/>
      <c r="TRZ1048481"/>
      <c r="TSA1048481"/>
      <c r="TSB1048481"/>
      <c r="TSC1048481"/>
      <c r="TSD1048481"/>
      <c r="TSE1048481"/>
      <c r="TSF1048481"/>
      <c r="TSG1048481"/>
      <c r="TSH1048481"/>
      <c r="TSI1048481"/>
      <c r="TSJ1048481"/>
      <c r="TSK1048481"/>
      <c r="TSL1048481"/>
      <c r="TSM1048481"/>
      <c r="TSN1048481"/>
      <c r="TSO1048481"/>
      <c r="TSP1048481"/>
      <c r="TSQ1048481"/>
      <c r="TSR1048481"/>
      <c r="TSS1048481"/>
      <c r="TST1048481"/>
      <c r="TSU1048481"/>
      <c r="TSV1048481"/>
      <c r="TSW1048481"/>
      <c r="TSX1048481"/>
      <c r="TSY1048481"/>
      <c r="TSZ1048481"/>
      <c r="TTA1048481"/>
      <c r="TTB1048481"/>
      <c r="TTC1048481"/>
      <c r="TTD1048481"/>
      <c r="TTE1048481"/>
      <c r="TTF1048481"/>
      <c r="TTG1048481"/>
      <c r="TTH1048481"/>
      <c r="TTI1048481"/>
      <c r="TTJ1048481"/>
      <c r="TTK1048481"/>
      <c r="TTL1048481"/>
      <c r="TTM1048481"/>
      <c r="TTN1048481"/>
      <c r="TTO1048481"/>
      <c r="TTP1048481"/>
      <c r="TTQ1048481"/>
      <c r="TTR1048481"/>
      <c r="TTS1048481"/>
      <c r="TTT1048481"/>
      <c r="TTU1048481"/>
      <c r="TTV1048481"/>
      <c r="TTW1048481"/>
      <c r="TTX1048481"/>
      <c r="TTY1048481"/>
      <c r="TTZ1048481"/>
      <c r="TUA1048481"/>
      <c r="TUB1048481"/>
      <c r="TUC1048481"/>
      <c r="TUD1048481"/>
      <c r="TUE1048481"/>
      <c r="TUF1048481"/>
      <c r="TUG1048481"/>
      <c r="TUH1048481"/>
      <c r="TUI1048481"/>
      <c r="TUJ1048481"/>
      <c r="TUK1048481"/>
      <c r="TUL1048481"/>
      <c r="TUM1048481"/>
      <c r="TUN1048481"/>
      <c r="TUO1048481"/>
      <c r="TUP1048481"/>
      <c r="TUQ1048481"/>
      <c r="TUR1048481"/>
      <c r="TUS1048481"/>
      <c r="TUT1048481"/>
      <c r="TUU1048481"/>
      <c r="TUV1048481"/>
      <c r="TUW1048481"/>
      <c r="TUX1048481"/>
      <c r="TUY1048481"/>
      <c r="TUZ1048481"/>
      <c r="TVA1048481"/>
      <c r="TVB1048481"/>
      <c r="TVC1048481"/>
      <c r="TVD1048481"/>
      <c r="TVE1048481"/>
      <c r="TVF1048481"/>
      <c r="TVG1048481"/>
      <c r="TVH1048481"/>
      <c r="TVI1048481"/>
      <c r="TVJ1048481"/>
      <c r="TVK1048481"/>
      <c r="TVL1048481"/>
      <c r="TVM1048481"/>
      <c r="TVN1048481"/>
      <c r="TVO1048481"/>
      <c r="TVP1048481"/>
      <c r="TVQ1048481"/>
      <c r="TVR1048481"/>
      <c r="TVS1048481"/>
      <c r="TVT1048481"/>
      <c r="TVU1048481"/>
      <c r="TVV1048481"/>
      <c r="TVW1048481"/>
      <c r="TVX1048481"/>
      <c r="TVY1048481"/>
      <c r="TVZ1048481"/>
      <c r="TWA1048481"/>
      <c r="TWB1048481"/>
      <c r="TWC1048481"/>
      <c r="TWD1048481"/>
      <c r="TWE1048481"/>
      <c r="TWF1048481"/>
      <c r="TWG1048481"/>
      <c r="TWH1048481"/>
      <c r="TWI1048481"/>
      <c r="TWJ1048481"/>
      <c r="TWK1048481"/>
      <c r="TWL1048481"/>
      <c r="TWM1048481"/>
      <c r="TWN1048481"/>
      <c r="TWO1048481"/>
      <c r="TWP1048481"/>
      <c r="TWQ1048481"/>
      <c r="TWR1048481"/>
      <c r="TWS1048481"/>
      <c r="TWT1048481"/>
      <c r="TWU1048481"/>
      <c r="TWV1048481"/>
      <c r="TWW1048481"/>
      <c r="TWX1048481"/>
      <c r="TWY1048481"/>
      <c r="TWZ1048481"/>
      <c r="TXA1048481"/>
      <c r="TXB1048481"/>
      <c r="TXC1048481"/>
      <c r="TXD1048481"/>
      <c r="TXE1048481"/>
      <c r="TXF1048481"/>
      <c r="TXG1048481"/>
      <c r="TXH1048481"/>
      <c r="TXI1048481"/>
      <c r="TXJ1048481"/>
      <c r="TXK1048481"/>
      <c r="TXL1048481"/>
      <c r="TXM1048481"/>
      <c r="TXN1048481"/>
      <c r="TXO1048481"/>
      <c r="TXP1048481"/>
      <c r="TXQ1048481"/>
      <c r="TXR1048481"/>
      <c r="TXS1048481"/>
      <c r="TXT1048481"/>
      <c r="TXU1048481"/>
      <c r="TXV1048481"/>
      <c r="TXW1048481"/>
      <c r="TXX1048481"/>
      <c r="TXY1048481"/>
      <c r="TXZ1048481"/>
      <c r="TYA1048481"/>
      <c r="TYB1048481"/>
      <c r="TYC1048481"/>
      <c r="TYD1048481"/>
      <c r="TYE1048481"/>
      <c r="TYF1048481"/>
      <c r="TYG1048481"/>
      <c r="TYH1048481"/>
      <c r="TYI1048481"/>
      <c r="TYJ1048481"/>
      <c r="TYK1048481"/>
      <c r="TYL1048481"/>
      <c r="TYM1048481"/>
      <c r="TYN1048481"/>
      <c r="TYO1048481"/>
      <c r="TYP1048481"/>
      <c r="TYQ1048481"/>
      <c r="TYR1048481"/>
      <c r="TYS1048481"/>
      <c r="TYT1048481"/>
      <c r="TYU1048481"/>
      <c r="TYV1048481"/>
      <c r="TYW1048481"/>
      <c r="TYX1048481"/>
      <c r="TYY1048481"/>
      <c r="TYZ1048481"/>
      <c r="TZA1048481"/>
      <c r="TZB1048481"/>
      <c r="TZC1048481"/>
      <c r="TZD1048481"/>
      <c r="TZE1048481"/>
      <c r="TZF1048481"/>
      <c r="TZG1048481"/>
      <c r="TZH1048481"/>
      <c r="TZI1048481"/>
      <c r="TZJ1048481"/>
      <c r="TZK1048481"/>
      <c r="TZL1048481"/>
      <c r="TZM1048481"/>
      <c r="TZN1048481"/>
      <c r="TZO1048481"/>
      <c r="TZP1048481"/>
      <c r="TZQ1048481"/>
      <c r="TZR1048481"/>
      <c r="TZS1048481"/>
      <c r="TZT1048481"/>
      <c r="TZU1048481"/>
      <c r="TZV1048481"/>
      <c r="TZW1048481"/>
      <c r="TZX1048481"/>
      <c r="TZY1048481"/>
      <c r="TZZ1048481"/>
      <c r="UAA1048481"/>
      <c r="UAB1048481"/>
      <c r="UAC1048481"/>
      <c r="UAD1048481"/>
      <c r="UAE1048481"/>
      <c r="UAF1048481"/>
      <c r="UAG1048481"/>
      <c r="UAH1048481"/>
      <c r="UAI1048481"/>
      <c r="UAJ1048481"/>
      <c r="UAK1048481"/>
      <c r="UAL1048481"/>
      <c r="UAM1048481"/>
      <c r="UAN1048481"/>
      <c r="UAO1048481"/>
      <c r="UAP1048481"/>
      <c r="UAQ1048481"/>
      <c r="UAR1048481"/>
      <c r="UAS1048481"/>
      <c r="UAT1048481"/>
      <c r="UAU1048481"/>
      <c r="UAV1048481"/>
      <c r="UAW1048481"/>
      <c r="UAX1048481"/>
      <c r="UAY1048481"/>
      <c r="UAZ1048481"/>
      <c r="UBA1048481"/>
      <c r="UBB1048481"/>
      <c r="UBC1048481"/>
      <c r="UBD1048481"/>
      <c r="UBE1048481"/>
      <c r="UBF1048481"/>
      <c r="UBG1048481"/>
      <c r="UBH1048481"/>
      <c r="UBI1048481"/>
      <c r="UBJ1048481"/>
      <c r="UBK1048481"/>
      <c r="UBL1048481"/>
      <c r="UBM1048481"/>
      <c r="UBN1048481"/>
      <c r="UBO1048481"/>
      <c r="UBP1048481"/>
      <c r="UBQ1048481"/>
      <c r="UBR1048481"/>
      <c r="UBS1048481"/>
      <c r="UBT1048481"/>
      <c r="UBU1048481"/>
      <c r="UBV1048481"/>
      <c r="UBW1048481"/>
      <c r="UBX1048481"/>
      <c r="UBY1048481"/>
      <c r="UBZ1048481"/>
      <c r="UCA1048481"/>
      <c r="UCB1048481"/>
      <c r="UCC1048481"/>
      <c r="UCD1048481"/>
      <c r="UCE1048481"/>
      <c r="UCF1048481"/>
      <c r="UCG1048481"/>
      <c r="UCH1048481"/>
      <c r="UCI1048481"/>
      <c r="UCJ1048481"/>
      <c r="UCK1048481"/>
      <c r="UCL1048481"/>
      <c r="UCM1048481"/>
      <c r="UCN1048481"/>
      <c r="UCO1048481"/>
      <c r="UCP1048481"/>
      <c r="UCQ1048481"/>
      <c r="UCR1048481"/>
      <c r="UCS1048481"/>
      <c r="UCT1048481"/>
      <c r="UCU1048481"/>
      <c r="UCV1048481"/>
      <c r="UCW1048481"/>
      <c r="UCX1048481"/>
      <c r="UCY1048481"/>
      <c r="UCZ1048481"/>
      <c r="UDA1048481"/>
      <c r="UDB1048481"/>
      <c r="UDC1048481"/>
      <c r="UDD1048481"/>
      <c r="UDE1048481"/>
      <c r="UDF1048481"/>
      <c r="UDG1048481"/>
      <c r="UDH1048481"/>
      <c r="UDI1048481"/>
      <c r="UDJ1048481"/>
      <c r="UDK1048481"/>
      <c r="UDL1048481"/>
      <c r="UDM1048481"/>
      <c r="UDN1048481"/>
      <c r="UDO1048481"/>
      <c r="UDP1048481"/>
      <c r="UDQ1048481"/>
      <c r="UDR1048481"/>
      <c r="UDS1048481"/>
      <c r="UDT1048481"/>
      <c r="UDU1048481"/>
      <c r="UDV1048481"/>
      <c r="UDW1048481"/>
      <c r="UDX1048481"/>
      <c r="UDY1048481"/>
      <c r="UDZ1048481"/>
      <c r="UEA1048481"/>
      <c r="UEB1048481"/>
      <c r="UEC1048481"/>
      <c r="UED1048481"/>
      <c r="UEE1048481"/>
      <c r="UEF1048481"/>
      <c r="UEG1048481"/>
      <c r="UEH1048481"/>
      <c r="UEI1048481"/>
      <c r="UEJ1048481"/>
      <c r="UEK1048481"/>
      <c r="UEL1048481"/>
      <c r="UEM1048481"/>
      <c r="UEN1048481"/>
      <c r="UEO1048481"/>
      <c r="UEP1048481"/>
      <c r="UEQ1048481"/>
      <c r="UER1048481"/>
      <c r="UES1048481"/>
      <c r="UET1048481"/>
      <c r="UEU1048481"/>
      <c r="UEV1048481"/>
      <c r="UEW1048481"/>
      <c r="UEX1048481"/>
      <c r="UEY1048481"/>
      <c r="UEZ1048481"/>
      <c r="UFA1048481"/>
      <c r="UFB1048481"/>
      <c r="UFC1048481"/>
      <c r="UFD1048481"/>
      <c r="UFE1048481"/>
      <c r="UFF1048481"/>
      <c r="UFG1048481"/>
      <c r="UFH1048481"/>
      <c r="UFI1048481"/>
      <c r="UFJ1048481"/>
      <c r="UFK1048481"/>
      <c r="UFL1048481"/>
      <c r="UFM1048481"/>
      <c r="UFN1048481"/>
      <c r="UFO1048481"/>
      <c r="UFP1048481"/>
      <c r="UFQ1048481"/>
      <c r="UFR1048481"/>
      <c r="UFS1048481"/>
      <c r="UFT1048481"/>
      <c r="UFU1048481"/>
      <c r="UFV1048481"/>
      <c r="UFW1048481"/>
      <c r="UFX1048481"/>
      <c r="UFY1048481"/>
      <c r="UFZ1048481"/>
      <c r="UGA1048481"/>
      <c r="UGB1048481"/>
      <c r="UGC1048481"/>
      <c r="UGD1048481"/>
      <c r="UGE1048481"/>
      <c r="UGF1048481"/>
      <c r="UGG1048481"/>
      <c r="UGH1048481"/>
      <c r="UGI1048481"/>
      <c r="UGJ1048481"/>
      <c r="UGK1048481"/>
      <c r="UGL1048481"/>
      <c r="UGM1048481"/>
      <c r="UGN1048481"/>
      <c r="UGO1048481"/>
      <c r="UGP1048481"/>
      <c r="UGQ1048481"/>
      <c r="UGR1048481"/>
      <c r="UGS1048481"/>
      <c r="UGT1048481"/>
      <c r="UGU1048481"/>
      <c r="UGV1048481"/>
      <c r="UGW1048481"/>
      <c r="UGX1048481"/>
      <c r="UGY1048481"/>
      <c r="UGZ1048481"/>
      <c r="UHA1048481"/>
      <c r="UHB1048481"/>
      <c r="UHC1048481"/>
      <c r="UHD1048481"/>
      <c r="UHE1048481"/>
      <c r="UHF1048481"/>
      <c r="UHG1048481"/>
      <c r="UHH1048481"/>
      <c r="UHI1048481"/>
      <c r="UHJ1048481"/>
      <c r="UHK1048481"/>
      <c r="UHL1048481"/>
      <c r="UHM1048481"/>
      <c r="UHN1048481"/>
      <c r="UHO1048481"/>
      <c r="UHP1048481"/>
      <c r="UHQ1048481"/>
      <c r="UHR1048481"/>
      <c r="UHS1048481"/>
      <c r="UHT1048481"/>
      <c r="UHU1048481"/>
      <c r="UHV1048481"/>
      <c r="UHW1048481"/>
      <c r="UHX1048481"/>
      <c r="UHY1048481"/>
      <c r="UHZ1048481"/>
      <c r="UIA1048481"/>
      <c r="UIB1048481"/>
      <c r="UIC1048481"/>
      <c r="UID1048481"/>
      <c r="UIE1048481"/>
      <c r="UIF1048481"/>
      <c r="UIG1048481"/>
      <c r="UIH1048481"/>
      <c r="UII1048481"/>
      <c r="UIJ1048481"/>
      <c r="UIK1048481"/>
      <c r="UIL1048481"/>
      <c r="UIM1048481"/>
      <c r="UIN1048481"/>
      <c r="UIO1048481"/>
      <c r="UIP1048481"/>
      <c r="UIQ1048481"/>
      <c r="UIR1048481"/>
      <c r="UIS1048481"/>
      <c r="UIT1048481"/>
      <c r="UIU1048481"/>
      <c r="UIV1048481"/>
      <c r="UIW1048481"/>
      <c r="UIX1048481"/>
      <c r="UIY1048481"/>
      <c r="UIZ1048481"/>
      <c r="UJA1048481"/>
      <c r="UJB1048481"/>
      <c r="UJC1048481"/>
      <c r="UJD1048481"/>
      <c r="UJE1048481"/>
      <c r="UJF1048481"/>
      <c r="UJG1048481"/>
      <c r="UJH1048481"/>
      <c r="UJI1048481"/>
      <c r="UJJ1048481"/>
      <c r="UJK1048481"/>
      <c r="UJL1048481"/>
      <c r="UJM1048481"/>
      <c r="UJN1048481"/>
      <c r="UJO1048481"/>
      <c r="UJP1048481"/>
      <c r="UJQ1048481"/>
      <c r="UJR1048481"/>
      <c r="UJS1048481"/>
      <c r="UJT1048481"/>
      <c r="UJU1048481"/>
      <c r="UJV1048481"/>
      <c r="UJW1048481"/>
      <c r="UJX1048481"/>
      <c r="UJY1048481"/>
      <c r="UJZ1048481"/>
      <c r="UKA1048481"/>
      <c r="UKB1048481"/>
      <c r="UKC1048481"/>
      <c r="UKD1048481"/>
      <c r="UKE1048481"/>
      <c r="UKF1048481"/>
      <c r="UKG1048481"/>
      <c r="UKH1048481"/>
      <c r="UKI1048481"/>
      <c r="UKJ1048481"/>
      <c r="UKK1048481"/>
      <c r="UKL1048481"/>
      <c r="UKM1048481"/>
      <c r="UKN1048481"/>
      <c r="UKO1048481"/>
      <c r="UKP1048481"/>
      <c r="UKQ1048481"/>
      <c r="UKR1048481"/>
      <c r="UKS1048481"/>
      <c r="UKT1048481"/>
      <c r="UKU1048481"/>
      <c r="UKV1048481"/>
      <c r="UKW1048481"/>
      <c r="UKX1048481"/>
      <c r="UKY1048481"/>
      <c r="UKZ1048481"/>
      <c r="ULA1048481"/>
      <c r="ULB1048481"/>
      <c r="ULC1048481"/>
      <c r="ULD1048481"/>
      <c r="ULE1048481"/>
      <c r="ULF1048481"/>
      <c r="ULG1048481"/>
      <c r="ULH1048481"/>
      <c r="ULI1048481"/>
      <c r="ULJ1048481"/>
      <c r="ULK1048481"/>
      <c r="ULL1048481"/>
      <c r="ULM1048481"/>
      <c r="ULN1048481"/>
      <c r="ULO1048481"/>
      <c r="ULP1048481"/>
      <c r="ULQ1048481"/>
      <c r="ULR1048481"/>
      <c r="ULS1048481"/>
      <c r="ULT1048481"/>
      <c r="ULU1048481"/>
      <c r="ULV1048481"/>
      <c r="ULW1048481"/>
      <c r="ULX1048481"/>
      <c r="ULY1048481"/>
      <c r="ULZ1048481"/>
      <c r="UMA1048481"/>
      <c r="UMB1048481"/>
      <c r="UMC1048481"/>
      <c r="UMD1048481"/>
      <c r="UME1048481"/>
      <c r="UMF1048481"/>
      <c r="UMG1048481"/>
      <c r="UMH1048481"/>
      <c r="UMI1048481"/>
      <c r="UMJ1048481"/>
      <c r="UMK1048481"/>
      <c r="UML1048481"/>
      <c r="UMM1048481"/>
      <c r="UMN1048481"/>
      <c r="UMO1048481"/>
      <c r="UMP1048481"/>
      <c r="UMQ1048481"/>
      <c r="UMR1048481"/>
      <c r="UMS1048481"/>
      <c r="UMT1048481"/>
      <c r="UMU1048481"/>
      <c r="UMV1048481"/>
      <c r="UMW1048481"/>
      <c r="UMX1048481"/>
      <c r="UMY1048481"/>
      <c r="UMZ1048481"/>
      <c r="UNA1048481"/>
      <c r="UNB1048481"/>
      <c r="UNC1048481"/>
      <c r="UND1048481"/>
      <c r="UNE1048481"/>
      <c r="UNF1048481"/>
      <c r="UNG1048481"/>
      <c r="UNH1048481"/>
      <c r="UNI1048481"/>
      <c r="UNJ1048481"/>
      <c r="UNK1048481"/>
      <c r="UNL1048481"/>
      <c r="UNM1048481"/>
      <c r="UNN1048481"/>
      <c r="UNO1048481"/>
      <c r="UNP1048481"/>
      <c r="UNQ1048481"/>
      <c r="UNR1048481"/>
      <c r="UNS1048481"/>
      <c r="UNT1048481"/>
      <c r="UNU1048481"/>
      <c r="UNV1048481"/>
      <c r="UNW1048481"/>
      <c r="UNX1048481"/>
      <c r="UNY1048481"/>
      <c r="UNZ1048481"/>
      <c r="UOA1048481"/>
      <c r="UOB1048481"/>
      <c r="UOC1048481"/>
      <c r="UOD1048481"/>
      <c r="UOE1048481"/>
      <c r="UOF1048481"/>
      <c r="UOG1048481"/>
      <c r="UOH1048481"/>
      <c r="UOI1048481"/>
      <c r="UOJ1048481"/>
      <c r="UOK1048481"/>
      <c r="UOL1048481"/>
      <c r="UOM1048481"/>
      <c r="UON1048481"/>
      <c r="UOO1048481"/>
      <c r="UOP1048481"/>
      <c r="UOQ1048481"/>
      <c r="UOR1048481"/>
      <c r="UOS1048481"/>
      <c r="UOT1048481"/>
      <c r="UOU1048481"/>
      <c r="UOV1048481"/>
      <c r="UOW1048481"/>
      <c r="UOX1048481"/>
      <c r="UOY1048481"/>
      <c r="UOZ1048481"/>
      <c r="UPA1048481"/>
      <c r="UPB1048481"/>
      <c r="UPC1048481"/>
      <c r="UPD1048481"/>
      <c r="UPE1048481"/>
      <c r="UPF1048481"/>
      <c r="UPG1048481"/>
      <c r="UPH1048481"/>
      <c r="UPI1048481"/>
      <c r="UPJ1048481"/>
      <c r="UPK1048481"/>
      <c r="UPL1048481"/>
      <c r="UPM1048481"/>
      <c r="UPN1048481"/>
      <c r="UPO1048481"/>
      <c r="UPP1048481"/>
      <c r="UPQ1048481"/>
      <c r="UPR1048481"/>
      <c r="UPS1048481"/>
      <c r="UPT1048481"/>
      <c r="UPU1048481"/>
      <c r="UPV1048481"/>
      <c r="UPW1048481"/>
      <c r="UPX1048481"/>
      <c r="UPY1048481"/>
      <c r="UPZ1048481"/>
      <c r="UQA1048481"/>
      <c r="UQB1048481"/>
      <c r="UQC1048481"/>
      <c r="UQD1048481"/>
      <c r="UQE1048481"/>
      <c r="UQF1048481"/>
      <c r="UQG1048481"/>
      <c r="UQH1048481"/>
      <c r="UQI1048481"/>
      <c r="UQJ1048481"/>
      <c r="UQK1048481"/>
      <c r="UQL1048481"/>
      <c r="UQM1048481"/>
      <c r="UQN1048481"/>
      <c r="UQO1048481"/>
      <c r="UQP1048481"/>
      <c r="UQQ1048481"/>
      <c r="UQR1048481"/>
      <c r="UQS1048481"/>
      <c r="UQT1048481"/>
      <c r="UQU1048481"/>
      <c r="UQV1048481"/>
      <c r="UQW1048481"/>
      <c r="UQX1048481"/>
      <c r="UQY1048481"/>
      <c r="UQZ1048481"/>
      <c r="URA1048481"/>
      <c r="URB1048481"/>
      <c r="URC1048481"/>
      <c r="URD1048481"/>
      <c r="URE1048481"/>
      <c r="URF1048481"/>
      <c r="URG1048481"/>
      <c r="URH1048481"/>
      <c r="URI1048481"/>
      <c r="URJ1048481"/>
      <c r="URK1048481"/>
      <c r="URL1048481"/>
      <c r="URM1048481"/>
      <c r="URN1048481"/>
      <c r="URO1048481"/>
      <c r="URP1048481"/>
      <c r="URQ1048481"/>
      <c r="URR1048481"/>
      <c r="URS1048481"/>
      <c r="URT1048481"/>
      <c r="URU1048481"/>
      <c r="URV1048481"/>
      <c r="URW1048481"/>
      <c r="URX1048481"/>
      <c r="URY1048481"/>
      <c r="URZ1048481"/>
      <c r="USA1048481"/>
      <c r="USB1048481"/>
      <c r="USC1048481"/>
      <c r="USD1048481"/>
      <c r="USE1048481"/>
      <c r="USF1048481"/>
      <c r="USG1048481"/>
      <c r="USH1048481"/>
      <c r="USI1048481"/>
      <c r="USJ1048481"/>
      <c r="USK1048481"/>
      <c r="USL1048481"/>
      <c r="USM1048481"/>
      <c r="USN1048481"/>
      <c r="USO1048481"/>
      <c r="USP1048481"/>
      <c r="USQ1048481"/>
      <c r="USR1048481"/>
      <c r="USS1048481"/>
      <c r="UST1048481"/>
      <c r="USU1048481"/>
      <c r="USV1048481"/>
      <c r="USW1048481"/>
      <c r="USX1048481"/>
      <c r="USY1048481"/>
      <c r="USZ1048481"/>
      <c r="UTA1048481"/>
      <c r="UTB1048481"/>
      <c r="UTC1048481"/>
      <c r="UTD1048481"/>
      <c r="UTE1048481"/>
      <c r="UTF1048481"/>
      <c r="UTG1048481"/>
      <c r="UTH1048481"/>
      <c r="UTI1048481"/>
      <c r="UTJ1048481"/>
      <c r="UTK1048481"/>
      <c r="UTL1048481"/>
      <c r="UTM1048481"/>
      <c r="UTN1048481"/>
      <c r="UTO1048481"/>
      <c r="UTP1048481"/>
      <c r="UTQ1048481"/>
      <c r="UTR1048481"/>
      <c r="UTS1048481"/>
      <c r="UTT1048481"/>
      <c r="UTU1048481"/>
      <c r="UTV1048481"/>
      <c r="UTW1048481"/>
      <c r="UTX1048481"/>
      <c r="UTY1048481"/>
      <c r="UTZ1048481"/>
      <c r="UUA1048481"/>
      <c r="UUB1048481"/>
      <c r="UUC1048481"/>
      <c r="UUD1048481"/>
      <c r="UUE1048481"/>
      <c r="UUF1048481"/>
      <c r="UUG1048481"/>
      <c r="UUH1048481"/>
      <c r="UUI1048481"/>
      <c r="UUJ1048481"/>
      <c r="UUK1048481"/>
      <c r="UUL1048481"/>
      <c r="UUM1048481"/>
      <c r="UUN1048481"/>
      <c r="UUO1048481"/>
      <c r="UUP1048481"/>
      <c r="UUQ1048481"/>
      <c r="UUR1048481"/>
      <c r="UUS1048481"/>
      <c r="UUT1048481"/>
      <c r="UUU1048481"/>
      <c r="UUV1048481"/>
      <c r="UUW1048481"/>
      <c r="UUX1048481"/>
      <c r="UUY1048481"/>
      <c r="UUZ1048481"/>
      <c r="UVA1048481"/>
      <c r="UVB1048481"/>
      <c r="UVC1048481"/>
      <c r="UVD1048481"/>
      <c r="UVE1048481"/>
      <c r="UVF1048481"/>
      <c r="UVG1048481"/>
      <c r="UVH1048481"/>
      <c r="UVI1048481"/>
      <c r="UVJ1048481"/>
      <c r="UVK1048481"/>
      <c r="UVL1048481"/>
      <c r="UVM1048481"/>
      <c r="UVN1048481"/>
      <c r="UVO1048481"/>
      <c r="UVP1048481"/>
      <c r="UVQ1048481"/>
      <c r="UVR1048481"/>
      <c r="UVS1048481"/>
      <c r="UVT1048481"/>
      <c r="UVU1048481"/>
      <c r="UVV1048481"/>
      <c r="UVW1048481"/>
      <c r="UVX1048481"/>
      <c r="UVY1048481"/>
      <c r="UVZ1048481"/>
      <c r="UWA1048481"/>
      <c r="UWB1048481"/>
      <c r="UWC1048481"/>
      <c r="UWD1048481"/>
      <c r="UWE1048481"/>
      <c r="UWF1048481"/>
      <c r="UWG1048481"/>
      <c r="UWH1048481"/>
      <c r="UWI1048481"/>
      <c r="UWJ1048481"/>
      <c r="UWK1048481"/>
      <c r="UWL1048481"/>
      <c r="UWM1048481"/>
      <c r="UWN1048481"/>
      <c r="UWO1048481"/>
      <c r="UWP1048481"/>
      <c r="UWQ1048481"/>
      <c r="UWR1048481"/>
      <c r="UWS1048481"/>
      <c r="UWT1048481"/>
      <c r="UWU1048481"/>
      <c r="UWV1048481"/>
      <c r="UWW1048481"/>
      <c r="UWX1048481"/>
      <c r="UWY1048481"/>
      <c r="UWZ1048481"/>
      <c r="UXA1048481"/>
      <c r="UXB1048481"/>
      <c r="UXC1048481"/>
      <c r="UXD1048481"/>
      <c r="UXE1048481"/>
      <c r="UXF1048481"/>
      <c r="UXG1048481"/>
      <c r="UXH1048481"/>
      <c r="UXI1048481"/>
      <c r="UXJ1048481"/>
      <c r="UXK1048481"/>
      <c r="UXL1048481"/>
      <c r="UXM1048481"/>
      <c r="UXN1048481"/>
      <c r="UXO1048481"/>
      <c r="UXP1048481"/>
      <c r="UXQ1048481"/>
      <c r="UXR1048481"/>
      <c r="UXS1048481"/>
      <c r="UXT1048481"/>
      <c r="UXU1048481"/>
      <c r="UXV1048481"/>
      <c r="UXW1048481"/>
      <c r="UXX1048481"/>
      <c r="UXY1048481"/>
      <c r="UXZ1048481"/>
      <c r="UYA1048481"/>
      <c r="UYB1048481"/>
      <c r="UYC1048481"/>
      <c r="UYD1048481"/>
      <c r="UYE1048481"/>
      <c r="UYF1048481"/>
      <c r="UYG1048481"/>
      <c r="UYH1048481"/>
      <c r="UYI1048481"/>
      <c r="UYJ1048481"/>
      <c r="UYK1048481"/>
      <c r="UYL1048481"/>
      <c r="UYM1048481"/>
      <c r="UYN1048481"/>
      <c r="UYO1048481"/>
      <c r="UYP1048481"/>
      <c r="UYQ1048481"/>
      <c r="UYR1048481"/>
      <c r="UYS1048481"/>
      <c r="UYT1048481"/>
      <c r="UYU1048481"/>
      <c r="UYV1048481"/>
      <c r="UYW1048481"/>
      <c r="UYX1048481"/>
      <c r="UYY1048481"/>
      <c r="UYZ1048481"/>
      <c r="UZA1048481"/>
      <c r="UZB1048481"/>
      <c r="UZC1048481"/>
      <c r="UZD1048481"/>
      <c r="UZE1048481"/>
      <c r="UZF1048481"/>
      <c r="UZG1048481"/>
      <c r="UZH1048481"/>
      <c r="UZI1048481"/>
      <c r="UZJ1048481"/>
      <c r="UZK1048481"/>
      <c r="UZL1048481"/>
      <c r="UZM1048481"/>
      <c r="UZN1048481"/>
      <c r="UZO1048481"/>
      <c r="UZP1048481"/>
      <c r="UZQ1048481"/>
      <c r="UZR1048481"/>
      <c r="UZS1048481"/>
      <c r="UZT1048481"/>
      <c r="UZU1048481"/>
      <c r="UZV1048481"/>
      <c r="UZW1048481"/>
      <c r="UZX1048481"/>
      <c r="UZY1048481"/>
      <c r="UZZ1048481"/>
      <c r="VAA1048481"/>
      <c r="VAB1048481"/>
      <c r="VAC1048481"/>
      <c r="VAD1048481"/>
      <c r="VAE1048481"/>
      <c r="VAF1048481"/>
      <c r="VAG1048481"/>
      <c r="VAH1048481"/>
      <c r="VAI1048481"/>
      <c r="VAJ1048481"/>
      <c r="VAK1048481"/>
      <c r="VAL1048481"/>
      <c r="VAM1048481"/>
      <c r="VAN1048481"/>
      <c r="VAO1048481"/>
      <c r="VAP1048481"/>
      <c r="VAQ1048481"/>
      <c r="VAR1048481"/>
      <c r="VAS1048481"/>
      <c r="VAT1048481"/>
      <c r="VAU1048481"/>
      <c r="VAV1048481"/>
      <c r="VAW1048481"/>
      <c r="VAX1048481"/>
      <c r="VAY1048481"/>
      <c r="VAZ1048481"/>
      <c r="VBA1048481"/>
      <c r="VBB1048481"/>
      <c r="VBC1048481"/>
      <c r="VBD1048481"/>
      <c r="VBE1048481"/>
      <c r="VBF1048481"/>
      <c r="VBG1048481"/>
      <c r="VBH1048481"/>
      <c r="VBI1048481"/>
      <c r="VBJ1048481"/>
      <c r="VBK1048481"/>
      <c r="VBL1048481"/>
      <c r="VBM1048481"/>
      <c r="VBN1048481"/>
      <c r="VBO1048481"/>
      <c r="VBP1048481"/>
      <c r="VBQ1048481"/>
      <c r="VBR1048481"/>
      <c r="VBS1048481"/>
      <c r="VBT1048481"/>
      <c r="VBU1048481"/>
      <c r="VBV1048481"/>
      <c r="VBW1048481"/>
      <c r="VBX1048481"/>
      <c r="VBY1048481"/>
      <c r="VBZ1048481"/>
      <c r="VCA1048481"/>
      <c r="VCB1048481"/>
      <c r="VCC1048481"/>
      <c r="VCD1048481"/>
      <c r="VCE1048481"/>
      <c r="VCF1048481"/>
      <c r="VCG1048481"/>
      <c r="VCH1048481"/>
      <c r="VCI1048481"/>
      <c r="VCJ1048481"/>
      <c r="VCK1048481"/>
      <c r="VCL1048481"/>
      <c r="VCM1048481"/>
      <c r="VCN1048481"/>
      <c r="VCO1048481"/>
      <c r="VCP1048481"/>
      <c r="VCQ1048481"/>
      <c r="VCR1048481"/>
      <c r="VCS1048481"/>
      <c r="VCT1048481"/>
      <c r="VCU1048481"/>
      <c r="VCV1048481"/>
      <c r="VCW1048481"/>
      <c r="VCX1048481"/>
      <c r="VCY1048481"/>
      <c r="VCZ1048481"/>
      <c r="VDA1048481"/>
      <c r="VDB1048481"/>
      <c r="VDC1048481"/>
      <c r="VDD1048481"/>
      <c r="VDE1048481"/>
      <c r="VDF1048481"/>
      <c r="VDG1048481"/>
      <c r="VDH1048481"/>
      <c r="VDI1048481"/>
      <c r="VDJ1048481"/>
      <c r="VDK1048481"/>
      <c r="VDL1048481"/>
      <c r="VDM1048481"/>
      <c r="VDN1048481"/>
      <c r="VDO1048481"/>
      <c r="VDP1048481"/>
      <c r="VDQ1048481"/>
      <c r="VDR1048481"/>
      <c r="VDS1048481"/>
      <c r="VDT1048481"/>
      <c r="VDU1048481"/>
      <c r="VDV1048481"/>
      <c r="VDW1048481"/>
      <c r="VDX1048481"/>
      <c r="VDY1048481"/>
      <c r="VDZ1048481"/>
      <c r="VEA1048481"/>
      <c r="VEB1048481"/>
      <c r="VEC1048481"/>
      <c r="VED1048481"/>
      <c r="VEE1048481"/>
      <c r="VEF1048481"/>
      <c r="VEG1048481"/>
      <c r="VEH1048481"/>
      <c r="VEI1048481"/>
      <c r="VEJ1048481"/>
      <c r="VEK1048481"/>
      <c r="VEL1048481"/>
      <c r="VEM1048481"/>
      <c r="VEN1048481"/>
      <c r="VEO1048481"/>
      <c r="VEP1048481"/>
      <c r="VEQ1048481"/>
      <c r="VER1048481"/>
      <c r="VES1048481"/>
      <c r="VET1048481"/>
      <c r="VEU1048481"/>
      <c r="VEV1048481"/>
      <c r="VEW1048481"/>
      <c r="VEX1048481"/>
      <c r="VEY1048481"/>
      <c r="VEZ1048481"/>
      <c r="VFA1048481"/>
      <c r="VFB1048481"/>
      <c r="VFC1048481"/>
      <c r="VFD1048481"/>
      <c r="VFE1048481"/>
      <c r="VFF1048481"/>
      <c r="VFG1048481"/>
      <c r="VFH1048481"/>
      <c r="VFI1048481"/>
      <c r="VFJ1048481"/>
      <c r="VFK1048481"/>
      <c r="VFL1048481"/>
      <c r="VFM1048481"/>
      <c r="VFN1048481"/>
      <c r="VFO1048481"/>
      <c r="VFP1048481"/>
      <c r="VFQ1048481"/>
      <c r="VFR1048481"/>
      <c r="VFS1048481"/>
      <c r="VFT1048481"/>
      <c r="VFU1048481"/>
      <c r="VFV1048481"/>
      <c r="VFW1048481"/>
      <c r="VFX1048481"/>
      <c r="VFY1048481"/>
      <c r="VFZ1048481"/>
      <c r="VGA1048481"/>
      <c r="VGB1048481"/>
      <c r="VGC1048481"/>
      <c r="VGD1048481"/>
      <c r="VGE1048481"/>
      <c r="VGF1048481"/>
      <c r="VGG1048481"/>
      <c r="VGH1048481"/>
      <c r="VGI1048481"/>
      <c r="VGJ1048481"/>
      <c r="VGK1048481"/>
      <c r="VGL1048481"/>
      <c r="VGM1048481"/>
      <c r="VGN1048481"/>
      <c r="VGO1048481"/>
      <c r="VGP1048481"/>
      <c r="VGQ1048481"/>
      <c r="VGR1048481"/>
      <c r="VGS1048481"/>
      <c r="VGT1048481"/>
      <c r="VGU1048481"/>
      <c r="VGV1048481"/>
      <c r="VGW1048481"/>
      <c r="VGX1048481"/>
      <c r="VGY1048481"/>
      <c r="VGZ1048481"/>
      <c r="VHA1048481"/>
      <c r="VHB1048481"/>
      <c r="VHC1048481"/>
      <c r="VHD1048481"/>
      <c r="VHE1048481"/>
      <c r="VHF1048481"/>
      <c r="VHG1048481"/>
      <c r="VHH1048481"/>
      <c r="VHI1048481"/>
      <c r="VHJ1048481"/>
      <c r="VHK1048481"/>
      <c r="VHL1048481"/>
      <c r="VHM1048481"/>
      <c r="VHN1048481"/>
      <c r="VHO1048481"/>
      <c r="VHP1048481"/>
      <c r="VHQ1048481"/>
      <c r="VHR1048481"/>
      <c r="VHS1048481"/>
      <c r="VHT1048481"/>
      <c r="VHU1048481"/>
      <c r="VHV1048481"/>
      <c r="VHW1048481"/>
      <c r="VHX1048481"/>
      <c r="VHY1048481"/>
      <c r="VHZ1048481"/>
      <c r="VIA1048481"/>
      <c r="VIB1048481"/>
      <c r="VIC1048481"/>
      <c r="VID1048481"/>
      <c r="VIE1048481"/>
      <c r="VIF1048481"/>
      <c r="VIG1048481"/>
      <c r="VIH1048481"/>
      <c r="VII1048481"/>
      <c r="VIJ1048481"/>
      <c r="VIK1048481"/>
      <c r="VIL1048481"/>
      <c r="VIM1048481"/>
      <c r="VIN1048481"/>
      <c r="VIO1048481"/>
      <c r="VIP1048481"/>
      <c r="VIQ1048481"/>
      <c r="VIR1048481"/>
      <c r="VIS1048481"/>
      <c r="VIT1048481"/>
      <c r="VIU1048481"/>
      <c r="VIV1048481"/>
      <c r="VIW1048481"/>
      <c r="VIX1048481"/>
      <c r="VIY1048481"/>
      <c r="VIZ1048481"/>
      <c r="VJA1048481"/>
      <c r="VJB1048481"/>
      <c r="VJC1048481"/>
      <c r="VJD1048481"/>
      <c r="VJE1048481"/>
      <c r="VJF1048481"/>
      <c r="VJG1048481"/>
      <c r="VJH1048481"/>
      <c r="VJI1048481"/>
      <c r="VJJ1048481"/>
      <c r="VJK1048481"/>
      <c r="VJL1048481"/>
      <c r="VJM1048481"/>
      <c r="VJN1048481"/>
      <c r="VJO1048481"/>
      <c r="VJP1048481"/>
      <c r="VJQ1048481"/>
      <c r="VJR1048481"/>
      <c r="VJS1048481"/>
      <c r="VJT1048481"/>
      <c r="VJU1048481"/>
      <c r="VJV1048481"/>
      <c r="VJW1048481"/>
      <c r="VJX1048481"/>
      <c r="VJY1048481"/>
      <c r="VJZ1048481"/>
      <c r="VKA1048481"/>
      <c r="VKB1048481"/>
      <c r="VKC1048481"/>
      <c r="VKD1048481"/>
      <c r="VKE1048481"/>
      <c r="VKF1048481"/>
      <c r="VKG1048481"/>
      <c r="VKH1048481"/>
      <c r="VKI1048481"/>
      <c r="VKJ1048481"/>
      <c r="VKK1048481"/>
      <c r="VKL1048481"/>
      <c r="VKM1048481"/>
      <c r="VKN1048481"/>
      <c r="VKO1048481"/>
      <c r="VKP1048481"/>
      <c r="VKQ1048481"/>
      <c r="VKR1048481"/>
      <c r="VKS1048481"/>
      <c r="VKT1048481"/>
      <c r="VKU1048481"/>
      <c r="VKV1048481"/>
      <c r="VKW1048481"/>
      <c r="VKX1048481"/>
      <c r="VKY1048481"/>
      <c r="VKZ1048481"/>
      <c r="VLA1048481"/>
      <c r="VLB1048481"/>
      <c r="VLC1048481"/>
      <c r="VLD1048481"/>
      <c r="VLE1048481"/>
      <c r="VLF1048481"/>
      <c r="VLG1048481"/>
      <c r="VLH1048481"/>
      <c r="VLI1048481"/>
      <c r="VLJ1048481"/>
      <c r="VLK1048481"/>
      <c r="VLL1048481"/>
      <c r="VLM1048481"/>
      <c r="VLN1048481"/>
      <c r="VLO1048481"/>
      <c r="VLP1048481"/>
      <c r="VLQ1048481"/>
      <c r="VLR1048481"/>
      <c r="VLS1048481"/>
      <c r="VLT1048481"/>
      <c r="VLU1048481"/>
      <c r="VLV1048481"/>
      <c r="VLW1048481"/>
      <c r="VLX1048481"/>
      <c r="VLY1048481"/>
      <c r="VLZ1048481"/>
      <c r="VMA1048481"/>
      <c r="VMB1048481"/>
      <c r="VMC1048481"/>
      <c r="VMD1048481"/>
      <c r="VME1048481"/>
      <c r="VMF1048481"/>
      <c r="VMG1048481"/>
      <c r="VMH1048481"/>
      <c r="VMI1048481"/>
      <c r="VMJ1048481"/>
      <c r="VMK1048481"/>
      <c r="VML1048481"/>
      <c r="VMM1048481"/>
      <c r="VMN1048481"/>
      <c r="VMO1048481"/>
      <c r="VMP1048481"/>
      <c r="VMQ1048481"/>
      <c r="VMR1048481"/>
      <c r="VMS1048481"/>
      <c r="VMT1048481"/>
      <c r="VMU1048481"/>
      <c r="VMV1048481"/>
      <c r="VMW1048481"/>
      <c r="VMX1048481"/>
      <c r="VMY1048481"/>
      <c r="VMZ1048481"/>
      <c r="VNA1048481"/>
      <c r="VNB1048481"/>
      <c r="VNC1048481"/>
      <c r="VND1048481"/>
      <c r="VNE1048481"/>
      <c r="VNF1048481"/>
      <c r="VNG1048481"/>
      <c r="VNH1048481"/>
      <c r="VNI1048481"/>
      <c r="VNJ1048481"/>
      <c r="VNK1048481"/>
      <c r="VNL1048481"/>
      <c r="VNM1048481"/>
      <c r="VNN1048481"/>
      <c r="VNO1048481"/>
      <c r="VNP1048481"/>
      <c r="VNQ1048481"/>
      <c r="VNR1048481"/>
      <c r="VNS1048481"/>
      <c r="VNT1048481"/>
      <c r="VNU1048481"/>
      <c r="VNV1048481"/>
      <c r="VNW1048481"/>
      <c r="VNX1048481"/>
      <c r="VNY1048481"/>
      <c r="VNZ1048481"/>
      <c r="VOA1048481"/>
      <c r="VOB1048481"/>
      <c r="VOC1048481"/>
      <c r="VOD1048481"/>
      <c r="VOE1048481"/>
      <c r="VOF1048481"/>
      <c r="VOG1048481"/>
      <c r="VOH1048481"/>
      <c r="VOI1048481"/>
      <c r="VOJ1048481"/>
      <c r="VOK1048481"/>
      <c r="VOL1048481"/>
      <c r="VOM1048481"/>
      <c r="VON1048481"/>
      <c r="VOO1048481"/>
      <c r="VOP1048481"/>
      <c r="VOQ1048481"/>
      <c r="VOR1048481"/>
      <c r="VOS1048481"/>
      <c r="VOT1048481"/>
      <c r="VOU1048481"/>
      <c r="VOV1048481"/>
      <c r="VOW1048481"/>
      <c r="VOX1048481"/>
      <c r="VOY1048481"/>
      <c r="VOZ1048481"/>
      <c r="VPA1048481"/>
      <c r="VPB1048481"/>
      <c r="VPC1048481"/>
      <c r="VPD1048481"/>
      <c r="VPE1048481"/>
      <c r="VPF1048481"/>
      <c r="VPG1048481"/>
      <c r="VPH1048481"/>
      <c r="VPI1048481"/>
      <c r="VPJ1048481"/>
      <c r="VPK1048481"/>
      <c r="VPL1048481"/>
      <c r="VPM1048481"/>
      <c r="VPN1048481"/>
      <c r="VPO1048481"/>
      <c r="VPP1048481"/>
      <c r="VPQ1048481"/>
      <c r="VPR1048481"/>
      <c r="VPS1048481"/>
      <c r="VPT1048481"/>
      <c r="VPU1048481"/>
      <c r="VPV1048481"/>
      <c r="VPW1048481"/>
      <c r="VPX1048481"/>
      <c r="VPY1048481"/>
      <c r="VPZ1048481"/>
      <c r="VQA1048481"/>
      <c r="VQB1048481"/>
      <c r="VQC1048481"/>
      <c r="VQD1048481"/>
      <c r="VQE1048481"/>
      <c r="VQF1048481"/>
      <c r="VQG1048481"/>
      <c r="VQH1048481"/>
      <c r="VQI1048481"/>
      <c r="VQJ1048481"/>
      <c r="VQK1048481"/>
      <c r="VQL1048481"/>
      <c r="VQM1048481"/>
      <c r="VQN1048481"/>
      <c r="VQO1048481"/>
      <c r="VQP1048481"/>
      <c r="VQQ1048481"/>
      <c r="VQR1048481"/>
      <c r="VQS1048481"/>
      <c r="VQT1048481"/>
      <c r="VQU1048481"/>
      <c r="VQV1048481"/>
      <c r="VQW1048481"/>
      <c r="VQX1048481"/>
      <c r="VQY1048481"/>
      <c r="VQZ1048481"/>
      <c r="VRA1048481"/>
      <c r="VRB1048481"/>
      <c r="VRC1048481"/>
      <c r="VRD1048481"/>
      <c r="VRE1048481"/>
      <c r="VRF1048481"/>
      <c r="VRG1048481"/>
      <c r="VRH1048481"/>
      <c r="VRI1048481"/>
      <c r="VRJ1048481"/>
      <c r="VRK1048481"/>
      <c r="VRL1048481"/>
      <c r="VRM1048481"/>
      <c r="VRN1048481"/>
      <c r="VRO1048481"/>
      <c r="VRP1048481"/>
      <c r="VRQ1048481"/>
      <c r="VRR1048481"/>
      <c r="VRS1048481"/>
      <c r="VRT1048481"/>
      <c r="VRU1048481"/>
      <c r="VRV1048481"/>
      <c r="VRW1048481"/>
      <c r="VRX1048481"/>
      <c r="VRY1048481"/>
      <c r="VRZ1048481"/>
      <c r="VSA1048481"/>
      <c r="VSB1048481"/>
      <c r="VSC1048481"/>
      <c r="VSD1048481"/>
      <c r="VSE1048481"/>
      <c r="VSF1048481"/>
      <c r="VSG1048481"/>
      <c r="VSH1048481"/>
      <c r="VSI1048481"/>
      <c r="VSJ1048481"/>
      <c r="VSK1048481"/>
      <c r="VSL1048481"/>
      <c r="VSM1048481"/>
      <c r="VSN1048481"/>
      <c r="VSO1048481"/>
      <c r="VSP1048481"/>
      <c r="VSQ1048481"/>
      <c r="VSR1048481"/>
      <c r="VSS1048481"/>
      <c r="VST1048481"/>
      <c r="VSU1048481"/>
      <c r="VSV1048481"/>
      <c r="VSW1048481"/>
      <c r="VSX1048481"/>
      <c r="VSY1048481"/>
      <c r="VSZ1048481"/>
      <c r="VTA1048481"/>
      <c r="VTB1048481"/>
      <c r="VTC1048481"/>
      <c r="VTD1048481"/>
      <c r="VTE1048481"/>
      <c r="VTF1048481"/>
      <c r="VTG1048481"/>
      <c r="VTH1048481"/>
      <c r="VTI1048481"/>
      <c r="VTJ1048481"/>
      <c r="VTK1048481"/>
      <c r="VTL1048481"/>
      <c r="VTM1048481"/>
      <c r="VTN1048481"/>
      <c r="VTO1048481"/>
      <c r="VTP1048481"/>
      <c r="VTQ1048481"/>
      <c r="VTR1048481"/>
      <c r="VTS1048481"/>
      <c r="VTT1048481"/>
      <c r="VTU1048481"/>
      <c r="VTV1048481"/>
      <c r="VTW1048481"/>
      <c r="VTX1048481"/>
      <c r="VTY1048481"/>
      <c r="VTZ1048481"/>
      <c r="VUA1048481"/>
      <c r="VUB1048481"/>
      <c r="VUC1048481"/>
      <c r="VUD1048481"/>
      <c r="VUE1048481"/>
      <c r="VUF1048481"/>
      <c r="VUG1048481"/>
      <c r="VUH1048481"/>
      <c r="VUI1048481"/>
      <c r="VUJ1048481"/>
      <c r="VUK1048481"/>
      <c r="VUL1048481"/>
      <c r="VUM1048481"/>
      <c r="VUN1048481"/>
      <c r="VUO1048481"/>
      <c r="VUP1048481"/>
      <c r="VUQ1048481"/>
      <c r="VUR1048481"/>
      <c r="VUS1048481"/>
      <c r="VUT1048481"/>
      <c r="VUU1048481"/>
      <c r="VUV1048481"/>
      <c r="VUW1048481"/>
      <c r="VUX1048481"/>
      <c r="VUY1048481"/>
      <c r="VUZ1048481"/>
      <c r="VVA1048481"/>
      <c r="VVB1048481"/>
      <c r="VVC1048481"/>
      <c r="VVD1048481"/>
      <c r="VVE1048481"/>
      <c r="VVF1048481"/>
      <c r="VVG1048481"/>
      <c r="VVH1048481"/>
      <c r="VVI1048481"/>
      <c r="VVJ1048481"/>
      <c r="VVK1048481"/>
      <c r="VVL1048481"/>
      <c r="VVM1048481"/>
      <c r="VVN1048481"/>
      <c r="VVO1048481"/>
      <c r="VVP1048481"/>
      <c r="VVQ1048481"/>
      <c r="VVR1048481"/>
      <c r="VVS1048481"/>
      <c r="VVT1048481"/>
      <c r="VVU1048481"/>
      <c r="VVV1048481"/>
      <c r="VVW1048481"/>
      <c r="VVX1048481"/>
      <c r="VVY1048481"/>
      <c r="VVZ1048481"/>
      <c r="VWA1048481"/>
      <c r="VWB1048481"/>
      <c r="VWC1048481"/>
      <c r="VWD1048481"/>
      <c r="VWE1048481"/>
      <c r="VWF1048481"/>
      <c r="VWG1048481"/>
      <c r="VWH1048481"/>
      <c r="VWI1048481"/>
      <c r="VWJ1048481"/>
      <c r="VWK1048481"/>
      <c r="VWL1048481"/>
      <c r="VWM1048481"/>
      <c r="VWN1048481"/>
      <c r="VWO1048481"/>
      <c r="VWP1048481"/>
      <c r="VWQ1048481"/>
      <c r="VWR1048481"/>
      <c r="VWS1048481"/>
      <c r="VWT1048481"/>
      <c r="VWU1048481"/>
      <c r="VWV1048481"/>
      <c r="VWW1048481"/>
      <c r="VWX1048481"/>
      <c r="VWY1048481"/>
      <c r="VWZ1048481"/>
      <c r="VXA1048481"/>
      <c r="VXB1048481"/>
      <c r="VXC1048481"/>
      <c r="VXD1048481"/>
      <c r="VXE1048481"/>
      <c r="VXF1048481"/>
      <c r="VXG1048481"/>
      <c r="VXH1048481"/>
      <c r="VXI1048481"/>
      <c r="VXJ1048481"/>
      <c r="VXK1048481"/>
      <c r="VXL1048481"/>
      <c r="VXM1048481"/>
      <c r="VXN1048481"/>
      <c r="VXO1048481"/>
      <c r="VXP1048481"/>
      <c r="VXQ1048481"/>
      <c r="VXR1048481"/>
      <c r="VXS1048481"/>
      <c r="VXT1048481"/>
      <c r="VXU1048481"/>
      <c r="VXV1048481"/>
      <c r="VXW1048481"/>
      <c r="VXX1048481"/>
      <c r="VXY1048481"/>
      <c r="VXZ1048481"/>
      <c r="VYA1048481"/>
      <c r="VYB1048481"/>
      <c r="VYC1048481"/>
      <c r="VYD1048481"/>
      <c r="VYE1048481"/>
      <c r="VYF1048481"/>
      <c r="VYG1048481"/>
      <c r="VYH1048481"/>
      <c r="VYI1048481"/>
      <c r="VYJ1048481"/>
      <c r="VYK1048481"/>
      <c r="VYL1048481"/>
      <c r="VYM1048481"/>
      <c r="VYN1048481"/>
      <c r="VYO1048481"/>
      <c r="VYP1048481"/>
      <c r="VYQ1048481"/>
      <c r="VYR1048481"/>
      <c r="VYS1048481"/>
      <c r="VYT1048481"/>
      <c r="VYU1048481"/>
      <c r="VYV1048481"/>
      <c r="VYW1048481"/>
      <c r="VYX1048481"/>
      <c r="VYY1048481"/>
      <c r="VYZ1048481"/>
      <c r="VZA1048481"/>
      <c r="VZB1048481"/>
      <c r="VZC1048481"/>
      <c r="VZD1048481"/>
      <c r="VZE1048481"/>
      <c r="VZF1048481"/>
      <c r="VZG1048481"/>
      <c r="VZH1048481"/>
      <c r="VZI1048481"/>
      <c r="VZJ1048481"/>
      <c r="VZK1048481"/>
      <c r="VZL1048481"/>
      <c r="VZM1048481"/>
      <c r="VZN1048481"/>
      <c r="VZO1048481"/>
      <c r="VZP1048481"/>
      <c r="VZQ1048481"/>
      <c r="VZR1048481"/>
      <c r="VZS1048481"/>
      <c r="VZT1048481"/>
      <c r="VZU1048481"/>
      <c r="VZV1048481"/>
      <c r="VZW1048481"/>
      <c r="VZX1048481"/>
      <c r="VZY1048481"/>
      <c r="VZZ1048481"/>
      <c r="WAA1048481"/>
      <c r="WAB1048481"/>
      <c r="WAC1048481"/>
      <c r="WAD1048481"/>
      <c r="WAE1048481"/>
      <c r="WAF1048481"/>
      <c r="WAG1048481"/>
      <c r="WAH1048481"/>
      <c r="WAI1048481"/>
      <c r="WAJ1048481"/>
      <c r="WAK1048481"/>
      <c r="WAL1048481"/>
      <c r="WAM1048481"/>
      <c r="WAN1048481"/>
      <c r="WAO1048481"/>
      <c r="WAP1048481"/>
      <c r="WAQ1048481"/>
      <c r="WAR1048481"/>
      <c r="WAS1048481"/>
      <c r="WAT1048481"/>
      <c r="WAU1048481"/>
      <c r="WAV1048481"/>
      <c r="WAW1048481"/>
      <c r="WAX1048481"/>
      <c r="WAY1048481"/>
      <c r="WAZ1048481"/>
      <c r="WBA1048481"/>
      <c r="WBB1048481"/>
      <c r="WBC1048481"/>
      <c r="WBD1048481"/>
      <c r="WBE1048481"/>
      <c r="WBF1048481"/>
      <c r="WBG1048481"/>
      <c r="WBH1048481"/>
      <c r="WBI1048481"/>
      <c r="WBJ1048481"/>
      <c r="WBK1048481"/>
      <c r="WBL1048481"/>
      <c r="WBM1048481"/>
      <c r="WBN1048481"/>
      <c r="WBO1048481"/>
      <c r="WBP1048481"/>
      <c r="WBQ1048481"/>
      <c r="WBR1048481"/>
      <c r="WBS1048481"/>
      <c r="WBT1048481"/>
      <c r="WBU1048481"/>
      <c r="WBV1048481"/>
      <c r="WBW1048481"/>
      <c r="WBX1048481"/>
      <c r="WBY1048481"/>
      <c r="WBZ1048481"/>
      <c r="WCA1048481"/>
      <c r="WCB1048481"/>
      <c r="WCC1048481"/>
      <c r="WCD1048481"/>
      <c r="WCE1048481"/>
      <c r="WCF1048481"/>
      <c r="WCG1048481"/>
      <c r="WCH1048481"/>
      <c r="WCI1048481"/>
      <c r="WCJ1048481"/>
      <c r="WCK1048481"/>
      <c r="WCL1048481"/>
      <c r="WCM1048481"/>
      <c r="WCN1048481"/>
      <c r="WCO1048481"/>
      <c r="WCP1048481"/>
      <c r="WCQ1048481"/>
      <c r="WCR1048481"/>
      <c r="WCS1048481"/>
      <c r="WCT1048481"/>
      <c r="WCU1048481"/>
      <c r="WCV1048481"/>
      <c r="WCW1048481"/>
      <c r="WCX1048481"/>
      <c r="WCY1048481"/>
      <c r="WCZ1048481"/>
      <c r="WDA1048481"/>
      <c r="WDB1048481"/>
      <c r="WDC1048481"/>
      <c r="WDD1048481"/>
      <c r="WDE1048481"/>
      <c r="WDF1048481"/>
      <c r="WDG1048481"/>
      <c r="WDH1048481"/>
      <c r="WDI1048481"/>
      <c r="WDJ1048481"/>
      <c r="WDK1048481"/>
      <c r="WDL1048481"/>
      <c r="WDM1048481"/>
      <c r="WDN1048481"/>
      <c r="WDO1048481"/>
      <c r="WDP1048481"/>
      <c r="WDQ1048481"/>
      <c r="WDR1048481"/>
      <c r="WDS1048481"/>
      <c r="WDT1048481"/>
      <c r="WDU1048481"/>
      <c r="WDV1048481"/>
      <c r="WDW1048481"/>
      <c r="WDX1048481"/>
      <c r="WDY1048481"/>
      <c r="WDZ1048481"/>
      <c r="WEA1048481"/>
      <c r="WEB1048481"/>
      <c r="WEC1048481"/>
      <c r="WED1048481"/>
      <c r="WEE1048481"/>
      <c r="WEF1048481"/>
      <c r="WEG1048481"/>
      <c r="WEH1048481"/>
      <c r="WEI1048481"/>
      <c r="WEJ1048481"/>
      <c r="WEK1048481"/>
      <c r="WEL1048481"/>
      <c r="WEM1048481"/>
      <c r="WEN1048481"/>
      <c r="WEO1048481"/>
      <c r="WEP1048481"/>
      <c r="WEQ1048481"/>
      <c r="WER1048481"/>
      <c r="WES1048481"/>
      <c r="WET1048481"/>
      <c r="WEU1048481"/>
      <c r="WEV1048481"/>
      <c r="WEW1048481"/>
      <c r="WEX1048481"/>
      <c r="WEY1048481"/>
      <c r="WEZ1048481"/>
      <c r="WFA1048481"/>
      <c r="WFB1048481"/>
      <c r="WFC1048481"/>
      <c r="WFD1048481"/>
      <c r="WFE1048481"/>
      <c r="WFF1048481"/>
      <c r="WFG1048481"/>
      <c r="WFH1048481"/>
      <c r="WFI1048481"/>
      <c r="WFJ1048481"/>
      <c r="WFK1048481"/>
      <c r="WFL1048481"/>
      <c r="WFM1048481"/>
      <c r="WFN1048481"/>
      <c r="WFO1048481"/>
      <c r="WFP1048481"/>
      <c r="WFQ1048481"/>
      <c r="WFR1048481"/>
      <c r="WFS1048481"/>
      <c r="WFT1048481"/>
      <c r="WFU1048481"/>
      <c r="WFV1048481"/>
      <c r="WFW1048481"/>
      <c r="WFX1048481"/>
      <c r="WFY1048481"/>
      <c r="WFZ1048481"/>
      <c r="WGA1048481"/>
      <c r="WGB1048481"/>
      <c r="WGC1048481"/>
      <c r="WGD1048481"/>
      <c r="WGE1048481"/>
      <c r="WGF1048481"/>
      <c r="WGG1048481"/>
      <c r="WGH1048481"/>
      <c r="WGI1048481"/>
      <c r="WGJ1048481"/>
      <c r="WGK1048481"/>
      <c r="WGL1048481"/>
      <c r="WGM1048481"/>
      <c r="WGN1048481"/>
      <c r="WGO1048481"/>
      <c r="WGP1048481"/>
      <c r="WGQ1048481"/>
      <c r="WGR1048481"/>
      <c r="WGS1048481"/>
      <c r="WGT1048481"/>
      <c r="WGU1048481"/>
      <c r="WGV1048481"/>
      <c r="WGW1048481"/>
      <c r="WGX1048481"/>
      <c r="WGY1048481"/>
      <c r="WGZ1048481"/>
      <c r="WHA1048481"/>
      <c r="WHB1048481"/>
      <c r="WHC1048481"/>
      <c r="WHD1048481"/>
      <c r="WHE1048481"/>
      <c r="WHF1048481"/>
      <c r="WHG1048481"/>
      <c r="WHH1048481"/>
      <c r="WHI1048481"/>
      <c r="WHJ1048481"/>
      <c r="WHK1048481"/>
      <c r="WHL1048481"/>
      <c r="WHM1048481"/>
      <c r="WHN1048481"/>
      <c r="WHO1048481"/>
      <c r="WHP1048481"/>
      <c r="WHQ1048481"/>
      <c r="WHR1048481"/>
      <c r="WHS1048481"/>
      <c r="WHT1048481"/>
      <c r="WHU1048481"/>
      <c r="WHV1048481"/>
      <c r="WHW1048481"/>
      <c r="WHX1048481"/>
      <c r="WHY1048481"/>
      <c r="WHZ1048481"/>
      <c r="WIA1048481"/>
      <c r="WIB1048481"/>
      <c r="WIC1048481"/>
      <c r="WID1048481"/>
      <c r="WIE1048481"/>
      <c r="WIF1048481"/>
      <c r="WIG1048481"/>
      <c r="WIH1048481"/>
      <c r="WII1048481"/>
      <c r="WIJ1048481"/>
      <c r="WIK1048481"/>
      <c r="WIL1048481"/>
      <c r="WIM1048481"/>
      <c r="WIN1048481"/>
      <c r="WIO1048481"/>
      <c r="WIP1048481"/>
      <c r="WIQ1048481"/>
      <c r="WIR1048481"/>
      <c r="WIS1048481"/>
      <c r="WIT1048481"/>
      <c r="WIU1048481"/>
      <c r="WIV1048481"/>
      <c r="WIW1048481"/>
      <c r="WIX1048481"/>
      <c r="WIY1048481"/>
      <c r="WIZ1048481"/>
      <c r="WJA1048481"/>
      <c r="WJB1048481"/>
      <c r="WJC1048481"/>
      <c r="WJD1048481"/>
      <c r="WJE1048481"/>
      <c r="WJF1048481"/>
      <c r="WJG1048481"/>
      <c r="WJH1048481"/>
      <c r="WJI1048481"/>
      <c r="WJJ1048481"/>
      <c r="WJK1048481"/>
      <c r="WJL1048481"/>
      <c r="WJM1048481"/>
      <c r="WJN1048481"/>
      <c r="WJO1048481"/>
      <c r="WJP1048481"/>
      <c r="WJQ1048481"/>
      <c r="WJR1048481"/>
      <c r="WJS1048481"/>
      <c r="WJT1048481"/>
      <c r="WJU1048481"/>
      <c r="WJV1048481"/>
      <c r="WJW1048481"/>
      <c r="WJX1048481"/>
      <c r="WJY1048481"/>
      <c r="WJZ1048481"/>
      <c r="WKA1048481"/>
      <c r="WKB1048481"/>
      <c r="WKC1048481"/>
      <c r="WKD1048481"/>
      <c r="WKE1048481"/>
      <c r="WKF1048481"/>
      <c r="WKG1048481"/>
      <c r="WKH1048481"/>
      <c r="WKI1048481"/>
      <c r="WKJ1048481"/>
      <c r="WKK1048481"/>
      <c r="WKL1048481"/>
      <c r="WKM1048481"/>
      <c r="WKN1048481"/>
      <c r="WKO1048481"/>
      <c r="WKP1048481"/>
      <c r="WKQ1048481"/>
      <c r="WKR1048481"/>
      <c r="WKS1048481"/>
      <c r="WKT1048481"/>
      <c r="WKU1048481"/>
      <c r="WKV1048481"/>
      <c r="WKW1048481"/>
      <c r="WKX1048481"/>
      <c r="WKY1048481"/>
      <c r="WKZ1048481"/>
      <c r="WLA1048481"/>
      <c r="WLB1048481"/>
      <c r="WLC1048481"/>
      <c r="WLD1048481"/>
      <c r="WLE1048481"/>
      <c r="WLF1048481"/>
      <c r="WLG1048481"/>
      <c r="WLH1048481"/>
      <c r="WLI1048481"/>
      <c r="WLJ1048481"/>
      <c r="WLK1048481"/>
      <c r="WLL1048481"/>
      <c r="WLM1048481"/>
      <c r="WLN1048481"/>
      <c r="WLO1048481"/>
      <c r="WLP1048481"/>
      <c r="WLQ1048481"/>
      <c r="WLR1048481"/>
      <c r="WLS1048481"/>
      <c r="WLT1048481"/>
      <c r="WLU1048481"/>
      <c r="WLV1048481"/>
      <c r="WLW1048481"/>
      <c r="WLX1048481"/>
      <c r="WLY1048481"/>
      <c r="WLZ1048481"/>
      <c r="WMA1048481"/>
      <c r="WMB1048481"/>
      <c r="WMC1048481"/>
      <c r="WMD1048481"/>
      <c r="WME1048481"/>
      <c r="WMF1048481"/>
      <c r="WMG1048481"/>
      <c r="WMH1048481"/>
      <c r="WMI1048481"/>
      <c r="WMJ1048481"/>
      <c r="WMK1048481"/>
      <c r="WML1048481"/>
      <c r="WMM1048481"/>
      <c r="WMN1048481"/>
      <c r="WMO1048481"/>
      <c r="WMP1048481"/>
      <c r="WMQ1048481"/>
      <c r="WMR1048481"/>
      <c r="WMS1048481"/>
      <c r="WMT1048481"/>
      <c r="WMU1048481"/>
      <c r="WMV1048481"/>
      <c r="WMW1048481"/>
      <c r="WMX1048481"/>
      <c r="WMY1048481"/>
      <c r="WMZ1048481"/>
      <c r="WNA1048481"/>
      <c r="WNB1048481"/>
      <c r="WNC1048481"/>
      <c r="WND1048481"/>
      <c r="WNE1048481"/>
      <c r="WNF1048481"/>
      <c r="WNG1048481"/>
      <c r="WNH1048481"/>
      <c r="WNI1048481"/>
      <c r="WNJ1048481"/>
      <c r="WNK1048481"/>
      <c r="WNL1048481"/>
      <c r="WNM1048481"/>
      <c r="WNN1048481"/>
      <c r="WNO1048481"/>
      <c r="WNP1048481"/>
      <c r="WNQ1048481"/>
      <c r="WNR1048481"/>
      <c r="WNS1048481"/>
      <c r="WNT1048481"/>
      <c r="WNU1048481"/>
      <c r="WNV1048481"/>
      <c r="WNW1048481"/>
      <c r="WNX1048481"/>
      <c r="WNY1048481"/>
      <c r="WNZ1048481"/>
      <c r="WOA1048481"/>
      <c r="WOB1048481"/>
      <c r="WOC1048481"/>
      <c r="WOD1048481"/>
      <c r="WOE1048481"/>
      <c r="WOF1048481"/>
      <c r="WOG1048481"/>
      <c r="WOH1048481"/>
      <c r="WOI1048481"/>
      <c r="WOJ1048481"/>
      <c r="WOK1048481"/>
      <c r="WOL1048481"/>
      <c r="WOM1048481"/>
      <c r="WON1048481"/>
      <c r="WOO1048481"/>
      <c r="WOP1048481"/>
      <c r="WOQ1048481"/>
      <c r="WOR1048481"/>
      <c r="WOS1048481"/>
      <c r="WOT1048481"/>
      <c r="WOU1048481"/>
      <c r="WOV1048481"/>
      <c r="WOW1048481"/>
      <c r="WOX1048481"/>
      <c r="WOY1048481"/>
      <c r="WOZ1048481"/>
      <c r="WPA1048481"/>
      <c r="WPB1048481"/>
      <c r="WPC1048481"/>
      <c r="WPD1048481"/>
      <c r="WPE1048481"/>
      <c r="WPF1048481"/>
      <c r="WPG1048481"/>
      <c r="WPH1048481"/>
      <c r="WPI1048481"/>
      <c r="WPJ1048481"/>
      <c r="WPK1048481"/>
      <c r="WPL1048481"/>
      <c r="WPM1048481"/>
      <c r="WPN1048481"/>
      <c r="WPO1048481"/>
      <c r="WPP1048481"/>
      <c r="WPQ1048481"/>
      <c r="WPR1048481"/>
      <c r="WPS1048481"/>
      <c r="WPT1048481"/>
      <c r="WPU1048481"/>
      <c r="WPV1048481"/>
      <c r="WPW1048481"/>
      <c r="WPX1048481"/>
      <c r="WPY1048481"/>
      <c r="WPZ1048481"/>
      <c r="WQA1048481"/>
      <c r="WQB1048481"/>
      <c r="WQC1048481"/>
      <c r="WQD1048481"/>
      <c r="WQE1048481"/>
      <c r="WQF1048481"/>
      <c r="WQG1048481"/>
      <c r="WQH1048481"/>
      <c r="WQI1048481"/>
      <c r="WQJ1048481"/>
      <c r="WQK1048481"/>
      <c r="WQL1048481"/>
      <c r="WQM1048481"/>
      <c r="WQN1048481"/>
      <c r="WQO1048481"/>
      <c r="WQP1048481"/>
      <c r="WQQ1048481"/>
      <c r="WQR1048481"/>
      <c r="WQS1048481"/>
      <c r="WQT1048481"/>
      <c r="WQU1048481"/>
      <c r="WQV1048481"/>
      <c r="WQW1048481"/>
      <c r="WQX1048481"/>
      <c r="WQY1048481"/>
      <c r="WQZ1048481"/>
      <c r="WRA1048481"/>
      <c r="WRB1048481"/>
      <c r="WRC1048481"/>
      <c r="WRD1048481"/>
      <c r="WRE1048481"/>
      <c r="WRF1048481"/>
      <c r="WRG1048481"/>
      <c r="WRH1048481"/>
      <c r="WRI1048481"/>
      <c r="WRJ1048481"/>
      <c r="WRK1048481"/>
      <c r="WRL1048481"/>
      <c r="WRM1048481"/>
      <c r="WRN1048481"/>
      <c r="WRO1048481"/>
      <c r="WRP1048481"/>
      <c r="WRQ1048481"/>
      <c r="WRR1048481"/>
      <c r="WRS1048481"/>
      <c r="WRT1048481"/>
      <c r="WRU1048481"/>
      <c r="WRV1048481"/>
      <c r="WRW1048481"/>
      <c r="WRX1048481"/>
      <c r="WRY1048481"/>
      <c r="WRZ1048481"/>
      <c r="WSA1048481"/>
      <c r="WSB1048481"/>
      <c r="WSC1048481"/>
      <c r="WSD1048481"/>
      <c r="WSE1048481"/>
      <c r="WSF1048481"/>
      <c r="WSG1048481"/>
      <c r="WSH1048481"/>
      <c r="WSI1048481"/>
      <c r="WSJ1048481"/>
      <c r="WSK1048481"/>
      <c r="WSL1048481"/>
      <c r="WSM1048481"/>
      <c r="WSN1048481"/>
      <c r="WSO1048481"/>
      <c r="WSP1048481"/>
      <c r="WSQ1048481"/>
      <c r="WSR1048481"/>
      <c r="WSS1048481"/>
      <c r="WST1048481"/>
      <c r="WSU1048481"/>
      <c r="WSV1048481"/>
      <c r="WSW1048481"/>
      <c r="WSX1048481"/>
      <c r="WSY1048481"/>
      <c r="WSZ1048481"/>
      <c r="WTA1048481"/>
      <c r="WTB1048481"/>
      <c r="WTC1048481"/>
      <c r="WTD1048481"/>
      <c r="WTE1048481"/>
      <c r="WTF1048481"/>
      <c r="WTG1048481"/>
      <c r="WTH1048481"/>
      <c r="WTI1048481"/>
      <c r="WTJ1048481"/>
      <c r="WTK1048481"/>
      <c r="WTL1048481"/>
      <c r="WTM1048481"/>
      <c r="WTN1048481"/>
      <c r="WTO1048481"/>
      <c r="WTP1048481"/>
      <c r="WTQ1048481"/>
      <c r="WTR1048481"/>
      <c r="WTS1048481"/>
      <c r="WTT1048481"/>
      <c r="WTU1048481"/>
      <c r="WTV1048481"/>
      <c r="WTW1048481"/>
      <c r="WTX1048481"/>
      <c r="WTY1048481"/>
      <c r="WTZ1048481"/>
      <c r="WUA1048481"/>
      <c r="WUB1048481"/>
      <c r="WUC1048481"/>
      <c r="WUD1048481"/>
      <c r="WUE1048481"/>
      <c r="WUF1048481"/>
      <c r="WUG1048481"/>
      <c r="WUH1048481"/>
      <c r="WUI1048481"/>
      <c r="WUJ1048481"/>
      <c r="WUK1048481"/>
      <c r="WUL1048481"/>
      <c r="WUM1048481"/>
      <c r="WUN1048481"/>
      <c r="WUO1048481"/>
      <c r="WUP1048481"/>
      <c r="WUQ1048481"/>
      <c r="WUR1048481"/>
      <c r="WUS1048481"/>
      <c r="WUT1048481"/>
      <c r="WUU1048481"/>
      <c r="WUV1048481"/>
      <c r="WUW1048481"/>
      <c r="WUX1048481"/>
      <c r="WUY1048481"/>
      <c r="WUZ1048481"/>
      <c r="WVA1048481"/>
      <c r="WVB1048481"/>
      <c r="WVC1048481"/>
      <c r="WVD1048481"/>
      <c r="WVE1048481"/>
      <c r="WVF1048481"/>
      <c r="WVG1048481"/>
      <c r="WVH1048481"/>
      <c r="WVI1048481"/>
      <c r="WVJ1048481"/>
      <c r="WVK1048481"/>
      <c r="WVL1048481"/>
      <c r="WVM1048481"/>
      <c r="WVN1048481"/>
      <c r="WVO1048481"/>
      <c r="WVP1048481"/>
      <c r="WVQ1048481"/>
      <c r="WVR1048481"/>
      <c r="WVS1048481"/>
      <c r="WVT1048481"/>
      <c r="WVU1048481"/>
      <c r="WVV1048481"/>
      <c r="WVW1048481"/>
      <c r="WVX1048481"/>
      <c r="WVY1048481"/>
      <c r="WVZ1048481"/>
      <c r="WWA1048481"/>
      <c r="WWB1048481"/>
      <c r="WWC1048481"/>
      <c r="WWD1048481"/>
      <c r="WWE1048481"/>
      <c r="WWF1048481"/>
      <c r="WWG1048481"/>
      <c r="WWH1048481"/>
      <c r="WWI1048481"/>
      <c r="WWJ1048481"/>
      <c r="WWK1048481"/>
      <c r="WWL1048481"/>
      <c r="WWM1048481"/>
      <c r="WWN1048481"/>
      <c r="WWO1048481"/>
      <c r="WWP1048481"/>
      <c r="WWQ1048481"/>
      <c r="WWR1048481"/>
      <c r="WWS1048481"/>
      <c r="WWT1048481"/>
      <c r="WWU1048481"/>
      <c r="WWV1048481"/>
      <c r="WWW1048481"/>
      <c r="WWX1048481"/>
      <c r="WWY1048481"/>
      <c r="WWZ1048481"/>
      <c r="WXA1048481"/>
      <c r="WXB1048481"/>
      <c r="WXC1048481"/>
      <c r="WXD1048481"/>
      <c r="WXE1048481"/>
      <c r="WXF1048481"/>
      <c r="WXG1048481"/>
      <c r="WXH1048481"/>
      <c r="WXI1048481"/>
      <c r="WXJ1048481"/>
      <c r="WXK1048481"/>
      <c r="WXL1048481"/>
      <c r="WXM1048481"/>
      <c r="WXN1048481"/>
      <c r="WXO1048481"/>
      <c r="WXP1048481"/>
      <c r="WXQ1048481"/>
      <c r="WXR1048481"/>
      <c r="WXS1048481"/>
      <c r="WXT1048481"/>
      <c r="WXU1048481"/>
      <c r="WXV1048481"/>
      <c r="WXW1048481"/>
      <c r="WXX1048481"/>
      <c r="WXY1048481"/>
      <c r="WXZ1048481"/>
      <c r="WYA1048481"/>
      <c r="WYB1048481"/>
      <c r="WYC1048481"/>
      <c r="WYD1048481"/>
      <c r="WYE1048481"/>
      <c r="WYF1048481"/>
      <c r="WYG1048481"/>
      <c r="WYH1048481"/>
      <c r="WYI1048481"/>
      <c r="WYJ1048481"/>
      <c r="WYK1048481"/>
      <c r="WYL1048481"/>
      <c r="WYM1048481"/>
      <c r="WYN1048481"/>
      <c r="WYO1048481"/>
      <c r="WYP1048481"/>
      <c r="WYQ1048481"/>
      <c r="WYR1048481"/>
      <c r="WYS1048481"/>
      <c r="WYT1048481"/>
      <c r="WYU1048481"/>
      <c r="WYV1048481"/>
      <c r="WYW1048481"/>
      <c r="WYX1048481"/>
      <c r="WYY1048481"/>
      <c r="WYZ1048481"/>
      <c r="WZA1048481"/>
      <c r="WZB1048481"/>
      <c r="WZC1048481"/>
      <c r="WZD1048481"/>
      <c r="WZE1048481"/>
      <c r="WZF1048481"/>
      <c r="WZG1048481"/>
      <c r="WZH1048481"/>
      <c r="WZI1048481"/>
      <c r="WZJ1048481"/>
      <c r="WZK1048481"/>
      <c r="WZL1048481"/>
      <c r="WZM1048481"/>
      <c r="WZN1048481"/>
      <c r="WZO1048481"/>
      <c r="WZP1048481"/>
      <c r="WZQ1048481"/>
      <c r="WZR1048481"/>
      <c r="WZS1048481"/>
      <c r="WZT1048481"/>
      <c r="WZU1048481"/>
      <c r="WZV1048481"/>
      <c r="WZW1048481"/>
      <c r="WZX1048481"/>
      <c r="WZY1048481"/>
      <c r="WZZ1048481"/>
      <c r="XAA1048481"/>
      <c r="XAB1048481"/>
      <c r="XAC1048481"/>
      <c r="XAD1048481"/>
      <c r="XAE1048481"/>
      <c r="XAF1048481"/>
      <c r="XAG1048481"/>
      <c r="XAH1048481"/>
      <c r="XAI1048481"/>
      <c r="XAJ1048481"/>
      <c r="XAK1048481"/>
      <c r="XAL1048481"/>
      <c r="XAM1048481"/>
      <c r="XAN1048481"/>
      <c r="XAO1048481"/>
      <c r="XAP1048481"/>
      <c r="XAQ1048481"/>
      <c r="XAR1048481"/>
      <c r="XAS1048481"/>
      <c r="XAT1048481"/>
      <c r="XAU1048481"/>
      <c r="XAV1048481"/>
      <c r="XAW1048481"/>
      <c r="XAX1048481"/>
      <c r="XAY1048481"/>
      <c r="XAZ1048481"/>
      <c r="XBA1048481"/>
      <c r="XBB1048481"/>
      <c r="XBC1048481"/>
      <c r="XBD1048481"/>
      <c r="XBE1048481"/>
      <c r="XBF1048481"/>
      <c r="XBG1048481"/>
      <c r="XBH1048481"/>
      <c r="XBI1048481"/>
      <c r="XBJ1048481"/>
      <c r="XBK1048481"/>
      <c r="XBL1048481"/>
      <c r="XBM1048481"/>
      <c r="XBN1048481"/>
      <c r="XBO1048481"/>
      <c r="XBP1048481"/>
      <c r="XBQ1048481"/>
      <c r="XBR1048481"/>
      <c r="XBS1048481"/>
      <c r="XBT1048481"/>
      <c r="XBU1048481"/>
      <c r="XBV1048481"/>
      <c r="XBW1048481"/>
      <c r="XBX1048481"/>
      <c r="XBY1048481"/>
      <c r="XBZ1048481"/>
      <c r="XCA1048481"/>
      <c r="XCB1048481"/>
      <c r="XCC1048481"/>
      <c r="XCD1048481"/>
      <c r="XCE1048481"/>
      <c r="XCF1048481"/>
      <c r="XCG1048481"/>
      <c r="XCH1048481"/>
      <c r="XCI1048481"/>
      <c r="XCJ1048481"/>
      <c r="XCK1048481"/>
      <c r="XCL1048481"/>
      <c r="XCM1048481"/>
      <c r="XCN1048481"/>
      <c r="XCO1048481"/>
      <c r="XCP1048481"/>
      <c r="XCQ1048481"/>
      <c r="XCR1048481"/>
      <c r="XCS1048481"/>
      <c r="XCT1048481"/>
      <c r="XCU1048481"/>
      <c r="XCV1048481"/>
      <c r="XCW1048481"/>
      <c r="XCX1048481"/>
      <c r="XCY1048481"/>
      <c r="XCZ1048481"/>
      <c r="XDA1048481"/>
      <c r="XDB1048481"/>
      <c r="XDC1048481"/>
      <c r="XDD1048481"/>
      <c r="XDE1048481"/>
      <c r="XDF1048481"/>
      <c r="XDG1048481"/>
      <c r="XDH1048481"/>
      <c r="XDI1048481"/>
      <c r="XDJ1048481"/>
      <c r="XDK1048481"/>
      <c r="XDL1048481"/>
      <c r="XDM1048481"/>
      <c r="XDN1048481"/>
      <c r="XDO1048481"/>
      <c r="XDP1048481"/>
      <c r="XDQ1048481"/>
      <c r="XDR1048481"/>
      <c r="XDS1048481"/>
      <c r="XDT1048481"/>
      <c r="XDU1048481"/>
      <c r="XDV1048481"/>
      <c r="XDW1048481"/>
      <c r="XDX1048481"/>
      <c r="XDY1048481"/>
      <c r="XDZ1048481"/>
      <c r="XEA1048481"/>
      <c r="XEB1048481"/>
      <c r="XEC1048481"/>
      <c r="XED1048481"/>
      <c r="XEE1048481"/>
      <c r="XEF1048481"/>
      <c r="XEG1048481"/>
      <c r="XEH1048481"/>
      <c r="XEI1048481"/>
      <c r="XEJ1048481"/>
      <c r="XEK1048481"/>
      <c r="XEL1048481"/>
      <c r="XEM1048481"/>
      <c r="XEN1048481"/>
      <c r="XEO1048481"/>
      <c r="XEP1048481"/>
      <c r="XEQ1048481"/>
      <c r="XER1048481"/>
      <c r="XES1048481"/>
      <c r="XET1048481"/>
      <c r="XEU1048481"/>
      <c r="XEV1048481"/>
      <c r="XEW1048481"/>
      <c r="XEX1048481"/>
      <c r="XEY1048481"/>
    </row>
    <row r="1048482" spans="1:16379">
      <c r="A1048482"/>
      <c r="B1048482"/>
      <c r="C1048482"/>
      <c r="D1048482"/>
      <c r="E1048482"/>
      <c r="F1048482" s="24"/>
      <c r="G1048482"/>
      <c r="H1048482" s="25"/>
      <c r="I1048482"/>
      <c r="J1048482"/>
      <c r="K1048482"/>
      <c r="L1048482"/>
      <c r="M1048482"/>
      <c r="N1048482"/>
      <c r="O1048482"/>
      <c r="P1048482"/>
      <c r="Q1048482"/>
      <c r="R1048482"/>
      <c r="S1048482"/>
      <c r="T1048482"/>
      <c r="U1048482"/>
      <c r="V1048482"/>
      <c r="W1048482"/>
      <c r="X1048482"/>
      <c r="Y1048482"/>
      <c r="Z1048482"/>
      <c r="AA1048482"/>
      <c r="AB1048482"/>
      <c r="AC1048482"/>
      <c r="AD1048482"/>
      <c r="AE1048482"/>
      <c r="AF1048482"/>
      <c r="AG1048482"/>
      <c r="AH1048482"/>
      <c r="AI1048482"/>
      <c r="AJ1048482"/>
      <c r="AK1048482"/>
      <c r="AL1048482"/>
      <c r="AM1048482"/>
      <c r="AN1048482"/>
      <c r="AO1048482"/>
      <c r="AP1048482"/>
      <c r="AQ1048482"/>
      <c r="AR1048482"/>
      <c r="AS1048482"/>
      <c r="AT1048482"/>
      <c r="AU1048482"/>
      <c r="AV1048482"/>
      <c r="AW1048482"/>
      <c r="AX1048482"/>
      <c r="AY1048482"/>
      <c r="AZ1048482"/>
      <c r="BA1048482"/>
      <c r="BB1048482"/>
      <c r="BC1048482"/>
      <c r="BD1048482"/>
      <c r="BE1048482"/>
      <c r="BF1048482"/>
      <c r="BG1048482"/>
      <c r="BH1048482"/>
      <c r="BI1048482"/>
      <c r="BJ1048482"/>
      <c r="BK1048482"/>
      <c r="BL1048482"/>
      <c r="BM1048482"/>
      <c r="BN1048482"/>
      <c r="BO1048482"/>
      <c r="BP1048482"/>
      <c r="BQ1048482"/>
      <c r="BR1048482"/>
      <c r="BS1048482"/>
      <c r="BT1048482"/>
      <c r="BU1048482"/>
      <c r="BV1048482"/>
      <c r="BW1048482"/>
      <c r="BX1048482"/>
      <c r="BY1048482"/>
      <c r="BZ1048482"/>
      <c r="CA1048482"/>
      <c r="CB1048482"/>
      <c r="CC1048482"/>
      <c r="CD1048482"/>
      <c r="CE1048482"/>
      <c r="CF1048482"/>
      <c r="CG1048482"/>
      <c r="CH1048482"/>
      <c r="CI1048482"/>
      <c r="CJ1048482"/>
      <c r="CK1048482"/>
      <c r="CL1048482"/>
      <c r="CM1048482"/>
      <c r="CN1048482"/>
      <c r="CO1048482"/>
      <c r="CP1048482"/>
      <c r="CQ1048482"/>
      <c r="CR1048482"/>
      <c r="CS1048482"/>
      <c r="CT1048482"/>
      <c r="CU1048482"/>
      <c r="CV1048482"/>
      <c r="CW1048482"/>
      <c r="CX1048482"/>
      <c r="CY1048482"/>
      <c r="CZ1048482"/>
      <c r="DA1048482"/>
      <c r="DB1048482"/>
      <c r="DC1048482"/>
      <c r="DD1048482"/>
      <c r="DE1048482"/>
      <c r="DF1048482"/>
      <c r="DG1048482"/>
      <c r="DH1048482"/>
      <c r="DI1048482"/>
      <c r="DJ1048482"/>
      <c r="DK1048482"/>
      <c r="DL1048482"/>
      <c r="DM1048482"/>
      <c r="DN1048482"/>
      <c r="DO1048482"/>
      <c r="DP1048482"/>
      <c r="DQ1048482"/>
      <c r="DR1048482"/>
      <c r="DS1048482"/>
      <c r="DT1048482"/>
      <c r="DU1048482"/>
      <c r="DV1048482"/>
      <c r="DW1048482"/>
      <c r="DX1048482"/>
      <c r="DY1048482"/>
      <c r="DZ1048482"/>
      <c r="EA1048482"/>
      <c r="EB1048482"/>
      <c r="EC1048482"/>
      <c r="ED1048482"/>
      <c r="EE1048482"/>
      <c r="EF1048482"/>
      <c r="EG1048482"/>
      <c r="EH1048482"/>
      <c r="EI1048482"/>
      <c r="EJ1048482"/>
      <c r="EK1048482"/>
      <c r="EL1048482"/>
      <c r="EM1048482"/>
      <c r="EN1048482"/>
      <c r="EO1048482"/>
      <c r="EP1048482"/>
      <c r="EQ1048482"/>
      <c r="ER1048482"/>
      <c r="ES1048482"/>
      <c r="ET1048482"/>
      <c r="EU1048482"/>
      <c r="EV1048482"/>
      <c r="EW1048482"/>
      <c r="EX1048482"/>
      <c r="EY1048482"/>
      <c r="EZ1048482"/>
      <c r="FA1048482"/>
      <c r="FB1048482"/>
      <c r="FC1048482"/>
      <c r="FD1048482"/>
      <c r="FE1048482"/>
      <c r="FF1048482"/>
      <c r="FG1048482"/>
      <c r="FH1048482"/>
      <c r="FI1048482"/>
      <c r="FJ1048482"/>
      <c r="FK1048482"/>
      <c r="FL1048482"/>
      <c r="FM1048482"/>
      <c r="FN1048482"/>
      <c r="FO1048482"/>
      <c r="FP1048482"/>
      <c r="FQ1048482"/>
      <c r="FR1048482"/>
      <c r="FS1048482"/>
      <c r="FT1048482"/>
      <c r="FU1048482"/>
      <c r="FV1048482"/>
      <c r="FW1048482"/>
      <c r="FX1048482"/>
      <c r="FY1048482"/>
      <c r="FZ1048482"/>
      <c r="GA1048482"/>
      <c r="GB1048482"/>
      <c r="GC1048482"/>
      <c r="GD1048482"/>
      <c r="GE1048482"/>
      <c r="GF1048482"/>
      <c r="GG1048482"/>
      <c r="GH1048482"/>
      <c r="GI1048482"/>
      <c r="GJ1048482"/>
      <c r="GK1048482"/>
      <c r="GL1048482"/>
      <c r="GM1048482"/>
      <c r="GN1048482"/>
      <c r="GO1048482"/>
      <c r="GP1048482"/>
      <c r="GQ1048482"/>
      <c r="GR1048482"/>
      <c r="GS1048482"/>
      <c r="GT1048482"/>
      <c r="GU1048482"/>
      <c r="GV1048482"/>
      <c r="GW1048482"/>
      <c r="GX1048482"/>
      <c r="GY1048482"/>
      <c r="GZ1048482"/>
      <c r="HA1048482"/>
      <c r="HB1048482"/>
      <c r="HC1048482"/>
      <c r="HD1048482"/>
      <c r="HE1048482"/>
      <c r="HF1048482"/>
      <c r="HG1048482"/>
      <c r="HH1048482"/>
      <c r="HI1048482"/>
      <c r="HJ1048482"/>
      <c r="HK1048482"/>
      <c r="HL1048482"/>
      <c r="HM1048482"/>
      <c r="HN1048482"/>
      <c r="HO1048482"/>
      <c r="HP1048482"/>
      <c r="HQ1048482"/>
      <c r="HR1048482"/>
      <c r="HS1048482"/>
      <c r="HT1048482"/>
      <c r="HU1048482"/>
      <c r="HV1048482"/>
      <c r="HW1048482"/>
      <c r="HX1048482"/>
      <c r="HY1048482"/>
      <c r="HZ1048482"/>
      <c r="IA1048482"/>
      <c r="IB1048482"/>
      <c r="IC1048482"/>
      <c r="ID1048482"/>
      <c r="IE1048482"/>
      <c r="IF1048482"/>
      <c r="IG1048482"/>
      <c r="IH1048482"/>
      <c r="II1048482"/>
      <c r="IJ1048482"/>
      <c r="IK1048482"/>
      <c r="IL1048482"/>
      <c r="IM1048482"/>
      <c r="IN1048482"/>
      <c r="IO1048482"/>
      <c r="IP1048482"/>
      <c r="IQ1048482"/>
      <c r="IR1048482"/>
      <c r="IS1048482"/>
      <c r="IT1048482"/>
      <c r="IU1048482"/>
      <c r="IV1048482"/>
      <c r="IW1048482"/>
      <c r="IX1048482"/>
      <c r="IY1048482"/>
      <c r="IZ1048482"/>
      <c r="JA1048482"/>
      <c r="JB1048482"/>
      <c r="JC1048482"/>
      <c r="JD1048482"/>
      <c r="JE1048482"/>
      <c r="JF1048482"/>
      <c r="JG1048482"/>
      <c r="JH1048482"/>
      <c r="JI1048482"/>
      <c r="JJ1048482"/>
      <c r="JK1048482"/>
      <c r="JL1048482"/>
      <c r="JM1048482"/>
      <c r="JN1048482"/>
      <c r="JO1048482"/>
      <c r="JP1048482"/>
      <c r="JQ1048482"/>
      <c r="JR1048482"/>
      <c r="JS1048482"/>
      <c r="JT1048482"/>
      <c r="JU1048482"/>
      <c r="JV1048482"/>
      <c r="JW1048482"/>
      <c r="JX1048482"/>
      <c r="JY1048482"/>
      <c r="JZ1048482"/>
      <c r="KA1048482"/>
      <c r="KB1048482"/>
      <c r="KC1048482"/>
      <c r="KD1048482"/>
      <c r="KE1048482"/>
      <c r="KF1048482"/>
      <c r="KG1048482"/>
      <c r="KH1048482"/>
      <c r="KI1048482"/>
      <c r="KJ1048482"/>
      <c r="KK1048482"/>
      <c r="KL1048482"/>
      <c r="KM1048482"/>
      <c r="KN1048482"/>
      <c r="KO1048482"/>
      <c r="KP1048482"/>
      <c r="KQ1048482"/>
      <c r="KR1048482"/>
      <c r="KS1048482"/>
      <c r="KT1048482"/>
      <c r="KU1048482"/>
      <c r="KV1048482"/>
      <c r="KW1048482"/>
      <c r="KX1048482"/>
      <c r="KY1048482"/>
      <c r="KZ1048482"/>
      <c r="LA1048482"/>
      <c r="LB1048482"/>
      <c r="LC1048482"/>
      <c r="LD1048482"/>
      <c r="LE1048482"/>
      <c r="LF1048482"/>
      <c r="LG1048482"/>
      <c r="LH1048482"/>
      <c r="LI1048482"/>
      <c r="LJ1048482"/>
      <c r="LK1048482"/>
      <c r="LL1048482"/>
      <c r="LM1048482"/>
      <c r="LN1048482"/>
      <c r="LO1048482"/>
      <c r="LP1048482"/>
      <c r="LQ1048482"/>
      <c r="LR1048482"/>
      <c r="LS1048482"/>
      <c r="LT1048482"/>
      <c r="LU1048482"/>
      <c r="LV1048482"/>
      <c r="LW1048482"/>
      <c r="LX1048482"/>
      <c r="LY1048482"/>
      <c r="LZ1048482"/>
      <c r="MA1048482"/>
      <c r="MB1048482"/>
      <c r="MC1048482"/>
      <c r="MD1048482"/>
      <c r="ME1048482"/>
      <c r="MF1048482"/>
      <c r="MG1048482"/>
      <c r="MH1048482"/>
      <c r="MI1048482"/>
      <c r="MJ1048482"/>
      <c r="MK1048482"/>
      <c r="ML1048482"/>
      <c r="MM1048482"/>
      <c r="MN1048482"/>
      <c r="MO1048482"/>
      <c r="MP1048482"/>
      <c r="MQ1048482"/>
      <c r="MR1048482"/>
      <c r="MS1048482"/>
      <c r="MT1048482"/>
      <c r="MU1048482"/>
      <c r="MV1048482"/>
      <c r="MW1048482"/>
      <c r="MX1048482"/>
      <c r="MY1048482"/>
      <c r="MZ1048482"/>
      <c r="NA1048482"/>
      <c r="NB1048482"/>
      <c r="NC1048482"/>
      <c r="ND1048482"/>
      <c r="NE1048482"/>
      <c r="NF1048482"/>
      <c r="NG1048482"/>
      <c r="NH1048482"/>
      <c r="NI1048482"/>
      <c r="NJ1048482"/>
      <c r="NK1048482"/>
      <c r="NL1048482"/>
      <c r="NM1048482"/>
      <c r="NN1048482"/>
      <c r="NO1048482"/>
      <c r="NP1048482"/>
      <c r="NQ1048482"/>
      <c r="NR1048482"/>
      <c r="NS1048482"/>
      <c r="NT1048482"/>
      <c r="NU1048482"/>
      <c r="NV1048482"/>
      <c r="NW1048482"/>
      <c r="NX1048482"/>
      <c r="NY1048482"/>
      <c r="NZ1048482"/>
      <c r="OA1048482"/>
      <c r="OB1048482"/>
      <c r="OC1048482"/>
      <c r="OD1048482"/>
      <c r="OE1048482"/>
      <c r="OF1048482"/>
      <c r="OG1048482"/>
      <c r="OH1048482"/>
      <c r="OI1048482"/>
      <c r="OJ1048482"/>
      <c r="OK1048482"/>
      <c r="OL1048482"/>
      <c r="OM1048482"/>
      <c r="ON1048482"/>
      <c r="OO1048482"/>
      <c r="OP1048482"/>
      <c r="OQ1048482"/>
      <c r="OR1048482"/>
      <c r="OS1048482"/>
      <c r="OT1048482"/>
      <c r="OU1048482"/>
      <c r="OV1048482"/>
      <c r="OW1048482"/>
      <c r="OX1048482"/>
      <c r="OY1048482"/>
      <c r="OZ1048482"/>
      <c r="PA1048482"/>
      <c r="PB1048482"/>
      <c r="PC1048482"/>
      <c r="PD1048482"/>
      <c r="PE1048482"/>
      <c r="PF1048482"/>
      <c r="PG1048482"/>
      <c r="PH1048482"/>
      <c r="PI1048482"/>
      <c r="PJ1048482"/>
      <c r="PK1048482"/>
      <c r="PL1048482"/>
      <c r="PM1048482"/>
      <c r="PN1048482"/>
      <c r="PO1048482"/>
      <c r="PP1048482"/>
      <c r="PQ1048482"/>
      <c r="PR1048482"/>
      <c r="PS1048482"/>
      <c r="PT1048482"/>
      <c r="PU1048482"/>
      <c r="PV1048482"/>
      <c r="PW1048482"/>
      <c r="PX1048482"/>
      <c r="PY1048482"/>
      <c r="PZ1048482"/>
      <c r="QA1048482"/>
      <c r="QB1048482"/>
      <c r="QC1048482"/>
      <c r="QD1048482"/>
      <c r="QE1048482"/>
      <c r="QF1048482"/>
      <c r="QG1048482"/>
      <c r="QH1048482"/>
      <c r="QI1048482"/>
      <c r="QJ1048482"/>
      <c r="QK1048482"/>
      <c r="QL1048482"/>
      <c r="QM1048482"/>
      <c r="QN1048482"/>
      <c r="QO1048482"/>
      <c r="QP1048482"/>
      <c r="QQ1048482"/>
      <c r="QR1048482"/>
      <c r="QS1048482"/>
      <c r="QT1048482"/>
      <c r="QU1048482"/>
      <c r="QV1048482"/>
      <c r="QW1048482"/>
      <c r="QX1048482"/>
      <c r="QY1048482"/>
      <c r="QZ1048482"/>
      <c r="RA1048482"/>
      <c r="RB1048482"/>
      <c r="RC1048482"/>
      <c r="RD1048482"/>
      <c r="RE1048482"/>
      <c r="RF1048482"/>
      <c r="RG1048482"/>
      <c r="RH1048482"/>
      <c r="RI1048482"/>
      <c r="RJ1048482"/>
      <c r="RK1048482"/>
      <c r="RL1048482"/>
      <c r="RM1048482"/>
      <c r="RN1048482"/>
      <c r="RO1048482"/>
      <c r="RP1048482"/>
      <c r="RQ1048482"/>
      <c r="RR1048482"/>
      <c r="RS1048482"/>
      <c r="RT1048482"/>
      <c r="RU1048482"/>
      <c r="RV1048482"/>
      <c r="RW1048482"/>
      <c r="RX1048482"/>
      <c r="RY1048482"/>
      <c r="RZ1048482"/>
      <c r="SA1048482"/>
      <c r="SB1048482"/>
      <c r="SC1048482"/>
      <c r="SD1048482"/>
      <c r="SE1048482"/>
      <c r="SF1048482"/>
      <c r="SG1048482"/>
      <c r="SH1048482"/>
      <c r="SI1048482"/>
      <c r="SJ1048482"/>
      <c r="SK1048482"/>
      <c r="SL1048482"/>
      <c r="SM1048482"/>
      <c r="SN1048482"/>
      <c r="SO1048482"/>
      <c r="SP1048482"/>
      <c r="SQ1048482"/>
      <c r="SR1048482"/>
      <c r="SS1048482"/>
      <c r="ST1048482"/>
      <c r="SU1048482"/>
      <c r="SV1048482"/>
      <c r="SW1048482"/>
      <c r="SX1048482"/>
      <c r="SY1048482"/>
      <c r="SZ1048482"/>
      <c r="TA1048482"/>
      <c r="TB1048482"/>
      <c r="TC1048482"/>
      <c r="TD1048482"/>
      <c r="TE1048482"/>
      <c r="TF1048482"/>
      <c r="TG1048482"/>
      <c r="TH1048482"/>
      <c r="TI1048482"/>
      <c r="TJ1048482"/>
      <c r="TK1048482"/>
      <c r="TL1048482"/>
      <c r="TM1048482"/>
      <c r="TN1048482"/>
      <c r="TO1048482"/>
      <c r="TP1048482"/>
      <c r="TQ1048482"/>
      <c r="TR1048482"/>
      <c r="TS1048482"/>
      <c r="TT1048482"/>
      <c r="TU1048482"/>
      <c r="TV1048482"/>
      <c r="TW1048482"/>
      <c r="TX1048482"/>
      <c r="TY1048482"/>
      <c r="TZ1048482"/>
      <c r="UA1048482"/>
      <c r="UB1048482"/>
      <c r="UC1048482"/>
      <c r="UD1048482"/>
      <c r="UE1048482"/>
      <c r="UF1048482"/>
      <c r="UG1048482"/>
      <c r="UH1048482"/>
      <c r="UI1048482"/>
      <c r="UJ1048482"/>
      <c r="UK1048482"/>
      <c r="UL1048482"/>
      <c r="UM1048482"/>
      <c r="UN1048482"/>
      <c r="UO1048482"/>
      <c r="UP1048482"/>
      <c r="UQ1048482"/>
      <c r="UR1048482"/>
      <c r="US1048482"/>
      <c r="UT1048482"/>
      <c r="UU1048482"/>
      <c r="UV1048482"/>
      <c r="UW1048482"/>
      <c r="UX1048482"/>
      <c r="UY1048482"/>
      <c r="UZ1048482"/>
      <c r="VA1048482"/>
      <c r="VB1048482"/>
      <c r="VC1048482"/>
      <c r="VD1048482"/>
      <c r="VE1048482"/>
      <c r="VF1048482"/>
      <c r="VG1048482"/>
      <c r="VH1048482"/>
      <c r="VI1048482"/>
      <c r="VJ1048482"/>
      <c r="VK1048482"/>
      <c r="VL1048482"/>
      <c r="VM1048482"/>
      <c r="VN1048482"/>
      <c r="VO1048482"/>
      <c r="VP1048482"/>
      <c r="VQ1048482"/>
      <c r="VR1048482"/>
      <c r="VS1048482"/>
      <c r="VT1048482"/>
      <c r="VU1048482"/>
      <c r="VV1048482"/>
      <c r="VW1048482"/>
      <c r="VX1048482"/>
      <c r="VY1048482"/>
      <c r="VZ1048482"/>
      <c r="WA1048482"/>
      <c r="WB1048482"/>
      <c r="WC1048482"/>
      <c r="WD1048482"/>
      <c r="WE1048482"/>
      <c r="WF1048482"/>
      <c r="WG1048482"/>
      <c r="WH1048482"/>
      <c r="WI1048482"/>
      <c r="WJ1048482"/>
      <c r="WK1048482"/>
      <c r="WL1048482"/>
      <c r="WM1048482"/>
      <c r="WN1048482"/>
      <c r="WO1048482"/>
      <c r="WP1048482"/>
      <c r="WQ1048482"/>
      <c r="WR1048482"/>
      <c r="WS1048482"/>
      <c r="WT1048482"/>
      <c r="WU1048482"/>
      <c r="WV1048482"/>
      <c r="WW1048482"/>
      <c r="WX1048482"/>
      <c r="WY1048482"/>
      <c r="WZ1048482"/>
      <c r="XA1048482"/>
      <c r="XB1048482"/>
      <c r="XC1048482"/>
      <c r="XD1048482"/>
      <c r="XE1048482"/>
      <c r="XF1048482"/>
      <c r="XG1048482"/>
      <c r="XH1048482"/>
      <c r="XI1048482"/>
      <c r="XJ1048482"/>
      <c r="XK1048482"/>
      <c r="XL1048482"/>
      <c r="XM1048482"/>
      <c r="XN1048482"/>
      <c r="XO1048482"/>
      <c r="XP1048482"/>
      <c r="XQ1048482"/>
      <c r="XR1048482"/>
      <c r="XS1048482"/>
      <c r="XT1048482"/>
      <c r="XU1048482"/>
      <c r="XV1048482"/>
      <c r="XW1048482"/>
      <c r="XX1048482"/>
      <c r="XY1048482"/>
      <c r="XZ1048482"/>
      <c r="YA1048482"/>
      <c r="YB1048482"/>
      <c r="YC1048482"/>
      <c r="YD1048482"/>
      <c r="YE1048482"/>
      <c r="YF1048482"/>
      <c r="YG1048482"/>
      <c r="YH1048482"/>
      <c r="YI1048482"/>
      <c r="YJ1048482"/>
      <c r="YK1048482"/>
      <c r="YL1048482"/>
      <c r="YM1048482"/>
      <c r="YN1048482"/>
      <c r="YO1048482"/>
      <c r="YP1048482"/>
      <c r="YQ1048482"/>
      <c r="YR1048482"/>
      <c r="YS1048482"/>
      <c r="YT1048482"/>
      <c r="YU1048482"/>
      <c r="YV1048482"/>
      <c r="YW1048482"/>
      <c r="YX1048482"/>
      <c r="YY1048482"/>
      <c r="YZ1048482"/>
      <c r="ZA1048482"/>
      <c r="ZB1048482"/>
      <c r="ZC1048482"/>
      <c r="ZD1048482"/>
      <c r="ZE1048482"/>
      <c r="ZF1048482"/>
      <c r="ZG1048482"/>
      <c r="ZH1048482"/>
      <c r="ZI1048482"/>
      <c r="ZJ1048482"/>
      <c r="ZK1048482"/>
      <c r="ZL1048482"/>
      <c r="ZM1048482"/>
      <c r="ZN1048482"/>
      <c r="ZO1048482"/>
      <c r="ZP1048482"/>
      <c r="ZQ1048482"/>
      <c r="ZR1048482"/>
      <c r="ZS1048482"/>
      <c r="ZT1048482"/>
      <c r="ZU1048482"/>
      <c r="ZV1048482"/>
      <c r="ZW1048482"/>
      <c r="ZX1048482"/>
      <c r="ZY1048482"/>
      <c r="ZZ1048482"/>
      <c r="AAA1048482"/>
      <c r="AAB1048482"/>
      <c r="AAC1048482"/>
      <c r="AAD1048482"/>
      <c r="AAE1048482"/>
      <c r="AAF1048482"/>
      <c r="AAG1048482"/>
      <c r="AAH1048482"/>
      <c r="AAI1048482"/>
      <c r="AAJ1048482"/>
      <c r="AAK1048482"/>
      <c r="AAL1048482"/>
      <c r="AAM1048482"/>
      <c r="AAN1048482"/>
      <c r="AAO1048482"/>
      <c r="AAP1048482"/>
      <c r="AAQ1048482"/>
      <c r="AAR1048482"/>
      <c r="AAS1048482"/>
      <c r="AAT1048482"/>
      <c r="AAU1048482"/>
      <c r="AAV1048482"/>
      <c r="AAW1048482"/>
      <c r="AAX1048482"/>
      <c r="AAY1048482"/>
      <c r="AAZ1048482"/>
      <c r="ABA1048482"/>
      <c r="ABB1048482"/>
      <c r="ABC1048482"/>
      <c r="ABD1048482"/>
      <c r="ABE1048482"/>
      <c r="ABF1048482"/>
      <c r="ABG1048482"/>
      <c r="ABH1048482"/>
      <c r="ABI1048482"/>
      <c r="ABJ1048482"/>
      <c r="ABK1048482"/>
      <c r="ABL1048482"/>
      <c r="ABM1048482"/>
      <c r="ABN1048482"/>
      <c r="ABO1048482"/>
      <c r="ABP1048482"/>
      <c r="ABQ1048482"/>
      <c r="ABR1048482"/>
      <c r="ABS1048482"/>
      <c r="ABT1048482"/>
      <c r="ABU1048482"/>
      <c r="ABV1048482"/>
      <c r="ABW1048482"/>
      <c r="ABX1048482"/>
      <c r="ABY1048482"/>
      <c r="ABZ1048482"/>
      <c r="ACA1048482"/>
      <c r="ACB1048482"/>
      <c r="ACC1048482"/>
      <c r="ACD1048482"/>
      <c r="ACE1048482"/>
      <c r="ACF1048482"/>
      <c r="ACG1048482"/>
      <c r="ACH1048482"/>
      <c r="ACI1048482"/>
      <c r="ACJ1048482"/>
      <c r="ACK1048482"/>
      <c r="ACL1048482"/>
      <c r="ACM1048482"/>
      <c r="ACN1048482"/>
      <c r="ACO1048482"/>
      <c r="ACP1048482"/>
      <c r="ACQ1048482"/>
      <c r="ACR1048482"/>
      <c r="ACS1048482"/>
      <c r="ACT1048482"/>
      <c r="ACU1048482"/>
      <c r="ACV1048482"/>
      <c r="ACW1048482"/>
      <c r="ACX1048482"/>
      <c r="ACY1048482"/>
      <c r="ACZ1048482"/>
      <c r="ADA1048482"/>
      <c r="ADB1048482"/>
      <c r="ADC1048482"/>
      <c r="ADD1048482"/>
      <c r="ADE1048482"/>
      <c r="ADF1048482"/>
      <c r="ADG1048482"/>
      <c r="ADH1048482"/>
      <c r="ADI1048482"/>
      <c r="ADJ1048482"/>
      <c r="ADK1048482"/>
      <c r="ADL1048482"/>
      <c r="ADM1048482"/>
      <c r="ADN1048482"/>
      <c r="ADO1048482"/>
      <c r="ADP1048482"/>
      <c r="ADQ1048482"/>
      <c r="ADR1048482"/>
      <c r="ADS1048482"/>
      <c r="ADT1048482"/>
      <c r="ADU1048482"/>
      <c r="ADV1048482"/>
      <c r="ADW1048482"/>
      <c r="ADX1048482"/>
      <c r="ADY1048482"/>
      <c r="ADZ1048482"/>
      <c r="AEA1048482"/>
      <c r="AEB1048482"/>
      <c r="AEC1048482"/>
      <c r="AED1048482"/>
      <c r="AEE1048482"/>
      <c r="AEF1048482"/>
      <c r="AEG1048482"/>
      <c r="AEH1048482"/>
      <c r="AEI1048482"/>
      <c r="AEJ1048482"/>
      <c r="AEK1048482"/>
      <c r="AEL1048482"/>
      <c r="AEM1048482"/>
      <c r="AEN1048482"/>
      <c r="AEO1048482"/>
      <c r="AEP1048482"/>
      <c r="AEQ1048482"/>
      <c r="AER1048482"/>
      <c r="AES1048482"/>
      <c r="AET1048482"/>
      <c r="AEU1048482"/>
      <c r="AEV1048482"/>
      <c r="AEW1048482"/>
      <c r="AEX1048482"/>
      <c r="AEY1048482"/>
      <c r="AEZ1048482"/>
      <c r="AFA1048482"/>
      <c r="AFB1048482"/>
      <c r="AFC1048482"/>
      <c r="AFD1048482"/>
      <c r="AFE1048482"/>
      <c r="AFF1048482"/>
      <c r="AFG1048482"/>
      <c r="AFH1048482"/>
      <c r="AFI1048482"/>
      <c r="AFJ1048482"/>
      <c r="AFK1048482"/>
      <c r="AFL1048482"/>
      <c r="AFM1048482"/>
      <c r="AFN1048482"/>
      <c r="AFO1048482"/>
      <c r="AFP1048482"/>
      <c r="AFQ1048482"/>
      <c r="AFR1048482"/>
      <c r="AFS1048482"/>
      <c r="AFT1048482"/>
      <c r="AFU1048482"/>
      <c r="AFV1048482"/>
      <c r="AFW1048482"/>
      <c r="AFX1048482"/>
      <c r="AFY1048482"/>
      <c r="AFZ1048482"/>
      <c r="AGA1048482"/>
      <c r="AGB1048482"/>
      <c r="AGC1048482"/>
      <c r="AGD1048482"/>
      <c r="AGE1048482"/>
      <c r="AGF1048482"/>
      <c r="AGG1048482"/>
      <c r="AGH1048482"/>
      <c r="AGI1048482"/>
      <c r="AGJ1048482"/>
      <c r="AGK1048482"/>
      <c r="AGL1048482"/>
      <c r="AGM1048482"/>
      <c r="AGN1048482"/>
      <c r="AGO1048482"/>
      <c r="AGP1048482"/>
      <c r="AGQ1048482"/>
      <c r="AGR1048482"/>
      <c r="AGS1048482"/>
      <c r="AGT1048482"/>
      <c r="AGU1048482"/>
      <c r="AGV1048482"/>
      <c r="AGW1048482"/>
      <c r="AGX1048482"/>
      <c r="AGY1048482"/>
      <c r="AGZ1048482"/>
      <c r="AHA1048482"/>
      <c r="AHB1048482"/>
      <c r="AHC1048482"/>
      <c r="AHD1048482"/>
      <c r="AHE1048482"/>
      <c r="AHF1048482"/>
      <c r="AHG1048482"/>
      <c r="AHH1048482"/>
      <c r="AHI1048482"/>
      <c r="AHJ1048482"/>
      <c r="AHK1048482"/>
      <c r="AHL1048482"/>
      <c r="AHM1048482"/>
      <c r="AHN1048482"/>
      <c r="AHO1048482"/>
      <c r="AHP1048482"/>
      <c r="AHQ1048482"/>
      <c r="AHR1048482"/>
      <c r="AHS1048482"/>
      <c r="AHT1048482"/>
      <c r="AHU1048482"/>
      <c r="AHV1048482"/>
      <c r="AHW1048482"/>
      <c r="AHX1048482"/>
      <c r="AHY1048482"/>
      <c r="AHZ1048482"/>
      <c r="AIA1048482"/>
      <c r="AIB1048482"/>
      <c r="AIC1048482"/>
      <c r="AID1048482"/>
      <c r="AIE1048482"/>
      <c r="AIF1048482"/>
      <c r="AIG1048482"/>
      <c r="AIH1048482"/>
      <c r="AII1048482"/>
      <c r="AIJ1048482"/>
      <c r="AIK1048482"/>
      <c r="AIL1048482"/>
      <c r="AIM1048482"/>
      <c r="AIN1048482"/>
      <c r="AIO1048482"/>
      <c r="AIP1048482"/>
      <c r="AIQ1048482"/>
      <c r="AIR1048482"/>
      <c r="AIS1048482"/>
      <c r="AIT1048482"/>
      <c r="AIU1048482"/>
      <c r="AIV1048482"/>
      <c r="AIW1048482"/>
      <c r="AIX1048482"/>
      <c r="AIY1048482"/>
      <c r="AIZ1048482"/>
      <c r="AJA1048482"/>
      <c r="AJB1048482"/>
      <c r="AJC1048482"/>
      <c r="AJD1048482"/>
      <c r="AJE1048482"/>
      <c r="AJF1048482"/>
      <c r="AJG1048482"/>
      <c r="AJH1048482"/>
      <c r="AJI1048482"/>
      <c r="AJJ1048482"/>
      <c r="AJK1048482"/>
      <c r="AJL1048482"/>
      <c r="AJM1048482"/>
      <c r="AJN1048482"/>
      <c r="AJO1048482"/>
      <c r="AJP1048482"/>
      <c r="AJQ1048482"/>
      <c r="AJR1048482"/>
      <c r="AJS1048482"/>
      <c r="AJT1048482"/>
      <c r="AJU1048482"/>
      <c r="AJV1048482"/>
      <c r="AJW1048482"/>
      <c r="AJX1048482"/>
      <c r="AJY1048482"/>
      <c r="AJZ1048482"/>
      <c r="AKA1048482"/>
      <c r="AKB1048482"/>
      <c r="AKC1048482"/>
      <c r="AKD1048482"/>
      <c r="AKE1048482"/>
      <c r="AKF1048482"/>
      <c r="AKG1048482"/>
      <c r="AKH1048482"/>
      <c r="AKI1048482"/>
      <c r="AKJ1048482"/>
      <c r="AKK1048482"/>
      <c r="AKL1048482"/>
      <c r="AKM1048482"/>
      <c r="AKN1048482"/>
      <c r="AKO1048482"/>
      <c r="AKP1048482"/>
      <c r="AKQ1048482"/>
      <c r="AKR1048482"/>
      <c r="AKS1048482"/>
      <c r="AKT1048482"/>
      <c r="AKU1048482"/>
      <c r="AKV1048482"/>
      <c r="AKW1048482"/>
      <c r="AKX1048482"/>
      <c r="AKY1048482"/>
      <c r="AKZ1048482"/>
      <c r="ALA1048482"/>
      <c r="ALB1048482"/>
      <c r="ALC1048482"/>
      <c r="ALD1048482"/>
      <c r="ALE1048482"/>
      <c r="ALF1048482"/>
      <c r="ALG1048482"/>
      <c r="ALH1048482"/>
      <c r="ALI1048482"/>
      <c r="ALJ1048482"/>
      <c r="ALK1048482"/>
      <c r="ALL1048482"/>
      <c r="ALM1048482"/>
      <c r="ALN1048482"/>
      <c r="ALO1048482"/>
      <c r="ALP1048482"/>
      <c r="ALQ1048482"/>
      <c r="ALR1048482"/>
      <c r="ALS1048482"/>
      <c r="ALT1048482"/>
      <c r="ALU1048482"/>
      <c r="ALV1048482"/>
      <c r="ALW1048482"/>
      <c r="ALX1048482"/>
      <c r="ALY1048482"/>
      <c r="ALZ1048482"/>
      <c r="AMA1048482"/>
      <c r="AMB1048482"/>
      <c r="AMC1048482"/>
      <c r="AMD1048482"/>
      <c r="AME1048482"/>
      <c r="AMF1048482"/>
      <c r="AMG1048482"/>
      <c r="AMH1048482"/>
      <c r="AMI1048482"/>
      <c r="AMJ1048482"/>
      <c r="AMK1048482"/>
      <c r="AML1048482"/>
      <c r="AMM1048482"/>
      <c r="AMN1048482"/>
      <c r="AMO1048482"/>
      <c r="AMP1048482"/>
      <c r="AMQ1048482"/>
      <c r="AMR1048482"/>
      <c r="AMS1048482"/>
      <c r="AMT1048482"/>
      <c r="AMU1048482"/>
      <c r="AMV1048482"/>
      <c r="AMW1048482"/>
      <c r="AMX1048482"/>
      <c r="AMY1048482"/>
      <c r="AMZ1048482"/>
      <c r="ANA1048482"/>
      <c r="ANB1048482"/>
      <c r="ANC1048482"/>
      <c r="AND1048482"/>
      <c r="ANE1048482"/>
      <c r="ANF1048482"/>
      <c r="ANG1048482"/>
      <c r="ANH1048482"/>
      <c r="ANI1048482"/>
      <c r="ANJ1048482"/>
      <c r="ANK1048482"/>
      <c r="ANL1048482"/>
      <c r="ANM1048482"/>
      <c r="ANN1048482"/>
      <c r="ANO1048482"/>
      <c r="ANP1048482"/>
      <c r="ANQ1048482"/>
      <c r="ANR1048482"/>
      <c r="ANS1048482"/>
      <c r="ANT1048482"/>
      <c r="ANU1048482"/>
      <c r="ANV1048482"/>
      <c r="ANW1048482"/>
      <c r="ANX1048482"/>
      <c r="ANY1048482"/>
      <c r="ANZ1048482"/>
      <c r="AOA1048482"/>
      <c r="AOB1048482"/>
      <c r="AOC1048482"/>
      <c r="AOD1048482"/>
      <c r="AOE1048482"/>
      <c r="AOF1048482"/>
      <c r="AOG1048482"/>
      <c r="AOH1048482"/>
      <c r="AOI1048482"/>
      <c r="AOJ1048482"/>
      <c r="AOK1048482"/>
      <c r="AOL1048482"/>
      <c r="AOM1048482"/>
      <c r="AON1048482"/>
      <c r="AOO1048482"/>
      <c r="AOP1048482"/>
      <c r="AOQ1048482"/>
      <c r="AOR1048482"/>
      <c r="AOS1048482"/>
      <c r="AOT1048482"/>
      <c r="AOU1048482"/>
      <c r="AOV1048482"/>
      <c r="AOW1048482"/>
      <c r="AOX1048482"/>
      <c r="AOY1048482"/>
      <c r="AOZ1048482"/>
      <c r="APA1048482"/>
      <c r="APB1048482"/>
      <c r="APC1048482"/>
      <c r="APD1048482"/>
      <c r="APE1048482"/>
      <c r="APF1048482"/>
      <c r="APG1048482"/>
      <c r="APH1048482"/>
      <c r="API1048482"/>
      <c r="APJ1048482"/>
      <c r="APK1048482"/>
      <c r="APL1048482"/>
      <c r="APM1048482"/>
      <c r="APN1048482"/>
      <c r="APO1048482"/>
      <c r="APP1048482"/>
      <c r="APQ1048482"/>
      <c r="APR1048482"/>
      <c r="APS1048482"/>
      <c r="APT1048482"/>
      <c r="APU1048482"/>
      <c r="APV1048482"/>
      <c r="APW1048482"/>
      <c r="APX1048482"/>
      <c r="APY1048482"/>
      <c r="APZ1048482"/>
      <c r="AQA1048482"/>
      <c r="AQB1048482"/>
      <c r="AQC1048482"/>
      <c r="AQD1048482"/>
      <c r="AQE1048482"/>
      <c r="AQF1048482"/>
      <c r="AQG1048482"/>
      <c r="AQH1048482"/>
      <c r="AQI1048482"/>
      <c r="AQJ1048482"/>
      <c r="AQK1048482"/>
      <c r="AQL1048482"/>
      <c r="AQM1048482"/>
      <c r="AQN1048482"/>
      <c r="AQO1048482"/>
      <c r="AQP1048482"/>
      <c r="AQQ1048482"/>
      <c r="AQR1048482"/>
      <c r="AQS1048482"/>
      <c r="AQT1048482"/>
      <c r="AQU1048482"/>
      <c r="AQV1048482"/>
      <c r="AQW1048482"/>
      <c r="AQX1048482"/>
      <c r="AQY1048482"/>
      <c r="AQZ1048482"/>
      <c r="ARA1048482"/>
      <c r="ARB1048482"/>
      <c r="ARC1048482"/>
      <c r="ARD1048482"/>
      <c r="ARE1048482"/>
      <c r="ARF1048482"/>
      <c r="ARG1048482"/>
      <c r="ARH1048482"/>
      <c r="ARI1048482"/>
      <c r="ARJ1048482"/>
      <c r="ARK1048482"/>
      <c r="ARL1048482"/>
      <c r="ARM1048482"/>
      <c r="ARN1048482"/>
      <c r="ARO1048482"/>
      <c r="ARP1048482"/>
      <c r="ARQ1048482"/>
      <c r="ARR1048482"/>
      <c r="ARS1048482"/>
      <c r="ART1048482"/>
      <c r="ARU1048482"/>
      <c r="ARV1048482"/>
      <c r="ARW1048482"/>
      <c r="ARX1048482"/>
      <c r="ARY1048482"/>
      <c r="ARZ1048482"/>
      <c r="ASA1048482"/>
      <c r="ASB1048482"/>
      <c r="ASC1048482"/>
      <c r="ASD1048482"/>
      <c r="ASE1048482"/>
      <c r="ASF1048482"/>
      <c r="ASG1048482"/>
      <c r="ASH1048482"/>
      <c r="ASI1048482"/>
      <c r="ASJ1048482"/>
      <c r="ASK1048482"/>
      <c r="ASL1048482"/>
      <c r="ASM1048482"/>
      <c r="ASN1048482"/>
      <c r="ASO1048482"/>
      <c r="ASP1048482"/>
      <c r="ASQ1048482"/>
      <c r="ASR1048482"/>
      <c r="ASS1048482"/>
      <c r="AST1048482"/>
      <c r="ASU1048482"/>
      <c r="ASV1048482"/>
      <c r="ASW1048482"/>
      <c r="ASX1048482"/>
      <c r="ASY1048482"/>
      <c r="ASZ1048482"/>
      <c r="ATA1048482"/>
      <c r="ATB1048482"/>
      <c r="ATC1048482"/>
      <c r="ATD1048482"/>
      <c r="ATE1048482"/>
      <c r="ATF1048482"/>
      <c r="ATG1048482"/>
      <c r="ATH1048482"/>
      <c r="ATI1048482"/>
      <c r="ATJ1048482"/>
      <c r="ATK1048482"/>
      <c r="ATL1048482"/>
      <c r="ATM1048482"/>
      <c r="ATN1048482"/>
      <c r="ATO1048482"/>
      <c r="ATP1048482"/>
      <c r="ATQ1048482"/>
      <c r="ATR1048482"/>
      <c r="ATS1048482"/>
      <c r="ATT1048482"/>
      <c r="ATU1048482"/>
      <c r="ATV1048482"/>
      <c r="ATW1048482"/>
      <c r="ATX1048482"/>
      <c r="ATY1048482"/>
      <c r="ATZ1048482"/>
      <c r="AUA1048482"/>
      <c r="AUB1048482"/>
      <c r="AUC1048482"/>
      <c r="AUD1048482"/>
      <c r="AUE1048482"/>
      <c r="AUF1048482"/>
      <c r="AUG1048482"/>
      <c r="AUH1048482"/>
      <c r="AUI1048482"/>
      <c r="AUJ1048482"/>
      <c r="AUK1048482"/>
      <c r="AUL1048482"/>
      <c r="AUM1048482"/>
      <c r="AUN1048482"/>
      <c r="AUO1048482"/>
      <c r="AUP1048482"/>
      <c r="AUQ1048482"/>
      <c r="AUR1048482"/>
      <c r="AUS1048482"/>
      <c r="AUT1048482"/>
      <c r="AUU1048482"/>
      <c r="AUV1048482"/>
      <c r="AUW1048482"/>
      <c r="AUX1048482"/>
      <c r="AUY1048482"/>
      <c r="AUZ1048482"/>
      <c r="AVA1048482"/>
      <c r="AVB1048482"/>
      <c r="AVC1048482"/>
      <c r="AVD1048482"/>
      <c r="AVE1048482"/>
      <c r="AVF1048482"/>
      <c r="AVG1048482"/>
      <c r="AVH1048482"/>
      <c r="AVI1048482"/>
      <c r="AVJ1048482"/>
      <c r="AVK1048482"/>
      <c r="AVL1048482"/>
      <c r="AVM1048482"/>
      <c r="AVN1048482"/>
      <c r="AVO1048482"/>
      <c r="AVP1048482"/>
      <c r="AVQ1048482"/>
      <c r="AVR1048482"/>
      <c r="AVS1048482"/>
      <c r="AVT1048482"/>
      <c r="AVU1048482"/>
      <c r="AVV1048482"/>
      <c r="AVW1048482"/>
      <c r="AVX1048482"/>
      <c r="AVY1048482"/>
      <c r="AVZ1048482"/>
      <c r="AWA1048482"/>
      <c r="AWB1048482"/>
      <c r="AWC1048482"/>
      <c r="AWD1048482"/>
      <c r="AWE1048482"/>
      <c r="AWF1048482"/>
      <c r="AWG1048482"/>
      <c r="AWH1048482"/>
      <c r="AWI1048482"/>
      <c r="AWJ1048482"/>
      <c r="AWK1048482"/>
      <c r="AWL1048482"/>
      <c r="AWM1048482"/>
      <c r="AWN1048482"/>
      <c r="AWO1048482"/>
      <c r="AWP1048482"/>
      <c r="AWQ1048482"/>
      <c r="AWR1048482"/>
      <c r="AWS1048482"/>
      <c r="AWT1048482"/>
      <c r="AWU1048482"/>
      <c r="AWV1048482"/>
      <c r="AWW1048482"/>
      <c r="AWX1048482"/>
      <c r="AWY1048482"/>
      <c r="AWZ1048482"/>
      <c r="AXA1048482"/>
      <c r="AXB1048482"/>
      <c r="AXC1048482"/>
      <c r="AXD1048482"/>
      <c r="AXE1048482"/>
      <c r="AXF1048482"/>
      <c r="AXG1048482"/>
      <c r="AXH1048482"/>
      <c r="AXI1048482"/>
      <c r="AXJ1048482"/>
      <c r="AXK1048482"/>
      <c r="AXL1048482"/>
      <c r="AXM1048482"/>
      <c r="AXN1048482"/>
      <c r="AXO1048482"/>
      <c r="AXP1048482"/>
      <c r="AXQ1048482"/>
      <c r="AXR1048482"/>
      <c r="AXS1048482"/>
      <c r="AXT1048482"/>
      <c r="AXU1048482"/>
      <c r="AXV1048482"/>
      <c r="AXW1048482"/>
      <c r="AXX1048482"/>
      <c r="AXY1048482"/>
      <c r="AXZ1048482"/>
      <c r="AYA1048482"/>
      <c r="AYB1048482"/>
      <c r="AYC1048482"/>
      <c r="AYD1048482"/>
      <c r="AYE1048482"/>
      <c r="AYF1048482"/>
      <c r="AYG1048482"/>
      <c r="AYH1048482"/>
      <c r="AYI1048482"/>
      <c r="AYJ1048482"/>
      <c r="AYK1048482"/>
      <c r="AYL1048482"/>
      <c r="AYM1048482"/>
      <c r="AYN1048482"/>
      <c r="AYO1048482"/>
      <c r="AYP1048482"/>
      <c r="AYQ1048482"/>
      <c r="AYR1048482"/>
      <c r="AYS1048482"/>
      <c r="AYT1048482"/>
      <c r="AYU1048482"/>
      <c r="AYV1048482"/>
      <c r="AYW1048482"/>
      <c r="AYX1048482"/>
      <c r="AYY1048482"/>
      <c r="AYZ1048482"/>
      <c r="AZA1048482"/>
      <c r="AZB1048482"/>
      <c r="AZC1048482"/>
      <c r="AZD1048482"/>
      <c r="AZE1048482"/>
      <c r="AZF1048482"/>
      <c r="AZG1048482"/>
      <c r="AZH1048482"/>
      <c r="AZI1048482"/>
      <c r="AZJ1048482"/>
      <c r="AZK1048482"/>
      <c r="AZL1048482"/>
      <c r="AZM1048482"/>
      <c r="AZN1048482"/>
      <c r="AZO1048482"/>
      <c r="AZP1048482"/>
      <c r="AZQ1048482"/>
      <c r="AZR1048482"/>
      <c r="AZS1048482"/>
      <c r="AZT1048482"/>
      <c r="AZU1048482"/>
      <c r="AZV1048482"/>
      <c r="AZW1048482"/>
      <c r="AZX1048482"/>
      <c r="AZY1048482"/>
      <c r="AZZ1048482"/>
      <c r="BAA1048482"/>
      <c r="BAB1048482"/>
      <c r="BAC1048482"/>
      <c r="BAD1048482"/>
      <c r="BAE1048482"/>
      <c r="BAF1048482"/>
      <c r="BAG1048482"/>
      <c r="BAH1048482"/>
      <c r="BAI1048482"/>
      <c r="BAJ1048482"/>
      <c r="BAK1048482"/>
      <c r="BAL1048482"/>
      <c r="BAM1048482"/>
      <c r="BAN1048482"/>
      <c r="BAO1048482"/>
      <c r="BAP1048482"/>
      <c r="BAQ1048482"/>
      <c r="BAR1048482"/>
      <c r="BAS1048482"/>
      <c r="BAT1048482"/>
      <c r="BAU1048482"/>
      <c r="BAV1048482"/>
      <c r="BAW1048482"/>
      <c r="BAX1048482"/>
      <c r="BAY1048482"/>
      <c r="BAZ1048482"/>
      <c r="BBA1048482"/>
      <c r="BBB1048482"/>
      <c r="BBC1048482"/>
      <c r="BBD1048482"/>
      <c r="BBE1048482"/>
      <c r="BBF1048482"/>
      <c r="BBG1048482"/>
      <c r="BBH1048482"/>
      <c r="BBI1048482"/>
      <c r="BBJ1048482"/>
      <c r="BBK1048482"/>
      <c r="BBL1048482"/>
      <c r="BBM1048482"/>
      <c r="BBN1048482"/>
      <c r="BBO1048482"/>
      <c r="BBP1048482"/>
      <c r="BBQ1048482"/>
      <c r="BBR1048482"/>
      <c r="BBS1048482"/>
      <c r="BBT1048482"/>
      <c r="BBU1048482"/>
      <c r="BBV1048482"/>
      <c r="BBW1048482"/>
      <c r="BBX1048482"/>
      <c r="BBY1048482"/>
      <c r="BBZ1048482"/>
      <c r="BCA1048482"/>
      <c r="BCB1048482"/>
      <c r="BCC1048482"/>
      <c r="BCD1048482"/>
      <c r="BCE1048482"/>
      <c r="BCF1048482"/>
      <c r="BCG1048482"/>
      <c r="BCH1048482"/>
      <c r="BCI1048482"/>
      <c r="BCJ1048482"/>
      <c r="BCK1048482"/>
      <c r="BCL1048482"/>
      <c r="BCM1048482"/>
      <c r="BCN1048482"/>
      <c r="BCO1048482"/>
      <c r="BCP1048482"/>
      <c r="BCQ1048482"/>
      <c r="BCR1048482"/>
      <c r="BCS1048482"/>
      <c r="BCT1048482"/>
      <c r="BCU1048482"/>
      <c r="BCV1048482"/>
      <c r="BCW1048482"/>
      <c r="BCX1048482"/>
      <c r="BCY1048482"/>
      <c r="BCZ1048482"/>
      <c r="BDA1048482"/>
      <c r="BDB1048482"/>
      <c r="BDC1048482"/>
      <c r="BDD1048482"/>
      <c r="BDE1048482"/>
      <c r="BDF1048482"/>
      <c r="BDG1048482"/>
      <c r="BDH1048482"/>
      <c r="BDI1048482"/>
      <c r="BDJ1048482"/>
      <c r="BDK1048482"/>
      <c r="BDL1048482"/>
      <c r="BDM1048482"/>
      <c r="BDN1048482"/>
      <c r="BDO1048482"/>
      <c r="BDP1048482"/>
      <c r="BDQ1048482"/>
      <c r="BDR1048482"/>
      <c r="BDS1048482"/>
      <c r="BDT1048482"/>
      <c r="BDU1048482"/>
      <c r="BDV1048482"/>
      <c r="BDW1048482"/>
      <c r="BDX1048482"/>
      <c r="BDY1048482"/>
      <c r="BDZ1048482"/>
      <c r="BEA1048482"/>
      <c r="BEB1048482"/>
      <c r="BEC1048482"/>
      <c r="BED1048482"/>
      <c r="BEE1048482"/>
      <c r="BEF1048482"/>
      <c r="BEG1048482"/>
      <c r="BEH1048482"/>
      <c r="BEI1048482"/>
      <c r="BEJ1048482"/>
      <c r="BEK1048482"/>
      <c r="BEL1048482"/>
      <c r="BEM1048482"/>
      <c r="BEN1048482"/>
      <c r="BEO1048482"/>
      <c r="BEP1048482"/>
      <c r="BEQ1048482"/>
      <c r="BER1048482"/>
      <c r="BES1048482"/>
      <c r="BET1048482"/>
      <c r="BEU1048482"/>
      <c r="BEV1048482"/>
      <c r="BEW1048482"/>
      <c r="BEX1048482"/>
      <c r="BEY1048482"/>
      <c r="BEZ1048482"/>
      <c r="BFA1048482"/>
      <c r="BFB1048482"/>
      <c r="BFC1048482"/>
      <c r="BFD1048482"/>
      <c r="BFE1048482"/>
      <c r="BFF1048482"/>
      <c r="BFG1048482"/>
      <c r="BFH1048482"/>
      <c r="BFI1048482"/>
      <c r="BFJ1048482"/>
      <c r="BFK1048482"/>
      <c r="BFL1048482"/>
      <c r="BFM1048482"/>
      <c r="BFN1048482"/>
      <c r="BFO1048482"/>
      <c r="BFP1048482"/>
      <c r="BFQ1048482"/>
      <c r="BFR1048482"/>
      <c r="BFS1048482"/>
      <c r="BFT1048482"/>
      <c r="BFU1048482"/>
      <c r="BFV1048482"/>
      <c r="BFW1048482"/>
      <c r="BFX1048482"/>
      <c r="BFY1048482"/>
      <c r="BFZ1048482"/>
      <c r="BGA1048482"/>
      <c r="BGB1048482"/>
      <c r="BGC1048482"/>
      <c r="BGD1048482"/>
      <c r="BGE1048482"/>
      <c r="BGF1048482"/>
      <c r="BGG1048482"/>
      <c r="BGH1048482"/>
      <c r="BGI1048482"/>
      <c r="BGJ1048482"/>
      <c r="BGK1048482"/>
      <c r="BGL1048482"/>
      <c r="BGM1048482"/>
      <c r="BGN1048482"/>
      <c r="BGO1048482"/>
      <c r="BGP1048482"/>
      <c r="BGQ1048482"/>
      <c r="BGR1048482"/>
      <c r="BGS1048482"/>
      <c r="BGT1048482"/>
      <c r="BGU1048482"/>
      <c r="BGV1048482"/>
      <c r="BGW1048482"/>
      <c r="BGX1048482"/>
      <c r="BGY1048482"/>
      <c r="BGZ1048482"/>
      <c r="BHA1048482"/>
      <c r="BHB1048482"/>
      <c r="BHC1048482"/>
      <c r="BHD1048482"/>
      <c r="BHE1048482"/>
      <c r="BHF1048482"/>
      <c r="BHG1048482"/>
      <c r="BHH1048482"/>
      <c r="BHI1048482"/>
      <c r="BHJ1048482"/>
      <c r="BHK1048482"/>
      <c r="BHL1048482"/>
      <c r="BHM1048482"/>
      <c r="BHN1048482"/>
      <c r="BHO1048482"/>
      <c r="BHP1048482"/>
      <c r="BHQ1048482"/>
      <c r="BHR1048482"/>
      <c r="BHS1048482"/>
      <c r="BHT1048482"/>
      <c r="BHU1048482"/>
      <c r="BHV1048482"/>
      <c r="BHW1048482"/>
      <c r="BHX1048482"/>
      <c r="BHY1048482"/>
      <c r="BHZ1048482"/>
      <c r="BIA1048482"/>
      <c r="BIB1048482"/>
      <c r="BIC1048482"/>
      <c r="BID1048482"/>
      <c r="BIE1048482"/>
      <c r="BIF1048482"/>
      <c r="BIG1048482"/>
      <c r="BIH1048482"/>
      <c r="BII1048482"/>
      <c r="BIJ1048482"/>
      <c r="BIK1048482"/>
      <c r="BIL1048482"/>
      <c r="BIM1048482"/>
      <c r="BIN1048482"/>
      <c r="BIO1048482"/>
      <c r="BIP1048482"/>
      <c r="BIQ1048482"/>
      <c r="BIR1048482"/>
      <c r="BIS1048482"/>
      <c r="BIT1048482"/>
      <c r="BIU1048482"/>
      <c r="BIV1048482"/>
      <c r="BIW1048482"/>
      <c r="BIX1048482"/>
      <c r="BIY1048482"/>
      <c r="BIZ1048482"/>
      <c r="BJA1048482"/>
      <c r="BJB1048482"/>
      <c r="BJC1048482"/>
      <c r="BJD1048482"/>
      <c r="BJE1048482"/>
      <c r="BJF1048482"/>
      <c r="BJG1048482"/>
      <c r="BJH1048482"/>
      <c r="BJI1048482"/>
      <c r="BJJ1048482"/>
      <c r="BJK1048482"/>
      <c r="BJL1048482"/>
      <c r="BJM1048482"/>
      <c r="BJN1048482"/>
      <c r="BJO1048482"/>
      <c r="BJP1048482"/>
      <c r="BJQ1048482"/>
      <c r="BJR1048482"/>
      <c r="BJS1048482"/>
      <c r="BJT1048482"/>
      <c r="BJU1048482"/>
      <c r="BJV1048482"/>
      <c r="BJW1048482"/>
      <c r="BJX1048482"/>
      <c r="BJY1048482"/>
      <c r="BJZ1048482"/>
      <c r="BKA1048482"/>
      <c r="BKB1048482"/>
      <c r="BKC1048482"/>
      <c r="BKD1048482"/>
      <c r="BKE1048482"/>
      <c r="BKF1048482"/>
      <c r="BKG1048482"/>
      <c r="BKH1048482"/>
      <c r="BKI1048482"/>
      <c r="BKJ1048482"/>
      <c r="BKK1048482"/>
      <c r="BKL1048482"/>
      <c r="BKM1048482"/>
      <c r="BKN1048482"/>
      <c r="BKO1048482"/>
      <c r="BKP1048482"/>
      <c r="BKQ1048482"/>
      <c r="BKR1048482"/>
      <c r="BKS1048482"/>
      <c r="BKT1048482"/>
      <c r="BKU1048482"/>
      <c r="BKV1048482"/>
      <c r="BKW1048482"/>
      <c r="BKX1048482"/>
      <c r="BKY1048482"/>
      <c r="BKZ1048482"/>
      <c r="BLA1048482"/>
      <c r="BLB1048482"/>
      <c r="BLC1048482"/>
      <c r="BLD1048482"/>
      <c r="BLE1048482"/>
      <c r="BLF1048482"/>
      <c r="BLG1048482"/>
      <c r="BLH1048482"/>
      <c r="BLI1048482"/>
      <c r="BLJ1048482"/>
      <c r="BLK1048482"/>
      <c r="BLL1048482"/>
      <c r="BLM1048482"/>
      <c r="BLN1048482"/>
      <c r="BLO1048482"/>
      <c r="BLP1048482"/>
      <c r="BLQ1048482"/>
      <c r="BLR1048482"/>
      <c r="BLS1048482"/>
      <c r="BLT1048482"/>
      <c r="BLU1048482"/>
      <c r="BLV1048482"/>
      <c r="BLW1048482"/>
      <c r="BLX1048482"/>
      <c r="BLY1048482"/>
      <c r="BLZ1048482"/>
      <c r="BMA1048482"/>
      <c r="BMB1048482"/>
      <c r="BMC1048482"/>
      <c r="BMD1048482"/>
      <c r="BME1048482"/>
      <c r="BMF1048482"/>
      <c r="BMG1048482"/>
      <c r="BMH1048482"/>
      <c r="BMI1048482"/>
      <c r="BMJ1048482"/>
      <c r="BMK1048482"/>
      <c r="BML1048482"/>
      <c r="BMM1048482"/>
      <c r="BMN1048482"/>
      <c r="BMO1048482"/>
      <c r="BMP1048482"/>
      <c r="BMQ1048482"/>
      <c r="BMR1048482"/>
      <c r="BMS1048482"/>
      <c r="BMT1048482"/>
      <c r="BMU1048482"/>
      <c r="BMV1048482"/>
      <c r="BMW1048482"/>
      <c r="BMX1048482"/>
      <c r="BMY1048482"/>
      <c r="BMZ1048482"/>
      <c r="BNA1048482"/>
      <c r="BNB1048482"/>
      <c r="BNC1048482"/>
      <c r="BND1048482"/>
      <c r="BNE1048482"/>
      <c r="BNF1048482"/>
      <c r="BNG1048482"/>
      <c r="BNH1048482"/>
      <c r="BNI1048482"/>
      <c r="BNJ1048482"/>
      <c r="BNK1048482"/>
      <c r="BNL1048482"/>
      <c r="BNM1048482"/>
      <c r="BNN1048482"/>
      <c r="BNO1048482"/>
      <c r="BNP1048482"/>
      <c r="BNQ1048482"/>
      <c r="BNR1048482"/>
      <c r="BNS1048482"/>
      <c r="BNT1048482"/>
      <c r="BNU1048482"/>
      <c r="BNV1048482"/>
      <c r="BNW1048482"/>
      <c r="BNX1048482"/>
      <c r="BNY1048482"/>
      <c r="BNZ1048482"/>
      <c r="BOA1048482"/>
      <c r="BOB1048482"/>
      <c r="BOC1048482"/>
      <c r="BOD1048482"/>
      <c r="BOE1048482"/>
      <c r="BOF1048482"/>
      <c r="BOG1048482"/>
      <c r="BOH1048482"/>
      <c r="BOI1048482"/>
      <c r="BOJ1048482"/>
      <c r="BOK1048482"/>
      <c r="BOL1048482"/>
      <c r="BOM1048482"/>
      <c r="BON1048482"/>
      <c r="BOO1048482"/>
      <c r="BOP1048482"/>
      <c r="BOQ1048482"/>
      <c r="BOR1048482"/>
      <c r="BOS1048482"/>
      <c r="BOT1048482"/>
      <c r="BOU1048482"/>
      <c r="BOV1048482"/>
      <c r="BOW1048482"/>
      <c r="BOX1048482"/>
      <c r="BOY1048482"/>
      <c r="BOZ1048482"/>
      <c r="BPA1048482"/>
      <c r="BPB1048482"/>
      <c r="BPC1048482"/>
      <c r="BPD1048482"/>
      <c r="BPE1048482"/>
      <c r="BPF1048482"/>
      <c r="BPG1048482"/>
      <c r="BPH1048482"/>
      <c r="BPI1048482"/>
      <c r="BPJ1048482"/>
      <c r="BPK1048482"/>
      <c r="BPL1048482"/>
      <c r="BPM1048482"/>
      <c r="BPN1048482"/>
      <c r="BPO1048482"/>
      <c r="BPP1048482"/>
      <c r="BPQ1048482"/>
      <c r="BPR1048482"/>
      <c r="BPS1048482"/>
      <c r="BPT1048482"/>
      <c r="BPU1048482"/>
      <c r="BPV1048482"/>
      <c r="BPW1048482"/>
      <c r="BPX1048482"/>
      <c r="BPY1048482"/>
      <c r="BPZ1048482"/>
      <c r="BQA1048482"/>
      <c r="BQB1048482"/>
      <c r="BQC1048482"/>
      <c r="BQD1048482"/>
      <c r="BQE1048482"/>
      <c r="BQF1048482"/>
      <c r="BQG1048482"/>
      <c r="BQH1048482"/>
      <c r="BQI1048482"/>
      <c r="BQJ1048482"/>
      <c r="BQK1048482"/>
      <c r="BQL1048482"/>
      <c r="BQM1048482"/>
      <c r="BQN1048482"/>
      <c r="BQO1048482"/>
      <c r="BQP1048482"/>
      <c r="BQQ1048482"/>
      <c r="BQR1048482"/>
      <c r="BQS1048482"/>
      <c r="BQT1048482"/>
      <c r="BQU1048482"/>
      <c r="BQV1048482"/>
      <c r="BQW1048482"/>
      <c r="BQX1048482"/>
      <c r="BQY1048482"/>
      <c r="BQZ1048482"/>
      <c r="BRA1048482"/>
      <c r="BRB1048482"/>
      <c r="BRC1048482"/>
      <c r="BRD1048482"/>
      <c r="BRE1048482"/>
      <c r="BRF1048482"/>
      <c r="BRG1048482"/>
      <c r="BRH1048482"/>
      <c r="BRI1048482"/>
      <c r="BRJ1048482"/>
      <c r="BRK1048482"/>
      <c r="BRL1048482"/>
      <c r="BRM1048482"/>
      <c r="BRN1048482"/>
      <c r="BRO1048482"/>
      <c r="BRP1048482"/>
      <c r="BRQ1048482"/>
      <c r="BRR1048482"/>
      <c r="BRS1048482"/>
      <c r="BRT1048482"/>
      <c r="BRU1048482"/>
      <c r="BRV1048482"/>
      <c r="BRW1048482"/>
      <c r="BRX1048482"/>
      <c r="BRY1048482"/>
      <c r="BRZ1048482"/>
      <c r="BSA1048482"/>
      <c r="BSB1048482"/>
      <c r="BSC1048482"/>
      <c r="BSD1048482"/>
      <c r="BSE1048482"/>
      <c r="BSF1048482"/>
      <c r="BSG1048482"/>
      <c r="BSH1048482"/>
      <c r="BSI1048482"/>
      <c r="BSJ1048482"/>
      <c r="BSK1048482"/>
      <c r="BSL1048482"/>
      <c r="BSM1048482"/>
      <c r="BSN1048482"/>
      <c r="BSO1048482"/>
      <c r="BSP1048482"/>
      <c r="BSQ1048482"/>
      <c r="BSR1048482"/>
      <c r="BSS1048482"/>
      <c r="BST1048482"/>
      <c r="BSU1048482"/>
      <c r="BSV1048482"/>
      <c r="BSW1048482"/>
      <c r="BSX1048482"/>
      <c r="BSY1048482"/>
      <c r="BSZ1048482"/>
      <c r="BTA1048482"/>
      <c r="BTB1048482"/>
      <c r="BTC1048482"/>
      <c r="BTD1048482"/>
      <c r="BTE1048482"/>
      <c r="BTF1048482"/>
      <c r="BTG1048482"/>
      <c r="BTH1048482"/>
      <c r="BTI1048482"/>
      <c r="BTJ1048482"/>
      <c r="BTK1048482"/>
      <c r="BTL1048482"/>
      <c r="BTM1048482"/>
      <c r="BTN1048482"/>
      <c r="BTO1048482"/>
      <c r="BTP1048482"/>
      <c r="BTQ1048482"/>
      <c r="BTR1048482"/>
      <c r="BTS1048482"/>
      <c r="BTT1048482"/>
      <c r="BTU1048482"/>
      <c r="BTV1048482"/>
      <c r="BTW1048482"/>
      <c r="BTX1048482"/>
      <c r="BTY1048482"/>
      <c r="BTZ1048482"/>
      <c r="BUA1048482"/>
      <c r="BUB1048482"/>
      <c r="BUC1048482"/>
      <c r="BUD1048482"/>
      <c r="BUE1048482"/>
      <c r="BUF1048482"/>
      <c r="BUG1048482"/>
      <c r="BUH1048482"/>
      <c r="BUI1048482"/>
      <c r="BUJ1048482"/>
      <c r="BUK1048482"/>
      <c r="BUL1048482"/>
      <c r="BUM1048482"/>
      <c r="BUN1048482"/>
      <c r="BUO1048482"/>
      <c r="BUP1048482"/>
      <c r="BUQ1048482"/>
      <c r="BUR1048482"/>
      <c r="BUS1048482"/>
      <c r="BUT1048482"/>
      <c r="BUU1048482"/>
      <c r="BUV1048482"/>
      <c r="BUW1048482"/>
      <c r="BUX1048482"/>
      <c r="BUY1048482"/>
      <c r="BUZ1048482"/>
      <c r="BVA1048482"/>
      <c r="BVB1048482"/>
      <c r="BVC1048482"/>
      <c r="BVD1048482"/>
      <c r="BVE1048482"/>
      <c r="BVF1048482"/>
      <c r="BVG1048482"/>
      <c r="BVH1048482"/>
      <c r="BVI1048482"/>
      <c r="BVJ1048482"/>
      <c r="BVK1048482"/>
      <c r="BVL1048482"/>
      <c r="BVM1048482"/>
      <c r="BVN1048482"/>
      <c r="BVO1048482"/>
      <c r="BVP1048482"/>
      <c r="BVQ1048482"/>
      <c r="BVR1048482"/>
      <c r="BVS1048482"/>
      <c r="BVT1048482"/>
      <c r="BVU1048482"/>
      <c r="BVV1048482"/>
      <c r="BVW1048482"/>
      <c r="BVX1048482"/>
      <c r="BVY1048482"/>
      <c r="BVZ1048482"/>
      <c r="BWA1048482"/>
      <c r="BWB1048482"/>
      <c r="BWC1048482"/>
      <c r="BWD1048482"/>
      <c r="BWE1048482"/>
      <c r="BWF1048482"/>
      <c r="BWG1048482"/>
      <c r="BWH1048482"/>
      <c r="BWI1048482"/>
      <c r="BWJ1048482"/>
      <c r="BWK1048482"/>
      <c r="BWL1048482"/>
      <c r="BWM1048482"/>
      <c r="BWN1048482"/>
      <c r="BWO1048482"/>
      <c r="BWP1048482"/>
      <c r="BWQ1048482"/>
      <c r="BWR1048482"/>
      <c r="BWS1048482"/>
      <c r="BWT1048482"/>
      <c r="BWU1048482"/>
      <c r="BWV1048482"/>
      <c r="BWW1048482"/>
      <c r="BWX1048482"/>
      <c r="BWY1048482"/>
      <c r="BWZ1048482"/>
      <c r="BXA1048482"/>
      <c r="BXB1048482"/>
      <c r="BXC1048482"/>
      <c r="BXD1048482"/>
      <c r="BXE1048482"/>
      <c r="BXF1048482"/>
      <c r="BXG1048482"/>
      <c r="BXH1048482"/>
      <c r="BXI1048482"/>
      <c r="BXJ1048482"/>
      <c r="BXK1048482"/>
      <c r="BXL1048482"/>
      <c r="BXM1048482"/>
      <c r="BXN1048482"/>
      <c r="BXO1048482"/>
      <c r="BXP1048482"/>
      <c r="BXQ1048482"/>
      <c r="BXR1048482"/>
      <c r="BXS1048482"/>
      <c r="BXT1048482"/>
      <c r="BXU1048482"/>
      <c r="BXV1048482"/>
      <c r="BXW1048482"/>
      <c r="BXX1048482"/>
      <c r="BXY1048482"/>
      <c r="BXZ1048482"/>
      <c r="BYA1048482"/>
      <c r="BYB1048482"/>
      <c r="BYC1048482"/>
      <c r="BYD1048482"/>
      <c r="BYE1048482"/>
      <c r="BYF1048482"/>
      <c r="BYG1048482"/>
      <c r="BYH1048482"/>
      <c r="BYI1048482"/>
      <c r="BYJ1048482"/>
      <c r="BYK1048482"/>
      <c r="BYL1048482"/>
      <c r="BYM1048482"/>
      <c r="BYN1048482"/>
      <c r="BYO1048482"/>
      <c r="BYP1048482"/>
      <c r="BYQ1048482"/>
      <c r="BYR1048482"/>
      <c r="BYS1048482"/>
      <c r="BYT1048482"/>
      <c r="BYU1048482"/>
      <c r="BYV1048482"/>
      <c r="BYW1048482"/>
      <c r="BYX1048482"/>
      <c r="BYY1048482"/>
      <c r="BYZ1048482"/>
      <c r="BZA1048482"/>
      <c r="BZB1048482"/>
      <c r="BZC1048482"/>
      <c r="BZD1048482"/>
      <c r="BZE1048482"/>
      <c r="BZF1048482"/>
      <c r="BZG1048482"/>
      <c r="BZH1048482"/>
      <c r="BZI1048482"/>
      <c r="BZJ1048482"/>
      <c r="BZK1048482"/>
      <c r="BZL1048482"/>
      <c r="BZM1048482"/>
      <c r="BZN1048482"/>
      <c r="BZO1048482"/>
      <c r="BZP1048482"/>
      <c r="BZQ1048482"/>
      <c r="BZR1048482"/>
      <c r="BZS1048482"/>
      <c r="BZT1048482"/>
      <c r="BZU1048482"/>
      <c r="BZV1048482"/>
      <c r="BZW1048482"/>
      <c r="BZX1048482"/>
      <c r="BZY1048482"/>
      <c r="BZZ1048482"/>
      <c r="CAA1048482"/>
      <c r="CAB1048482"/>
      <c r="CAC1048482"/>
      <c r="CAD1048482"/>
      <c r="CAE1048482"/>
      <c r="CAF1048482"/>
      <c r="CAG1048482"/>
      <c r="CAH1048482"/>
      <c r="CAI1048482"/>
      <c r="CAJ1048482"/>
      <c r="CAK1048482"/>
      <c r="CAL1048482"/>
      <c r="CAM1048482"/>
      <c r="CAN1048482"/>
      <c r="CAO1048482"/>
      <c r="CAP1048482"/>
      <c r="CAQ1048482"/>
      <c r="CAR1048482"/>
      <c r="CAS1048482"/>
      <c r="CAT1048482"/>
      <c r="CAU1048482"/>
      <c r="CAV1048482"/>
      <c r="CAW1048482"/>
      <c r="CAX1048482"/>
      <c r="CAY1048482"/>
      <c r="CAZ1048482"/>
      <c r="CBA1048482"/>
      <c r="CBB1048482"/>
      <c r="CBC1048482"/>
      <c r="CBD1048482"/>
      <c r="CBE1048482"/>
      <c r="CBF1048482"/>
      <c r="CBG1048482"/>
      <c r="CBH1048482"/>
      <c r="CBI1048482"/>
      <c r="CBJ1048482"/>
      <c r="CBK1048482"/>
      <c r="CBL1048482"/>
      <c r="CBM1048482"/>
      <c r="CBN1048482"/>
      <c r="CBO1048482"/>
      <c r="CBP1048482"/>
      <c r="CBQ1048482"/>
      <c r="CBR1048482"/>
      <c r="CBS1048482"/>
      <c r="CBT1048482"/>
      <c r="CBU1048482"/>
      <c r="CBV1048482"/>
      <c r="CBW1048482"/>
      <c r="CBX1048482"/>
      <c r="CBY1048482"/>
      <c r="CBZ1048482"/>
      <c r="CCA1048482"/>
      <c r="CCB1048482"/>
      <c r="CCC1048482"/>
      <c r="CCD1048482"/>
      <c r="CCE1048482"/>
      <c r="CCF1048482"/>
      <c r="CCG1048482"/>
      <c r="CCH1048482"/>
      <c r="CCI1048482"/>
      <c r="CCJ1048482"/>
      <c r="CCK1048482"/>
      <c r="CCL1048482"/>
      <c r="CCM1048482"/>
      <c r="CCN1048482"/>
      <c r="CCO1048482"/>
      <c r="CCP1048482"/>
      <c r="CCQ1048482"/>
      <c r="CCR1048482"/>
      <c r="CCS1048482"/>
      <c r="CCT1048482"/>
      <c r="CCU1048482"/>
      <c r="CCV1048482"/>
      <c r="CCW1048482"/>
      <c r="CCX1048482"/>
      <c r="CCY1048482"/>
      <c r="CCZ1048482"/>
      <c r="CDA1048482"/>
      <c r="CDB1048482"/>
      <c r="CDC1048482"/>
      <c r="CDD1048482"/>
      <c r="CDE1048482"/>
      <c r="CDF1048482"/>
      <c r="CDG1048482"/>
      <c r="CDH1048482"/>
      <c r="CDI1048482"/>
      <c r="CDJ1048482"/>
      <c r="CDK1048482"/>
      <c r="CDL1048482"/>
      <c r="CDM1048482"/>
      <c r="CDN1048482"/>
      <c r="CDO1048482"/>
      <c r="CDP1048482"/>
      <c r="CDQ1048482"/>
      <c r="CDR1048482"/>
      <c r="CDS1048482"/>
      <c r="CDT1048482"/>
      <c r="CDU1048482"/>
      <c r="CDV1048482"/>
      <c r="CDW1048482"/>
      <c r="CDX1048482"/>
      <c r="CDY1048482"/>
      <c r="CDZ1048482"/>
      <c r="CEA1048482"/>
      <c r="CEB1048482"/>
      <c r="CEC1048482"/>
      <c r="CED1048482"/>
      <c r="CEE1048482"/>
      <c r="CEF1048482"/>
      <c r="CEG1048482"/>
      <c r="CEH1048482"/>
      <c r="CEI1048482"/>
      <c r="CEJ1048482"/>
      <c r="CEK1048482"/>
      <c r="CEL1048482"/>
      <c r="CEM1048482"/>
      <c r="CEN1048482"/>
      <c r="CEO1048482"/>
      <c r="CEP1048482"/>
      <c r="CEQ1048482"/>
      <c r="CER1048482"/>
      <c r="CES1048482"/>
      <c r="CET1048482"/>
      <c r="CEU1048482"/>
      <c r="CEV1048482"/>
      <c r="CEW1048482"/>
      <c r="CEX1048482"/>
      <c r="CEY1048482"/>
      <c r="CEZ1048482"/>
      <c r="CFA1048482"/>
      <c r="CFB1048482"/>
      <c r="CFC1048482"/>
      <c r="CFD1048482"/>
      <c r="CFE1048482"/>
      <c r="CFF1048482"/>
      <c r="CFG1048482"/>
      <c r="CFH1048482"/>
      <c r="CFI1048482"/>
      <c r="CFJ1048482"/>
      <c r="CFK1048482"/>
      <c r="CFL1048482"/>
      <c r="CFM1048482"/>
      <c r="CFN1048482"/>
      <c r="CFO1048482"/>
      <c r="CFP1048482"/>
      <c r="CFQ1048482"/>
      <c r="CFR1048482"/>
      <c r="CFS1048482"/>
      <c r="CFT1048482"/>
      <c r="CFU1048482"/>
      <c r="CFV1048482"/>
      <c r="CFW1048482"/>
      <c r="CFX1048482"/>
      <c r="CFY1048482"/>
      <c r="CFZ1048482"/>
      <c r="CGA1048482"/>
      <c r="CGB1048482"/>
      <c r="CGC1048482"/>
      <c r="CGD1048482"/>
      <c r="CGE1048482"/>
      <c r="CGF1048482"/>
      <c r="CGG1048482"/>
      <c r="CGH1048482"/>
      <c r="CGI1048482"/>
      <c r="CGJ1048482"/>
      <c r="CGK1048482"/>
      <c r="CGL1048482"/>
      <c r="CGM1048482"/>
      <c r="CGN1048482"/>
      <c r="CGO1048482"/>
      <c r="CGP1048482"/>
      <c r="CGQ1048482"/>
      <c r="CGR1048482"/>
      <c r="CGS1048482"/>
      <c r="CGT1048482"/>
      <c r="CGU1048482"/>
      <c r="CGV1048482"/>
      <c r="CGW1048482"/>
      <c r="CGX1048482"/>
      <c r="CGY1048482"/>
      <c r="CGZ1048482"/>
      <c r="CHA1048482"/>
      <c r="CHB1048482"/>
      <c r="CHC1048482"/>
      <c r="CHD1048482"/>
      <c r="CHE1048482"/>
      <c r="CHF1048482"/>
      <c r="CHG1048482"/>
      <c r="CHH1048482"/>
      <c r="CHI1048482"/>
      <c r="CHJ1048482"/>
      <c r="CHK1048482"/>
      <c r="CHL1048482"/>
      <c r="CHM1048482"/>
      <c r="CHN1048482"/>
      <c r="CHO1048482"/>
      <c r="CHP1048482"/>
      <c r="CHQ1048482"/>
      <c r="CHR1048482"/>
      <c r="CHS1048482"/>
      <c r="CHT1048482"/>
      <c r="CHU1048482"/>
      <c r="CHV1048482"/>
      <c r="CHW1048482"/>
      <c r="CHX1048482"/>
      <c r="CHY1048482"/>
      <c r="CHZ1048482"/>
      <c r="CIA1048482"/>
      <c r="CIB1048482"/>
      <c r="CIC1048482"/>
      <c r="CID1048482"/>
      <c r="CIE1048482"/>
      <c r="CIF1048482"/>
      <c r="CIG1048482"/>
      <c r="CIH1048482"/>
      <c r="CII1048482"/>
      <c r="CIJ1048482"/>
      <c r="CIK1048482"/>
      <c r="CIL1048482"/>
      <c r="CIM1048482"/>
      <c r="CIN1048482"/>
      <c r="CIO1048482"/>
      <c r="CIP1048482"/>
      <c r="CIQ1048482"/>
      <c r="CIR1048482"/>
      <c r="CIS1048482"/>
      <c r="CIT1048482"/>
      <c r="CIU1048482"/>
      <c r="CIV1048482"/>
      <c r="CIW1048482"/>
      <c r="CIX1048482"/>
      <c r="CIY1048482"/>
      <c r="CIZ1048482"/>
      <c r="CJA1048482"/>
      <c r="CJB1048482"/>
      <c r="CJC1048482"/>
      <c r="CJD1048482"/>
      <c r="CJE1048482"/>
      <c r="CJF1048482"/>
      <c r="CJG1048482"/>
      <c r="CJH1048482"/>
      <c r="CJI1048482"/>
      <c r="CJJ1048482"/>
      <c r="CJK1048482"/>
      <c r="CJL1048482"/>
      <c r="CJM1048482"/>
      <c r="CJN1048482"/>
      <c r="CJO1048482"/>
      <c r="CJP1048482"/>
      <c r="CJQ1048482"/>
      <c r="CJR1048482"/>
      <c r="CJS1048482"/>
      <c r="CJT1048482"/>
      <c r="CJU1048482"/>
      <c r="CJV1048482"/>
      <c r="CJW1048482"/>
      <c r="CJX1048482"/>
      <c r="CJY1048482"/>
      <c r="CJZ1048482"/>
      <c r="CKA1048482"/>
      <c r="CKB1048482"/>
      <c r="CKC1048482"/>
      <c r="CKD1048482"/>
      <c r="CKE1048482"/>
      <c r="CKF1048482"/>
      <c r="CKG1048482"/>
      <c r="CKH1048482"/>
      <c r="CKI1048482"/>
      <c r="CKJ1048482"/>
      <c r="CKK1048482"/>
      <c r="CKL1048482"/>
      <c r="CKM1048482"/>
      <c r="CKN1048482"/>
      <c r="CKO1048482"/>
      <c r="CKP1048482"/>
      <c r="CKQ1048482"/>
      <c r="CKR1048482"/>
      <c r="CKS1048482"/>
      <c r="CKT1048482"/>
      <c r="CKU1048482"/>
      <c r="CKV1048482"/>
      <c r="CKW1048482"/>
      <c r="CKX1048482"/>
      <c r="CKY1048482"/>
      <c r="CKZ1048482"/>
      <c r="CLA1048482"/>
      <c r="CLB1048482"/>
      <c r="CLC1048482"/>
      <c r="CLD1048482"/>
      <c r="CLE1048482"/>
      <c r="CLF1048482"/>
      <c r="CLG1048482"/>
      <c r="CLH1048482"/>
      <c r="CLI1048482"/>
      <c r="CLJ1048482"/>
      <c r="CLK1048482"/>
      <c r="CLL1048482"/>
      <c r="CLM1048482"/>
      <c r="CLN1048482"/>
      <c r="CLO1048482"/>
      <c r="CLP1048482"/>
      <c r="CLQ1048482"/>
      <c r="CLR1048482"/>
      <c r="CLS1048482"/>
      <c r="CLT1048482"/>
      <c r="CLU1048482"/>
      <c r="CLV1048482"/>
      <c r="CLW1048482"/>
      <c r="CLX1048482"/>
      <c r="CLY1048482"/>
      <c r="CLZ1048482"/>
      <c r="CMA1048482"/>
      <c r="CMB1048482"/>
      <c r="CMC1048482"/>
      <c r="CMD1048482"/>
      <c r="CME1048482"/>
      <c r="CMF1048482"/>
      <c r="CMG1048482"/>
      <c r="CMH1048482"/>
      <c r="CMI1048482"/>
      <c r="CMJ1048482"/>
      <c r="CMK1048482"/>
      <c r="CML1048482"/>
      <c r="CMM1048482"/>
      <c r="CMN1048482"/>
      <c r="CMO1048482"/>
      <c r="CMP1048482"/>
      <c r="CMQ1048482"/>
      <c r="CMR1048482"/>
      <c r="CMS1048482"/>
      <c r="CMT1048482"/>
      <c r="CMU1048482"/>
      <c r="CMV1048482"/>
      <c r="CMW1048482"/>
      <c r="CMX1048482"/>
      <c r="CMY1048482"/>
      <c r="CMZ1048482"/>
      <c r="CNA1048482"/>
      <c r="CNB1048482"/>
      <c r="CNC1048482"/>
      <c r="CND1048482"/>
      <c r="CNE1048482"/>
      <c r="CNF1048482"/>
      <c r="CNG1048482"/>
      <c r="CNH1048482"/>
      <c r="CNI1048482"/>
      <c r="CNJ1048482"/>
      <c r="CNK1048482"/>
      <c r="CNL1048482"/>
      <c r="CNM1048482"/>
      <c r="CNN1048482"/>
      <c r="CNO1048482"/>
      <c r="CNP1048482"/>
      <c r="CNQ1048482"/>
      <c r="CNR1048482"/>
      <c r="CNS1048482"/>
      <c r="CNT1048482"/>
      <c r="CNU1048482"/>
      <c r="CNV1048482"/>
      <c r="CNW1048482"/>
      <c r="CNX1048482"/>
      <c r="CNY1048482"/>
      <c r="CNZ1048482"/>
      <c r="COA1048482"/>
      <c r="COB1048482"/>
      <c r="COC1048482"/>
      <c r="COD1048482"/>
      <c r="COE1048482"/>
      <c r="COF1048482"/>
      <c r="COG1048482"/>
      <c r="COH1048482"/>
      <c r="COI1048482"/>
      <c r="COJ1048482"/>
      <c r="COK1048482"/>
      <c r="COL1048482"/>
      <c r="COM1048482"/>
      <c r="CON1048482"/>
      <c r="COO1048482"/>
      <c r="COP1048482"/>
      <c r="COQ1048482"/>
      <c r="COR1048482"/>
      <c r="COS1048482"/>
      <c r="COT1048482"/>
      <c r="COU1048482"/>
      <c r="COV1048482"/>
      <c r="COW1048482"/>
      <c r="COX1048482"/>
      <c r="COY1048482"/>
      <c r="COZ1048482"/>
      <c r="CPA1048482"/>
      <c r="CPB1048482"/>
      <c r="CPC1048482"/>
      <c r="CPD1048482"/>
      <c r="CPE1048482"/>
      <c r="CPF1048482"/>
      <c r="CPG1048482"/>
      <c r="CPH1048482"/>
      <c r="CPI1048482"/>
      <c r="CPJ1048482"/>
      <c r="CPK1048482"/>
      <c r="CPL1048482"/>
      <c r="CPM1048482"/>
      <c r="CPN1048482"/>
      <c r="CPO1048482"/>
      <c r="CPP1048482"/>
      <c r="CPQ1048482"/>
      <c r="CPR1048482"/>
      <c r="CPS1048482"/>
      <c r="CPT1048482"/>
      <c r="CPU1048482"/>
      <c r="CPV1048482"/>
      <c r="CPW1048482"/>
      <c r="CPX1048482"/>
      <c r="CPY1048482"/>
      <c r="CPZ1048482"/>
      <c r="CQA1048482"/>
      <c r="CQB1048482"/>
      <c r="CQC1048482"/>
      <c r="CQD1048482"/>
      <c r="CQE1048482"/>
      <c r="CQF1048482"/>
      <c r="CQG1048482"/>
      <c r="CQH1048482"/>
      <c r="CQI1048482"/>
      <c r="CQJ1048482"/>
      <c r="CQK1048482"/>
      <c r="CQL1048482"/>
      <c r="CQM1048482"/>
      <c r="CQN1048482"/>
      <c r="CQO1048482"/>
      <c r="CQP1048482"/>
      <c r="CQQ1048482"/>
      <c r="CQR1048482"/>
      <c r="CQS1048482"/>
      <c r="CQT1048482"/>
      <c r="CQU1048482"/>
      <c r="CQV1048482"/>
      <c r="CQW1048482"/>
      <c r="CQX1048482"/>
      <c r="CQY1048482"/>
      <c r="CQZ1048482"/>
      <c r="CRA1048482"/>
      <c r="CRB1048482"/>
      <c r="CRC1048482"/>
      <c r="CRD1048482"/>
      <c r="CRE1048482"/>
      <c r="CRF1048482"/>
      <c r="CRG1048482"/>
      <c r="CRH1048482"/>
      <c r="CRI1048482"/>
      <c r="CRJ1048482"/>
      <c r="CRK1048482"/>
      <c r="CRL1048482"/>
      <c r="CRM1048482"/>
      <c r="CRN1048482"/>
      <c r="CRO1048482"/>
      <c r="CRP1048482"/>
      <c r="CRQ1048482"/>
      <c r="CRR1048482"/>
      <c r="CRS1048482"/>
      <c r="CRT1048482"/>
      <c r="CRU1048482"/>
      <c r="CRV1048482"/>
      <c r="CRW1048482"/>
      <c r="CRX1048482"/>
      <c r="CRY1048482"/>
      <c r="CRZ1048482"/>
      <c r="CSA1048482"/>
      <c r="CSB1048482"/>
      <c r="CSC1048482"/>
      <c r="CSD1048482"/>
      <c r="CSE1048482"/>
      <c r="CSF1048482"/>
      <c r="CSG1048482"/>
      <c r="CSH1048482"/>
      <c r="CSI1048482"/>
      <c r="CSJ1048482"/>
      <c r="CSK1048482"/>
      <c r="CSL1048482"/>
      <c r="CSM1048482"/>
      <c r="CSN1048482"/>
      <c r="CSO1048482"/>
      <c r="CSP1048482"/>
      <c r="CSQ1048482"/>
      <c r="CSR1048482"/>
      <c r="CSS1048482"/>
      <c r="CST1048482"/>
      <c r="CSU1048482"/>
      <c r="CSV1048482"/>
      <c r="CSW1048482"/>
      <c r="CSX1048482"/>
      <c r="CSY1048482"/>
      <c r="CSZ1048482"/>
      <c r="CTA1048482"/>
      <c r="CTB1048482"/>
      <c r="CTC1048482"/>
      <c r="CTD1048482"/>
      <c r="CTE1048482"/>
      <c r="CTF1048482"/>
      <c r="CTG1048482"/>
      <c r="CTH1048482"/>
      <c r="CTI1048482"/>
      <c r="CTJ1048482"/>
      <c r="CTK1048482"/>
      <c r="CTL1048482"/>
      <c r="CTM1048482"/>
      <c r="CTN1048482"/>
      <c r="CTO1048482"/>
      <c r="CTP1048482"/>
      <c r="CTQ1048482"/>
      <c r="CTR1048482"/>
      <c r="CTS1048482"/>
      <c r="CTT1048482"/>
      <c r="CTU1048482"/>
      <c r="CTV1048482"/>
      <c r="CTW1048482"/>
      <c r="CTX1048482"/>
      <c r="CTY1048482"/>
      <c r="CTZ1048482"/>
      <c r="CUA1048482"/>
      <c r="CUB1048482"/>
      <c r="CUC1048482"/>
      <c r="CUD1048482"/>
      <c r="CUE1048482"/>
      <c r="CUF1048482"/>
      <c r="CUG1048482"/>
      <c r="CUH1048482"/>
      <c r="CUI1048482"/>
      <c r="CUJ1048482"/>
      <c r="CUK1048482"/>
      <c r="CUL1048482"/>
      <c r="CUM1048482"/>
      <c r="CUN1048482"/>
      <c r="CUO1048482"/>
      <c r="CUP1048482"/>
      <c r="CUQ1048482"/>
      <c r="CUR1048482"/>
      <c r="CUS1048482"/>
      <c r="CUT1048482"/>
      <c r="CUU1048482"/>
      <c r="CUV1048482"/>
      <c r="CUW1048482"/>
      <c r="CUX1048482"/>
      <c r="CUY1048482"/>
      <c r="CUZ1048482"/>
      <c r="CVA1048482"/>
      <c r="CVB1048482"/>
      <c r="CVC1048482"/>
      <c r="CVD1048482"/>
      <c r="CVE1048482"/>
      <c r="CVF1048482"/>
      <c r="CVG1048482"/>
      <c r="CVH1048482"/>
      <c r="CVI1048482"/>
      <c r="CVJ1048482"/>
      <c r="CVK1048482"/>
      <c r="CVL1048482"/>
      <c r="CVM1048482"/>
      <c r="CVN1048482"/>
      <c r="CVO1048482"/>
      <c r="CVP1048482"/>
      <c r="CVQ1048482"/>
      <c r="CVR1048482"/>
      <c r="CVS1048482"/>
      <c r="CVT1048482"/>
      <c r="CVU1048482"/>
      <c r="CVV1048482"/>
      <c r="CVW1048482"/>
      <c r="CVX1048482"/>
      <c r="CVY1048482"/>
      <c r="CVZ1048482"/>
      <c r="CWA1048482"/>
      <c r="CWB1048482"/>
      <c r="CWC1048482"/>
      <c r="CWD1048482"/>
      <c r="CWE1048482"/>
      <c r="CWF1048482"/>
      <c r="CWG1048482"/>
      <c r="CWH1048482"/>
      <c r="CWI1048482"/>
      <c r="CWJ1048482"/>
      <c r="CWK1048482"/>
      <c r="CWL1048482"/>
      <c r="CWM1048482"/>
      <c r="CWN1048482"/>
      <c r="CWO1048482"/>
      <c r="CWP1048482"/>
      <c r="CWQ1048482"/>
      <c r="CWR1048482"/>
      <c r="CWS1048482"/>
      <c r="CWT1048482"/>
      <c r="CWU1048482"/>
      <c r="CWV1048482"/>
      <c r="CWW1048482"/>
      <c r="CWX1048482"/>
      <c r="CWY1048482"/>
      <c r="CWZ1048482"/>
      <c r="CXA1048482"/>
      <c r="CXB1048482"/>
      <c r="CXC1048482"/>
      <c r="CXD1048482"/>
      <c r="CXE1048482"/>
      <c r="CXF1048482"/>
      <c r="CXG1048482"/>
      <c r="CXH1048482"/>
      <c r="CXI1048482"/>
      <c r="CXJ1048482"/>
      <c r="CXK1048482"/>
      <c r="CXL1048482"/>
      <c r="CXM1048482"/>
      <c r="CXN1048482"/>
      <c r="CXO1048482"/>
      <c r="CXP1048482"/>
      <c r="CXQ1048482"/>
      <c r="CXR1048482"/>
      <c r="CXS1048482"/>
      <c r="CXT1048482"/>
      <c r="CXU1048482"/>
      <c r="CXV1048482"/>
      <c r="CXW1048482"/>
      <c r="CXX1048482"/>
      <c r="CXY1048482"/>
      <c r="CXZ1048482"/>
      <c r="CYA1048482"/>
      <c r="CYB1048482"/>
      <c r="CYC1048482"/>
      <c r="CYD1048482"/>
      <c r="CYE1048482"/>
      <c r="CYF1048482"/>
      <c r="CYG1048482"/>
      <c r="CYH1048482"/>
      <c r="CYI1048482"/>
      <c r="CYJ1048482"/>
      <c r="CYK1048482"/>
      <c r="CYL1048482"/>
      <c r="CYM1048482"/>
      <c r="CYN1048482"/>
      <c r="CYO1048482"/>
      <c r="CYP1048482"/>
      <c r="CYQ1048482"/>
      <c r="CYR1048482"/>
      <c r="CYS1048482"/>
      <c r="CYT1048482"/>
      <c r="CYU1048482"/>
      <c r="CYV1048482"/>
      <c r="CYW1048482"/>
      <c r="CYX1048482"/>
      <c r="CYY1048482"/>
      <c r="CYZ1048482"/>
      <c r="CZA1048482"/>
      <c r="CZB1048482"/>
      <c r="CZC1048482"/>
      <c r="CZD1048482"/>
      <c r="CZE1048482"/>
      <c r="CZF1048482"/>
      <c r="CZG1048482"/>
      <c r="CZH1048482"/>
      <c r="CZI1048482"/>
      <c r="CZJ1048482"/>
      <c r="CZK1048482"/>
      <c r="CZL1048482"/>
      <c r="CZM1048482"/>
      <c r="CZN1048482"/>
      <c r="CZO1048482"/>
      <c r="CZP1048482"/>
      <c r="CZQ1048482"/>
      <c r="CZR1048482"/>
      <c r="CZS1048482"/>
      <c r="CZT1048482"/>
      <c r="CZU1048482"/>
      <c r="CZV1048482"/>
      <c r="CZW1048482"/>
      <c r="CZX1048482"/>
      <c r="CZY1048482"/>
      <c r="CZZ1048482"/>
      <c r="DAA1048482"/>
      <c r="DAB1048482"/>
      <c r="DAC1048482"/>
      <c r="DAD1048482"/>
      <c r="DAE1048482"/>
      <c r="DAF1048482"/>
      <c r="DAG1048482"/>
      <c r="DAH1048482"/>
      <c r="DAI1048482"/>
      <c r="DAJ1048482"/>
      <c r="DAK1048482"/>
      <c r="DAL1048482"/>
      <c r="DAM1048482"/>
      <c r="DAN1048482"/>
      <c r="DAO1048482"/>
      <c r="DAP1048482"/>
      <c r="DAQ1048482"/>
      <c r="DAR1048482"/>
      <c r="DAS1048482"/>
      <c r="DAT1048482"/>
      <c r="DAU1048482"/>
      <c r="DAV1048482"/>
      <c r="DAW1048482"/>
      <c r="DAX1048482"/>
      <c r="DAY1048482"/>
      <c r="DAZ1048482"/>
      <c r="DBA1048482"/>
      <c r="DBB1048482"/>
      <c r="DBC1048482"/>
      <c r="DBD1048482"/>
      <c r="DBE1048482"/>
      <c r="DBF1048482"/>
      <c r="DBG1048482"/>
      <c r="DBH1048482"/>
      <c r="DBI1048482"/>
      <c r="DBJ1048482"/>
      <c r="DBK1048482"/>
      <c r="DBL1048482"/>
      <c r="DBM1048482"/>
      <c r="DBN1048482"/>
      <c r="DBO1048482"/>
      <c r="DBP1048482"/>
      <c r="DBQ1048482"/>
      <c r="DBR1048482"/>
      <c r="DBS1048482"/>
      <c r="DBT1048482"/>
      <c r="DBU1048482"/>
      <c r="DBV1048482"/>
      <c r="DBW1048482"/>
      <c r="DBX1048482"/>
      <c r="DBY1048482"/>
      <c r="DBZ1048482"/>
      <c r="DCA1048482"/>
      <c r="DCB1048482"/>
      <c r="DCC1048482"/>
      <c r="DCD1048482"/>
      <c r="DCE1048482"/>
      <c r="DCF1048482"/>
      <c r="DCG1048482"/>
      <c r="DCH1048482"/>
      <c r="DCI1048482"/>
      <c r="DCJ1048482"/>
      <c r="DCK1048482"/>
      <c r="DCL1048482"/>
      <c r="DCM1048482"/>
      <c r="DCN1048482"/>
      <c r="DCO1048482"/>
      <c r="DCP1048482"/>
      <c r="DCQ1048482"/>
      <c r="DCR1048482"/>
      <c r="DCS1048482"/>
      <c r="DCT1048482"/>
      <c r="DCU1048482"/>
      <c r="DCV1048482"/>
      <c r="DCW1048482"/>
      <c r="DCX1048482"/>
      <c r="DCY1048482"/>
      <c r="DCZ1048482"/>
      <c r="DDA1048482"/>
      <c r="DDB1048482"/>
      <c r="DDC1048482"/>
      <c r="DDD1048482"/>
      <c r="DDE1048482"/>
      <c r="DDF1048482"/>
      <c r="DDG1048482"/>
      <c r="DDH1048482"/>
      <c r="DDI1048482"/>
      <c r="DDJ1048482"/>
      <c r="DDK1048482"/>
      <c r="DDL1048482"/>
      <c r="DDM1048482"/>
      <c r="DDN1048482"/>
      <c r="DDO1048482"/>
      <c r="DDP1048482"/>
      <c r="DDQ1048482"/>
      <c r="DDR1048482"/>
      <c r="DDS1048482"/>
      <c r="DDT1048482"/>
      <c r="DDU1048482"/>
      <c r="DDV1048482"/>
      <c r="DDW1048482"/>
      <c r="DDX1048482"/>
      <c r="DDY1048482"/>
      <c r="DDZ1048482"/>
      <c r="DEA1048482"/>
      <c r="DEB1048482"/>
      <c r="DEC1048482"/>
      <c r="DED1048482"/>
      <c r="DEE1048482"/>
      <c r="DEF1048482"/>
      <c r="DEG1048482"/>
      <c r="DEH1048482"/>
      <c r="DEI1048482"/>
      <c r="DEJ1048482"/>
      <c r="DEK1048482"/>
      <c r="DEL1048482"/>
      <c r="DEM1048482"/>
      <c r="DEN1048482"/>
      <c r="DEO1048482"/>
      <c r="DEP1048482"/>
      <c r="DEQ1048482"/>
      <c r="DER1048482"/>
      <c r="DES1048482"/>
      <c r="DET1048482"/>
      <c r="DEU1048482"/>
      <c r="DEV1048482"/>
      <c r="DEW1048482"/>
      <c r="DEX1048482"/>
      <c r="DEY1048482"/>
      <c r="DEZ1048482"/>
      <c r="DFA1048482"/>
      <c r="DFB1048482"/>
      <c r="DFC1048482"/>
      <c r="DFD1048482"/>
      <c r="DFE1048482"/>
      <c r="DFF1048482"/>
      <c r="DFG1048482"/>
      <c r="DFH1048482"/>
      <c r="DFI1048482"/>
      <c r="DFJ1048482"/>
      <c r="DFK1048482"/>
      <c r="DFL1048482"/>
      <c r="DFM1048482"/>
      <c r="DFN1048482"/>
      <c r="DFO1048482"/>
      <c r="DFP1048482"/>
      <c r="DFQ1048482"/>
      <c r="DFR1048482"/>
      <c r="DFS1048482"/>
      <c r="DFT1048482"/>
      <c r="DFU1048482"/>
      <c r="DFV1048482"/>
      <c r="DFW1048482"/>
      <c r="DFX1048482"/>
      <c r="DFY1048482"/>
      <c r="DFZ1048482"/>
      <c r="DGA1048482"/>
      <c r="DGB1048482"/>
      <c r="DGC1048482"/>
      <c r="DGD1048482"/>
      <c r="DGE1048482"/>
      <c r="DGF1048482"/>
      <c r="DGG1048482"/>
      <c r="DGH1048482"/>
      <c r="DGI1048482"/>
      <c r="DGJ1048482"/>
      <c r="DGK1048482"/>
      <c r="DGL1048482"/>
      <c r="DGM1048482"/>
      <c r="DGN1048482"/>
      <c r="DGO1048482"/>
      <c r="DGP1048482"/>
      <c r="DGQ1048482"/>
      <c r="DGR1048482"/>
      <c r="DGS1048482"/>
      <c r="DGT1048482"/>
      <c r="DGU1048482"/>
      <c r="DGV1048482"/>
      <c r="DGW1048482"/>
      <c r="DGX1048482"/>
      <c r="DGY1048482"/>
      <c r="DGZ1048482"/>
      <c r="DHA1048482"/>
      <c r="DHB1048482"/>
      <c r="DHC1048482"/>
      <c r="DHD1048482"/>
      <c r="DHE1048482"/>
      <c r="DHF1048482"/>
      <c r="DHG1048482"/>
      <c r="DHH1048482"/>
      <c r="DHI1048482"/>
      <c r="DHJ1048482"/>
      <c r="DHK1048482"/>
      <c r="DHL1048482"/>
      <c r="DHM1048482"/>
      <c r="DHN1048482"/>
      <c r="DHO1048482"/>
      <c r="DHP1048482"/>
      <c r="DHQ1048482"/>
      <c r="DHR1048482"/>
      <c r="DHS1048482"/>
      <c r="DHT1048482"/>
      <c r="DHU1048482"/>
      <c r="DHV1048482"/>
      <c r="DHW1048482"/>
      <c r="DHX1048482"/>
      <c r="DHY1048482"/>
      <c r="DHZ1048482"/>
      <c r="DIA1048482"/>
      <c r="DIB1048482"/>
      <c r="DIC1048482"/>
      <c r="DID1048482"/>
      <c r="DIE1048482"/>
      <c r="DIF1048482"/>
      <c r="DIG1048482"/>
      <c r="DIH1048482"/>
      <c r="DII1048482"/>
      <c r="DIJ1048482"/>
      <c r="DIK1048482"/>
      <c r="DIL1048482"/>
      <c r="DIM1048482"/>
      <c r="DIN1048482"/>
      <c r="DIO1048482"/>
      <c r="DIP1048482"/>
      <c r="DIQ1048482"/>
      <c r="DIR1048482"/>
      <c r="DIS1048482"/>
      <c r="DIT1048482"/>
      <c r="DIU1048482"/>
      <c r="DIV1048482"/>
      <c r="DIW1048482"/>
      <c r="DIX1048482"/>
      <c r="DIY1048482"/>
      <c r="DIZ1048482"/>
      <c r="DJA1048482"/>
      <c r="DJB1048482"/>
      <c r="DJC1048482"/>
      <c r="DJD1048482"/>
      <c r="DJE1048482"/>
      <c r="DJF1048482"/>
      <c r="DJG1048482"/>
      <c r="DJH1048482"/>
      <c r="DJI1048482"/>
      <c r="DJJ1048482"/>
      <c r="DJK1048482"/>
      <c r="DJL1048482"/>
      <c r="DJM1048482"/>
      <c r="DJN1048482"/>
      <c r="DJO1048482"/>
      <c r="DJP1048482"/>
      <c r="DJQ1048482"/>
      <c r="DJR1048482"/>
      <c r="DJS1048482"/>
      <c r="DJT1048482"/>
      <c r="DJU1048482"/>
      <c r="DJV1048482"/>
      <c r="DJW1048482"/>
      <c r="DJX1048482"/>
      <c r="DJY1048482"/>
      <c r="DJZ1048482"/>
      <c r="DKA1048482"/>
      <c r="DKB1048482"/>
      <c r="DKC1048482"/>
      <c r="DKD1048482"/>
      <c r="DKE1048482"/>
      <c r="DKF1048482"/>
      <c r="DKG1048482"/>
      <c r="DKH1048482"/>
      <c r="DKI1048482"/>
      <c r="DKJ1048482"/>
      <c r="DKK1048482"/>
      <c r="DKL1048482"/>
      <c r="DKM1048482"/>
      <c r="DKN1048482"/>
      <c r="DKO1048482"/>
      <c r="DKP1048482"/>
      <c r="DKQ1048482"/>
      <c r="DKR1048482"/>
      <c r="DKS1048482"/>
      <c r="DKT1048482"/>
      <c r="DKU1048482"/>
      <c r="DKV1048482"/>
      <c r="DKW1048482"/>
      <c r="DKX1048482"/>
      <c r="DKY1048482"/>
      <c r="DKZ1048482"/>
      <c r="DLA1048482"/>
      <c r="DLB1048482"/>
      <c r="DLC1048482"/>
      <c r="DLD1048482"/>
      <c r="DLE1048482"/>
      <c r="DLF1048482"/>
      <c r="DLG1048482"/>
      <c r="DLH1048482"/>
      <c r="DLI1048482"/>
      <c r="DLJ1048482"/>
      <c r="DLK1048482"/>
      <c r="DLL1048482"/>
      <c r="DLM1048482"/>
      <c r="DLN1048482"/>
      <c r="DLO1048482"/>
      <c r="DLP1048482"/>
      <c r="DLQ1048482"/>
      <c r="DLR1048482"/>
      <c r="DLS1048482"/>
      <c r="DLT1048482"/>
      <c r="DLU1048482"/>
      <c r="DLV1048482"/>
      <c r="DLW1048482"/>
      <c r="DLX1048482"/>
      <c r="DLY1048482"/>
      <c r="DLZ1048482"/>
      <c r="DMA1048482"/>
      <c r="DMB1048482"/>
      <c r="DMC1048482"/>
      <c r="DMD1048482"/>
      <c r="DME1048482"/>
      <c r="DMF1048482"/>
      <c r="DMG1048482"/>
      <c r="DMH1048482"/>
      <c r="DMI1048482"/>
      <c r="DMJ1048482"/>
      <c r="DMK1048482"/>
      <c r="DML1048482"/>
      <c r="DMM1048482"/>
      <c r="DMN1048482"/>
      <c r="DMO1048482"/>
      <c r="DMP1048482"/>
      <c r="DMQ1048482"/>
      <c r="DMR1048482"/>
      <c r="DMS1048482"/>
      <c r="DMT1048482"/>
      <c r="DMU1048482"/>
      <c r="DMV1048482"/>
      <c r="DMW1048482"/>
      <c r="DMX1048482"/>
      <c r="DMY1048482"/>
      <c r="DMZ1048482"/>
      <c r="DNA1048482"/>
      <c r="DNB1048482"/>
      <c r="DNC1048482"/>
      <c r="DND1048482"/>
      <c r="DNE1048482"/>
      <c r="DNF1048482"/>
      <c r="DNG1048482"/>
      <c r="DNH1048482"/>
      <c r="DNI1048482"/>
      <c r="DNJ1048482"/>
      <c r="DNK1048482"/>
      <c r="DNL1048482"/>
      <c r="DNM1048482"/>
      <c r="DNN1048482"/>
      <c r="DNO1048482"/>
      <c r="DNP1048482"/>
      <c r="DNQ1048482"/>
      <c r="DNR1048482"/>
      <c r="DNS1048482"/>
      <c r="DNT1048482"/>
      <c r="DNU1048482"/>
      <c r="DNV1048482"/>
      <c r="DNW1048482"/>
      <c r="DNX1048482"/>
      <c r="DNY1048482"/>
      <c r="DNZ1048482"/>
      <c r="DOA1048482"/>
      <c r="DOB1048482"/>
      <c r="DOC1048482"/>
      <c r="DOD1048482"/>
      <c r="DOE1048482"/>
      <c r="DOF1048482"/>
      <c r="DOG1048482"/>
      <c r="DOH1048482"/>
      <c r="DOI1048482"/>
      <c r="DOJ1048482"/>
      <c r="DOK1048482"/>
      <c r="DOL1048482"/>
      <c r="DOM1048482"/>
      <c r="DON1048482"/>
      <c r="DOO1048482"/>
      <c r="DOP1048482"/>
      <c r="DOQ1048482"/>
      <c r="DOR1048482"/>
      <c r="DOS1048482"/>
      <c r="DOT1048482"/>
      <c r="DOU1048482"/>
      <c r="DOV1048482"/>
      <c r="DOW1048482"/>
      <c r="DOX1048482"/>
      <c r="DOY1048482"/>
      <c r="DOZ1048482"/>
      <c r="DPA1048482"/>
      <c r="DPB1048482"/>
      <c r="DPC1048482"/>
      <c r="DPD1048482"/>
      <c r="DPE1048482"/>
      <c r="DPF1048482"/>
      <c r="DPG1048482"/>
      <c r="DPH1048482"/>
      <c r="DPI1048482"/>
      <c r="DPJ1048482"/>
      <c r="DPK1048482"/>
      <c r="DPL1048482"/>
      <c r="DPM1048482"/>
      <c r="DPN1048482"/>
      <c r="DPO1048482"/>
      <c r="DPP1048482"/>
      <c r="DPQ1048482"/>
      <c r="DPR1048482"/>
      <c r="DPS1048482"/>
      <c r="DPT1048482"/>
      <c r="DPU1048482"/>
      <c r="DPV1048482"/>
      <c r="DPW1048482"/>
      <c r="DPX1048482"/>
      <c r="DPY1048482"/>
      <c r="DPZ1048482"/>
      <c r="DQA1048482"/>
      <c r="DQB1048482"/>
      <c r="DQC1048482"/>
      <c r="DQD1048482"/>
      <c r="DQE1048482"/>
      <c r="DQF1048482"/>
      <c r="DQG1048482"/>
      <c r="DQH1048482"/>
      <c r="DQI1048482"/>
      <c r="DQJ1048482"/>
      <c r="DQK1048482"/>
      <c r="DQL1048482"/>
      <c r="DQM1048482"/>
      <c r="DQN1048482"/>
      <c r="DQO1048482"/>
      <c r="DQP1048482"/>
      <c r="DQQ1048482"/>
      <c r="DQR1048482"/>
      <c r="DQS1048482"/>
      <c r="DQT1048482"/>
      <c r="DQU1048482"/>
      <c r="DQV1048482"/>
      <c r="DQW1048482"/>
      <c r="DQX1048482"/>
      <c r="DQY1048482"/>
      <c r="DQZ1048482"/>
      <c r="DRA1048482"/>
      <c r="DRB1048482"/>
      <c r="DRC1048482"/>
      <c r="DRD1048482"/>
      <c r="DRE1048482"/>
      <c r="DRF1048482"/>
      <c r="DRG1048482"/>
      <c r="DRH1048482"/>
      <c r="DRI1048482"/>
      <c r="DRJ1048482"/>
      <c r="DRK1048482"/>
      <c r="DRL1048482"/>
      <c r="DRM1048482"/>
      <c r="DRN1048482"/>
      <c r="DRO1048482"/>
      <c r="DRP1048482"/>
      <c r="DRQ1048482"/>
      <c r="DRR1048482"/>
      <c r="DRS1048482"/>
      <c r="DRT1048482"/>
      <c r="DRU1048482"/>
      <c r="DRV1048482"/>
      <c r="DRW1048482"/>
      <c r="DRX1048482"/>
      <c r="DRY1048482"/>
      <c r="DRZ1048482"/>
      <c r="DSA1048482"/>
      <c r="DSB1048482"/>
      <c r="DSC1048482"/>
      <c r="DSD1048482"/>
      <c r="DSE1048482"/>
      <c r="DSF1048482"/>
      <c r="DSG1048482"/>
      <c r="DSH1048482"/>
      <c r="DSI1048482"/>
      <c r="DSJ1048482"/>
      <c r="DSK1048482"/>
      <c r="DSL1048482"/>
      <c r="DSM1048482"/>
      <c r="DSN1048482"/>
      <c r="DSO1048482"/>
      <c r="DSP1048482"/>
      <c r="DSQ1048482"/>
      <c r="DSR1048482"/>
      <c r="DSS1048482"/>
      <c r="DST1048482"/>
      <c r="DSU1048482"/>
      <c r="DSV1048482"/>
      <c r="DSW1048482"/>
      <c r="DSX1048482"/>
      <c r="DSY1048482"/>
      <c r="DSZ1048482"/>
      <c r="DTA1048482"/>
      <c r="DTB1048482"/>
      <c r="DTC1048482"/>
      <c r="DTD1048482"/>
      <c r="DTE1048482"/>
      <c r="DTF1048482"/>
      <c r="DTG1048482"/>
      <c r="DTH1048482"/>
      <c r="DTI1048482"/>
      <c r="DTJ1048482"/>
      <c r="DTK1048482"/>
      <c r="DTL1048482"/>
      <c r="DTM1048482"/>
      <c r="DTN1048482"/>
      <c r="DTO1048482"/>
      <c r="DTP1048482"/>
      <c r="DTQ1048482"/>
      <c r="DTR1048482"/>
      <c r="DTS1048482"/>
      <c r="DTT1048482"/>
      <c r="DTU1048482"/>
      <c r="DTV1048482"/>
      <c r="DTW1048482"/>
      <c r="DTX1048482"/>
      <c r="DTY1048482"/>
      <c r="DTZ1048482"/>
      <c r="DUA1048482"/>
      <c r="DUB1048482"/>
      <c r="DUC1048482"/>
      <c r="DUD1048482"/>
      <c r="DUE1048482"/>
      <c r="DUF1048482"/>
      <c r="DUG1048482"/>
      <c r="DUH1048482"/>
      <c r="DUI1048482"/>
      <c r="DUJ1048482"/>
      <c r="DUK1048482"/>
      <c r="DUL1048482"/>
      <c r="DUM1048482"/>
      <c r="DUN1048482"/>
      <c r="DUO1048482"/>
      <c r="DUP1048482"/>
      <c r="DUQ1048482"/>
      <c r="DUR1048482"/>
      <c r="DUS1048482"/>
      <c r="DUT1048482"/>
      <c r="DUU1048482"/>
      <c r="DUV1048482"/>
      <c r="DUW1048482"/>
      <c r="DUX1048482"/>
      <c r="DUY1048482"/>
      <c r="DUZ1048482"/>
      <c r="DVA1048482"/>
      <c r="DVB1048482"/>
      <c r="DVC1048482"/>
      <c r="DVD1048482"/>
      <c r="DVE1048482"/>
      <c r="DVF1048482"/>
      <c r="DVG1048482"/>
      <c r="DVH1048482"/>
      <c r="DVI1048482"/>
      <c r="DVJ1048482"/>
      <c r="DVK1048482"/>
      <c r="DVL1048482"/>
      <c r="DVM1048482"/>
      <c r="DVN1048482"/>
      <c r="DVO1048482"/>
      <c r="DVP1048482"/>
      <c r="DVQ1048482"/>
      <c r="DVR1048482"/>
      <c r="DVS1048482"/>
      <c r="DVT1048482"/>
      <c r="DVU1048482"/>
      <c r="DVV1048482"/>
      <c r="DVW1048482"/>
      <c r="DVX1048482"/>
      <c r="DVY1048482"/>
      <c r="DVZ1048482"/>
      <c r="DWA1048482"/>
      <c r="DWB1048482"/>
      <c r="DWC1048482"/>
      <c r="DWD1048482"/>
      <c r="DWE1048482"/>
      <c r="DWF1048482"/>
      <c r="DWG1048482"/>
      <c r="DWH1048482"/>
      <c r="DWI1048482"/>
      <c r="DWJ1048482"/>
      <c r="DWK1048482"/>
      <c r="DWL1048482"/>
      <c r="DWM1048482"/>
      <c r="DWN1048482"/>
      <c r="DWO1048482"/>
      <c r="DWP1048482"/>
      <c r="DWQ1048482"/>
      <c r="DWR1048482"/>
      <c r="DWS1048482"/>
      <c r="DWT1048482"/>
      <c r="DWU1048482"/>
      <c r="DWV1048482"/>
      <c r="DWW1048482"/>
      <c r="DWX1048482"/>
      <c r="DWY1048482"/>
      <c r="DWZ1048482"/>
      <c r="DXA1048482"/>
      <c r="DXB1048482"/>
      <c r="DXC1048482"/>
      <c r="DXD1048482"/>
      <c r="DXE1048482"/>
      <c r="DXF1048482"/>
      <c r="DXG1048482"/>
      <c r="DXH1048482"/>
      <c r="DXI1048482"/>
      <c r="DXJ1048482"/>
      <c r="DXK1048482"/>
      <c r="DXL1048482"/>
      <c r="DXM1048482"/>
      <c r="DXN1048482"/>
      <c r="DXO1048482"/>
      <c r="DXP1048482"/>
      <c r="DXQ1048482"/>
      <c r="DXR1048482"/>
      <c r="DXS1048482"/>
      <c r="DXT1048482"/>
      <c r="DXU1048482"/>
      <c r="DXV1048482"/>
      <c r="DXW1048482"/>
      <c r="DXX1048482"/>
      <c r="DXY1048482"/>
      <c r="DXZ1048482"/>
      <c r="DYA1048482"/>
      <c r="DYB1048482"/>
      <c r="DYC1048482"/>
      <c r="DYD1048482"/>
      <c r="DYE1048482"/>
      <c r="DYF1048482"/>
      <c r="DYG1048482"/>
      <c r="DYH1048482"/>
      <c r="DYI1048482"/>
      <c r="DYJ1048482"/>
      <c r="DYK1048482"/>
      <c r="DYL1048482"/>
      <c r="DYM1048482"/>
      <c r="DYN1048482"/>
      <c r="DYO1048482"/>
      <c r="DYP1048482"/>
      <c r="DYQ1048482"/>
      <c r="DYR1048482"/>
      <c r="DYS1048482"/>
      <c r="DYT1048482"/>
      <c r="DYU1048482"/>
      <c r="DYV1048482"/>
      <c r="DYW1048482"/>
      <c r="DYX1048482"/>
      <c r="DYY1048482"/>
      <c r="DYZ1048482"/>
      <c r="DZA1048482"/>
      <c r="DZB1048482"/>
      <c r="DZC1048482"/>
      <c r="DZD1048482"/>
      <c r="DZE1048482"/>
      <c r="DZF1048482"/>
      <c r="DZG1048482"/>
      <c r="DZH1048482"/>
      <c r="DZI1048482"/>
      <c r="DZJ1048482"/>
      <c r="DZK1048482"/>
      <c r="DZL1048482"/>
      <c r="DZM1048482"/>
      <c r="DZN1048482"/>
      <c r="DZO1048482"/>
      <c r="DZP1048482"/>
      <c r="DZQ1048482"/>
      <c r="DZR1048482"/>
      <c r="DZS1048482"/>
      <c r="DZT1048482"/>
      <c r="DZU1048482"/>
      <c r="DZV1048482"/>
      <c r="DZW1048482"/>
      <c r="DZX1048482"/>
      <c r="DZY1048482"/>
      <c r="DZZ1048482"/>
      <c r="EAA1048482"/>
      <c r="EAB1048482"/>
      <c r="EAC1048482"/>
      <c r="EAD1048482"/>
      <c r="EAE1048482"/>
      <c r="EAF1048482"/>
      <c r="EAG1048482"/>
      <c r="EAH1048482"/>
      <c r="EAI1048482"/>
      <c r="EAJ1048482"/>
      <c r="EAK1048482"/>
      <c r="EAL1048482"/>
      <c r="EAM1048482"/>
      <c r="EAN1048482"/>
      <c r="EAO1048482"/>
      <c r="EAP1048482"/>
      <c r="EAQ1048482"/>
      <c r="EAR1048482"/>
      <c r="EAS1048482"/>
      <c r="EAT1048482"/>
      <c r="EAU1048482"/>
      <c r="EAV1048482"/>
      <c r="EAW1048482"/>
      <c r="EAX1048482"/>
      <c r="EAY1048482"/>
      <c r="EAZ1048482"/>
      <c r="EBA1048482"/>
      <c r="EBB1048482"/>
      <c r="EBC1048482"/>
      <c r="EBD1048482"/>
      <c r="EBE1048482"/>
      <c r="EBF1048482"/>
      <c r="EBG1048482"/>
      <c r="EBH1048482"/>
      <c r="EBI1048482"/>
      <c r="EBJ1048482"/>
      <c r="EBK1048482"/>
      <c r="EBL1048482"/>
      <c r="EBM1048482"/>
      <c r="EBN1048482"/>
      <c r="EBO1048482"/>
      <c r="EBP1048482"/>
      <c r="EBQ1048482"/>
      <c r="EBR1048482"/>
      <c r="EBS1048482"/>
      <c r="EBT1048482"/>
      <c r="EBU1048482"/>
      <c r="EBV1048482"/>
      <c r="EBW1048482"/>
      <c r="EBX1048482"/>
      <c r="EBY1048482"/>
      <c r="EBZ1048482"/>
      <c r="ECA1048482"/>
      <c r="ECB1048482"/>
      <c r="ECC1048482"/>
      <c r="ECD1048482"/>
      <c r="ECE1048482"/>
      <c r="ECF1048482"/>
      <c r="ECG1048482"/>
      <c r="ECH1048482"/>
      <c r="ECI1048482"/>
      <c r="ECJ1048482"/>
      <c r="ECK1048482"/>
      <c r="ECL1048482"/>
      <c r="ECM1048482"/>
      <c r="ECN1048482"/>
      <c r="ECO1048482"/>
      <c r="ECP1048482"/>
      <c r="ECQ1048482"/>
      <c r="ECR1048482"/>
      <c r="ECS1048482"/>
      <c r="ECT1048482"/>
      <c r="ECU1048482"/>
      <c r="ECV1048482"/>
      <c r="ECW1048482"/>
      <c r="ECX1048482"/>
      <c r="ECY1048482"/>
      <c r="ECZ1048482"/>
      <c r="EDA1048482"/>
      <c r="EDB1048482"/>
      <c r="EDC1048482"/>
      <c r="EDD1048482"/>
      <c r="EDE1048482"/>
      <c r="EDF1048482"/>
      <c r="EDG1048482"/>
      <c r="EDH1048482"/>
      <c r="EDI1048482"/>
      <c r="EDJ1048482"/>
      <c r="EDK1048482"/>
      <c r="EDL1048482"/>
      <c r="EDM1048482"/>
      <c r="EDN1048482"/>
      <c r="EDO1048482"/>
      <c r="EDP1048482"/>
      <c r="EDQ1048482"/>
      <c r="EDR1048482"/>
      <c r="EDS1048482"/>
      <c r="EDT1048482"/>
      <c r="EDU1048482"/>
      <c r="EDV1048482"/>
      <c r="EDW1048482"/>
      <c r="EDX1048482"/>
      <c r="EDY1048482"/>
      <c r="EDZ1048482"/>
      <c r="EEA1048482"/>
      <c r="EEB1048482"/>
      <c r="EEC1048482"/>
      <c r="EED1048482"/>
      <c r="EEE1048482"/>
      <c r="EEF1048482"/>
      <c r="EEG1048482"/>
      <c r="EEH1048482"/>
      <c r="EEI1048482"/>
      <c r="EEJ1048482"/>
      <c r="EEK1048482"/>
      <c r="EEL1048482"/>
      <c r="EEM1048482"/>
      <c r="EEN1048482"/>
      <c r="EEO1048482"/>
      <c r="EEP1048482"/>
      <c r="EEQ1048482"/>
      <c r="EER1048482"/>
      <c r="EES1048482"/>
      <c r="EET1048482"/>
      <c r="EEU1048482"/>
      <c r="EEV1048482"/>
      <c r="EEW1048482"/>
      <c r="EEX1048482"/>
      <c r="EEY1048482"/>
      <c r="EEZ1048482"/>
      <c r="EFA1048482"/>
      <c r="EFB1048482"/>
      <c r="EFC1048482"/>
      <c r="EFD1048482"/>
      <c r="EFE1048482"/>
      <c r="EFF1048482"/>
      <c r="EFG1048482"/>
      <c r="EFH1048482"/>
      <c r="EFI1048482"/>
      <c r="EFJ1048482"/>
      <c r="EFK1048482"/>
      <c r="EFL1048482"/>
      <c r="EFM1048482"/>
      <c r="EFN1048482"/>
      <c r="EFO1048482"/>
      <c r="EFP1048482"/>
      <c r="EFQ1048482"/>
      <c r="EFR1048482"/>
      <c r="EFS1048482"/>
      <c r="EFT1048482"/>
      <c r="EFU1048482"/>
      <c r="EFV1048482"/>
      <c r="EFW1048482"/>
      <c r="EFX1048482"/>
      <c r="EFY1048482"/>
      <c r="EFZ1048482"/>
      <c r="EGA1048482"/>
      <c r="EGB1048482"/>
      <c r="EGC1048482"/>
      <c r="EGD1048482"/>
      <c r="EGE1048482"/>
      <c r="EGF1048482"/>
      <c r="EGG1048482"/>
      <c r="EGH1048482"/>
      <c r="EGI1048482"/>
      <c r="EGJ1048482"/>
      <c r="EGK1048482"/>
      <c r="EGL1048482"/>
      <c r="EGM1048482"/>
      <c r="EGN1048482"/>
      <c r="EGO1048482"/>
      <c r="EGP1048482"/>
      <c r="EGQ1048482"/>
      <c r="EGR1048482"/>
      <c r="EGS1048482"/>
      <c r="EGT1048482"/>
      <c r="EGU1048482"/>
      <c r="EGV1048482"/>
      <c r="EGW1048482"/>
      <c r="EGX1048482"/>
      <c r="EGY1048482"/>
      <c r="EGZ1048482"/>
      <c r="EHA1048482"/>
      <c r="EHB1048482"/>
      <c r="EHC1048482"/>
      <c r="EHD1048482"/>
      <c r="EHE1048482"/>
      <c r="EHF1048482"/>
      <c r="EHG1048482"/>
      <c r="EHH1048482"/>
      <c r="EHI1048482"/>
      <c r="EHJ1048482"/>
      <c r="EHK1048482"/>
      <c r="EHL1048482"/>
      <c r="EHM1048482"/>
      <c r="EHN1048482"/>
      <c r="EHO1048482"/>
      <c r="EHP1048482"/>
      <c r="EHQ1048482"/>
      <c r="EHR1048482"/>
      <c r="EHS1048482"/>
      <c r="EHT1048482"/>
      <c r="EHU1048482"/>
      <c r="EHV1048482"/>
      <c r="EHW1048482"/>
      <c r="EHX1048482"/>
      <c r="EHY1048482"/>
      <c r="EHZ1048482"/>
      <c r="EIA1048482"/>
      <c r="EIB1048482"/>
      <c r="EIC1048482"/>
      <c r="EID1048482"/>
      <c r="EIE1048482"/>
      <c r="EIF1048482"/>
      <c r="EIG1048482"/>
      <c r="EIH1048482"/>
      <c r="EII1048482"/>
      <c r="EIJ1048482"/>
      <c r="EIK1048482"/>
      <c r="EIL1048482"/>
      <c r="EIM1048482"/>
      <c r="EIN1048482"/>
      <c r="EIO1048482"/>
      <c r="EIP1048482"/>
      <c r="EIQ1048482"/>
      <c r="EIR1048482"/>
      <c r="EIS1048482"/>
      <c r="EIT1048482"/>
      <c r="EIU1048482"/>
      <c r="EIV1048482"/>
      <c r="EIW1048482"/>
      <c r="EIX1048482"/>
      <c r="EIY1048482"/>
      <c r="EIZ1048482"/>
      <c r="EJA1048482"/>
      <c r="EJB1048482"/>
      <c r="EJC1048482"/>
      <c r="EJD1048482"/>
      <c r="EJE1048482"/>
      <c r="EJF1048482"/>
      <c r="EJG1048482"/>
      <c r="EJH1048482"/>
      <c r="EJI1048482"/>
      <c r="EJJ1048482"/>
      <c r="EJK1048482"/>
      <c r="EJL1048482"/>
      <c r="EJM1048482"/>
      <c r="EJN1048482"/>
      <c r="EJO1048482"/>
      <c r="EJP1048482"/>
      <c r="EJQ1048482"/>
      <c r="EJR1048482"/>
      <c r="EJS1048482"/>
      <c r="EJT1048482"/>
      <c r="EJU1048482"/>
      <c r="EJV1048482"/>
      <c r="EJW1048482"/>
      <c r="EJX1048482"/>
      <c r="EJY1048482"/>
      <c r="EJZ1048482"/>
      <c r="EKA1048482"/>
      <c r="EKB1048482"/>
      <c r="EKC1048482"/>
      <c r="EKD1048482"/>
      <c r="EKE1048482"/>
      <c r="EKF1048482"/>
      <c r="EKG1048482"/>
      <c r="EKH1048482"/>
      <c r="EKI1048482"/>
      <c r="EKJ1048482"/>
      <c r="EKK1048482"/>
      <c r="EKL1048482"/>
      <c r="EKM1048482"/>
      <c r="EKN1048482"/>
      <c r="EKO1048482"/>
      <c r="EKP1048482"/>
      <c r="EKQ1048482"/>
      <c r="EKR1048482"/>
      <c r="EKS1048482"/>
      <c r="EKT1048482"/>
      <c r="EKU1048482"/>
      <c r="EKV1048482"/>
      <c r="EKW1048482"/>
      <c r="EKX1048482"/>
      <c r="EKY1048482"/>
      <c r="EKZ1048482"/>
      <c r="ELA1048482"/>
      <c r="ELB1048482"/>
      <c r="ELC1048482"/>
      <c r="ELD1048482"/>
      <c r="ELE1048482"/>
      <c r="ELF1048482"/>
      <c r="ELG1048482"/>
      <c r="ELH1048482"/>
      <c r="ELI1048482"/>
      <c r="ELJ1048482"/>
      <c r="ELK1048482"/>
      <c r="ELL1048482"/>
      <c r="ELM1048482"/>
      <c r="ELN1048482"/>
      <c r="ELO1048482"/>
      <c r="ELP1048482"/>
      <c r="ELQ1048482"/>
      <c r="ELR1048482"/>
      <c r="ELS1048482"/>
      <c r="ELT1048482"/>
      <c r="ELU1048482"/>
      <c r="ELV1048482"/>
      <c r="ELW1048482"/>
      <c r="ELX1048482"/>
      <c r="ELY1048482"/>
      <c r="ELZ1048482"/>
      <c r="EMA1048482"/>
      <c r="EMB1048482"/>
      <c r="EMC1048482"/>
      <c r="EMD1048482"/>
      <c r="EME1048482"/>
      <c r="EMF1048482"/>
      <c r="EMG1048482"/>
      <c r="EMH1048482"/>
      <c r="EMI1048482"/>
      <c r="EMJ1048482"/>
      <c r="EMK1048482"/>
      <c r="EML1048482"/>
      <c r="EMM1048482"/>
      <c r="EMN1048482"/>
      <c r="EMO1048482"/>
      <c r="EMP1048482"/>
      <c r="EMQ1048482"/>
      <c r="EMR1048482"/>
      <c r="EMS1048482"/>
      <c r="EMT1048482"/>
      <c r="EMU1048482"/>
      <c r="EMV1048482"/>
      <c r="EMW1048482"/>
      <c r="EMX1048482"/>
      <c r="EMY1048482"/>
      <c r="EMZ1048482"/>
      <c r="ENA1048482"/>
      <c r="ENB1048482"/>
      <c r="ENC1048482"/>
      <c r="END1048482"/>
      <c r="ENE1048482"/>
      <c r="ENF1048482"/>
      <c r="ENG1048482"/>
      <c r="ENH1048482"/>
      <c r="ENI1048482"/>
      <c r="ENJ1048482"/>
      <c r="ENK1048482"/>
      <c r="ENL1048482"/>
      <c r="ENM1048482"/>
      <c r="ENN1048482"/>
      <c r="ENO1048482"/>
      <c r="ENP1048482"/>
      <c r="ENQ1048482"/>
      <c r="ENR1048482"/>
      <c r="ENS1048482"/>
      <c r="ENT1048482"/>
      <c r="ENU1048482"/>
      <c r="ENV1048482"/>
      <c r="ENW1048482"/>
      <c r="ENX1048482"/>
      <c r="ENY1048482"/>
      <c r="ENZ1048482"/>
      <c r="EOA1048482"/>
      <c r="EOB1048482"/>
      <c r="EOC1048482"/>
      <c r="EOD1048482"/>
      <c r="EOE1048482"/>
      <c r="EOF1048482"/>
      <c r="EOG1048482"/>
      <c r="EOH1048482"/>
      <c r="EOI1048482"/>
      <c r="EOJ1048482"/>
      <c r="EOK1048482"/>
      <c r="EOL1048482"/>
      <c r="EOM1048482"/>
      <c r="EON1048482"/>
      <c r="EOO1048482"/>
      <c r="EOP1048482"/>
      <c r="EOQ1048482"/>
      <c r="EOR1048482"/>
      <c r="EOS1048482"/>
      <c r="EOT1048482"/>
      <c r="EOU1048482"/>
      <c r="EOV1048482"/>
      <c r="EOW1048482"/>
      <c r="EOX1048482"/>
      <c r="EOY1048482"/>
      <c r="EOZ1048482"/>
      <c r="EPA1048482"/>
      <c r="EPB1048482"/>
      <c r="EPC1048482"/>
      <c r="EPD1048482"/>
      <c r="EPE1048482"/>
      <c r="EPF1048482"/>
      <c r="EPG1048482"/>
      <c r="EPH1048482"/>
      <c r="EPI1048482"/>
      <c r="EPJ1048482"/>
      <c r="EPK1048482"/>
      <c r="EPL1048482"/>
      <c r="EPM1048482"/>
      <c r="EPN1048482"/>
      <c r="EPO1048482"/>
      <c r="EPP1048482"/>
      <c r="EPQ1048482"/>
      <c r="EPR1048482"/>
      <c r="EPS1048482"/>
      <c r="EPT1048482"/>
      <c r="EPU1048482"/>
      <c r="EPV1048482"/>
      <c r="EPW1048482"/>
      <c r="EPX1048482"/>
      <c r="EPY1048482"/>
      <c r="EPZ1048482"/>
      <c r="EQA1048482"/>
      <c r="EQB1048482"/>
      <c r="EQC1048482"/>
      <c r="EQD1048482"/>
      <c r="EQE1048482"/>
      <c r="EQF1048482"/>
      <c r="EQG1048482"/>
      <c r="EQH1048482"/>
      <c r="EQI1048482"/>
      <c r="EQJ1048482"/>
      <c r="EQK1048482"/>
      <c r="EQL1048482"/>
      <c r="EQM1048482"/>
      <c r="EQN1048482"/>
      <c r="EQO1048482"/>
      <c r="EQP1048482"/>
      <c r="EQQ1048482"/>
      <c r="EQR1048482"/>
      <c r="EQS1048482"/>
      <c r="EQT1048482"/>
      <c r="EQU1048482"/>
      <c r="EQV1048482"/>
      <c r="EQW1048482"/>
      <c r="EQX1048482"/>
      <c r="EQY1048482"/>
      <c r="EQZ1048482"/>
      <c r="ERA1048482"/>
      <c r="ERB1048482"/>
      <c r="ERC1048482"/>
      <c r="ERD1048482"/>
      <c r="ERE1048482"/>
      <c r="ERF1048482"/>
      <c r="ERG1048482"/>
      <c r="ERH1048482"/>
      <c r="ERI1048482"/>
      <c r="ERJ1048482"/>
      <c r="ERK1048482"/>
      <c r="ERL1048482"/>
      <c r="ERM1048482"/>
      <c r="ERN1048482"/>
      <c r="ERO1048482"/>
      <c r="ERP1048482"/>
      <c r="ERQ1048482"/>
      <c r="ERR1048482"/>
      <c r="ERS1048482"/>
      <c r="ERT1048482"/>
      <c r="ERU1048482"/>
      <c r="ERV1048482"/>
      <c r="ERW1048482"/>
      <c r="ERX1048482"/>
      <c r="ERY1048482"/>
      <c r="ERZ1048482"/>
      <c r="ESA1048482"/>
      <c r="ESB1048482"/>
      <c r="ESC1048482"/>
      <c r="ESD1048482"/>
      <c r="ESE1048482"/>
      <c r="ESF1048482"/>
      <c r="ESG1048482"/>
      <c r="ESH1048482"/>
      <c r="ESI1048482"/>
      <c r="ESJ1048482"/>
      <c r="ESK1048482"/>
      <c r="ESL1048482"/>
      <c r="ESM1048482"/>
      <c r="ESN1048482"/>
      <c r="ESO1048482"/>
      <c r="ESP1048482"/>
      <c r="ESQ1048482"/>
      <c r="ESR1048482"/>
      <c r="ESS1048482"/>
      <c r="EST1048482"/>
      <c r="ESU1048482"/>
      <c r="ESV1048482"/>
      <c r="ESW1048482"/>
      <c r="ESX1048482"/>
      <c r="ESY1048482"/>
      <c r="ESZ1048482"/>
      <c r="ETA1048482"/>
      <c r="ETB1048482"/>
      <c r="ETC1048482"/>
      <c r="ETD1048482"/>
      <c r="ETE1048482"/>
      <c r="ETF1048482"/>
      <c r="ETG1048482"/>
      <c r="ETH1048482"/>
      <c r="ETI1048482"/>
      <c r="ETJ1048482"/>
      <c r="ETK1048482"/>
      <c r="ETL1048482"/>
      <c r="ETM1048482"/>
      <c r="ETN1048482"/>
      <c r="ETO1048482"/>
      <c r="ETP1048482"/>
      <c r="ETQ1048482"/>
      <c r="ETR1048482"/>
      <c r="ETS1048482"/>
      <c r="ETT1048482"/>
      <c r="ETU1048482"/>
      <c r="ETV1048482"/>
      <c r="ETW1048482"/>
      <c r="ETX1048482"/>
      <c r="ETY1048482"/>
      <c r="ETZ1048482"/>
      <c r="EUA1048482"/>
      <c r="EUB1048482"/>
      <c r="EUC1048482"/>
      <c r="EUD1048482"/>
      <c r="EUE1048482"/>
      <c r="EUF1048482"/>
      <c r="EUG1048482"/>
      <c r="EUH1048482"/>
      <c r="EUI1048482"/>
      <c r="EUJ1048482"/>
      <c r="EUK1048482"/>
      <c r="EUL1048482"/>
      <c r="EUM1048482"/>
      <c r="EUN1048482"/>
      <c r="EUO1048482"/>
      <c r="EUP1048482"/>
      <c r="EUQ1048482"/>
      <c r="EUR1048482"/>
      <c r="EUS1048482"/>
      <c r="EUT1048482"/>
      <c r="EUU1048482"/>
      <c r="EUV1048482"/>
      <c r="EUW1048482"/>
      <c r="EUX1048482"/>
      <c r="EUY1048482"/>
      <c r="EUZ1048482"/>
      <c r="EVA1048482"/>
      <c r="EVB1048482"/>
      <c r="EVC1048482"/>
      <c r="EVD1048482"/>
      <c r="EVE1048482"/>
      <c r="EVF1048482"/>
      <c r="EVG1048482"/>
      <c r="EVH1048482"/>
      <c r="EVI1048482"/>
      <c r="EVJ1048482"/>
      <c r="EVK1048482"/>
      <c r="EVL1048482"/>
      <c r="EVM1048482"/>
      <c r="EVN1048482"/>
      <c r="EVO1048482"/>
      <c r="EVP1048482"/>
      <c r="EVQ1048482"/>
      <c r="EVR1048482"/>
      <c r="EVS1048482"/>
      <c r="EVT1048482"/>
      <c r="EVU1048482"/>
      <c r="EVV1048482"/>
      <c r="EVW1048482"/>
      <c r="EVX1048482"/>
      <c r="EVY1048482"/>
      <c r="EVZ1048482"/>
      <c r="EWA1048482"/>
      <c r="EWB1048482"/>
      <c r="EWC1048482"/>
      <c r="EWD1048482"/>
      <c r="EWE1048482"/>
      <c r="EWF1048482"/>
      <c r="EWG1048482"/>
      <c r="EWH1048482"/>
      <c r="EWI1048482"/>
      <c r="EWJ1048482"/>
      <c r="EWK1048482"/>
      <c r="EWL1048482"/>
      <c r="EWM1048482"/>
      <c r="EWN1048482"/>
      <c r="EWO1048482"/>
      <c r="EWP1048482"/>
      <c r="EWQ1048482"/>
      <c r="EWR1048482"/>
      <c r="EWS1048482"/>
      <c r="EWT1048482"/>
      <c r="EWU1048482"/>
      <c r="EWV1048482"/>
      <c r="EWW1048482"/>
      <c r="EWX1048482"/>
      <c r="EWY1048482"/>
      <c r="EWZ1048482"/>
      <c r="EXA1048482"/>
      <c r="EXB1048482"/>
      <c r="EXC1048482"/>
      <c r="EXD1048482"/>
      <c r="EXE1048482"/>
      <c r="EXF1048482"/>
      <c r="EXG1048482"/>
      <c r="EXH1048482"/>
      <c r="EXI1048482"/>
      <c r="EXJ1048482"/>
      <c r="EXK1048482"/>
      <c r="EXL1048482"/>
      <c r="EXM1048482"/>
      <c r="EXN1048482"/>
      <c r="EXO1048482"/>
      <c r="EXP1048482"/>
      <c r="EXQ1048482"/>
      <c r="EXR1048482"/>
      <c r="EXS1048482"/>
      <c r="EXT1048482"/>
      <c r="EXU1048482"/>
      <c r="EXV1048482"/>
      <c r="EXW1048482"/>
      <c r="EXX1048482"/>
      <c r="EXY1048482"/>
      <c r="EXZ1048482"/>
      <c r="EYA1048482"/>
      <c r="EYB1048482"/>
      <c r="EYC1048482"/>
      <c r="EYD1048482"/>
      <c r="EYE1048482"/>
      <c r="EYF1048482"/>
      <c r="EYG1048482"/>
      <c r="EYH1048482"/>
      <c r="EYI1048482"/>
      <c r="EYJ1048482"/>
      <c r="EYK1048482"/>
      <c r="EYL1048482"/>
      <c r="EYM1048482"/>
      <c r="EYN1048482"/>
      <c r="EYO1048482"/>
      <c r="EYP1048482"/>
      <c r="EYQ1048482"/>
      <c r="EYR1048482"/>
      <c r="EYS1048482"/>
      <c r="EYT1048482"/>
      <c r="EYU1048482"/>
      <c r="EYV1048482"/>
      <c r="EYW1048482"/>
      <c r="EYX1048482"/>
      <c r="EYY1048482"/>
      <c r="EYZ1048482"/>
      <c r="EZA1048482"/>
      <c r="EZB1048482"/>
      <c r="EZC1048482"/>
      <c r="EZD1048482"/>
      <c r="EZE1048482"/>
      <c r="EZF1048482"/>
      <c r="EZG1048482"/>
      <c r="EZH1048482"/>
      <c r="EZI1048482"/>
      <c r="EZJ1048482"/>
      <c r="EZK1048482"/>
      <c r="EZL1048482"/>
      <c r="EZM1048482"/>
      <c r="EZN1048482"/>
      <c r="EZO1048482"/>
      <c r="EZP1048482"/>
      <c r="EZQ1048482"/>
      <c r="EZR1048482"/>
      <c r="EZS1048482"/>
      <c r="EZT1048482"/>
      <c r="EZU1048482"/>
      <c r="EZV1048482"/>
      <c r="EZW1048482"/>
      <c r="EZX1048482"/>
      <c r="EZY1048482"/>
      <c r="EZZ1048482"/>
      <c r="FAA1048482"/>
      <c r="FAB1048482"/>
      <c r="FAC1048482"/>
      <c r="FAD1048482"/>
      <c r="FAE1048482"/>
      <c r="FAF1048482"/>
      <c r="FAG1048482"/>
      <c r="FAH1048482"/>
      <c r="FAI1048482"/>
      <c r="FAJ1048482"/>
      <c r="FAK1048482"/>
      <c r="FAL1048482"/>
      <c r="FAM1048482"/>
      <c r="FAN1048482"/>
      <c r="FAO1048482"/>
      <c r="FAP1048482"/>
      <c r="FAQ1048482"/>
      <c r="FAR1048482"/>
      <c r="FAS1048482"/>
      <c r="FAT1048482"/>
      <c r="FAU1048482"/>
      <c r="FAV1048482"/>
      <c r="FAW1048482"/>
      <c r="FAX1048482"/>
      <c r="FAY1048482"/>
      <c r="FAZ1048482"/>
      <c r="FBA1048482"/>
      <c r="FBB1048482"/>
      <c r="FBC1048482"/>
      <c r="FBD1048482"/>
      <c r="FBE1048482"/>
      <c r="FBF1048482"/>
      <c r="FBG1048482"/>
      <c r="FBH1048482"/>
      <c r="FBI1048482"/>
      <c r="FBJ1048482"/>
      <c r="FBK1048482"/>
      <c r="FBL1048482"/>
      <c r="FBM1048482"/>
      <c r="FBN1048482"/>
      <c r="FBO1048482"/>
      <c r="FBP1048482"/>
      <c r="FBQ1048482"/>
      <c r="FBR1048482"/>
      <c r="FBS1048482"/>
      <c r="FBT1048482"/>
      <c r="FBU1048482"/>
      <c r="FBV1048482"/>
      <c r="FBW1048482"/>
      <c r="FBX1048482"/>
      <c r="FBY1048482"/>
      <c r="FBZ1048482"/>
      <c r="FCA1048482"/>
      <c r="FCB1048482"/>
      <c r="FCC1048482"/>
      <c r="FCD1048482"/>
      <c r="FCE1048482"/>
      <c r="FCF1048482"/>
      <c r="FCG1048482"/>
      <c r="FCH1048482"/>
      <c r="FCI1048482"/>
      <c r="FCJ1048482"/>
      <c r="FCK1048482"/>
      <c r="FCL1048482"/>
      <c r="FCM1048482"/>
      <c r="FCN1048482"/>
      <c r="FCO1048482"/>
      <c r="FCP1048482"/>
      <c r="FCQ1048482"/>
      <c r="FCR1048482"/>
      <c r="FCS1048482"/>
      <c r="FCT1048482"/>
      <c r="FCU1048482"/>
      <c r="FCV1048482"/>
      <c r="FCW1048482"/>
      <c r="FCX1048482"/>
      <c r="FCY1048482"/>
      <c r="FCZ1048482"/>
      <c r="FDA1048482"/>
      <c r="FDB1048482"/>
      <c r="FDC1048482"/>
      <c r="FDD1048482"/>
      <c r="FDE1048482"/>
      <c r="FDF1048482"/>
      <c r="FDG1048482"/>
      <c r="FDH1048482"/>
      <c r="FDI1048482"/>
      <c r="FDJ1048482"/>
      <c r="FDK1048482"/>
      <c r="FDL1048482"/>
      <c r="FDM1048482"/>
      <c r="FDN1048482"/>
      <c r="FDO1048482"/>
      <c r="FDP1048482"/>
      <c r="FDQ1048482"/>
      <c r="FDR1048482"/>
      <c r="FDS1048482"/>
      <c r="FDT1048482"/>
      <c r="FDU1048482"/>
      <c r="FDV1048482"/>
      <c r="FDW1048482"/>
      <c r="FDX1048482"/>
      <c r="FDY1048482"/>
      <c r="FDZ1048482"/>
      <c r="FEA1048482"/>
      <c r="FEB1048482"/>
      <c r="FEC1048482"/>
      <c r="FED1048482"/>
      <c r="FEE1048482"/>
      <c r="FEF1048482"/>
      <c r="FEG1048482"/>
      <c r="FEH1048482"/>
      <c r="FEI1048482"/>
      <c r="FEJ1048482"/>
      <c r="FEK1048482"/>
      <c r="FEL1048482"/>
      <c r="FEM1048482"/>
      <c r="FEN1048482"/>
      <c r="FEO1048482"/>
      <c r="FEP1048482"/>
      <c r="FEQ1048482"/>
      <c r="FER1048482"/>
      <c r="FES1048482"/>
      <c r="FET1048482"/>
      <c r="FEU1048482"/>
      <c r="FEV1048482"/>
      <c r="FEW1048482"/>
      <c r="FEX1048482"/>
      <c r="FEY1048482"/>
      <c r="FEZ1048482"/>
      <c r="FFA1048482"/>
      <c r="FFB1048482"/>
      <c r="FFC1048482"/>
      <c r="FFD1048482"/>
      <c r="FFE1048482"/>
      <c r="FFF1048482"/>
      <c r="FFG1048482"/>
      <c r="FFH1048482"/>
      <c r="FFI1048482"/>
      <c r="FFJ1048482"/>
      <c r="FFK1048482"/>
      <c r="FFL1048482"/>
      <c r="FFM1048482"/>
      <c r="FFN1048482"/>
      <c r="FFO1048482"/>
      <c r="FFP1048482"/>
      <c r="FFQ1048482"/>
      <c r="FFR1048482"/>
      <c r="FFS1048482"/>
      <c r="FFT1048482"/>
      <c r="FFU1048482"/>
      <c r="FFV1048482"/>
      <c r="FFW1048482"/>
      <c r="FFX1048482"/>
      <c r="FFY1048482"/>
      <c r="FFZ1048482"/>
      <c r="FGA1048482"/>
      <c r="FGB1048482"/>
      <c r="FGC1048482"/>
      <c r="FGD1048482"/>
      <c r="FGE1048482"/>
      <c r="FGF1048482"/>
      <c r="FGG1048482"/>
      <c r="FGH1048482"/>
      <c r="FGI1048482"/>
      <c r="FGJ1048482"/>
      <c r="FGK1048482"/>
      <c r="FGL1048482"/>
      <c r="FGM1048482"/>
      <c r="FGN1048482"/>
      <c r="FGO1048482"/>
      <c r="FGP1048482"/>
      <c r="FGQ1048482"/>
      <c r="FGR1048482"/>
      <c r="FGS1048482"/>
      <c r="FGT1048482"/>
      <c r="FGU1048482"/>
      <c r="FGV1048482"/>
      <c r="FGW1048482"/>
      <c r="FGX1048482"/>
      <c r="FGY1048482"/>
      <c r="FGZ1048482"/>
      <c r="FHA1048482"/>
      <c r="FHB1048482"/>
      <c r="FHC1048482"/>
      <c r="FHD1048482"/>
      <c r="FHE1048482"/>
      <c r="FHF1048482"/>
      <c r="FHG1048482"/>
      <c r="FHH1048482"/>
      <c r="FHI1048482"/>
      <c r="FHJ1048482"/>
      <c r="FHK1048482"/>
      <c r="FHL1048482"/>
      <c r="FHM1048482"/>
      <c r="FHN1048482"/>
      <c r="FHO1048482"/>
      <c r="FHP1048482"/>
      <c r="FHQ1048482"/>
      <c r="FHR1048482"/>
      <c r="FHS1048482"/>
      <c r="FHT1048482"/>
      <c r="FHU1048482"/>
      <c r="FHV1048482"/>
      <c r="FHW1048482"/>
      <c r="FHX1048482"/>
      <c r="FHY1048482"/>
      <c r="FHZ1048482"/>
      <c r="FIA1048482"/>
      <c r="FIB1048482"/>
      <c r="FIC1048482"/>
      <c r="FID1048482"/>
      <c r="FIE1048482"/>
      <c r="FIF1048482"/>
      <c r="FIG1048482"/>
      <c r="FIH1048482"/>
      <c r="FII1048482"/>
      <c r="FIJ1048482"/>
      <c r="FIK1048482"/>
      <c r="FIL1048482"/>
      <c r="FIM1048482"/>
      <c r="FIN1048482"/>
      <c r="FIO1048482"/>
      <c r="FIP1048482"/>
      <c r="FIQ1048482"/>
      <c r="FIR1048482"/>
      <c r="FIS1048482"/>
      <c r="FIT1048482"/>
      <c r="FIU1048482"/>
      <c r="FIV1048482"/>
      <c r="FIW1048482"/>
      <c r="FIX1048482"/>
      <c r="FIY1048482"/>
      <c r="FIZ1048482"/>
      <c r="FJA1048482"/>
      <c r="FJB1048482"/>
      <c r="FJC1048482"/>
      <c r="FJD1048482"/>
      <c r="FJE1048482"/>
      <c r="FJF1048482"/>
      <c r="FJG1048482"/>
      <c r="FJH1048482"/>
      <c r="FJI1048482"/>
      <c r="FJJ1048482"/>
      <c r="FJK1048482"/>
      <c r="FJL1048482"/>
      <c r="FJM1048482"/>
      <c r="FJN1048482"/>
      <c r="FJO1048482"/>
      <c r="FJP1048482"/>
      <c r="FJQ1048482"/>
      <c r="FJR1048482"/>
      <c r="FJS1048482"/>
      <c r="FJT1048482"/>
      <c r="FJU1048482"/>
      <c r="FJV1048482"/>
      <c r="FJW1048482"/>
      <c r="FJX1048482"/>
      <c r="FJY1048482"/>
      <c r="FJZ1048482"/>
      <c r="FKA1048482"/>
      <c r="FKB1048482"/>
      <c r="FKC1048482"/>
      <c r="FKD1048482"/>
      <c r="FKE1048482"/>
      <c r="FKF1048482"/>
      <c r="FKG1048482"/>
      <c r="FKH1048482"/>
      <c r="FKI1048482"/>
      <c r="FKJ1048482"/>
      <c r="FKK1048482"/>
      <c r="FKL1048482"/>
      <c r="FKM1048482"/>
      <c r="FKN1048482"/>
      <c r="FKO1048482"/>
      <c r="FKP1048482"/>
      <c r="FKQ1048482"/>
      <c r="FKR1048482"/>
      <c r="FKS1048482"/>
      <c r="FKT1048482"/>
      <c r="FKU1048482"/>
      <c r="FKV1048482"/>
      <c r="FKW1048482"/>
      <c r="FKX1048482"/>
      <c r="FKY1048482"/>
      <c r="FKZ1048482"/>
      <c r="FLA1048482"/>
      <c r="FLB1048482"/>
      <c r="FLC1048482"/>
      <c r="FLD1048482"/>
      <c r="FLE1048482"/>
      <c r="FLF1048482"/>
      <c r="FLG1048482"/>
      <c r="FLH1048482"/>
      <c r="FLI1048482"/>
      <c r="FLJ1048482"/>
      <c r="FLK1048482"/>
      <c r="FLL1048482"/>
      <c r="FLM1048482"/>
      <c r="FLN1048482"/>
      <c r="FLO1048482"/>
      <c r="FLP1048482"/>
      <c r="FLQ1048482"/>
      <c r="FLR1048482"/>
      <c r="FLS1048482"/>
      <c r="FLT1048482"/>
      <c r="FLU1048482"/>
      <c r="FLV1048482"/>
      <c r="FLW1048482"/>
      <c r="FLX1048482"/>
      <c r="FLY1048482"/>
      <c r="FLZ1048482"/>
      <c r="FMA1048482"/>
      <c r="FMB1048482"/>
      <c r="FMC1048482"/>
      <c r="FMD1048482"/>
      <c r="FME1048482"/>
      <c r="FMF1048482"/>
      <c r="FMG1048482"/>
      <c r="FMH1048482"/>
      <c r="FMI1048482"/>
      <c r="FMJ1048482"/>
      <c r="FMK1048482"/>
      <c r="FML1048482"/>
      <c r="FMM1048482"/>
      <c r="FMN1048482"/>
      <c r="FMO1048482"/>
      <c r="FMP1048482"/>
      <c r="FMQ1048482"/>
      <c r="FMR1048482"/>
      <c r="FMS1048482"/>
      <c r="FMT1048482"/>
      <c r="FMU1048482"/>
      <c r="FMV1048482"/>
      <c r="FMW1048482"/>
      <c r="FMX1048482"/>
      <c r="FMY1048482"/>
      <c r="FMZ1048482"/>
      <c r="FNA1048482"/>
      <c r="FNB1048482"/>
      <c r="FNC1048482"/>
      <c r="FND1048482"/>
      <c r="FNE1048482"/>
      <c r="FNF1048482"/>
      <c r="FNG1048482"/>
      <c r="FNH1048482"/>
      <c r="FNI1048482"/>
      <c r="FNJ1048482"/>
      <c r="FNK1048482"/>
      <c r="FNL1048482"/>
      <c r="FNM1048482"/>
      <c r="FNN1048482"/>
      <c r="FNO1048482"/>
      <c r="FNP1048482"/>
      <c r="FNQ1048482"/>
      <c r="FNR1048482"/>
      <c r="FNS1048482"/>
      <c r="FNT1048482"/>
      <c r="FNU1048482"/>
      <c r="FNV1048482"/>
      <c r="FNW1048482"/>
      <c r="FNX1048482"/>
      <c r="FNY1048482"/>
      <c r="FNZ1048482"/>
      <c r="FOA1048482"/>
      <c r="FOB1048482"/>
      <c r="FOC1048482"/>
      <c r="FOD1048482"/>
      <c r="FOE1048482"/>
      <c r="FOF1048482"/>
      <c r="FOG1048482"/>
      <c r="FOH1048482"/>
      <c r="FOI1048482"/>
      <c r="FOJ1048482"/>
      <c r="FOK1048482"/>
      <c r="FOL1048482"/>
      <c r="FOM1048482"/>
      <c r="FON1048482"/>
      <c r="FOO1048482"/>
      <c r="FOP1048482"/>
      <c r="FOQ1048482"/>
      <c r="FOR1048482"/>
      <c r="FOS1048482"/>
      <c r="FOT1048482"/>
      <c r="FOU1048482"/>
      <c r="FOV1048482"/>
      <c r="FOW1048482"/>
      <c r="FOX1048482"/>
      <c r="FOY1048482"/>
      <c r="FOZ1048482"/>
      <c r="FPA1048482"/>
      <c r="FPB1048482"/>
      <c r="FPC1048482"/>
      <c r="FPD1048482"/>
      <c r="FPE1048482"/>
      <c r="FPF1048482"/>
      <c r="FPG1048482"/>
      <c r="FPH1048482"/>
      <c r="FPI1048482"/>
      <c r="FPJ1048482"/>
      <c r="FPK1048482"/>
      <c r="FPL1048482"/>
      <c r="FPM1048482"/>
      <c r="FPN1048482"/>
      <c r="FPO1048482"/>
      <c r="FPP1048482"/>
      <c r="FPQ1048482"/>
      <c r="FPR1048482"/>
      <c r="FPS1048482"/>
      <c r="FPT1048482"/>
      <c r="FPU1048482"/>
      <c r="FPV1048482"/>
      <c r="FPW1048482"/>
      <c r="FPX1048482"/>
      <c r="FPY1048482"/>
      <c r="FPZ1048482"/>
      <c r="FQA1048482"/>
      <c r="FQB1048482"/>
      <c r="FQC1048482"/>
      <c r="FQD1048482"/>
      <c r="FQE1048482"/>
      <c r="FQF1048482"/>
      <c r="FQG1048482"/>
      <c r="FQH1048482"/>
      <c r="FQI1048482"/>
      <c r="FQJ1048482"/>
      <c r="FQK1048482"/>
      <c r="FQL1048482"/>
      <c r="FQM1048482"/>
      <c r="FQN1048482"/>
      <c r="FQO1048482"/>
      <c r="FQP1048482"/>
      <c r="FQQ1048482"/>
      <c r="FQR1048482"/>
      <c r="FQS1048482"/>
      <c r="FQT1048482"/>
      <c r="FQU1048482"/>
      <c r="FQV1048482"/>
      <c r="FQW1048482"/>
      <c r="FQX1048482"/>
      <c r="FQY1048482"/>
      <c r="FQZ1048482"/>
      <c r="FRA1048482"/>
      <c r="FRB1048482"/>
      <c r="FRC1048482"/>
      <c r="FRD1048482"/>
      <c r="FRE1048482"/>
      <c r="FRF1048482"/>
      <c r="FRG1048482"/>
      <c r="FRH1048482"/>
      <c r="FRI1048482"/>
      <c r="FRJ1048482"/>
      <c r="FRK1048482"/>
      <c r="FRL1048482"/>
      <c r="FRM1048482"/>
      <c r="FRN1048482"/>
      <c r="FRO1048482"/>
      <c r="FRP1048482"/>
      <c r="FRQ1048482"/>
      <c r="FRR1048482"/>
      <c r="FRS1048482"/>
      <c r="FRT1048482"/>
      <c r="FRU1048482"/>
      <c r="FRV1048482"/>
      <c r="FRW1048482"/>
      <c r="FRX1048482"/>
      <c r="FRY1048482"/>
      <c r="FRZ1048482"/>
      <c r="FSA1048482"/>
      <c r="FSB1048482"/>
      <c r="FSC1048482"/>
      <c r="FSD1048482"/>
      <c r="FSE1048482"/>
      <c r="FSF1048482"/>
      <c r="FSG1048482"/>
      <c r="FSH1048482"/>
      <c r="FSI1048482"/>
      <c r="FSJ1048482"/>
      <c r="FSK1048482"/>
      <c r="FSL1048482"/>
      <c r="FSM1048482"/>
      <c r="FSN1048482"/>
      <c r="FSO1048482"/>
      <c r="FSP1048482"/>
      <c r="FSQ1048482"/>
      <c r="FSR1048482"/>
      <c r="FSS1048482"/>
      <c r="FST1048482"/>
      <c r="FSU1048482"/>
      <c r="FSV1048482"/>
      <c r="FSW1048482"/>
      <c r="FSX1048482"/>
      <c r="FSY1048482"/>
      <c r="FSZ1048482"/>
      <c r="FTA1048482"/>
      <c r="FTB1048482"/>
      <c r="FTC1048482"/>
      <c r="FTD1048482"/>
      <c r="FTE1048482"/>
      <c r="FTF1048482"/>
      <c r="FTG1048482"/>
      <c r="FTH1048482"/>
      <c r="FTI1048482"/>
      <c r="FTJ1048482"/>
      <c r="FTK1048482"/>
      <c r="FTL1048482"/>
      <c r="FTM1048482"/>
      <c r="FTN1048482"/>
      <c r="FTO1048482"/>
      <c r="FTP1048482"/>
      <c r="FTQ1048482"/>
      <c r="FTR1048482"/>
      <c r="FTS1048482"/>
      <c r="FTT1048482"/>
      <c r="FTU1048482"/>
      <c r="FTV1048482"/>
      <c r="FTW1048482"/>
      <c r="FTX1048482"/>
      <c r="FTY1048482"/>
      <c r="FTZ1048482"/>
      <c r="FUA1048482"/>
      <c r="FUB1048482"/>
      <c r="FUC1048482"/>
      <c r="FUD1048482"/>
      <c r="FUE1048482"/>
      <c r="FUF1048482"/>
      <c r="FUG1048482"/>
      <c r="FUH1048482"/>
      <c r="FUI1048482"/>
      <c r="FUJ1048482"/>
      <c r="FUK1048482"/>
      <c r="FUL1048482"/>
      <c r="FUM1048482"/>
      <c r="FUN1048482"/>
      <c r="FUO1048482"/>
      <c r="FUP1048482"/>
      <c r="FUQ1048482"/>
      <c r="FUR1048482"/>
      <c r="FUS1048482"/>
      <c r="FUT1048482"/>
      <c r="FUU1048482"/>
      <c r="FUV1048482"/>
      <c r="FUW1048482"/>
      <c r="FUX1048482"/>
      <c r="FUY1048482"/>
      <c r="FUZ1048482"/>
      <c r="FVA1048482"/>
      <c r="FVB1048482"/>
      <c r="FVC1048482"/>
      <c r="FVD1048482"/>
      <c r="FVE1048482"/>
      <c r="FVF1048482"/>
      <c r="FVG1048482"/>
      <c r="FVH1048482"/>
      <c r="FVI1048482"/>
      <c r="FVJ1048482"/>
      <c r="FVK1048482"/>
      <c r="FVL1048482"/>
      <c r="FVM1048482"/>
      <c r="FVN1048482"/>
      <c r="FVO1048482"/>
      <c r="FVP1048482"/>
      <c r="FVQ1048482"/>
      <c r="FVR1048482"/>
      <c r="FVS1048482"/>
      <c r="FVT1048482"/>
      <c r="FVU1048482"/>
      <c r="FVV1048482"/>
      <c r="FVW1048482"/>
      <c r="FVX1048482"/>
      <c r="FVY1048482"/>
      <c r="FVZ1048482"/>
      <c r="FWA1048482"/>
      <c r="FWB1048482"/>
      <c r="FWC1048482"/>
      <c r="FWD1048482"/>
      <c r="FWE1048482"/>
      <c r="FWF1048482"/>
      <c r="FWG1048482"/>
      <c r="FWH1048482"/>
      <c r="FWI1048482"/>
      <c r="FWJ1048482"/>
      <c r="FWK1048482"/>
      <c r="FWL1048482"/>
      <c r="FWM1048482"/>
      <c r="FWN1048482"/>
      <c r="FWO1048482"/>
      <c r="FWP1048482"/>
      <c r="FWQ1048482"/>
      <c r="FWR1048482"/>
      <c r="FWS1048482"/>
      <c r="FWT1048482"/>
      <c r="FWU1048482"/>
      <c r="FWV1048482"/>
      <c r="FWW1048482"/>
      <c r="FWX1048482"/>
      <c r="FWY1048482"/>
      <c r="FWZ1048482"/>
      <c r="FXA1048482"/>
      <c r="FXB1048482"/>
      <c r="FXC1048482"/>
      <c r="FXD1048482"/>
      <c r="FXE1048482"/>
      <c r="FXF1048482"/>
      <c r="FXG1048482"/>
      <c r="FXH1048482"/>
      <c r="FXI1048482"/>
      <c r="FXJ1048482"/>
      <c r="FXK1048482"/>
      <c r="FXL1048482"/>
      <c r="FXM1048482"/>
      <c r="FXN1048482"/>
      <c r="FXO1048482"/>
      <c r="FXP1048482"/>
      <c r="FXQ1048482"/>
      <c r="FXR1048482"/>
      <c r="FXS1048482"/>
      <c r="FXT1048482"/>
      <c r="FXU1048482"/>
      <c r="FXV1048482"/>
      <c r="FXW1048482"/>
      <c r="FXX1048482"/>
      <c r="FXY1048482"/>
      <c r="FXZ1048482"/>
      <c r="FYA1048482"/>
      <c r="FYB1048482"/>
      <c r="FYC1048482"/>
      <c r="FYD1048482"/>
      <c r="FYE1048482"/>
      <c r="FYF1048482"/>
      <c r="FYG1048482"/>
      <c r="FYH1048482"/>
      <c r="FYI1048482"/>
      <c r="FYJ1048482"/>
      <c r="FYK1048482"/>
      <c r="FYL1048482"/>
      <c r="FYM1048482"/>
      <c r="FYN1048482"/>
      <c r="FYO1048482"/>
      <c r="FYP1048482"/>
      <c r="FYQ1048482"/>
      <c r="FYR1048482"/>
      <c r="FYS1048482"/>
      <c r="FYT1048482"/>
      <c r="FYU1048482"/>
      <c r="FYV1048482"/>
      <c r="FYW1048482"/>
      <c r="FYX1048482"/>
      <c r="FYY1048482"/>
      <c r="FYZ1048482"/>
      <c r="FZA1048482"/>
      <c r="FZB1048482"/>
      <c r="FZC1048482"/>
      <c r="FZD1048482"/>
      <c r="FZE1048482"/>
      <c r="FZF1048482"/>
      <c r="FZG1048482"/>
      <c r="FZH1048482"/>
      <c r="FZI1048482"/>
      <c r="FZJ1048482"/>
      <c r="FZK1048482"/>
      <c r="FZL1048482"/>
      <c r="FZM1048482"/>
      <c r="FZN1048482"/>
      <c r="FZO1048482"/>
      <c r="FZP1048482"/>
      <c r="FZQ1048482"/>
      <c r="FZR1048482"/>
      <c r="FZS1048482"/>
      <c r="FZT1048482"/>
      <c r="FZU1048482"/>
      <c r="FZV1048482"/>
      <c r="FZW1048482"/>
      <c r="FZX1048482"/>
      <c r="FZY1048482"/>
      <c r="FZZ1048482"/>
      <c r="GAA1048482"/>
      <c r="GAB1048482"/>
      <c r="GAC1048482"/>
      <c r="GAD1048482"/>
      <c r="GAE1048482"/>
      <c r="GAF1048482"/>
      <c r="GAG1048482"/>
      <c r="GAH1048482"/>
      <c r="GAI1048482"/>
      <c r="GAJ1048482"/>
      <c r="GAK1048482"/>
      <c r="GAL1048482"/>
      <c r="GAM1048482"/>
      <c r="GAN1048482"/>
      <c r="GAO1048482"/>
      <c r="GAP1048482"/>
      <c r="GAQ1048482"/>
      <c r="GAR1048482"/>
      <c r="GAS1048482"/>
      <c r="GAT1048482"/>
      <c r="GAU1048482"/>
      <c r="GAV1048482"/>
      <c r="GAW1048482"/>
      <c r="GAX1048482"/>
      <c r="GAY1048482"/>
      <c r="GAZ1048482"/>
      <c r="GBA1048482"/>
      <c r="GBB1048482"/>
      <c r="GBC1048482"/>
      <c r="GBD1048482"/>
      <c r="GBE1048482"/>
      <c r="GBF1048482"/>
      <c r="GBG1048482"/>
      <c r="GBH1048482"/>
      <c r="GBI1048482"/>
      <c r="GBJ1048482"/>
      <c r="GBK1048482"/>
      <c r="GBL1048482"/>
      <c r="GBM1048482"/>
      <c r="GBN1048482"/>
      <c r="GBO1048482"/>
      <c r="GBP1048482"/>
      <c r="GBQ1048482"/>
      <c r="GBR1048482"/>
      <c r="GBS1048482"/>
      <c r="GBT1048482"/>
      <c r="GBU1048482"/>
      <c r="GBV1048482"/>
      <c r="GBW1048482"/>
      <c r="GBX1048482"/>
      <c r="GBY1048482"/>
      <c r="GBZ1048482"/>
      <c r="GCA1048482"/>
      <c r="GCB1048482"/>
      <c r="GCC1048482"/>
      <c r="GCD1048482"/>
      <c r="GCE1048482"/>
      <c r="GCF1048482"/>
      <c r="GCG1048482"/>
      <c r="GCH1048482"/>
      <c r="GCI1048482"/>
      <c r="GCJ1048482"/>
      <c r="GCK1048482"/>
      <c r="GCL1048482"/>
      <c r="GCM1048482"/>
      <c r="GCN1048482"/>
      <c r="GCO1048482"/>
      <c r="GCP1048482"/>
      <c r="GCQ1048482"/>
      <c r="GCR1048482"/>
      <c r="GCS1048482"/>
      <c r="GCT1048482"/>
      <c r="GCU1048482"/>
      <c r="GCV1048482"/>
      <c r="GCW1048482"/>
      <c r="GCX1048482"/>
      <c r="GCY1048482"/>
      <c r="GCZ1048482"/>
      <c r="GDA1048482"/>
      <c r="GDB1048482"/>
      <c r="GDC1048482"/>
      <c r="GDD1048482"/>
      <c r="GDE1048482"/>
      <c r="GDF1048482"/>
      <c r="GDG1048482"/>
      <c r="GDH1048482"/>
      <c r="GDI1048482"/>
      <c r="GDJ1048482"/>
      <c r="GDK1048482"/>
      <c r="GDL1048482"/>
      <c r="GDM1048482"/>
      <c r="GDN1048482"/>
      <c r="GDO1048482"/>
      <c r="GDP1048482"/>
      <c r="GDQ1048482"/>
      <c r="GDR1048482"/>
      <c r="GDS1048482"/>
      <c r="GDT1048482"/>
      <c r="GDU1048482"/>
      <c r="GDV1048482"/>
      <c r="GDW1048482"/>
      <c r="GDX1048482"/>
      <c r="GDY1048482"/>
      <c r="GDZ1048482"/>
      <c r="GEA1048482"/>
      <c r="GEB1048482"/>
      <c r="GEC1048482"/>
      <c r="GED1048482"/>
      <c r="GEE1048482"/>
      <c r="GEF1048482"/>
      <c r="GEG1048482"/>
      <c r="GEH1048482"/>
      <c r="GEI1048482"/>
      <c r="GEJ1048482"/>
      <c r="GEK1048482"/>
      <c r="GEL1048482"/>
      <c r="GEM1048482"/>
      <c r="GEN1048482"/>
      <c r="GEO1048482"/>
      <c r="GEP1048482"/>
      <c r="GEQ1048482"/>
      <c r="GER1048482"/>
      <c r="GES1048482"/>
      <c r="GET1048482"/>
      <c r="GEU1048482"/>
      <c r="GEV1048482"/>
      <c r="GEW1048482"/>
      <c r="GEX1048482"/>
      <c r="GEY1048482"/>
      <c r="GEZ1048482"/>
      <c r="GFA1048482"/>
      <c r="GFB1048482"/>
      <c r="GFC1048482"/>
      <c r="GFD1048482"/>
      <c r="GFE1048482"/>
      <c r="GFF1048482"/>
      <c r="GFG1048482"/>
      <c r="GFH1048482"/>
      <c r="GFI1048482"/>
      <c r="GFJ1048482"/>
      <c r="GFK1048482"/>
      <c r="GFL1048482"/>
      <c r="GFM1048482"/>
      <c r="GFN1048482"/>
      <c r="GFO1048482"/>
      <c r="GFP1048482"/>
      <c r="GFQ1048482"/>
      <c r="GFR1048482"/>
      <c r="GFS1048482"/>
      <c r="GFT1048482"/>
      <c r="GFU1048482"/>
      <c r="GFV1048482"/>
      <c r="GFW1048482"/>
      <c r="GFX1048482"/>
      <c r="GFY1048482"/>
      <c r="GFZ1048482"/>
      <c r="GGA1048482"/>
      <c r="GGB1048482"/>
      <c r="GGC1048482"/>
      <c r="GGD1048482"/>
      <c r="GGE1048482"/>
      <c r="GGF1048482"/>
      <c r="GGG1048482"/>
      <c r="GGH1048482"/>
      <c r="GGI1048482"/>
      <c r="GGJ1048482"/>
      <c r="GGK1048482"/>
      <c r="GGL1048482"/>
      <c r="GGM1048482"/>
      <c r="GGN1048482"/>
      <c r="GGO1048482"/>
      <c r="GGP1048482"/>
      <c r="GGQ1048482"/>
      <c r="GGR1048482"/>
      <c r="GGS1048482"/>
      <c r="GGT1048482"/>
      <c r="GGU1048482"/>
      <c r="GGV1048482"/>
      <c r="GGW1048482"/>
      <c r="GGX1048482"/>
      <c r="GGY1048482"/>
      <c r="GGZ1048482"/>
      <c r="GHA1048482"/>
      <c r="GHB1048482"/>
      <c r="GHC1048482"/>
      <c r="GHD1048482"/>
      <c r="GHE1048482"/>
      <c r="GHF1048482"/>
      <c r="GHG1048482"/>
      <c r="GHH1048482"/>
      <c r="GHI1048482"/>
      <c r="GHJ1048482"/>
      <c r="GHK1048482"/>
      <c r="GHL1048482"/>
      <c r="GHM1048482"/>
      <c r="GHN1048482"/>
      <c r="GHO1048482"/>
      <c r="GHP1048482"/>
      <c r="GHQ1048482"/>
      <c r="GHR1048482"/>
      <c r="GHS1048482"/>
      <c r="GHT1048482"/>
      <c r="GHU1048482"/>
      <c r="GHV1048482"/>
      <c r="GHW1048482"/>
      <c r="GHX1048482"/>
      <c r="GHY1048482"/>
      <c r="GHZ1048482"/>
      <c r="GIA1048482"/>
      <c r="GIB1048482"/>
      <c r="GIC1048482"/>
      <c r="GID1048482"/>
      <c r="GIE1048482"/>
      <c r="GIF1048482"/>
      <c r="GIG1048482"/>
      <c r="GIH1048482"/>
      <c r="GII1048482"/>
      <c r="GIJ1048482"/>
      <c r="GIK1048482"/>
      <c r="GIL1048482"/>
      <c r="GIM1048482"/>
      <c r="GIN1048482"/>
      <c r="GIO1048482"/>
      <c r="GIP1048482"/>
      <c r="GIQ1048482"/>
      <c r="GIR1048482"/>
      <c r="GIS1048482"/>
      <c r="GIT1048482"/>
      <c r="GIU1048482"/>
      <c r="GIV1048482"/>
      <c r="GIW1048482"/>
      <c r="GIX1048482"/>
      <c r="GIY1048482"/>
      <c r="GIZ1048482"/>
      <c r="GJA1048482"/>
      <c r="GJB1048482"/>
      <c r="GJC1048482"/>
      <c r="GJD1048482"/>
      <c r="GJE1048482"/>
      <c r="GJF1048482"/>
      <c r="GJG1048482"/>
      <c r="GJH1048482"/>
      <c r="GJI1048482"/>
      <c r="GJJ1048482"/>
      <c r="GJK1048482"/>
      <c r="GJL1048482"/>
      <c r="GJM1048482"/>
      <c r="GJN1048482"/>
      <c r="GJO1048482"/>
      <c r="GJP1048482"/>
      <c r="GJQ1048482"/>
      <c r="GJR1048482"/>
      <c r="GJS1048482"/>
      <c r="GJT1048482"/>
      <c r="GJU1048482"/>
      <c r="GJV1048482"/>
      <c r="GJW1048482"/>
      <c r="GJX1048482"/>
      <c r="GJY1048482"/>
      <c r="GJZ1048482"/>
      <c r="GKA1048482"/>
      <c r="GKB1048482"/>
      <c r="GKC1048482"/>
      <c r="GKD1048482"/>
      <c r="GKE1048482"/>
      <c r="GKF1048482"/>
      <c r="GKG1048482"/>
      <c r="GKH1048482"/>
      <c r="GKI1048482"/>
      <c r="GKJ1048482"/>
      <c r="GKK1048482"/>
      <c r="GKL1048482"/>
      <c r="GKM1048482"/>
      <c r="GKN1048482"/>
      <c r="GKO1048482"/>
      <c r="GKP1048482"/>
      <c r="GKQ1048482"/>
      <c r="GKR1048482"/>
      <c r="GKS1048482"/>
      <c r="GKT1048482"/>
      <c r="GKU1048482"/>
      <c r="GKV1048482"/>
      <c r="GKW1048482"/>
      <c r="GKX1048482"/>
      <c r="GKY1048482"/>
      <c r="GKZ1048482"/>
      <c r="GLA1048482"/>
      <c r="GLB1048482"/>
      <c r="GLC1048482"/>
      <c r="GLD1048482"/>
      <c r="GLE1048482"/>
      <c r="GLF1048482"/>
      <c r="GLG1048482"/>
      <c r="GLH1048482"/>
      <c r="GLI1048482"/>
      <c r="GLJ1048482"/>
      <c r="GLK1048482"/>
      <c r="GLL1048482"/>
      <c r="GLM1048482"/>
      <c r="GLN1048482"/>
      <c r="GLO1048482"/>
      <c r="GLP1048482"/>
      <c r="GLQ1048482"/>
      <c r="GLR1048482"/>
      <c r="GLS1048482"/>
      <c r="GLT1048482"/>
      <c r="GLU1048482"/>
      <c r="GLV1048482"/>
      <c r="GLW1048482"/>
      <c r="GLX1048482"/>
      <c r="GLY1048482"/>
      <c r="GLZ1048482"/>
      <c r="GMA1048482"/>
      <c r="GMB1048482"/>
      <c r="GMC1048482"/>
      <c r="GMD1048482"/>
      <c r="GME1048482"/>
      <c r="GMF1048482"/>
      <c r="GMG1048482"/>
      <c r="GMH1048482"/>
      <c r="GMI1048482"/>
      <c r="GMJ1048482"/>
      <c r="GMK1048482"/>
      <c r="GML1048482"/>
      <c r="GMM1048482"/>
      <c r="GMN1048482"/>
      <c r="GMO1048482"/>
      <c r="GMP1048482"/>
      <c r="GMQ1048482"/>
      <c r="GMR1048482"/>
      <c r="GMS1048482"/>
      <c r="GMT1048482"/>
      <c r="GMU1048482"/>
      <c r="GMV1048482"/>
      <c r="GMW1048482"/>
      <c r="GMX1048482"/>
      <c r="GMY1048482"/>
      <c r="GMZ1048482"/>
      <c r="GNA1048482"/>
      <c r="GNB1048482"/>
      <c r="GNC1048482"/>
      <c r="GND1048482"/>
      <c r="GNE1048482"/>
      <c r="GNF1048482"/>
      <c r="GNG1048482"/>
      <c r="GNH1048482"/>
      <c r="GNI1048482"/>
      <c r="GNJ1048482"/>
      <c r="GNK1048482"/>
      <c r="GNL1048482"/>
      <c r="GNM1048482"/>
      <c r="GNN1048482"/>
      <c r="GNO1048482"/>
      <c r="GNP1048482"/>
      <c r="GNQ1048482"/>
      <c r="GNR1048482"/>
      <c r="GNS1048482"/>
      <c r="GNT1048482"/>
      <c r="GNU1048482"/>
      <c r="GNV1048482"/>
      <c r="GNW1048482"/>
      <c r="GNX1048482"/>
      <c r="GNY1048482"/>
      <c r="GNZ1048482"/>
      <c r="GOA1048482"/>
      <c r="GOB1048482"/>
      <c r="GOC1048482"/>
      <c r="GOD1048482"/>
      <c r="GOE1048482"/>
      <c r="GOF1048482"/>
      <c r="GOG1048482"/>
      <c r="GOH1048482"/>
      <c r="GOI1048482"/>
      <c r="GOJ1048482"/>
      <c r="GOK1048482"/>
      <c r="GOL1048482"/>
      <c r="GOM1048482"/>
      <c r="GON1048482"/>
      <c r="GOO1048482"/>
      <c r="GOP1048482"/>
      <c r="GOQ1048482"/>
      <c r="GOR1048482"/>
      <c r="GOS1048482"/>
      <c r="GOT1048482"/>
      <c r="GOU1048482"/>
      <c r="GOV1048482"/>
      <c r="GOW1048482"/>
      <c r="GOX1048482"/>
      <c r="GOY1048482"/>
      <c r="GOZ1048482"/>
      <c r="GPA1048482"/>
      <c r="GPB1048482"/>
      <c r="GPC1048482"/>
      <c r="GPD1048482"/>
      <c r="GPE1048482"/>
      <c r="GPF1048482"/>
      <c r="GPG1048482"/>
      <c r="GPH1048482"/>
      <c r="GPI1048482"/>
      <c r="GPJ1048482"/>
      <c r="GPK1048482"/>
      <c r="GPL1048482"/>
      <c r="GPM1048482"/>
      <c r="GPN1048482"/>
      <c r="GPO1048482"/>
      <c r="GPP1048482"/>
      <c r="GPQ1048482"/>
      <c r="GPR1048482"/>
      <c r="GPS1048482"/>
      <c r="GPT1048482"/>
      <c r="GPU1048482"/>
      <c r="GPV1048482"/>
      <c r="GPW1048482"/>
      <c r="GPX1048482"/>
      <c r="GPY1048482"/>
      <c r="GPZ1048482"/>
      <c r="GQA1048482"/>
      <c r="GQB1048482"/>
      <c r="GQC1048482"/>
      <c r="GQD1048482"/>
      <c r="GQE1048482"/>
      <c r="GQF1048482"/>
      <c r="GQG1048482"/>
      <c r="GQH1048482"/>
      <c r="GQI1048482"/>
      <c r="GQJ1048482"/>
      <c r="GQK1048482"/>
      <c r="GQL1048482"/>
      <c r="GQM1048482"/>
      <c r="GQN1048482"/>
      <c r="GQO1048482"/>
      <c r="GQP1048482"/>
      <c r="GQQ1048482"/>
      <c r="GQR1048482"/>
      <c r="GQS1048482"/>
      <c r="GQT1048482"/>
      <c r="GQU1048482"/>
      <c r="GQV1048482"/>
      <c r="GQW1048482"/>
      <c r="GQX1048482"/>
      <c r="GQY1048482"/>
      <c r="GQZ1048482"/>
      <c r="GRA1048482"/>
      <c r="GRB1048482"/>
      <c r="GRC1048482"/>
      <c r="GRD1048482"/>
      <c r="GRE1048482"/>
      <c r="GRF1048482"/>
      <c r="GRG1048482"/>
      <c r="GRH1048482"/>
      <c r="GRI1048482"/>
      <c r="GRJ1048482"/>
      <c r="GRK1048482"/>
      <c r="GRL1048482"/>
      <c r="GRM1048482"/>
      <c r="GRN1048482"/>
      <c r="GRO1048482"/>
      <c r="GRP1048482"/>
      <c r="GRQ1048482"/>
      <c r="GRR1048482"/>
      <c r="GRS1048482"/>
      <c r="GRT1048482"/>
      <c r="GRU1048482"/>
      <c r="GRV1048482"/>
      <c r="GRW1048482"/>
      <c r="GRX1048482"/>
      <c r="GRY1048482"/>
      <c r="GRZ1048482"/>
      <c r="GSA1048482"/>
      <c r="GSB1048482"/>
      <c r="GSC1048482"/>
      <c r="GSD1048482"/>
      <c r="GSE1048482"/>
      <c r="GSF1048482"/>
      <c r="GSG1048482"/>
      <c r="GSH1048482"/>
      <c r="GSI1048482"/>
      <c r="GSJ1048482"/>
      <c r="GSK1048482"/>
      <c r="GSL1048482"/>
      <c r="GSM1048482"/>
      <c r="GSN1048482"/>
      <c r="GSO1048482"/>
      <c r="GSP1048482"/>
      <c r="GSQ1048482"/>
      <c r="GSR1048482"/>
      <c r="GSS1048482"/>
      <c r="GST1048482"/>
      <c r="GSU1048482"/>
      <c r="GSV1048482"/>
      <c r="GSW1048482"/>
      <c r="GSX1048482"/>
      <c r="GSY1048482"/>
      <c r="GSZ1048482"/>
      <c r="GTA1048482"/>
      <c r="GTB1048482"/>
      <c r="GTC1048482"/>
      <c r="GTD1048482"/>
      <c r="GTE1048482"/>
      <c r="GTF1048482"/>
      <c r="GTG1048482"/>
      <c r="GTH1048482"/>
      <c r="GTI1048482"/>
      <c r="GTJ1048482"/>
      <c r="GTK1048482"/>
      <c r="GTL1048482"/>
      <c r="GTM1048482"/>
      <c r="GTN1048482"/>
      <c r="GTO1048482"/>
      <c r="GTP1048482"/>
      <c r="GTQ1048482"/>
      <c r="GTR1048482"/>
      <c r="GTS1048482"/>
      <c r="GTT1048482"/>
      <c r="GTU1048482"/>
      <c r="GTV1048482"/>
      <c r="GTW1048482"/>
      <c r="GTX1048482"/>
      <c r="GTY1048482"/>
      <c r="GTZ1048482"/>
      <c r="GUA1048482"/>
      <c r="GUB1048482"/>
      <c r="GUC1048482"/>
      <c r="GUD1048482"/>
      <c r="GUE1048482"/>
      <c r="GUF1048482"/>
      <c r="GUG1048482"/>
      <c r="GUH1048482"/>
      <c r="GUI1048482"/>
      <c r="GUJ1048482"/>
      <c r="GUK1048482"/>
      <c r="GUL1048482"/>
      <c r="GUM1048482"/>
      <c r="GUN1048482"/>
      <c r="GUO1048482"/>
      <c r="GUP1048482"/>
      <c r="GUQ1048482"/>
      <c r="GUR1048482"/>
      <c r="GUS1048482"/>
      <c r="GUT1048482"/>
      <c r="GUU1048482"/>
      <c r="GUV1048482"/>
      <c r="GUW1048482"/>
      <c r="GUX1048482"/>
      <c r="GUY1048482"/>
      <c r="GUZ1048482"/>
      <c r="GVA1048482"/>
      <c r="GVB1048482"/>
      <c r="GVC1048482"/>
      <c r="GVD1048482"/>
      <c r="GVE1048482"/>
      <c r="GVF1048482"/>
      <c r="GVG1048482"/>
      <c r="GVH1048482"/>
      <c r="GVI1048482"/>
      <c r="GVJ1048482"/>
      <c r="GVK1048482"/>
      <c r="GVL1048482"/>
      <c r="GVM1048482"/>
      <c r="GVN1048482"/>
      <c r="GVO1048482"/>
      <c r="GVP1048482"/>
      <c r="GVQ1048482"/>
      <c r="GVR1048482"/>
      <c r="GVS1048482"/>
      <c r="GVT1048482"/>
      <c r="GVU1048482"/>
      <c r="GVV1048482"/>
      <c r="GVW1048482"/>
      <c r="GVX1048482"/>
      <c r="GVY1048482"/>
      <c r="GVZ1048482"/>
      <c r="GWA1048482"/>
      <c r="GWB1048482"/>
      <c r="GWC1048482"/>
      <c r="GWD1048482"/>
      <c r="GWE1048482"/>
      <c r="GWF1048482"/>
      <c r="GWG1048482"/>
      <c r="GWH1048482"/>
      <c r="GWI1048482"/>
      <c r="GWJ1048482"/>
      <c r="GWK1048482"/>
      <c r="GWL1048482"/>
      <c r="GWM1048482"/>
      <c r="GWN1048482"/>
      <c r="GWO1048482"/>
      <c r="GWP1048482"/>
      <c r="GWQ1048482"/>
      <c r="GWR1048482"/>
      <c r="GWS1048482"/>
      <c r="GWT1048482"/>
      <c r="GWU1048482"/>
      <c r="GWV1048482"/>
      <c r="GWW1048482"/>
      <c r="GWX1048482"/>
      <c r="GWY1048482"/>
      <c r="GWZ1048482"/>
      <c r="GXA1048482"/>
      <c r="GXB1048482"/>
      <c r="GXC1048482"/>
      <c r="GXD1048482"/>
      <c r="GXE1048482"/>
      <c r="GXF1048482"/>
      <c r="GXG1048482"/>
      <c r="GXH1048482"/>
      <c r="GXI1048482"/>
      <c r="GXJ1048482"/>
      <c r="GXK1048482"/>
      <c r="GXL1048482"/>
      <c r="GXM1048482"/>
      <c r="GXN1048482"/>
      <c r="GXO1048482"/>
      <c r="GXP1048482"/>
      <c r="GXQ1048482"/>
      <c r="GXR1048482"/>
      <c r="GXS1048482"/>
      <c r="GXT1048482"/>
      <c r="GXU1048482"/>
      <c r="GXV1048482"/>
      <c r="GXW1048482"/>
      <c r="GXX1048482"/>
      <c r="GXY1048482"/>
      <c r="GXZ1048482"/>
      <c r="GYA1048482"/>
      <c r="GYB1048482"/>
      <c r="GYC1048482"/>
      <c r="GYD1048482"/>
      <c r="GYE1048482"/>
      <c r="GYF1048482"/>
      <c r="GYG1048482"/>
      <c r="GYH1048482"/>
      <c r="GYI1048482"/>
      <c r="GYJ1048482"/>
      <c r="GYK1048482"/>
      <c r="GYL1048482"/>
      <c r="GYM1048482"/>
      <c r="GYN1048482"/>
      <c r="GYO1048482"/>
      <c r="GYP1048482"/>
      <c r="GYQ1048482"/>
      <c r="GYR1048482"/>
      <c r="GYS1048482"/>
      <c r="GYT1048482"/>
      <c r="GYU1048482"/>
      <c r="GYV1048482"/>
      <c r="GYW1048482"/>
      <c r="GYX1048482"/>
      <c r="GYY1048482"/>
      <c r="GYZ1048482"/>
      <c r="GZA1048482"/>
      <c r="GZB1048482"/>
      <c r="GZC1048482"/>
      <c r="GZD1048482"/>
      <c r="GZE1048482"/>
      <c r="GZF1048482"/>
      <c r="GZG1048482"/>
      <c r="GZH1048482"/>
      <c r="GZI1048482"/>
      <c r="GZJ1048482"/>
      <c r="GZK1048482"/>
      <c r="GZL1048482"/>
      <c r="GZM1048482"/>
      <c r="GZN1048482"/>
      <c r="GZO1048482"/>
      <c r="GZP1048482"/>
      <c r="GZQ1048482"/>
      <c r="GZR1048482"/>
      <c r="GZS1048482"/>
      <c r="GZT1048482"/>
      <c r="GZU1048482"/>
      <c r="GZV1048482"/>
      <c r="GZW1048482"/>
      <c r="GZX1048482"/>
      <c r="GZY1048482"/>
      <c r="GZZ1048482"/>
      <c r="HAA1048482"/>
      <c r="HAB1048482"/>
      <c r="HAC1048482"/>
      <c r="HAD1048482"/>
      <c r="HAE1048482"/>
      <c r="HAF1048482"/>
      <c r="HAG1048482"/>
      <c r="HAH1048482"/>
      <c r="HAI1048482"/>
      <c r="HAJ1048482"/>
      <c r="HAK1048482"/>
      <c r="HAL1048482"/>
      <c r="HAM1048482"/>
      <c r="HAN1048482"/>
      <c r="HAO1048482"/>
      <c r="HAP1048482"/>
      <c r="HAQ1048482"/>
      <c r="HAR1048482"/>
      <c r="HAS1048482"/>
      <c r="HAT1048482"/>
      <c r="HAU1048482"/>
      <c r="HAV1048482"/>
      <c r="HAW1048482"/>
      <c r="HAX1048482"/>
      <c r="HAY1048482"/>
      <c r="HAZ1048482"/>
      <c r="HBA1048482"/>
      <c r="HBB1048482"/>
      <c r="HBC1048482"/>
      <c r="HBD1048482"/>
      <c r="HBE1048482"/>
      <c r="HBF1048482"/>
      <c r="HBG1048482"/>
      <c r="HBH1048482"/>
      <c r="HBI1048482"/>
      <c r="HBJ1048482"/>
      <c r="HBK1048482"/>
      <c r="HBL1048482"/>
      <c r="HBM1048482"/>
      <c r="HBN1048482"/>
      <c r="HBO1048482"/>
      <c r="HBP1048482"/>
      <c r="HBQ1048482"/>
      <c r="HBR1048482"/>
      <c r="HBS1048482"/>
      <c r="HBT1048482"/>
      <c r="HBU1048482"/>
      <c r="HBV1048482"/>
      <c r="HBW1048482"/>
      <c r="HBX1048482"/>
      <c r="HBY1048482"/>
      <c r="HBZ1048482"/>
      <c r="HCA1048482"/>
      <c r="HCB1048482"/>
      <c r="HCC1048482"/>
      <c r="HCD1048482"/>
      <c r="HCE1048482"/>
      <c r="HCF1048482"/>
      <c r="HCG1048482"/>
      <c r="HCH1048482"/>
      <c r="HCI1048482"/>
      <c r="HCJ1048482"/>
      <c r="HCK1048482"/>
      <c r="HCL1048482"/>
      <c r="HCM1048482"/>
      <c r="HCN1048482"/>
      <c r="HCO1048482"/>
      <c r="HCP1048482"/>
      <c r="HCQ1048482"/>
      <c r="HCR1048482"/>
      <c r="HCS1048482"/>
      <c r="HCT1048482"/>
      <c r="HCU1048482"/>
      <c r="HCV1048482"/>
      <c r="HCW1048482"/>
      <c r="HCX1048482"/>
      <c r="HCY1048482"/>
      <c r="HCZ1048482"/>
      <c r="HDA1048482"/>
      <c r="HDB1048482"/>
      <c r="HDC1048482"/>
      <c r="HDD1048482"/>
      <c r="HDE1048482"/>
      <c r="HDF1048482"/>
      <c r="HDG1048482"/>
      <c r="HDH1048482"/>
      <c r="HDI1048482"/>
      <c r="HDJ1048482"/>
      <c r="HDK1048482"/>
      <c r="HDL1048482"/>
      <c r="HDM1048482"/>
      <c r="HDN1048482"/>
      <c r="HDO1048482"/>
      <c r="HDP1048482"/>
      <c r="HDQ1048482"/>
      <c r="HDR1048482"/>
      <c r="HDS1048482"/>
      <c r="HDT1048482"/>
      <c r="HDU1048482"/>
      <c r="HDV1048482"/>
      <c r="HDW1048482"/>
      <c r="HDX1048482"/>
      <c r="HDY1048482"/>
      <c r="HDZ1048482"/>
      <c r="HEA1048482"/>
      <c r="HEB1048482"/>
      <c r="HEC1048482"/>
      <c r="HED1048482"/>
      <c r="HEE1048482"/>
      <c r="HEF1048482"/>
      <c r="HEG1048482"/>
      <c r="HEH1048482"/>
      <c r="HEI1048482"/>
      <c r="HEJ1048482"/>
      <c r="HEK1048482"/>
      <c r="HEL1048482"/>
      <c r="HEM1048482"/>
      <c r="HEN1048482"/>
      <c r="HEO1048482"/>
      <c r="HEP1048482"/>
      <c r="HEQ1048482"/>
      <c r="HER1048482"/>
      <c r="HES1048482"/>
      <c r="HET1048482"/>
      <c r="HEU1048482"/>
      <c r="HEV1048482"/>
      <c r="HEW1048482"/>
      <c r="HEX1048482"/>
      <c r="HEY1048482"/>
      <c r="HEZ1048482"/>
      <c r="HFA1048482"/>
      <c r="HFB1048482"/>
      <c r="HFC1048482"/>
      <c r="HFD1048482"/>
      <c r="HFE1048482"/>
      <c r="HFF1048482"/>
      <c r="HFG1048482"/>
      <c r="HFH1048482"/>
      <c r="HFI1048482"/>
      <c r="HFJ1048482"/>
      <c r="HFK1048482"/>
      <c r="HFL1048482"/>
      <c r="HFM1048482"/>
      <c r="HFN1048482"/>
      <c r="HFO1048482"/>
      <c r="HFP1048482"/>
      <c r="HFQ1048482"/>
      <c r="HFR1048482"/>
      <c r="HFS1048482"/>
      <c r="HFT1048482"/>
      <c r="HFU1048482"/>
      <c r="HFV1048482"/>
      <c r="HFW1048482"/>
      <c r="HFX1048482"/>
      <c r="HFY1048482"/>
      <c r="HFZ1048482"/>
      <c r="HGA1048482"/>
      <c r="HGB1048482"/>
      <c r="HGC1048482"/>
      <c r="HGD1048482"/>
      <c r="HGE1048482"/>
      <c r="HGF1048482"/>
      <c r="HGG1048482"/>
      <c r="HGH1048482"/>
      <c r="HGI1048482"/>
      <c r="HGJ1048482"/>
      <c r="HGK1048482"/>
      <c r="HGL1048482"/>
      <c r="HGM1048482"/>
      <c r="HGN1048482"/>
      <c r="HGO1048482"/>
      <c r="HGP1048482"/>
      <c r="HGQ1048482"/>
      <c r="HGR1048482"/>
      <c r="HGS1048482"/>
      <c r="HGT1048482"/>
      <c r="HGU1048482"/>
      <c r="HGV1048482"/>
      <c r="HGW1048482"/>
      <c r="HGX1048482"/>
      <c r="HGY1048482"/>
      <c r="HGZ1048482"/>
      <c r="HHA1048482"/>
      <c r="HHB1048482"/>
      <c r="HHC1048482"/>
      <c r="HHD1048482"/>
      <c r="HHE1048482"/>
      <c r="HHF1048482"/>
      <c r="HHG1048482"/>
      <c r="HHH1048482"/>
      <c r="HHI1048482"/>
      <c r="HHJ1048482"/>
      <c r="HHK1048482"/>
      <c r="HHL1048482"/>
      <c r="HHM1048482"/>
      <c r="HHN1048482"/>
      <c r="HHO1048482"/>
      <c r="HHP1048482"/>
      <c r="HHQ1048482"/>
      <c r="HHR1048482"/>
      <c r="HHS1048482"/>
      <c r="HHT1048482"/>
      <c r="HHU1048482"/>
      <c r="HHV1048482"/>
      <c r="HHW1048482"/>
      <c r="HHX1048482"/>
      <c r="HHY1048482"/>
      <c r="HHZ1048482"/>
      <c r="HIA1048482"/>
      <c r="HIB1048482"/>
      <c r="HIC1048482"/>
      <c r="HID1048482"/>
      <c r="HIE1048482"/>
      <c r="HIF1048482"/>
      <c r="HIG1048482"/>
      <c r="HIH1048482"/>
      <c r="HII1048482"/>
      <c r="HIJ1048482"/>
      <c r="HIK1048482"/>
      <c r="HIL1048482"/>
      <c r="HIM1048482"/>
      <c r="HIN1048482"/>
      <c r="HIO1048482"/>
      <c r="HIP1048482"/>
      <c r="HIQ1048482"/>
      <c r="HIR1048482"/>
      <c r="HIS1048482"/>
      <c r="HIT1048482"/>
      <c r="HIU1048482"/>
      <c r="HIV1048482"/>
      <c r="HIW1048482"/>
      <c r="HIX1048482"/>
      <c r="HIY1048482"/>
      <c r="HIZ1048482"/>
      <c r="HJA1048482"/>
      <c r="HJB1048482"/>
      <c r="HJC1048482"/>
      <c r="HJD1048482"/>
      <c r="HJE1048482"/>
      <c r="HJF1048482"/>
      <c r="HJG1048482"/>
      <c r="HJH1048482"/>
      <c r="HJI1048482"/>
      <c r="HJJ1048482"/>
      <c r="HJK1048482"/>
      <c r="HJL1048482"/>
      <c r="HJM1048482"/>
      <c r="HJN1048482"/>
      <c r="HJO1048482"/>
      <c r="HJP1048482"/>
      <c r="HJQ1048482"/>
      <c r="HJR1048482"/>
      <c r="HJS1048482"/>
      <c r="HJT1048482"/>
      <c r="HJU1048482"/>
      <c r="HJV1048482"/>
      <c r="HJW1048482"/>
      <c r="HJX1048482"/>
      <c r="HJY1048482"/>
      <c r="HJZ1048482"/>
      <c r="HKA1048482"/>
      <c r="HKB1048482"/>
      <c r="HKC1048482"/>
      <c r="HKD1048482"/>
      <c r="HKE1048482"/>
      <c r="HKF1048482"/>
      <c r="HKG1048482"/>
      <c r="HKH1048482"/>
      <c r="HKI1048482"/>
      <c r="HKJ1048482"/>
      <c r="HKK1048482"/>
      <c r="HKL1048482"/>
      <c r="HKM1048482"/>
      <c r="HKN1048482"/>
      <c r="HKO1048482"/>
      <c r="HKP1048482"/>
      <c r="HKQ1048482"/>
      <c r="HKR1048482"/>
      <c r="HKS1048482"/>
      <c r="HKT1048482"/>
      <c r="HKU1048482"/>
      <c r="HKV1048482"/>
      <c r="HKW1048482"/>
      <c r="HKX1048482"/>
      <c r="HKY1048482"/>
      <c r="HKZ1048482"/>
      <c r="HLA1048482"/>
      <c r="HLB1048482"/>
      <c r="HLC1048482"/>
      <c r="HLD1048482"/>
      <c r="HLE1048482"/>
      <c r="HLF1048482"/>
      <c r="HLG1048482"/>
      <c r="HLH1048482"/>
      <c r="HLI1048482"/>
      <c r="HLJ1048482"/>
      <c r="HLK1048482"/>
      <c r="HLL1048482"/>
      <c r="HLM1048482"/>
      <c r="HLN1048482"/>
      <c r="HLO1048482"/>
      <c r="HLP1048482"/>
      <c r="HLQ1048482"/>
      <c r="HLR1048482"/>
      <c r="HLS1048482"/>
      <c r="HLT1048482"/>
      <c r="HLU1048482"/>
      <c r="HLV1048482"/>
      <c r="HLW1048482"/>
      <c r="HLX1048482"/>
      <c r="HLY1048482"/>
      <c r="HLZ1048482"/>
      <c r="HMA1048482"/>
      <c r="HMB1048482"/>
      <c r="HMC1048482"/>
      <c r="HMD1048482"/>
      <c r="HME1048482"/>
      <c r="HMF1048482"/>
      <c r="HMG1048482"/>
      <c r="HMH1048482"/>
      <c r="HMI1048482"/>
      <c r="HMJ1048482"/>
      <c r="HMK1048482"/>
      <c r="HML1048482"/>
      <c r="HMM1048482"/>
      <c r="HMN1048482"/>
      <c r="HMO1048482"/>
      <c r="HMP1048482"/>
      <c r="HMQ1048482"/>
      <c r="HMR1048482"/>
      <c r="HMS1048482"/>
      <c r="HMT1048482"/>
      <c r="HMU1048482"/>
      <c r="HMV1048482"/>
      <c r="HMW1048482"/>
      <c r="HMX1048482"/>
      <c r="HMY1048482"/>
      <c r="HMZ1048482"/>
      <c r="HNA1048482"/>
      <c r="HNB1048482"/>
      <c r="HNC1048482"/>
      <c r="HND1048482"/>
      <c r="HNE1048482"/>
      <c r="HNF1048482"/>
      <c r="HNG1048482"/>
      <c r="HNH1048482"/>
      <c r="HNI1048482"/>
      <c r="HNJ1048482"/>
      <c r="HNK1048482"/>
      <c r="HNL1048482"/>
      <c r="HNM1048482"/>
      <c r="HNN1048482"/>
      <c r="HNO1048482"/>
      <c r="HNP1048482"/>
      <c r="HNQ1048482"/>
      <c r="HNR1048482"/>
      <c r="HNS1048482"/>
      <c r="HNT1048482"/>
      <c r="HNU1048482"/>
      <c r="HNV1048482"/>
      <c r="HNW1048482"/>
      <c r="HNX1048482"/>
      <c r="HNY1048482"/>
      <c r="HNZ1048482"/>
      <c r="HOA1048482"/>
      <c r="HOB1048482"/>
      <c r="HOC1048482"/>
      <c r="HOD1048482"/>
      <c r="HOE1048482"/>
      <c r="HOF1048482"/>
      <c r="HOG1048482"/>
      <c r="HOH1048482"/>
      <c r="HOI1048482"/>
      <c r="HOJ1048482"/>
      <c r="HOK1048482"/>
      <c r="HOL1048482"/>
      <c r="HOM1048482"/>
      <c r="HON1048482"/>
      <c r="HOO1048482"/>
      <c r="HOP1048482"/>
      <c r="HOQ1048482"/>
      <c r="HOR1048482"/>
      <c r="HOS1048482"/>
      <c r="HOT1048482"/>
      <c r="HOU1048482"/>
      <c r="HOV1048482"/>
      <c r="HOW1048482"/>
      <c r="HOX1048482"/>
      <c r="HOY1048482"/>
      <c r="HOZ1048482"/>
      <c r="HPA1048482"/>
      <c r="HPB1048482"/>
      <c r="HPC1048482"/>
      <c r="HPD1048482"/>
      <c r="HPE1048482"/>
      <c r="HPF1048482"/>
      <c r="HPG1048482"/>
      <c r="HPH1048482"/>
      <c r="HPI1048482"/>
      <c r="HPJ1048482"/>
      <c r="HPK1048482"/>
      <c r="HPL1048482"/>
      <c r="HPM1048482"/>
      <c r="HPN1048482"/>
      <c r="HPO1048482"/>
      <c r="HPP1048482"/>
      <c r="HPQ1048482"/>
      <c r="HPR1048482"/>
      <c r="HPS1048482"/>
      <c r="HPT1048482"/>
      <c r="HPU1048482"/>
      <c r="HPV1048482"/>
      <c r="HPW1048482"/>
      <c r="HPX1048482"/>
      <c r="HPY1048482"/>
      <c r="HPZ1048482"/>
      <c r="HQA1048482"/>
      <c r="HQB1048482"/>
      <c r="HQC1048482"/>
      <c r="HQD1048482"/>
      <c r="HQE1048482"/>
      <c r="HQF1048482"/>
      <c r="HQG1048482"/>
      <c r="HQH1048482"/>
      <c r="HQI1048482"/>
      <c r="HQJ1048482"/>
      <c r="HQK1048482"/>
      <c r="HQL1048482"/>
      <c r="HQM1048482"/>
      <c r="HQN1048482"/>
      <c r="HQO1048482"/>
      <c r="HQP1048482"/>
      <c r="HQQ1048482"/>
      <c r="HQR1048482"/>
      <c r="HQS1048482"/>
      <c r="HQT1048482"/>
      <c r="HQU1048482"/>
      <c r="HQV1048482"/>
      <c r="HQW1048482"/>
      <c r="HQX1048482"/>
      <c r="HQY1048482"/>
      <c r="HQZ1048482"/>
      <c r="HRA1048482"/>
      <c r="HRB1048482"/>
      <c r="HRC1048482"/>
      <c r="HRD1048482"/>
      <c r="HRE1048482"/>
      <c r="HRF1048482"/>
      <c r="HRG1048482"/>
      <c r="HRH1048482"/>
      <c r="HRI1048482"/>
      <c r="HRJ1048482"/>
      <c r="HRK1048482"/>
      <c r="HRL1048482"/>
      <c r="HRM1048482"/>
      <c r="HRN1048482"/>
      <c r="HRO1048482"/>
      <c r="HRP1048482"/>
      <c r="HRQ1048482"/>
      <c r="HRR1048482"/>
      <c r="HRS1048482"/>
      <c r="HRT1048482"/>
      <c r="HRU1048482"/>
      <c r="HRV1048482"/>
      <c r="HRW1048482"/>
      <c r="HRX1048482"/>
      <c r="HRY1048482"/>
      <c r="HRZ1048482"/>
      <c r="HSA1048482"/>
      <c r="HSB1048482"/>
      <c r="HSC1048482"/>
      <c r="HSD1048482"/>
      <c r="HSE1048482"/>
      <c r="HSF1048482"/>
      <c r="HSG1048482"/>
      <c r="HSH1048482"/>
      <c r="HSI1048482"/>
      <c r="HSJ1048482"/>
      <c r="HSK1048482"/>
      <c r="HSL1048482"/>
      <c r="HSM1048482"/>
      <c r="HSN1048482"/>
      <c r="HSO1048482"/>
      <c r="HSP1048482"/>
      <c r="HSQ1048482"/>
      <c r="HSR1048482"/>
      <c r="HSS1048482"/>
      <c r="HST1048482"/>
      <c r="HSU1048482"/>
      <c r="HSV1048482"/>
      <c r="HSW1048482"/>
      <c r="HSX1048482"/>
      <c r="HSY1048482"/>
      <c r="HSZ1048482"/>
      <c r="HTA1048482"/>
      <c r="HTB1048482"/>
      <c r="HTC1048482"/>
      <c r="HTD1048482"/>
      <c r="HTE1048482"/>
      <c r="HTF1048482"/>
      <c r="HTG1048482"/>
      <c r="HTH1048482"/>
      <c r="HTI1048482"/>
      <c r="HTJ1048482"/>
      <c r="HTK1048482"/>
      <c r="HTL1048482"/>
      <c r="HTM1048482"/>
      <c r="HTN1048482"/>
      <c r="HTO1048482"/>
      <c r="HTP1048482"/>
      <c r="HTQ1048482"/>
      <c r="HTR1048482"/>
      <c r="HTS1048482"/>
      <c r="HTT1048482"/>
      <c r="HTU1048482"/>
      <c r="HTV1048482"/>
      <c r="HTW1048482"/>
      <c r="HTX1048482"/>
      <c r="HTY1048482"/>
      <c r="HTZ1048482"/>
      <c r="HUA1048482"/>
      <c r="HUB1048482"/>
      <c r="HUC1048482"/>
      <c r="HUD1048482"/>
      <c r="HUE1048482"/>
      <c r="HUF1048482"/>
      <c r="HUG1048482"/>
      <c r="HUH1048482"/>
      <c r="HUI1048482"/>
      <c r="HUJ1048482"/>
      <c r="HUK1048482"/>
      <c r="HUL1048482"/>
      <c r="HUM1048482"/>
      <c r="HUN1048482"/>
      <c r="HUO1048482"/>
      <c r="HUP1048482"/>
      <c r="HUQ1048482"/>
      <c r="HUR1048482"/>
      <c r="HUS1048482"/>
      <c r="HUT1048482"/>
      <c r="HUU1048482"/>
      <c r="HUV1048482"/>
      <c r="HUW1048482"/>
      <c r="HUX1048482"/>
      <c r="HUY1048482"/>
      <c r="HUZ1048482"/>
      <c r="HVA1048482"/>
      <c r="HVB1048482"/>
      <c r="HVC1048482"/>
      <c r="HVD1048482"/>
      <c r="HVE1048482"/>
      <c r="HVF1048482"/>
      <c r="HVG1048482"/>
      <c r="HVH1048482"/>
      <c r="HVI1048482"/>
      <c r="HVJ1048482"/>
      <c r="HVK1048482"/>
      <c r="HVL1048482"/>
      <c r="HVM1048482"/>
      <c r="HVN1048482"/>
      <c r="HVO1048482"/>
      <c r="HVP1048482"/>
      <c r="HVQ1048482"/>
      <c r="HVR1048482"/>
      <c r="HVS1048482"/>
      <c r="HVT1048482"/>
      <c r="HVU1048482"/>
      <c r="HVV1048482"/>
      <c r="HVW1048482"/>
      <c r="HVX1048482"/>
      <c r="HVY1048482"/>
      <c r="HVZ1048482"/>
      <c r="HWA1048482"/>
      <c r="HWB1048482"/>
      <c r="HWC1048482"/>
      <c r="HWD1048482"/>
      <c r="HWE1048482"/>
      <c r="HWF1048482"/>
      <c r="HWG1048482"/>
      <c r="HWH1048482"/>
      <c r="HWI1048482"/>
      <c r="HWJ1048482"/>
      <c r="HWK1048482"/>
      <c r="HWL1048482"/>
      <c r="HWM1048482"/>
      <c r="HWN1048482"/>
      <c r="HWO1048482"/>
      <c r="HWP1048482"/>
      <c r="HWQ1048482"/>
      <c r="HWR1048482"/>
      <c r="HWS1048482"/>
      <c r="HWT1048482"/>
      <c r="HWU1048482"/>
      <c r="HWV1048482"/>
      <c r="HWW1048482"/>
      <c r="HWX1048482"/>
      <c r="HWY1048482"/>
      <c r="HWZ1048482"/>
      <c r="HXA1048482"/>
      <c r="HXB1048482"/>
      <c r="HXC1048482"/>
      <c r="HXD1048482"/>
      <c r="HXE1048482"/>
      <c r="HXF1048482"/>
      <c r="HXG1048482"/>
      <c r="HXH1048482"/>
      <c r="HXI1048482"/>
      <c r="HXJ1048482"/>
      <c r="HXK1048482"/>
      <c r="HXL1048482"/>
      <c r="HXM1048482"/>
      <c r="HXN1048482"/>
      <c r="HXO1048482"/>
      <c r="HXP1048482"/>
      <c r="HXQ1048482"/>
      <c r="HXR1048482"/>
      <c r="HXS1048482"/>
      <c r="HXT1048482"/>
      <c r="HXU1048482"/>
      <c r="HXV1048482"/>
      <c r="HXW1048482"/>
      <c r="HXX1048482"/>
      <c r="HXY1048482"/>
      <c r="HXZ1048482"/>
      <c r="HYA1048482"/>
      <c r="HYB1048482"/>
      <c r="HYC1048482"/>
      <c r="HYD1048482"/>
      <c r="HYE1048482"/>
      <c r="HYF1048482"/>
      <c r="HYG1048482"/>
      <c r="HYH1048482"/>
      <c r="HYI1048482"/>
      <c r="HYJ1048482"/>
      <c r="HYK1048482"/>
      <c r="HYL1048482"/>
      <c r="HYM1048482"/>
      <c r="HYN1048482"/>
      <c r="HYO1048482"/>
      <c r="HYP1048482"/>
      <c r="HYQ1048482"/>
      <c r="HYR1048482"/>
      <c r="HYS1048482"/>
      <c r="HYT1048482"/>
      <c r="HYU1048482"/>
      <c r="HYV1048482"/>
      <c r="HYW1048482"/>
      <c r="HYX1048482"/>
      <c r="HYY1048482"/>
      <c r="HYZ1048482"/>
      <c r="HZA1048482"/>
      <c r="HZB1048482"/>
      <c r="HZC1048482"/>
      <c r="HZD1048482"/>
      <c r="HZE1048482"/>
      <c r="HZF1048482"/>
      <c r="HZG1048482"/>
      <c r="HZH1048482"/>
      <c r="HZI1048482"/>
      <c r="HZJ1048482"/>
      <c r="HZK1048482"/>
      <c r="HZL1048482"/>
      <c r="HZM1048482"/>
      <c r="HZN1048482"/>
      <c r="HZO1048482"/>
      <c r="HZP1048482"/>
      <c r="HZQ1048482"/>
      <c r="HZR1048482"/>
      <c r="HZS1048482"/>
      <c r="HZT1048482"/>
      <c r="HZU1048482"/>
      <c r="HZV1048482"/>
      <c r="HZW1048482"/>
      <c r="HZX1048482"/>
      <c r="HZY1048482"/>
      <c r="HZZ1048482"/>
      <c r="IAA1048482"/>
      <c r="IAB1048482"/>
      <c r="IAC1048482"/>
      <c r="IAD1048482"/>
      <c r="IAE1048482"/>
      <c r="IAF1048482"/>
      <c r="IAG1048482"/>
      <c r="IAH1048482"/>
      <c r="IAI1048482"/>
      <c r="IAJ1048482"/>
      <c r="IAK1048482"/>
      <c r="IAL1048482"/>
      <c r="IAM1048482"/>
      <c r="IAN1048482"/>
      <c r="IAO1048482"/>
      <c r="IAP1048482"/>
      <c r="IAQ1048482"/>
      <c r="IAR1048482"/>
      <c r="IAS1048482"/>
      <c r="IAT1048482"/>
      <c r="IAU1048482"/>
      <c r="IAV1048482"/>
      <c r="IAW1048482"/>
      <c r="IAX1048482"/>
      <c r="IAY1048482"/>
      <c r="IAZ1048482"/>
      <c r="IBA1048482"/>
      <c r="IBB1048482"/>
      <c r="IBC1048482"/>
      <c r="IBD1048482"/>
      <c r="IBE1048482"/>
      <c r="IBF1048482"/>
      <c r="IBG1048482"/>
      <c r="IBH1048482"/>
      <c r="IBI1048482"/>
      <c r="IBJ1048482"/>
      <c r="IBK1048482"/>
      <c r="IBL1048482"/>
      <c r="IBM1048482"/>
      <c r="IBN1048482"/>
      <c r="IBO1048482"/>
      <c r="IBP1048482"/>
      <c r="IBQ1048482"/>
      <c r="IBR1048482"/>
      <c r="IBS1048482"/>
      <c r="IBT1048482"/>
      <c r="IBU1048482"/>
      <c r="IBV1048482"/>
      <c r="IBW1048482"/>
      <c r="IBX1048482"/>
      <c r="IBY1048482"/>
      <c r="IBZ1048482"/>
      <c r="ICA1048482"/>
      <c r="ICB1048482"/>
      <c r="ICC1048482"/>
      <c r="ICD1048482"/>
      <c r="ICE1048482"/>
      <c r="ICF1048482"/>
      <c r="ICG1048482"/>
      <c r="ICH1048482"/>
      <c r="ICI1048482"/>
      <c r="ICJ1048482"/>
      <c r="ICK1048482"/>
      <c r="ICL1048482"/>
      <c r="ICM1048482"/>
      <c r="ICN1048482"/>
      <c r="ICO1048482"/>
      <c r="ICP1048482"/>
      <c r="ICQ1048482"/>
      <c r="ICR1048482"/>
      <c r="ICS1048482"/>
      <c r="ICT1048482"/>
      <c r="ICU1048482"/>
      <c r="ICV1048482"/>
      <c r="ICW1048482"/>
      <c r="ICX1048482"/>
      <c r="ICY1048482"/>
      <c r="ICZ1048482"/>
      <c r="IDA1048482"/>
      <c r="IDB1048482"/>
      <c r="IDC1048482"/>
      <c r="IDD1048482"/>
      <c r="IDE1048482"/>
      <c r="IDF1048482"/>
      <c r="IDG1048482"/>
      <c r="IDH1048482"/>
      <c r="IDI1048482"/>
      <c r="IDJ1048482"/>
      <c r="IDK1048482"/>
      <c r="IDL1048482"/>
      <c r="IDM1048482"/>
      <c r="IDN1048482"/>
      <c r="IDO1048482"/>
      <c r="IDP1048482"/>
      <c r="IDQ1048482"/>
      <c r="IDR1048482"/>
      <c r="IDS1048482"/>
      <c r="IDT1048482"/>
      <c r="IDU1048482"/>
      <c r="IDV1048482"/>
      <c r="IDW1048482"/>
      <c r="IDX1048482"/>
      <c r="IDY1048482"/>
      <c r="IDZ1048482"/>
      <c r="IEA1048482"/>
      <c r="IEB1048482"/>
      <c r="IEC1048482"/>
      <c r="IED1048482"/>
      <c r="IEE1048482"/>
      <c r="IEF1048482"/>
      <c r="IEG1048482"/>
      <c r="IEH1048482"/>
      <c r="IEI1048482"/>
      <c r="IEJ1048482"/>
      <c r="IEK1048482"/>
      <c r="IEL1048482"/>
      <c r="IEM1048482"/>
      <c r="IEN1048482"/>
      <c r="IEO1048482"/>
      <c r="IEP1048482"/>
      <c r="IEQ1048482"/>
      <c r="IER1048482"/>
      <c r="IES1048482"/>
      <c r="IET1048482"/>
      <c r="IEU1048482"/>
      <c r="IEV1048482"/>
      <c r="IEW1048482"/>
      <c r="IEX1048482"/>
      <c r="IEY1048482"/>
      <c r="IEZ1048482"/>
      <c r="IFA1048482"/>
      <c r="IFB1048482"/>
      <c r="IFC1048482"/>
      <c r="IFD1048482"/>
      <c r="IFE1048482"/>
      <c r="IFF1048482"/>
      <c r="IFG1048482"/>
      <c r="IFH1048482"/>
      <c r="IFI1048482"/>
      <c r="IFJ1048482"/>
      <c r="IFK1048482"/>
      <c r="IFL1048482"/>
      <c r="IFM1048482"/>
      <c r="IFN1048482"/>
      <c r="IFO1048482"/>
      <c r="IFP1048482"/>
      <c r="IFQ1048482"/>
      <c r="IFR1048482"/>
      <c r="IFS1048482"/>
      <c r="IFT1048482"/>
      <c r="IFU1048482"/>
      <c r="IFV1048482"/>
      <c r="IFW1048482"/>
      <c r="IFX1048482"/>
      <c r="IFY1048482"/>
      <c r="IFZ1048482"/>
      <c r="IGA1048482"/>
      <c r="IGB1048482"/>
      <c r="IGC1048482"/>
      <c r="IGD1048482"/>
      <c r="IGE1048482"/>
      <c r="IGF1048482"/>
      <c r="IGG1048482"/>
      <c r="IGH1048482"/>
      <c r="IGI1048482"/>
      <c r="IGJ1048482"/>
      <c r="IGK1048482"/>
      <c r="IGL1048482"/>
      <c r="IGM1048482"/>
      <c r="IGN1048482"/>
      <c r="IGO1048482"/>
      <c r="IGP1048482"/>
      <c r="IGQ1048482"/>
      <c r="IGR1048482"/>
      <c r="IGS1048482"/>
      <c r="IGT1048482"/>
      <c r="IGU1048482"/>
      <c r="IGV1048482"/>
      <c r="IGW1048482"/>
      <c r="IGX1048482"/>
      <c r="IGY1048482"/>
      <c r="IGZ1048482"/>
      <c r="IHA1048482"/>
      <c r="IHB1048482"/>
      <c r="IHC1048482"/>
      <c r="IHD1048482"/>
      <c r="IHE1048482"/>
      <c r="IHF1048482"/>
      <c r="IHG1048482"/>
      <c r="IHH1048482"/>
      <c r="IHI1048482"/>
      <c r="IHJ1048482"/>
      <c r="IHK1048482"/>
      <c r="IHL1048482"/>
      <c r="IHM1048482"/>
      <c r="IHN1048482"/>
      <c r="IHO1048482"/>
      <c r="IHP1048482"/>
      <c r="IHQ1048482"/>
      <c r="IHR1048482"/>
      <c r="IHS1048482"/>
      <c r="IHT1048482"/>
      <c r="IHU1048482"/>
      <c r="IHV1048482"/>
      <c r="IHW1048482"/>
      <c r="IHX1048482"/>
      <c r="IHY1048482"/>
      <c r="IHZ1048482"/>
      <c r="IIA1048482"/>
      <c r="IIB1048482"/>
      <c r="IIC1048482"/>
      <c r="IID1048482"/>
      <c r="IIE1048482"/>
      <c r="IIF1048482"/>
      <c r="IIG1048482"/>
      <c r="IIH1048482"/>
      <c r="III1048482"/>
      <c r="IIJ1048482"/>
      <c r="IIK1048482"/>
      <c r="IIL1048482"/>
      <c r="IIM1048482"/>
      <c r="IIN1048482"/>
      <c r="IIO1048482"/>
      <c r="IIP1048482"/>
      <c r="IIQ1048482"/>
      <c r="IIR1048482"/>
      <c r="IIS1048482"/>
      <c r="IIT1048482"/>
      <c r="IIU1048482"/>
      <c r="IIV1048482"/>
      <c r="IIW1048482"/>
      <c r="IIX1048482"/>
      <c r="IIY1048482"/>
      <c r="IIZ1048482"/>
      <c r="IJA1048482"/>
      <c r="IJB1048482"/>
      <c r="IJC1048482"/>
      <c r="IJD1048482"/>
      <c r="IJE1048482"/>
      <c r="IJF1048482"/>
      <c r="IJG1048482"/>
      <c r="IJH1048482"/>
      <c r="IJI1048482"/>
      <c r="IJJ1048482"/>
      <c r="IJK1048482"/>
      <c r="IJL1048482"/>
      <c r="IJM1048482"/>
      <c r="IJN1048482"/>
      <c r="IJO1048482"/>
      <c r="IJP1048482"/>
      <c r="IJQ1048482"/>
      <c r="IJR1048482"/>
      <c r="IJS1048482"/>
      <c r="IJT1048482"/>
      <c r="IJU1048482"/>
      <c r="IJV1048482"/>
      <c r="IJW1048482"/>
      <c r="IJX1048482"/>
      <c r="IJY1048482"/>
      <c r="IJZ1048482"/>
      <c r="IKA1048482"/>
      <c r="IKB1048482"/>
      <c r="IKC1048482"/>
      <c r="IKD1048482"/>
      <c r="IKE1048482"/>
      <c r="IKF1048482"/>
      <c r="IKG1048482"/>
      <c r="IKH1048482"/>
      <c r="IKI1048482"/>
      <c r="IKJ1048482"/>
      <c r="IKK1048482"/>
      <c r="IKL1048482"/>
      <c r="IKM1048482"/>
      <c r="IKN1048482"/>
      <c r="IKO1048482"/>
      <c r="IKP1048482"/>
      <c r="IKQ1048482"/>
      <c r="IKR1048482"/>
      <c r="IKS1048482"/>
      <c r="IKT1048482"/>
      <c r="IKU1048482"/>
      <c r="IKV1048482"/>
      <c r="IKW1048482"/>
      <c r="IKX1048482"/>
      <c r="IKY1048482"/>
      <c r="IKZ1048482"/>
      <c r="ILA1048482"/>
      <c r="ILB1048482"/>
      <c r="ILC1048482"/>
      <c r="ILD1048482"/>
      <c r="ILE1048482"/>
      <c r="ILF1048482"/>
      <c r="ILG1048482"/>
      <c r="ILH1048482"/>
      <c r="ILI1048482"/>
      <c r="ILJ1048482"/>
      <c r="ILK1048482"/>
      <c r="ILL1048482"/>
      <c r="ILM1048482"/>
      <c r="ILN1048482"/>
      <c r="ILO1048482"/>
      <c r="ILP1048482"/>
      <c r="ILQ1048482"/>
      <c r="ILR1048482"/>
      <c r="ILS1048482"/>
      <c r="ILT1048482"/>
      <c r="ILU1048482"/>
      <c r="ILV1048482"/>
      <c r="ILW1048482"/>
      <c r="ILX1048482"/>
      <c r="ILY1048482"/>
      <c r="ILZ1048482"/>
      <c r="IMA1048482"/>
      <c r="IMB1048482"/>
      <c r="IMC1048482"/>
      <c r="IMD1048482"/>
      <c r="IME1048482"/>
      <c r="IMF1048482"/>
      <c r="IMG1048482"/>
      <c r="IMH1048482"/>
      <c r="IMI1048482"/>
      <c r="IMJ1048482"/>
      <c r="IMK1048482"/>
      <c r="IML1048482"/>
      <c r="IMM1048482"/>
      <c r="IMN1048482"/>
      <c r="IMO1048482"/>
      <c r="IMP1048482"/>
      <c r="IMQ1048482"/>
      <c r="IMR1048482"/>
      <c r="IMS1048482"/>
      <c r="IMT1048482"/>
      <c r="IMU1048482"/>
      <c r="IMV1048482"/>
      <c r="IMW1048482"/>
      <c r="IMX1048482"/>
      <c r="IMY1048482"/>
      <c r="IMZ1048482"/>
      <c r="INA1048482"/>
      <c r="INB1048482"/>
      <c r="INC1048482"/>
      <c r="IND1048482"/>
      <c r="INE1048482"/>
      <c r="INF1048482"/>
      <c r="ING1048482"/>
      <c r="INH1048482"/>
      <c r="INI1048482"/>
      <c r="INJ1048482"/>
      <c r="INK1048482"/>
      <c r="INL1048482"/>
      <c r="INM1048482"/>
      <c r="INN1048482"/>
      <c r="INO1048482"/>
      <c r="INP1048482"/>
      <c r="INQ1048482"/>
      <c r="INR1048482"/>
      <c r="INS1048482"/>
      <c r="INT1048482"/>
      <c r="INU1048482"/>
      <c r="INV1048482"/>
      <c r="INW1048482"/>
      <c r="INX1048482"/>
      <c r="INY1048482"/>
      <c r="INZ1048482"/>
      <c r="IOA1048482"/>
      <c r="IOB1048482"/>
      <c r="IOC1048482"/>
      <c r="IOD1048482"/>
      <c r="IOE1048482"/>
      <c r="IOF1048482"/>
      <c r="IOG1048482"/>
      <c r="IOH1048482"/>
      <c r="IOI1048482"/>
      <c r="IOJ1048482"/>
      <c r="IOK1048482"/>
      <c r="IOL1048482"/>
      <c r="IOM1048482"/>
      <c r="ION1048482"/>
      <c r="IOO1048482"/>
      <c r="IOP1048482"/>
      <c r="IOQ1048482"/>
      <c r="IOR1048482"/>
      <c r="IOS1048482"/>
      <c r="IOT1048482"/>
      <c r="IOU1048482"/>
      <c r="IOV1048482"/>
      <c r="IOW1048482"/>
      <c r="IOX1048482"/>
      <c r="IOY1048482"/>
      <c r="IOZ1048482"/>
      <c r="IPA1048482"/>
      <c r="IPB1048482"/>
      <c r="IPC1048482"/>
      <c r="IPD1048482"/>
      <c r="IPE1048482"/>
      <c r="IPF1048482"/>
      <c r="IPG1048482"/>
      <c r="IPH1048482"/>
      <c r="IPI1048482"/>
      <c r="IPJ1048482"/>
      <c r="IPK1048482"/>
      <c r="IPL1048482"/>
      <c r="IPM1048482"/>
      <c r="IPN1048482"/>
      <c r="IPO1048482"/>
      <c r="IPP1048482"/>
      <c r="IPQ1048482"/>
      <c r="IPR1048482"/>
      <c r="IPS1048482"/>
      <c r="IPT1048482"/>
      <c r="IPU1048482"/>
      <c r="IPV1048482"/>
      <c r="IPW1048482"/>
      <c r="IPX1048482"/>
      <c r="IPY1048482"/>
      <c r="IPZ1048482"/>
      <c r="IQA1048482"/>
      <c r="IQB1048482"/>
      <c r="IQC1048482"/>
      <c r="IQD1048482"/>
      <c r="IQE1048482"/>
      <c r="IQF1048482"/>
      <c r="IQG1048482"/>
      <c r="IQH1048482"/>
      <c r="IQI1048482"/>
      <c r="IQJ1048482"/>
      <c r="IQK1048482"/>
      <c r="IQL1048482"/>
      <c r="IQM1048482"/>
      <c r="IQN1048482"/>
      <c r="IQO1048482"/>
      <c r="IQP1048482"/>
      <c r="IQQ1048482"/>
      <c r="IQR1048482"/>
      <c r="IQS1048482"/>
      <c r="IQT1048482"/>
      <c r="IQU1048482"/>
      <c r="IQV1048482"/>
      <c r="IQW1048482"/>
      <c r="IQX1048482"/>
      <c r="IQY1048482"/>
      <c r="IQZ1048482"/>
      <c r="IRA1048482"/>
      <c r="IRB1048482"/>
      <c r="IRC1048482"/>
      <c r="IRD1048482"/>
      <c r="IRE1048482"/>
      <c r="IRF1048482"/>
      <c r="IRG1048482"/>
      <c r="IRH1048482"/>
      <c r="IRI1048482"/>
      <c r="IRJ1048482"/>
      <c r="IRK1048482"/>
      <c r="IRL1048482"/>
      <c r="IRM1048482"/>
      <c r="IRN1048482"/>
      <c r="IRO1048482"/>
      <c r="IRP1048482"/>
      <c r="IRQ1048482"/>
      <c r="IRR1048482"/>
      <c r="IRS1048482"/>
      <c r="IRT1048482"/>
      <c r="IRU1048482"/>
      <c r="IRV1048482"/>
      <c r="IRW1048482"/>
      <c r="IRX1048482"/>
      <c r="IRY1048482"/>
      <c r="IRZ1048482"/>
      <c r="ISA1048482"/>
      <c r="ISB1048482"/>
      <c r="ISC1048482"/>
      <c r="ISD1048482"/>
      <c r="ISE1048482"/>
      <c r="ISF1048482"/>
      <c r="ISG1048482"/>
      <c r="ISH1048482"/>
      <c r="ISI1048482"/>
      <c r="ISJ1048482"/>
      <c r="ISK1048482"/>
      <c r="ISL1048482"/>
      <c r="ISM1048482"/>
      <c r="ISN1048482"/>
      <c r="ISO1048482"/>
      <c r="ISP1048482"/>
      <c r="ISQ1048482"/>
      <c r="ISR1048482"/>
      <c r="ISS1048482"/>
      <c r="IST1048482"/>
      <c r="ISU1048482"/>
      <c r="ISV1048482"/>
      <c r="ISW1048482"/>
      <c r="ISX1048482"/>
      <c r="ISY1048482"/>
      <c r="ISZ1048482"/>
      <c r="ITA1048482"/>
      <c r="ITB1048482"/>
      <c r="ITC1048482"/>
      <c r="ITD1048482"/>
      <c r="ITE1048482"/>
      <c r="ITF1048482"/>
      <c r="ITG1048482"/>
      <c r="ITH1048482"/>
      <c r="ITI1048482"/>
      <c r="ITJ1048482"/>
      <c r="ITK1048482"/>
      <c r="ITL1048482"/>
      <c r="ITM1048482"/>
      <c r="ITN1048482"/>
      <c r="ITO1048482"/>
      <c r="ITP1048482"/>
      <c r="ITQ1048482"/>
      <c r="ITR1048482"/>
      <c r="ITS1048482"/>
      <c r="ITT1048482"/>
      <c r="ITU1048482"/>
      <c r="ITV1048482"/>
      <c r="ITW1048482"/>
      <c r="ITX1048482"/>
      <c r="ITY1048482"/>
      <c r="ITZ1048482"/>
      <c r="IUA1048482"/>
      <c r="IUB1048482"/>
      <c r="IUC1048482"/>
      <c r="IUD1048482"/>
      <c r="IUE1048482"/>
      <c r="IUF1048482"/>
      <c r="IUG1048482"/>
      <c r="IUH1048482"/>
      <c r="IUI1048482"/>
      <c r="IUJ1048482"/>
      <c r="IUK1048482"/>
      <c r="IUL1048482"/>
      <c r="IUM1048482"/>
      <c r="IUN1048482"/>
      <c r="IUO1048482"/>
      <c r="IUP1048482"/>
      <c r="IUQ1048482"/>
      <c r="IUR1048482"/>
      <c r="IUS1048482"/>
      <c r="IUT1048482"/>
      <c r="IUU1048482"/>
      <c r="IUV1048482"/>
      <c r="IUW1048482"/>
      <c r="IUX1048482"/>
      <c r="IUY1048482"/>
      <c r="IUZ1048482"/>
      <c r="IVA1048482"/>
      <c r="IVB1048482"/>
      <c r="IVC1048482"/>
      <c r="IVD1048482"/>
      <c r="IVE1048482"/>
      <c r="IVF1048482"/>
      <c r="IVG1048482"/>
      <c r="IVH1048482"/>
      <c r="IVI1048482"/>
      <c r="IVJ1048482"/>
      <c r="IVK1048482"/>
      <c r="IVL1048482"/>
      <c r="IVM1048482"/>
      <c r="IVN1048482"/>
      <c r="IVO1048482"/>
      <c r="IVP1048482"/>
      <c r="IVQ1048482"/>
      <c r="IVR1048482"/>
      <c r="IVS1048482"/>
      <c r="IVT1048482"/>
      <c r="IVU1048482"/>
      <c r="IVV1048482"/>
      <c r="IVW1048482"/>
      <c r="IVX1048482"/>
      <c r="IVY1048482"/>
      <c r="IVZ1048482"/>
      <c r="IWA1048482"/>
      <c r="IWB1048482"/>
      <c r="IWC1048482"/>
      <c r="IWD1048482"/>
      <c r="IWE1048482"/>
      <c r="IWF1048482"/>
      <c r="IWG1048482"/>
      <c r="IWH1048482"/>
      <c r="IWI1048482"/>
      <c r="IWJ1048482"/>
      <c r="IWK1048482"/>
      <c r="IWL1048482"/>
      <c r="IWM1048482"/>
      <c r="IWN1048482"/>
      <c r="IWO1048482"/>
      <c r="IWP1048482"/>
      <c r="IWQ1048482"/>
      <c r="IWR1048482"/>
      <c r="IWS1048482"/>
      <c r="IWT1048482"/>
      <c r="IWU1048482"/>
      <c r="IWV1048482"/>
      <c r="IWW1048482"/>
      <c r="IWX1048482"/>
      <c r="IWY1048482"/>
      <c r="IWZ1048482"/>
      <c r="IXA1048482"/>
      <c r="IXB1048482"/>
      <c r="IXC1048482"/>
      <c r="IXD1048482"/>
      <c r="IXE1048482"/>
      <c r="IXF1048482"/>
      <c r="IXG1048482"/>
      <c r="IXH1048482"/>
      <c r="IXI1048482"/>
      <c r="IXJ1048482"/>
      <c r="IXK1048482"/>
      <c r="IXL1048482"/>
      <c r="IXM1048482"/>
      <c r="IXN1048482"/>
      <c r="IXO1048482"/>
      <c r="IXP1048482"/>
      <c r="IXQ1048482"/>
      <c r="IXR1048482"/>
      <c r="IXS1048482"/>
      <c r="IXT1048482"/>
      <c r="IXU1048482"/>
      <c r="IXV1048482"/>
      <c r="IXW1048482"/>
      <c r="IXX1048482"/>
      <c r="IXY1048482"/>
      <c r="IXZ1048482"/>
      <c r="IYA1048482"/>
      <c r="IYB1048482"/>
      <c r="IYC1048482"/>
      <c r="IYD1048482"/>
      <c r="IYE1048482"/>
      <c r="IYF1048482"/>
      <c r="IYG1048482"/>
      <c r="IYH1048482"/>
      <c r="IYI1048482"/>
      <c r="IYJ1048482"/>
      <c r="IYK1048482"/>
      <c r="IYL1048482"/>
      <c r="IYM1048482"/>
      <c r="IYN1048482"/>
      <c r="IYO1048482"/>
      <c r="IYP1048482"/>
      <c r="IYQ1048482"/>
      <c r="IYR1048482"/>
      <c r="IYS1048482"/>
      <c r="IYT1048482"/>
      <c r="IYU1048482"/>
      <c r="IYV1048482"/>
      <c r="IYW1048482"/>
      <c r="IYX1048482"/>
      <c r="IYY1048482"/>
      <c r="IYZ1048482"/>
      <c r="IZA1048482"/>
      <c r="IZB1048482"/>
      <c r="IZC1048482"/>
      <c r="IZD1048482"/>
      <c r="IZE1048482"/>
      <c r="IZF1048482"/>
      <c r="IZG1048482"/>
      <c r="IZH1048482"/>
      <c r="IZI1048482"/>
      <c r="IZJ1048482"/>
      <c r="IZK1048482"/>
      <c r="IZL1048482"/>
      <c r="IZM1048482"/>
      <c r="IZN1048482"/>
      <c r="IZO1048482"/>
      <c r="IZP1048482"/>
      <c r="IZQ1048482"/>
      <c r="IZR1048482"/>
      <c r="IZS1048482"/>
      <c r="IZT1048482"/>
      <c r="IZU1048482"/>
      <c r="IZV1048482"/>
      <c r="IZW1048482"/>
      <c r="IZX1048482"/>
      <c r="IZY1048482"/>
      <c r="IZZ1048482"/>
      <c r="JAA1048482"/>
      <c r="JAB1048482"/>
      <c r="JAC1048482"/>
      <c r="JAD1048482"/>
      <c r="JAE1048482"/>
      <c r="JAF1048482"/>
      <c r="JAG1048482"/>
      <c r="JAH1048482"/>
      <c r="JAI1048482"/>
      <c r="JAJ1048482"/>
      <c r="JAK1048482"/>
      <c r="JAL1048482"/>
      <c r="JAM1048482"/>
      <c r="JAN1048482"/>
      <c r="JAO1048482"/>
      <c r="JAP1048482"/>
      <c r="JAQ1048482"/>
      <c r="JAR1048482"/>
      <c r="JAS1048482"/>
      <c r="JAT1048482"/>
      <c r="JAU1048482"/>
      <c r="JAV1048482"/>
      <c r="JAW1048482"/>
      <c r="JAX1048482"/>
      <c r="JAY1048482"/>
      <c r="JAZ1048482"/>
      <c r="JBA1048482"/>
      <c r="JBB1048482"/>
      <c r="JBC1048482"/>
      <c r="JBD1048482"/>
      <c r="JBE1048482"/>
      <c r="JBF1048482"/>
      <c r="JBG1048482"/>
      <c r="JBH1048482"/>
      <c r="JBI1048482"/>
      <c r="JBJ1048482"/>
      <c r="JBK1048482"/>
      <c r="JBL1048482"/>
      <c r="JBM1048482"/>
      <c r="JBN1048482"/>
      <c r="JBO1048482"/>
      <c r="JBP1048482"/>
      <c r="JBQ1048482"/>
      <c r="JBR1048482"/>
      <c r="JBS1048482"/>
      <c r="JBT1048482"/>
      <c r="JBU1048482"/>
      <c r="JBV1048482"/>
      <c r="JBW1048482"/>
      <c r="JBX1048482"/>
      <c r="JBY1048482"/>
      <c r="JBZ1048482"/>
      <c r="JCA1048482"/>
      <c r="JCB1048482"/>
      <c r="JCC1048482"/>
      <c r="JCD1048482"/>
      <c r="JCE1048482"/>
      <c r="JCF1048482"/>
      <c r="JCG1048482"/>
      <c r="JCH1048482"/>
      <c r="JCI1048482"/>
      <c r="JCJ1048482"/>
      <c r="JCK1048482"/>
      <c r="JCL1048482"/>
      <c r="JCM1048482"/>
      <c r="JCN1048482"/>
      <c r="JCO1048482"/>
      <c r="JCP1048482"/>
      <c r="JCQ1048482"/>
      <c r="JCR1048482"/>
      <c r="JCS1048482"/>
      <c r="JCT1048482"/>
      <c r="JCU1048482"/>
      <c r="JCV1048482"/>
      <c r="JCW1048482"/>
      <c r="JCX1048482"/>
      <c r="JCY1048482"/>
      <c r="JCZ1048482"/>
      <c r="JDA1048482"/>
      <c r="JDB1048482"/>
      <c r="JDC1048482"/>
      <c r="JDD1048482"/>
      <c r="JDE1048482"/>
      <c r="JDF1048482"/>
      <c r="JDG1048482"/>
      <c r="JDH1048482"/>
      <c r="JDI1048482"/>
      <c r="JDJ1048482"/>
      <c r="JDK1048482"/>
      <c r="JDL1048482"/>
      <c r="JDM1048482"/>
      <c r="JDN1048482"/>
      <c r="JDO1048482"/>
      <c r="JDP1048482"/>
      <c r="JDQ1048482"/>
      <c r="JDR1048482"/>
      <c r="JDS1048482"/>
      <c r="JDT1048482"/>
      <c r="JDU1048482"/>
      <c r="JDV1048482"/>
      <c r="JDW1048482"/>
      <c r="JDX1048482"/>
      <c r="JDY1048482"/>
      <c r="JDZ1048482"/>
      <c r="JEA1048482"/>
      <c r="JEB1048482"/>
      <c r="JEC1048482"/>
      <c r="JED1048482"/>
      <c r="JEE1048482"/>
      <c r="JEF1048482"/>
      <c r="JEG1048482"/>
      <c r="JEH1048482"/>
      <c r="JEI1048482"/>
      <c r="JEJ1048482"/>
      <c r="JEK1048482"/>
      <c r="JEL1048482"/>
      <c r="JEM1048482"/>
      <c r="JEN1048482"/>
      <c r="JEO1048482"/>
      <c r="JEP1048482"/>
      <c r="JEQ1048482"/>
      <c r="JER1048482"/>
      <c r="JES1048482"/>
      <c r="JET1048482"/>
      <c r="JEU1048482"/>
      <c r="JEV1048482"/>
      <c r="JEW1048482"/>
      <c r="JEX1048482"/>
      <c r="JEY1048482"/>
      <c r="JEZ1048482"/>
      <c r="JFA1048482"/>
      <c r="JFB1048482"/>
      <c r="JFC1048482"/>
      <c r="JFD1048482"/>
      <c r="JFE1048482"/>
      <c r="JFF1048482"/>
      <c r="JFG1048482"/>
      <c r="JFH1048482"/>
      <c r="JFI1048482"/>
      <c r="JFJ1048482"/>
      <c r="JFK1048482"/>
      <c r="JFL1048482"/>
      <c r="JFM1048482"/>
      <c r="JFN1048482"/>
      <c r="JFO1048482"/>
      <c r="JFP1048482"/>
      <c r="JFQ1048482"/>
      <c r="JFR1048482"/>
      <c r="JFS1048482"/>
      <c r="JFT1048482"/>
      <c r="JFU1048482"/>
      <c r="JFV1048482"/>
      <c r="JFW1048482"/>
      <c r="JFX1048482"/>
      <c r="JFY1048482"/>
      <c r="JFZ1048482"/>
      <c r="JGA1048482"/>
      <c r="JGB1048482"/>
      <c r="JGC1048482"/>
      <c r="JGD1048482"/>
      <c r="JGE1048482"/>
      <c r="JGF1048482"/>
      <c r="JGG1048482"/>
      <c r="JGH1048482"/>
      <c r="JGI1048482"/>
      <c r="JGJ1048482"/>
      <c r="JGK1048482"/>
      <c r="JGL1048482"/>
      <c r="JGM1048482"/>
      <c r="JGN1048482"/>
      <c r="JGO1048482"/>
      <c r="JGP1048482"/>
      <c r="JGQ1048482"/>
      <c r="JGR1048482"/>
      <c r="JGS1048482"/>
      <c r="JGT1048482"/>
      <c r="JGU1048482"/>
      <c r="JGV1048482"/>
      <c r="JGW1048482"/>
      <c r="JGX1048482"/>
      <c r="JGY1048482"/>
      <c r="JGZ1048482"/>
      <c r="JHA1048482"/>
      <c r="JHB1048482"/>
      <c r="JHC1048482"/>
      <c r="JHD1048482"/>
      <c r="JHE1048482"/>
      <c r="JHF1048482"/>
      <c r="JHG1048482"/>
      <c r="JHH1048482"/>
      <c r="JHI1048482"/>
      <c r="JHJ1048482"/>
      <c r="JHK1048482"/>
      <c r="JHL1048482"/>
      <c r="JHM1048482"/>
      <c r="JHN1048482"/>
      <c r="JHO1048482"/>
      <c r="JHP1048482"/>
      <c r="JHQ1048482"/>
      <c r="JHR1048482"/>
      <c r="JHS1048482"/>
      <c r="JHT1048482"/>
      <c r="JHU1048482"/>
      <c r="JHV1048482"/>
      <c r="JHW1048482"/>
      <c r="JHX1048482"/>
      <c r="JHY1048482"/>
      <c r="JHZ1048482"/>
      <c r="JIA1048482"/>
      <c r="JIB1048482"/>
      <c r="JIC1048482"/>
      <c r="JID1048482"/>
      <c r="JIE1048482"/>
      <c r="JIF1048482"/>
      <c r="JIG1048482"/>
      <c r="JIH1048482"/>
      <c r="JII1048482"/>
      <c r="JIJ1048482"/>
      <c r="JIK1048482"/>
      <c r="JIL1048482"/>
      <c r="JIM1048482"/>
      <c r="JIN1048482"/>
      <c r="JIO1048482"/>
      <c r="JIP1048482"/>
      <c r="JIQ1048482"/>
      <c r="JIR1048482"/>
      <c r="JIS1048482"/>
      <c r="JIT1048482"/>
      <c r="JIU1048482"/>
      <c r="JIV1048482"/>
      <c r="JIW1048482"/>
      <c r="JIX1048482"/>
      <c r="JIY1048482"/>
      <c r="JIZ1048482"/>
      <c r="JJA1048482"/>
      <c r="JJB1048482"/>
      <c r="JJC1048482"/>
      <c r="JJD1048482"/>
      <c r="JJE1048482"/>
      <c r="JJF1048482"/>
      <c r="JJG1048482"/>
      <c r="JJH1048482"/>
      <c r="JJI1048482"/>
      <c r="JJJ1048482"/>
      <c r="JJK1048482"/>
      <c r="JJL1048482"/>
      <c r="JJM1048482"/>
      <c r="JJN1048482"/>
      <c r="JJO1048482"/>
      <c r="JJP1048482"/>
      <c r="JJQ1048482"/>
      <c r="JJR1048482"/>
      <c r="JJS1048482"/>
      <c r="JJT1048482"/>
      <c r="JJU1048482"/>
      <c r="JJV1048482"/>
      <c r="JJW1048482"/>
      <c r="JJX1048482"/>
      <c r="JJY1048482"/>
      <c r="JJZ1048482"/>
      <c r="JKA1048482"/>
      <c r="JKB1048482"/>
      <c r="JKC1048482"/>
      <c r="JKD1048482"/>
      <c r="JKE1048482"/>
      <c r="JKF1048482"/>
      <c r="JKG1048482"/>
      <c r="JKH1048482"/>
      <c r="JKI1048482"/>
      <c r="JKJ1048482"/>
      <c r="JKK1048482"/>
      <c r="JKL1048482"/>
      <c r="JKM1048482"/>
      <c r="JKN1048482"/>
      <c r="JKO1048482"/>
      <c r="JKP1048482"/>
      <c r="JKQ1048482"/>
      <c r="JKR1048482"/>
      <c r="JKS1048482"/>
      <c r="JKT1048482"/>
      <c r="JKU1048482"/>
      <c r="JKV1048482"/>
      <c r="JKW1048482"/>
      <c r="JKX1048482"/>
      <c r="JKY1048482"/>
      <c r="JKZ1048482"/>
      <c r="JLA1048482"/>
      <c r="JLB1048482"/>
      <c r="JLC1048482"/>
      <c r="JLD1048482"/>
      <c r="JLE1048482"/>
      <c r="JLF1048482"/>
      <c r="JLG1048482"/>
      <c r="JLH1048482"/>
      <c r="JLI1048482"/>
      <c r="JLJ1048482"/>
      <c r="JLK1048482"/>
      <c r="JLL1048482"/>
      <c r="JLM1048482"/>
      <c r="JLN1048482"/>
      <c r="JLO1048482"/>
      <c r="JLP1048482"/>
      <c r="JLQ1048482"/>
      <c r="JLR1048482"/>
      <c r="JLS1048482"/>
      <c r="JLT1048482"/>
      <c r="JLU1048482"/>
      <c r="JLV1048482"/>
      <c r="JLW1048482"/>
      <c r="JLX1048482"/>
      <c r="JLY1048482"/>
      <c r="JLZ1048482"/>
      <c r="JMA1048482"/>
      <c r="JMB1048482"/>
      <c r="JMC1048482"/>
      <c r="JMD1048482"/>
      <c r="JME1048482"/>
      <c r="JMF1048482"/>
      <c r="JMG1048482"/>
      <c r="JMH1048482"/>
      <c r="JMI1048482"/>
      <c r="JMJ1048482"/>
      <c r="JMK1048482"/>
      <c r="JML1048482"/>
      <c r="JMM1048482"/>
      <c r="JMN1048482"/>
      <c r="JMO1048482"/>
      <c r="JMP1048482"/>
      <c r="JMQ1048482"/>
      <c r="JMR1048482"/>
      <c r="JMS1048482"/>
      <c r="JMT1048482"/>
      <c r="JMU1048482"/>
      <c r="JMV1048482"/>
      <c r="JMW1048482"/>
      <c r="JMX1048482"/>
      <c r="JMY1048482"/>
      <c r="JMZ1048482"/>
      <c r="JNA1048482"/>
      <c r="JNB1048482"/>
      <c r="JNC1048482"/>
      <c r="JND1048482"/>
      <c r="JNE1048482"/>
      <c r="JNF1048482"/>
      <c r="JNG1048482"/>
      <c r="JNH1048482"/>
      <c r="JNI1048482"/>
      <c r="JNJ1048482"/>
      <c r="JNK1048482"/>
      <c r="JNL1048482"/>
      <c r="JNM1048482"/>
      <c r="JNN1048482"/>
      <c r="JNO1048482"/>
      <c r="JNP1048482"/>
      <c r="JNQ1048482"/>
      <c r="JNR1048482"/>
      <c r="JNS1048482"/>
      <c r="JNT1048482"/>
      <c r="JNU1048482"/>
      <c r="JNV1048482"/>
      <c r="JNW1048482"/>
      <c r="JNX1048482"/>
      <c r="JNY1048482"/>
      <c r="JNZ1048482"/>
      <c r="JOA1048482"/>
      <c r="JOB1048482"/>
      <c r="JOC1048482"/>
      <c r="JOD1048482"/>
      <c r="JOE1048482"/>
      <c r="JOF1048482"/>
      <c r="JOG1048482"/>
      <c r="JOH1048482"/>
      <c r="JOI1048482"/>
      <c r="JOJ1048482"/>
      <c r="JOK1048482"/>
      <c r="JOL1048482"/>
      <c r="JOM1048482"/>
      <c r="JON1048482"/>
      <c r="JOO1048482"/>
      <c r="JOP1048482"/>
      <c r="JOQ1048482"/>
      <c r="JOR1048482"/>
      <c r="JOS1048482"/>
      <c r="JOT1048482"/>
      <c r="JOU1048482"/>
      <c r="JOV1048482"/>
      <c r="JOW1048482"/>
      <c r="JOX1048482"/>
      <c r="JOY1048482"/>
      <c r="JOZ1048482"/>
      <c r="JPA1048482"/>
      <c r="JPB1048482"/>
      <c r="JPC1048482"/>
      <c r="JPD1048482"/>
      <c r="JPE1048482"/>
      <c r="JPF1048482"/>
      <c r="JPG1048482"/>
      <c r="JPH1048482"/>
      <c r="JPI1048482"/>
      <c r="JPJ1048482"/>
      <c r="JPK1048482"/>
      <c r="JPL1048482"/>
      <c r="JPM1048482"/>
      <c r="JPN1048482"/>
      <c r="JPO1048482"/>
      <c r="JPP1048482"/>
      <c r="JPQ1048482"/>
      <c r="JPR1048482"/>
      <c r="JPS1048482"/>
      <c r="JPT1048482"/>
      <c r="JPU1048482"/>
      <c r="JPV1048482"/>
      <c r="JPW1048482"/>
      <c r="JPX1048482"/>
      <c r="JPY1048482"/>
      <c r="JPZ1048482"/>
      <c r="JQA1048482"/>
      <c r="JQB1048482"/>
      <c r="JQC1048482"/>
      <c r="JQD1048482"/>
      <c r="JQE1048482"/>
      <c r="JQF1048482"/>
      <c r="JQG1048482"/>
      <c r="JQH1048482"/>
      <c r="JQI1048482"/>
      <c r="JQJ1048482"/>
      <c r="JQK1048482"/>
      <c r="JQL1048482"/>
      <c r="JQM1048482"/>
      <c r="JQN1048482"/>
      <c r="JQO1048482"/>
      <c r="JQP1048482"/>
      <c r="JQQ1048482"/>
      <c r="JQR1048482"/>
      <c r="JQS1048482"/>
      <c r="JQT1048482"/>
      <c r="JQU1048482"/>
      <c r="JQV1048482"/>
      <c r="JQW1048482"/>
      <c r="JQX1048482"/>
      <c r="JQY1048482"/>
      <c r="JQZ1048482"/>
      <c r="JRA1048482"/>
      <c r="JRB1048482"/>
      <c r="JRC1048482"/>
      <c r="JRD1048482"/>
      <c r="JRE1048482"/>
      <c r="JRF1048482"/>
      <c r="JRG1048482"/>
      <c r="JRH1048482"/>
      <c r="JRI1048482"/>
      <c r="JRJ1048482"/>
      <c r="JRK1048482"/>
      <c r="JRL1048482"/>
      <c r="JRM1048482"/>
      <c r="JRN1048482"/>
      <c r="JRO1048482"/>
      <c r="JRP1048482"/>
      <c r="JRQ1048482"/>
      <c r="JRR1048482"/>
      <c r="JRS1048482"/>
      <c r="JRT1048482"/>
      <c r="JRU1048482"/>
      <c r="JRV1048482"/>
      <c r="JRW1048482"/>
      <c r="JRX1048482"/>
      <c r="JRY1048482"/>
      <c r="JRZ1048482"/>
      <c r="JSA1048482"/>
      <c r="JSB1048482"/>
      <c r="JSC1048482"/>
      <c r="JSD1048482"/>
      <c r="JSE1048482"/>
      <c r="JSF1048482"/>
      <c r="JSG1048482"/>
      <c r="JSH1048482"/>
      <c r="JSI1048482"/>
      <c r="JSJ1048482"/>
      <c r="JSK1048482"/>
      <c r="JSL1048482"/>
      <c r="JSM1048482"/>
      <c r="JSN1048482"/>
      <c r="JSO1048482"/>
      <c r="JSP1048482"/>
      <c r="JSQ1048482"/>
      <c r="JSR1048482"/>
      <c r="JSS1048482"/>
      <c r="JST1048482"/>
      <c r="JSU1048482"/>
      <c r="JSV1048482"/>
      <c r="JSW1048482"/>
      <c r="JSX1048482"/>
      <c r="JSY1048482"/>
      <c r="JSZ1048482"/>
      <c r="JTA1048482"/>
      <c r="JTB1048482"/>
      <c r="JTC1048482"/>
      <c r="JTD1048482"/>
      <c r="JTE1048482"/>
      <c r="JTF1048482"/>
      <c r="JTG1048482"/>
      <c r="JTH1048482"/>
      <c r="JTI1048482"/>
      <c r="JTJ1048482"/>
      <c r="JTK1048482"/>
      <c r="JTL1048482"/>
      <c r="JTM1048482"/>
      <c r="JTN1048482"/>
      <c r="JTO1048482"/>
      <c r="JTP1048482"/>
      <c r="JTQ1048482"/>
      <c r="JTR1048482"/>
      <c r="JTS1048482"/>
      <c r="JTT1048482"/>
      <c r="JTU1048482"/>
      <c r="JTV1048482"/>
      <c r="JTW1048482"/>
      <c r="JTX1048482"/>
      <c r="JTY1048482"/>
      <c r="JTZ1048482"/>
      <c r="JUA1048482"/>
      <c r="JUB1048482"/>
      <c r="JUC1048482"/>
      <c r="JUD1048482"/>
      <c r="JUE1048482"/>
      <c r="JUF1048482"/>
      <c r="JUG1048482"/>
      <c r="JUH1048482"/>
      <c r="JUI1048482"/>
      <c r="JUJ1048482"/>
      <c r="JUK1048482"/>
      <c r="JUL1048482"/>
      <c r="JUM1048482"/>
      <c r="JUN1048482"/>
      <c r="JUO1048482"/>
      <c r="JUP1048482"/>
      <c r="JUQ1048482"/>
      <c r="JUR1048482"/>
      <c r="JUS1048482"/>
      <c r="JUT1048482"/>
      <c r="JUU1048482"/>
      <c r="JUV1048482"/>
      <c r="JUW1048482"/>
      <c r="JUX1048482"/>
      <c r="JUY1048482"/>
      <c r="JUZ1048482"/>
      <c r="JVA1048482"/>
      <c r="JVB1048482"/>
      <c r="JVC1048482"/>
      <c r="JVD1048482"/>
      <c r="JVE1048482"/>
      <c r="JVF1048482"/>
      <c r="JVG1048482"/>
      <c r="JVH1048482"/>
      <c r="JVI1048482"/>
      <c r="JVJ1048482"/>
      <c r="JVK1048482"/>
      <c r="JVL1048482"/>
      <c r="JVM1048482"/>
      <c r="JVN1048482"/>
      <c r="JVO1048482"/>
      <c r="JVP1048482"/>
      <c r="JVQ1048482"/>
      <c r="JVR1048482"/>
      <c r="JVS1048482"/>
      <c r="JVT1048482"/>
      <c r="JVU1048482"/>
      <c r="JVV1048482"/>
      <c r="JVW1048482"/>
      <c r="JVX1048482"/>
      <c r="JVY1048482"/>
      <c r="JVZ1048482"/>
      <c r="JWA1048482"/>
      <c r="JWB1048482"/>
      <c r="JWC1048482"/>
      <c r="JWD1048482"/>
      <c r="JWE1048482"/>
      <c r="JWF1048482"/>
      <c r="JWG1048482"/>
      <c r="JWH1048482"/>
      <c r="JWI1048482"/>
      <c r="JWJ1048482"/>
      <c r="JWK1048482"/>
      <c r="JWL1048482"/>
      <c r="JWM1048482"/>
      <c r="JWN1048482"/>
      <c r="JWO1048482"/>
      <c r="JWP1048482"/>
      <c r="JWQ1048482"/>
      <c r="JWR1048482"/>
      <c r="JWS1048482"/>
      <c r="JWT1048482"/>
      <c r="JWU1048482"/>
      <c r="JWV1048482"/>
      <c r="JWW1048482"/>
      <c r="JWX1048482"/>
      <c r="JWY1048482"/>
      <c r="JWZ1048482"/>
      <c r="JXA1048482"/>
      <c r="JXB1048482"/>
      <c r="JXC1048482"/>
      <c r="JXD1048482"/>
      <c r="JXE1048482"/>
      <c r="JXF1048482"/>
      <c r="JXG1048482"/>
      <c r="JXH1048482"/>
      <c r="JXI1048482"/>
      <c r="JXJ1048482"/>
      <c r="JXK1048482"/>
      <c r="JXL1048482"/>
      <c r="JXM1048482"/>
      <c r="JXN1048482"/>
      <c r="JXO1048482"/>
      <c r="JXP1048482"/>
      <c r="JXQ1048482"/>
      <c r="JXR1048482"/>
      <c r="JXS1048482"/>
      <c r="JXT1048482"/>
      <c r="JXU1048482"/>
      <c r="JXV1048482"/>
      <c r="JXW1048482"/>
      <c r="JXX1048482"/>
      <c r="JXY1048482"/>
      <c r="JXZ1048482"/>
      <c r="JYA1048482"/>
      <c r="JYB1048482"/>
      <c r="JYC1048482"/>
      <c r="JYD1048482"/>
      <c r="JYE1048482"/>
      <c r="JYF1048482"/>
      <c r="JYG1048482"/>
      <c r="JYH1048482"/>
      <c r="JYI1048482"/>
      <c r="JYJ1048482"/>
      <c r="JYK1048482"/>
      <c r="JYL1048482"/>
      <c r="JYM1048482"/>
      <c r="JYN1048482"/>
      <c r="JYO1048482"/>
      <c r="JYP1048482"/>
      <c r="JYQ1048482"/>
      <c r="JYR1048482"/>
      <c r="JYS1048482"/>
      <c r="JYT1048482"/>
      <c r="JYU1048482"/>
      <c r="JYV1048482"/>
      <c r="JYW1048482"/>
      <c r="JYX1048482"/>
      <c r="JYY1048482"/>
      <c r="JYZ1048482"/>
      <c r="JZA1048482"/>
      <c r="JZB1048482"/>
      <c r="JZC1048482"/>
      <c r="JZD1048482"/>
      <c r="JZE1048482"/>
      <c r="JZF1048482"/>
      <c r="JZG1048482"/>
      <c r="JZH1048482"/>
      <c r="JZI1048482"/>
      <c r="JZJ1048482"/>
      <c r="JZK1048482"/>
      <c r="JZL1048482"/>
      <c r="JZM1048482"/>
      <c r="JZN1048482"/>
      <c r="JZO1048482"/>
      <c r="JZP1048482"/>
      <c r="JZQ1048482"/>
      <c r="JZR1048482"/>
      <c r="JZS1048482"/>
      <c r="JZT1048482"/>
      <c r="JZU1048482"/>
      <c r="JZV1048482"/>
      <c r="JZW1048482"/>
      <c r="JZX1048482"/>
      <c r="JZY1048482"/>
      <c r="JZZ1048482"/>
      <c r="KAA1048482"/>
      <c r="KAB1048482"/>
      <c r="KAC1048482"/>
      <c r="KAD1048482"/>
      <c r="KAE1048482"/>
      <c r="KAF1048482"/>
      <c r="KAG1048482"/>
      <c r="KAH1048482"/>
      <c r="KAI1048482"/>
      <c r="KAJ1048482"/>
      <c r="KAK1048482"/>
      <c r="KAL1048482"/>
      <c r="KAM1048482"/>
      <c r="KAN1048482"/>
      <c r="KAO1048482"/>
      <c r="KAP1048482"/>
      <c r="KAQ1048482"/>
      <c r="KAR1048482"/>
      <c r="KAS1048482"/>
      <c r="KAT1048482"/>
      <c r="KAU1048482"/>
      <c r="KAV1048482"/>
      <c r="KAW1048482"/>
      <c r="KAX1048482"/>
      <c r="KAY1048482"/>
      <c r="KAZ1048482"/>
      <c r="KBA1048482"/>
      <c r="KBB1048482"/>
      <c r="KBC1048482"/>
      <c r="KBD1048482"/>
      <c r="KBE1048482"/>
      <c r="KBF1048482"/>
      <c r="KBG1048482"/>
      <c r="KBH1048482"/>
      <c r="KBI1048482"/>
      <c r="KBJ1048482"/>
      <c r="KBK1048482"/>
      <c r="KBL1048482"/>
      <c r="KBM1048482"/>
      <c r="KBN1048482"/>
      <c r="KBO1048482"/>
      <c r="KBP1048482"/>
      <c r="KBQ1048482"/>
      <c r="KBR1048482"/>
      <c r="KBS1048482"/>
      <c r="KBT1048482"/>
      <c r="KBU1048482"/>
      <c r="KBV1048482"/>
      <c r="KBW1048482"/>
      <c r="KBX1048482"/>
      <c r="KBY1048482"/>
      <c r="KBZ1048482"/>
      <c r="KCA1048482"/>
      <c r="KCB1048482"/>
      <c r="KCC1048482"/>
      <c r="KCD1048482"/>
      <c r="KCE1048482"/>
      <c r="KCF1048482"/>
      <c r="KCG1048482"/>
      <c r="KCH1048482"/>
      <c r="KCI1048482"/>
      <c r="KCJ1048482"/>
      <c r="KCK1048482"/>
      <c r="KCL1048482"/>
      <c r="KCM1048482"/>
      <c r="KCN1048482"/>
      <c r="KCO1048482"/>
      <c r="KCP1048482"/>
      <c r="KCQ1048482"/>
      <c r="KCR1048482"/>
      <c r="KCS1048482"/>
      <c r="KCT1048482"/>
      <c r="KCU1048482"/>
      <c r="KCV1048482"/>
      <c r="KCW1048482"/>
      <c r="KCX1048482"/>
      <c r="KCY1048482"/>
      <c r="KCZ1048482"/>
      <c r="KDA1048482"/>
      <c r="KDB1048482"/>
      <c r="KDC1048482"/>
      <c r="KDD1048482"/>
      <c r="KDE1048482"/>
      <c r="KDF1048482"/>
      <c r="KDG1048482"/>
      <c r="KDH1048482"/>
      <c r="KDI1048482"/>
      <c r="KDJ1048482"/>
      <c r="KDK1048482"/>
      <c r="KDL1048482"/>
      <c r="KDM1048482"/>
      <c r="KDN1048482"/>
      <c r="KDO1048482"/>
      <c r="KDP1048482"/>
      <c r="KDQ1048482"/>
      <c r="KDR1048482"/>
      <c r="KDS1048482"/>
      <c r="KDT1048482"/>
      <c r="KDU1048482"/>
      <c r="KDV1048482"/>
      <c r="KDW1048482"/>
      <c r="KDX1048482"/>
      <c r="KDY1048482"/>
      <c r="KDZ1048482"/>
      <c r="KEA1048482"/>
      <c r="KEB1048482"/>
      <c r="KEC1048482"/>
      <c r="KED1048482"/>
      <c r="KEE1048482"/>
      <c r="KEF1048482"/>
      <c r="KEG1048482"/>
      <c r="KEH1048482"/>
      <c r="KEI1048482"/>
      <c r="KEJ1048482"/>
      <c r="KEK1048482"/>
      <c r="KEL1048482"/>
      <c r="KEM1048482"/>
      <c r="KEN1048482"/>
      <c r="KEO1048482"/>
      <c r="KEP1048482"/>
      <c r="KEQ1048482"/>
      <c r="KER1048482"/>
      <c r="KES1048482"/>
      <c r="KET1048482"/>
      <c r="KEU1048482"/>
      <c r="KEV1048482"/>
      <c r="KEW1048482"/>
      <c r="KEX1048482"/>
      <c r="KEY1048482"/>
      <c r="KEZ1048482"/>
      <c r="KFA1048482"/>
      <c r="KFB1048482"/>
      <c r="KFC1048482"/>
      <c r="KFD1048482"/>
      <c r="KFE1048482"/>
      <c r="KFF1048482"/>
      <c r="KFG1048482"/>
      <c r="KFH1048482"/>
      <c r="KFI1048482"/>
      <c r="KFJ1048482"/>
      <c r="KFK1048482"/>
      <c r="KFL1048482"/>
      <c r="KFM1048482"/>
      <c r="KFN1048482"/>
      <c r="KFO1048482"/>
      <c r="KFP1048482"/>
      <c r="KFQ1048482"/>
      <c r="KFR1048482"/>
      <c r="KFS1048482"/>
      <c r="KFT1048482"/>
      <c r="KFU1048482"/>
      <c r="KFV1048482"/>
      <c r="KFW1048482"/>
      <c r="KFX1048482"/>
      <c r="KFY1048482"/>
      <c r="KFZ1048482"/>
      <c r="KGA1048482"/>
      <c r="KGB1048482"/>
      <c r="KGC1048482"/>
      <c r="KGD1048482"/>
      <c r="KGE1048482"/>
      <c r="KGF1048482"/>
      <c r="KGG1048482"/>
      <c r="KGH1048482"/>
      <c r="KGI1048482"/>
      <c r="KGJ1048482"/>
      <c r="KGK1048482"/>
      <c r="KGL1048482"/>
      <c r="KGM1048482"/>
      <c r="KGN1048482"/>
      <c r="KGO1048482"/>
      <c r="KGP1048482"/>
      <c r="KGQ1048482"/>
      <c r="KGR1048482"/>
      <c r="KGS1048482"/>
      <c r="KGT1048482"/>
      <c r="KGU1048482"/>
      <c r="KGV1048482"/>
      <c r="KGW1048482"/>
      <c r="KGX1048482"/>
      <c r="KGY1048482"/>
      <c r="KGZ1048482"/>
      <c r="KHA1048482"/>
      <c r="KHB1048482"/>
      <c r="KHC1048482"/>
      <c r="KHD1048482"/>
      <c r="KHE1048482"/>
      <c r="KHF1048482"/>
      <c r="KHG1048482"/>
      <c r="KHH1048482"/>
      <c r="KHI1048482"/>
      <c r="KHJ1048482"/>
      <c r="KHK1048482"/>
      <c r="KHL1048482"/>
      <c r="KHM1048482"/>
      <c r="KHN1048482"/>
      <c r="KHO1048482"/>
      <c r="KHP1048482"/>
      <c r="KHQ1048482"/>
      <c r="KHR1048482"/>
      <c r="KHS1048482"/>
      <c r="KHT1048482"/>
      <c r="KHU1048482"/>
      <c r="KHV1048482"/>
      <c r="KHW1048482"/>
      <c r="KHX1048482"/>
      <c r="KHY1048482"/>
      <c r="KHZ1048482"/>
      <c r="KIA1048482"/>
      <c r="KIB1048482"/>
      <c r="KIC1048482"/>
      <c r="KID1048482"/>
      <c r="KIE1048482"/>
      <c r="KIF1048482"/>
      <c r="KIG1048482"/>
      <c r="KIH1048482"/>
      <c r="KII1048482"/>
      <c r="KIJ1048482"/>
      <c r="KIK1048482"/>
      <c r="KIL1048482"/>
      <c r="KIM1048482"/>
      <c r="KIN1048482"/>
      <c r="KIO1048482"/>
      <c r="KIP1048482"/>
      <c r="KIQ1048482"/>
      <c r="KIR1048482"/>
      <c r="KIS1048482"/>
      <c r="KIT1048482"/>
      <c r="KIU1048482"/>
      <c r="KIV1048482"/>
      <c r="KIW1048482"/>
      <c r="KIX1048482"/>
      <c r="KIY1048482"/>
      <c r="KIZ1048482"/>
      <c r="KJA1048482"/>
      <c r="KJB1048482"/>
      <c r="KJC1048482"/>
      <c r="KJD1048482"/>
      <c r="KJE1048482"/>
      <c r="KJF1048482"/>
      <c r="KJG1048482"/>
      <c r="KJH1048482"/>
      <c r="KJI1048482"/>
      <c r="KJJ1048482"/>
      <c r="KJK1048482"/>
      <c r="KJL1048482"/>
      <c r="KJM1048482"/>
      <c r="KJN1048482"/>
      <c r="KJO1048482"/>
      <c r="KJP1048482"/>
      <c r="KJQ1048482"/>
      <c r="KJR1048482"/>
      <c r="KJS1048482"/>
      <c r="KJT1048482"/>
      <c r="KJU1048482"/>
      <c r="KJV1048482"/>
      <c r="KJW1048482"/>
      <c r="KJX1048482"/>
      <c r="KJY1048482"/>
      <c r="KJZ1048482"/>
      <c r="KKA1048482"/>
      <c r="KKB1048482"/>
      <c r="KKC1048482"/>
      <c r="KKD1048482"/>
      <c r="KKE1048482"/>
      <c r="KKF1048482"/>
      <c r="KKG1048482"/>
      <c r="KKH1048482"/>
      <c r="KKI1048482"/>
      <c r="KKJ1048482"/>
      <c r="KKK1048482"/>
      <c r="KKL1048482"/>
      <c r="KKM1048482"/>
      <c r="KKN1048482"/>
      <c r="KKO1048482"/>
      <c r="KKP1048482"/>
      <c r="KKQ1048482"/>
      <c r="KKR1048482"/>
      <c r="KKS1048482"/>
      <c r="KKT1048482"/>
      <c r="KKU1048482"/>
      <c r="KKV1048482"/>
      <c r="KKW1048482"/>
      <c r="KKX1048482"/>
      <c r="KKY1048482"/>
      <c r="KKZ1048482"/>
      <c r="KLA1048482"/>
      <c r="KLB1048482"/>
      <c r="KLC1048482"/>
      <c r="KLD1048482"/>
      <c r="KLE1048482"/>
      <c r="KLF1048482"/>
      <c r="KLG1048482"/>
      <c r="KLH1048482"/>
      <c r="KLI1048482"/>
      <c r="KLJ1048482"/>
      <c r="KLK1048482"/>
      <c r="KLL1048482"/>
      <c r="KLM1048482"/>
      <c r="KLN1048482"/>
      <c r="KLO1048482"/>
      <c r="KLP1048482"/>
      <c r="KLQ1048482"/>
      <c r="KLR1048482"/>
      <c r="KLS1048482"/>
      <c r="KLT1048482"/>
      <c r="KLU1048482"/>
      <c r="KLV1048482"/>
      <c r="KLW1048482"/>
      <c r="KLX1048482"/>
      <c r="KLY1048482"/>
      <c r="KLZ1048482"/>
      <c r="KMA1048482"/>
      <c r="KMB1048482"/>
      <c r="KMC1048482"/>
      <c r="KMD1048482"/>
      <c r="KME1048482"/>
      <c r="KMF1048482"/>
      <c r="KMG1048482"/>
      <c r="KMH1048482"/>
      <c r="KMI1048482"/>
      <c r="KMJ1048482"/>
      <c r="KMK1048482"/>
      <c r="KML1048482"/>
      <c r="KMM1048482"/>
      <c r="KMN1048482"/>
      <c r="KMO1048482"/>
      <c r="KMP1048482"/>
      <c r="KMQ1048482"/>
      <c r="KMR1048482"/>
      <c r="KMS1048482"/>
      <c r="KMT1048482"/>
      <c r="KMU1048482"/>
      <c r="KMV1048482"/>
      <c r="KMW1048482"/>
      <c r="KMX1048482"/>
      <c r="KMY1048482"/>
      <c r="KMZ1048482"/>
      <c r="KNA1048482"/>
      <c r="KNB1048482"/>
      <c r="KNC1048482"/>
      <c r="KND1048482"/>
      <c r="KNE1048482"/>
      <c r="KNF1048482"/>
      <c r="KNG1048482"/>
      <c r="KNH1048482"/>
      <c r="KNI1048482"/>
      <c r="KNJ1048482"/>
      <c r="KNK1048482"/>
      <c r="KNL1048482"/>
      <c r="KNM1048482"/>
      <c r="KNN1048482"/>
      <c r="KNO1048482"/>
      <c r="KNP1048482"/>
      <c r="KNQ1048482"/>
      <c r="KNR1048482"/>
      <c r="KNS1048482"/>
      <c r="KNT1048482"/>
      <c r="KNU1048482"/>
      <c r="KNV1048482"/>
      <c r="KNW1048482"/>
      <c r="KNX1048482"/>
      <c r="KNY1048482"/>
      <c r="KNZ1048482"/>
      <c r="KOA1048482"/>
      <c r="KOB1048482"/>
      <c r="KOC1048482"/>
      <c r="KOD1048482"/>
      <c r="KOE1048482"/>
      <c r="KOF1048482"/>
      <c r="KOG1048482"/>
      <c r="KOH1048482"/>
      <c r="KOI1048482"/>
      <c r="KOJ1048482"/>
      <c r="KOK1048482"/>
      <c r="KOL1048482"/>
      <c r="KOM1048482"/>
      <c r="KON1048482"/>
      <c r="KOO1048482"/>
      <c r="KOP1048482"/>
      <c r="KOQ1048482"/>
      <c r="KOR1048482"/>
      <c r="KOS1048482"/>
      <c r="KOT1048482"/>
      <c r="KOU1048482"/>
      <c r="KOV1048482"/>
      <c r="KOW1048482"/>
      <c r="KOX1048482"/>
      <c r="KOY1048482"/>
      <c r="KOZ1048482"/>
      <c r="KPA1048482"/>
      <c r="KPB1048482"/>
      <c r="KPC1048482"/>
      <c r="KPD1048482"/>
      <c r="KPE1048482"/>
      <c r="KPF1048482"/>
      <c r="KPG1048482"/>
      <c r="KPH1048482"/>
      <c r="KPI1048482"/>
      <c r="KPJ1048482"/>
      <c r="KPK1048482"/>
      <c r="KPL1048482"/>
      <c r="KPM1048482"/>
      <c r="KPN1048482"/>
      <c r="KPO1048482"/>
      <c r="KPP1048482"/>
      <c r="KPQ1048482"/>
      <c r="KPR1048482"/>
      <c r="KPS1048482"/>
      <c r="KPT1048482"/>
      <c r="KPU1048482"/>
      <c r="KPV1048482"/>
      <c r="KPW1048482"/>
      <c r="KPX1048482"/>
      <c r="KPY1048482"/>
      <c r="KPZ1048482"/>
      <c r="KQA1048482"/>
      <c r="KQB1048482"/>
      <c r="KQC1048482"/>
      <c r="KQD1048482"/>
      <c r="KQE1048482"/>
      <c r="KQF1048482"/>
      <c r="KQG1048482"/>
      <c r="KQH1048482"/>
      <c r="KQI1048482"/>
      <c r="KQJ1048482"/>
      <c r="KQK1048482"/>
      <c r="KQL1048482"/>
      <c r="KQM1048482"/>
      <c r="KQN1048482"/>
      <c r="KQO1048482"/>
      <c r="KQP1048482"/>
      <c r="KQQ1048482"/>
      <c r="KQR1048482"/>
      <c r="KQS1048482"/>
      <c r="KQT1048482"/>
      <c r="KQU1048482"/>
      <c r="KQV1048482"/>
      <c r="KQW1048482"/>
      <c r="KQX1048482"/>
      <c r="KQY1048482"/>
      <c r="KQZ1048482"/>
      <c r="KRA1048482"/>
      <c r="KRB1048482"/>
      <c r="KRC1048482"/>
      <c r="KRD1048482"/>
      <c r="KRE1048482"/>
      <c r="KRF1048482"/>
      <c r="KRG1048482"/>
      <c r="KRH1048482"/>
      <c r="KRI1048482"/>
      <c r="KRJ1048482"/>
      <c r="KRK1048482"/>
      <c r="KRL1048482"/>
      <c r="KRM1048482"/>
      <c r="KRN1048482"/>
      <c r="KRO1048482"/>
      <c r="KRP1048482"/>
      <c r="KRQ1048482"/>
      <c r="KRR1048482"/>
      <c r="KRS1048482"/>
      <c r="KRT1048482"/>
      <c r="KRU1048482"/>
      <c r="KRV1048482"/>
      <c r="KRW1048482"/>
      <c r="KRX1048482"/>
      <c r="KRY1048482"/>
      <c r="KRZ1048482"/>
      <c r="KSA1048482"/>
      <c r="KSB1048482"/>
      <c r="KSC1048482"/>
      <c r="KSD1048482"/>
      <c r="KSE1048482"/>
      <c r="KSF1048482"/>
      <c r="KSG1048482"/>
      <c r="KSH1048482"/>
      <c r="KSI1048482"/>
      <c r="KSJ1048482"/>
      <c r="KSK1048482"/>
      <c r="KSL1048482"/>
      <c r="KSM1048482"/>
      <c r="KSN1048482"/>
      <c r="KSO1048482"/>
      <c r="KSP1048482"/>
      <c r="KSQ1048482"/>
      <c r="KSR1048482"/>
      <c r="KSS1048482"/>
      <c r="KST1048482"/>
      <c r="KSU1048482"/>
      <c r="KSV1048482"/>
      <c r="KSW1048482"/>
      <c r="KSX1048482"/>
      <c r="KSY1048482"/>
      <c r="KSZ1048482"/>
      <c r="KTA1048482"/>
      <c r="KTB1048482"/>
      <c r="KTC1048482"/>
      <c r="KTD1048482"/>
      <c r="KTE1048482"/>
      <c r="KTF1048482"/>
      <c r="KTG1048482"/>
      <c r="KTH1048482"/>
      <c r="KTI1048482"/>
      <c r="KTJ1048482"/>
      <c r="KTK1048482"/>
      <c r="KTL1048482"/>
      <c r="KTM1048482"/>
      <c r="KTN1048482"/>
      <c r="KTO1048482"/>
      <c r="KTP1048482"/>
      <c r="KTQ1048482"/>
      <c r="KTR1048482"/>
      <c r="KTS1048482"/>
      <c r="KTT1048482"/>
      <c r="KTU1048482"/>
      <c r="KTV1048482"/>
      <c r="KTW1048482"/>
      <c r="KTX1048482"/>
      <c r="KTY1048482"/>
      <c r="KTZ1048482"/>
      <c r="KUA1048482"/>
      <c r="KUB1048482"/>
      <c r="KUC1048482"/>
      <c r="KUD1048482"/>
      <c r="KUE1048482"/>
      <c r="KUF1048482"/>
      <c r="KUG1048482"/>
      <c r="KUH1048482"/>
      <c r="KUI1048482"/>
      <c r="KUJ1048482"/>
      <c r="KUK1048482"/>
      <c r="KUL1048482"/>
      <c r="KUM1048482"/>
      <c r="KUN1048482"/>
      <c r="KUO1048482"/>
      <c r="KUP1048482"/>
      <c r="KUQ1048482"/>
      <c r="KUR1048482"/>
      <c r="KUS1048482"/>
      <c r="KUT1048482"/>
      <c r="KUU1048482"/>
      <c r="KUV1048482"/>
      <c r="KUW1048482"/>
      <c r="KUX1048482"/>
      <c r="KUY1048482"/>
      <c r="KUZ1048482"/>
      <c r="KVA1048482"/>
      <c r="KVB1048482"/>
      <c r="KVC1048482"/>
      <c r="KVD1048482"/>
      <c r="KVE1048482"/>
      <c r="KVF1048482"/>
      <c r="KVG1048482"/>
      <c r="KVH1048482"/>
      <c r="KVI1048482"/>
      <c r="KVJ1048482"/>
      <c r="KVK1048482"/>
      <c r="KVL1048482"/>
      <c r="KVM1048482"/>
      <c r="KVN1048482"/>
      <c r="KVO1048482"/>
      <c r="KVP1048482"/>
      <c r="KVQ1048482"/>
      <c r="KVR1048482"/>
      <c r="KVS1048482"/>
      <c r="KVT1048482"/>
      <c r="KVU1048482"/>
      <c r="KVV1048482"/>
      <c r="KVW1048482"/>
      <c r="KVX1048482"/>
      <c r="KVY1048482"/>
      <c r="KVZ1048482"/>
      <c r="KWA1048482"/>
      <c r="KWB1048482"/>
      <c r="KWC1048482"/>
      <c r="KWD1048482"/>
      <c r="KWE1048482"/>
      <c r="KWF1048482"/>
      <c r="KWG1048482"/>
      <c r="KWH1048482"/>
      <c r="KWI1048482"/>
      <c r="KWJ1048482"/>
      <c r="KWK1048482"/>
      <c r="KWL1048482"/>
      <c r="KWM1048482"/>
      <c r="KWN1048482"/>
      <c r="KWO1048482"/>
      <c r="KWP1048482"/>
      <c r="KWQ1048482"/>
      <c r="KWR1048482"/>
      <c r="KWS1048482"/>
      <c r="KWT1048482"/>
      <c r="KWU1048482"/>
      <c r="KWV1048482"/>
      <c r="KWW1048482"/>
      <c r="KWX1048482"/>
      <c r="KWY1048482"/>
      <c r="KWZ1048482"/>
      <c r="KXA1048482"/>
      <c r="KXB1048482"/>
      <c r="KXC1048482"/>
      <c r="KXD1048482"/>
      <c r="KXE1048482"/>
      <c r="KXF1048482"/>
      <c r="KXG1048482"/>
      <c r="KXH1048482"/>
      <c r="KXI1048482"/>
      <c r="KXJ1048482"/>
      <c r="KXK1048482"/>
      <c r="KXL1048482"/>
      <c r="KXM1048482"/>
      <c r="KXN1048482"/>
      <c r="KXO1048482"/>
      <c r="KXP1048482"/>
      <c r="KXQ1048482"/>
      <c r="KXR1048482"/>
      <c r="KXS1048482"/>
      <c r="KXT1048482"/>
      <c r="KXU1048482"/>
      <c r="KXV1048482"/>
      <c r="KXW1048482"/>
      <c r="KXX1048482"/>
      <c r="KXY1048482"/>
      <c r="KXZ1048482"/>
      <c r="KYA1048482"/>
      <c r="KYB1048482"/>
      <c r="KYC1048482"/>
      <c r="KYD1048482"/>
      <c r="KYE1048482"/>
      <c r="KYF1048482"/>
      <c r="KYG1048482"/>
      <c r="KYH1048482"/>
      <c r="KYI1048482"/>
      <c r="KYJ1048482"/>
      <c r="KYK1048482"/>
      <c r="KYL1048482"/>
      <c r="KYM1048482"/>
      <c r="KYN1048482"/>
      <c r="KYO1048482"/>
      <c r="KYP1048482"/>
      <c r="KYQ1048482"/>
      <c r="KYR1048482"/>
      <c r="KYS1048482"/>
      <c r="KYT1048482"/>
      <c r="KYU1048482"/>
      <c r="KYV1048482"/>
      <c r="KYW1048482"/>
      <c r="KYX1048482"/>
      <c r="KYY1048482"/>
      <c r="KYZ1048482"/>
      <c r="KZA1048482"/>
      <c r="KZB1048482"/>
      <c r="KZC1048482"/>
      <c r="KZD1048482"/>
      <c r="KZE1048482"/>
      <c r="KZF1048482"/>
      <c r="KZG1048482"/>
      <c r="KZH1048482"/>
      <c r="KZI1048482"/>
      <c r="KZJ1048482"/>
      <c r="KZK1048482"/>
      <c r="KZL1048482"/>
      <c r="KZM1048482"/>
      <c r="KZN1048482"/>
      <c r="KZO1048482"/>
      <c r="KZP1048482"/>
      <c r="KZQ1048482"/>
      <c r="KZR1048482"/>
      <c r="KZS1048482"/>
      <c r="KZT1048482"/>
      <c r="KZU1048482"/>
      <c r="KZV1048482"/>
      <c r="KZW1048482"/>
      <c r="KZX1048482"/>
      <c r="KZY1048482"/>
      <c r="KZZ1048482"/>
      <c r="LAA1048482"/>
      <c r="LAB1048482"/>
      <c r="LAC1048482"/>
      <c r="LAD1048482"/>
      <c r="LAE1048482"/>
      <c r="LAF1048482"/>
      <c r="LAG1048482"/>
      <c r="LAH1048482"/>
      <c r="LAI1048482"/>
      <c r="LAJ1048482"/>
      <c r="LAK1048482"/>
      <c r="LAL1048482"/>
      <c r="LAM1048482"/>
      <c r="LAN1048482"/>
      <c r="LAO1048482"/>
      <c r="LAP1048482"/>
      <c r="LAQ1048482"/>
      <c r="LAR1048482"/>
      <c r="LAS1048482"/>
      <c r="LAT1048482"/>
      <c r="LAU1048482"/>
      <c r="LAV1048482"/>
      <c r="LAW1048482"/>
      <c r="LAX1048482"/>
      <c r="LAY1048482"/>
      <c r="LAZ1048482"/>
      <c r="LBA1048482"/>
      <c r="LBB1048482"/>
      <c r="LBC1048482"/>
      <c r="LBD1048482"/>
      <c r="LBE1048482"/>
      <c r="LBF1048482"/>
      <c r="LBG1048482"/>
      <c r="LBH1048482"/>
      <c r="LBI1048482"/>
      <c r="LBJ1048482"/>
      <c r="LBK1048482"/>
      <c r="LBL1048482"/>
      <c r="LBM1048482"/>
      <c r="LBN1048482"/>
      <c r="LBO1048482"/>
      <c r="LBP1048482"/>
      <c r="LBQ1048482"/>
      <c r="LBR1048482"/>
      <c r="LBS1048482"/>
      <c r="LBT1048482"/>
      <c r="LBU1048482"/>
      <c r="LBV1048482"/>
      <c r="LBW1048482"/>
      <c r="LBX1048482"/>
      <c r="LBY1048482"/>
      <c r="LBZ1048482"/>
      <c r="LCA1048482"/>
      <c r="LCB1048482"/>
      <c r="LCC1048482"/>
      <c r="LCD1048482"/>
      <c r="LCE1048482"/>
      <c r="LCF1048482"/>
      <c r="LCG1048482"/>
      <c r="LCH1048482"/>
      <c r="LCI1048482"/>
      <c r="LCJ1048482"/>
      <c r="LCK1048482"/>
      <c r="LCL1048482"/>
      <c r="LCM1048482"/>
      <c r="LCN1048482"/>
      <c r="LCO1048482"/>
      <c r="LCP1048482"/>
      <c r="LCQ1048482"/>
      <c r="LCR1048482"/>
      <c r="LCS1048482"/>
      <c r="LCT1048482"/>
      <c r="LCU1048482"/>
      <c r="LCV1048482"/>
      <c r="LCW1048482"/>
      <c r="LCX1048482"/>
      <c r="LCY1048482"/>
      <c r="LCZ1048482"/>
      <c r="LDA1048482"/>
      <c r="LDB1048482"/>
      <c r="LDC1048482"/>
      <c r="LDD1048482"/>
      <c r="LDE1048482"/>
      <c r="LDF1048482"/>
      <c r="LDG1048482"/>
      <c r="LDH1048482"/>
      <c r="LDI1048482"/>
      <c r="LDJ1048482"/>
      <c r="LDK1048482"/>
      <c r="LDL1048482"/>
      <c r="LDM1048482"/>
      <c r="LDN1048482"/>
      <c r="LDO1048482"/>
      <c r="LDP1048482"/>
      <c r="LDQ1048482"/>
      <c r="LDR1048482"/>
      <c r="LDS1048482"/>
      <c r="LDT1048482"/>
      <c r="LDU1048482"/>
      <c r="LDV1048482"/>
      <c r="LDW1048482"/>
      <c r="LDX1048482"/>
      <c r="LDY1048482"/>
      <c r="LDZ1048482"/>
      <c r="LEA1048482"/>
      <c r="LEB1048482"/>
      <c r="LEC1048482"/>
      <c r="LED1048482"/>
      <c r="LEE1048482"/>
      <c r="LEF1048482"/>
      <c r="LEG1048482"/>
      <c r="LEH1048482"/>
      <c r="LEI1048482"/>
      <c r="LEJ1048482"/>
      <c r="LEK1048482"/>
      <c r="LEL1048482"/>
      <c r="LEM1048482"/>
      <c r="LEN1048482"/>
      <c r="LEO1048482"/>
      <c r="LEP1048482"/>
      <c r="LEQ1048482"/>
      <c r="LER1048482"/>
      <c r="LES1048482"/>
      <c r="LET1048482"/>
      <c r="LEU1048482"/>
      <c r="LEV1048482"/>
      <c r="LEW1048482"/>
      <c r="LEX1048482"/>
      <c r="LEY1048482"/>
      <c r="LEZ1048482"/>
      <c r="LFA1048482"/>
      <c r="LFB1048482"/>
      <c r="LFC1048482"/>
      <c r="LFD1048482"/>
      <c r="LFE1048482"/>
      <c r="LFF1048482"/>
      <c r="LFG1048482"/>
      <c r="LFH1048482"/>
      <c r="LFI1048482"/>
      <c r="LFJ1048482"/>
      <c r="LFK1048482"/>
      <c r="LFL1048482"/>
      <c r="LFM1048482"/>
      <c r="LFN1048482"/>
      <c r="LFO1048482"/>
      <c r="LFP1048482"/>
      <c r="LFQ1048482"/>
      <c r="LFR1048482"/>
      <c r="LFS1048482"/>
      <c r="LFT1048482"/>
      <c r="LFU1048482"/>
      <c r="LFV1048482"/>
      <c r="LFW1048482"/>
      <c r="LFX1048482"/>
      <c r="LFY1048482"/>
      <c r="LFZ1048482"/>
      <c r="LGA1048482"/>
      <c r="LGB1048482"/>
      <c r="LGC1048482"/>
      <c r="LGD1048482"/>
      <c r="LGE1048482"/>
      <c r="LGF1048482"/>
      <c r="LGG1048482"/>
      <c r="LGH1048482"/>
      <c r="LGI1048482"/>
      <c r="LGJ1048482"/>
      <c r="LGK1048482"/>
      <c r="LGL1048482"/>
      <c r="LGM1048482"/>
      <c r="LGN1048482"/>
      <c r="LGO1048482"/>
      <c r="LGP1048482"/>
      <c r="LGQ1048482"/>
      <c r="LGR1048482"/>
      <c r="LGS1048482"/>
      <c r="LGT1048482"/>
      <c r="LGU1048482"/>
      <c r="LGV1048482"/>
      <c r="LGW1048482"/>
      <c r="LGX1048482"/>
      <c r="LGY1048482"/>
      <c r="LGZ1048482"/>
      <c r="LHA1048482"/>
      <c r="LHB1048482"/>
      <c r="LHC1048482"/>
      <c r="LHD1048482"/>
      <c r="LHE1048482"/>
      <c r="LHF1048482"/>
      <c r="LHG1048482"/>
      <c r="LHH1048482"/>
      <c r="LHI1048482"/>
      <c r="LHJ1048482"/>
      <c r="LHK1048482"/>
      <c r="LHL1048482"/>
      <c r="LHM1048482"/>
      <c r="LHN1048482"/>
      <c r="LHO1048482"/>
      <c r="LHP1048482"/>
      <c r="LHQ1048482"/>
      <c r="LHR1048482"/>
      <c r="LHS1048482"/>
      <c r="LHT1048482"/>
      <c r="LHU1048482"/>
      <c r="LHV1048482"/>
      <c r="LHW1048482"/>
      <c r="LHX1048482"/>
      <c r="LHY1048482"/>
      <c r="LHZ1048482"/>
      <c r="LIA1048482"/>
      <c r="LIB1048482"/>
      <c r="LIC1048482"/>
      <c r="LID1048482"/>
      <c r="LIE1048482"/>
      <c r="LIF1048482"/>
      <c r="LIG1048482"/>
      <c r="LIH1048482"/>
      <c r="LII1048482"/>
      <c r="LIJ1048482"/>
      <c r="LIK1048482"/>
      <c r="LIL1048482"/>
      <c r="LIM1048482"/>
      <c r="LIN1048482"/>
      <c r="LIO1048482"/>
      <c r="LIP1048482"/>
      <c r="LIQ1048482"/>
      <c r="LIR1048482"/>
      <c r="LIS1048482"/>
      <c r="LIT1048482"/>
      <c r="LIU1048482"/>
      <c r="LIV1048482"/>
      <c r="LIW1048482"/>
      <c r="LIX1048482"/>
      <c r="LIY1048482"/>
      <c r="LIZ1048482"/>
      <c r="LJA1048482"/>
      <c r="LJB1048482"/>
      <c r="LJC1048482"/>
      <c r="LJD1048482"/>
      <c r="LJE1048482"/>
      <c r="LJF1048482"/>
      <c r="LJG1048482"/>
      <c r="LJH1048482"/>
      <c r="LJI1048482"/>
      <c r="LJJ1048482"/>
      <c r="LJK1048482"/>
      <c r="LJL1048482"/>
      <c r="LJM1048482"/>
      <c r="LJN1048482"/>
      <c r="LJO1048482"/>
      <c r="LJP1048482"/>
      <c r="LJQ1048482"/>
      <c r="LJR1048482"/>
      <c r="LJS1048482"/>
      <c r="LJT1048482"/>
      <c r="LJU1048482"/>
      <c r="LJV1048482"/>
      <c r="LJW1048482"/>
      <c r="LJX1048482"/>
      <c r="LJY1048482"/>
      <c r="LJZ1048482"/>
      <c r="LKA1048482"/>
      <c r="LKB1048482"/>
      <c r="LKC1048482"/>
      <c r="LKD1048482"/>
      <c r="LKE1048482"/>
      <c r="LKF1048482"/>
      <c r="LKG1048482"/>
      <c r="LKH1048482"/>
      <c r="LKI1048482"/>
      <c r="LKJ1048482"/>
      <c r="LKK1048482"/>
      <c r="LKL1048482"/>
      <c r="LKM1048482"/>
      <c r="LKN1048482"/>
      <c r="LKO1048482"/>
      <c r="LKP1048482"/>
      <c r="LKQ1048482"/>
      <c r="LKR1048482"/>
      <c r="LKS1048482"/>
      <c r="LKT1048482"/>
      <c r="LKU1048482"/>
      <c r="LKV1048482"/>
      <c r="LKW1048482"/>
      <c r="LKX1048482"/>
      <c r="LKY1048482"/>
      <c r="LKZ1048482"/>
      <c r="LLA1048482"/>
      <c r="LLB1048482"/>
      <c r="LLC1048482"/>
      <c r="LLD1048482"/>
      <c r="LLE1048482"/>
      <c r="LLF1048482"/>
      <c r="LLG1048482"/>
      <c r="LLH1048482"/>
      <c r="LLI1048482"/>
      <c r="LLJ1048482"/>
      <c r="LLK1048482"/>
      <c r="LLL1048482"/>
      <c r="LLM1048482"/>
      <c r="LLN1048482"/>
      <c r="LLO1048482"/>
      <c r="LLP1048482"/>
      <c r="LLQ1048482"/>
      <c r="LLR1048482"/>
      <c r="LLS1048482"/>
      <c r="LLT1048482"/>
      <c r="LLU1048482"/>
      <c r="LLV1048482"/>
      <c r="LLW1048482"/>
      <c r="LLX1048482"/>
      <c r="LLY1048482"/>
      <c r="LLZ1048482"/>
      <c r="LMA1048482"/>
      <c r="LMB1048482"/>
      <c r="LMC1048482"/>
      <c r="LMD1048482"/>
      <c r="LME1048482"/>
      <c r="LMF1048482"/>
      <c r="LMG1048482"/>
      <c r="LMH1048482"/>
      <c r="LMI1048482"/>
      <c r="LMJ1048482"/>
      <c r="LMK1048482"/>
      <c r="LML1048482"/>
      <c r="LMM1048482"/>
      <c r="LMN1048482"/>
      <c r="LMO1048482"/>
      <c r="LMP1048482"/>
      <c r="LMQ1048482"/>
      <c r="LMR1048482"/>
      <c r="LMS1048482"/>
      <c r="LMT1048482"/>
      <c r="LMU1048482"/>
      <c r="LMV1048482"/>
      <c r="LMW1048482"/>
      <c r="LMX1048482"/>
      <c r="LMY1048482"/>
      <c r="LMZ1048482"/>
      <c r="LNA1048482"/>
      <c r="LNB1048482"/>
      <c r="LNC1048482"/>
      <c r="LND1048482"/>
      <c r="LNE1048482"/>
      <c r="LNF1048482"/>
      <c r="LNG1048482"/>
      <c r="LNH1048482"/>
      <c r="LNI1048482"/>
      <c r="LNJ1048482"/>
      <c r="LNK1048482"/>
      <c r="LNL1048482"/>
      <c r="LNM1048482"/>
      <c r="LNN1048482"/>
      <c r="LNO1048482"/>
      <c r="LNP1048482"/>
      <c r="LNQ1048482"/>
      <c r="LNR1048482"/>
      <c r="LNS1048482"/>
      <c r="LNT1048482"/>
      <c r="LNU1048482"/>
      <c r="LNV1048482"/>
      <c r="LNW1048482"/>
      <c r="LNX1048482"/>
      <c r="LNY1048482"/>
      <c r="LNZ1048482"/>
      <c r="LOA1048482"/>
      <c r="LOB1048482"/>
      <c r="LOC1048482"/>
      <c r="LOD1048482"/>
      <c r="LOE1048482"/>
      <c r="LOF1048482"/>
      <c r="LOG1048482"/>
      <c r="LOH1048482"/>
      <c r="LOI1048482"/>
      <c r="LOJ1048482"/>
      <c r="LOK1048482"/>
      <c r="LOL1048482"/>
      <c r="LOM1048482"/>
      <c r="LON1048482"/>
      <c r="LOO1048482"/>
      <c r="LOP1048482"/>
      <c r="LOQ1048482"/>
      <c r="LOR1048482"/>
      <c r="LOS1048482"/>
      <c r="LOT1048482"/>
      <c r="LOU1048482"/>
      <c r="LOV1048482"/>
      <c r="LOW1048482"/>
      <c r="LOX1048482"/>
      <c r="LOY1048482"/>
      <c r="LOZ1048482"/>
      <c r="LPA1048482"/>
      <c r="LPB1048482"/>
      <c r="LPC1048482"/>
      <c r="LPD1048482"/>
      <c r="LPE1048482"/>
      <c r="LPF1048482"/>
      <c r="LPG1048482"/>
      <c r="LPH1048482"/>
      <c r="LPI1048482"/>
      <c r="LPJ1048482"/>
      <c r="LPK1048482"/>
      <c r="LPL1048482"/>
      <c r="LPM1048482"/>
      <c r="LPN1048482"/>
      <c r="LPO1048482"/>
      <c r="LPP1048482"/>
      <c r="LPQ1048482"/>
      <c r="LPR1048482"/>
      <c r="LPS1048482"/>
      <c r="LPT1048482"/>
      <c r="LPU1048482"/>
      <c r="LPV1048482"/>
      <c r="LPW1048482"/>
      <c r="LPX1048482"/>
      <c r="LPY1048482"/>
      <c r="LPZ1048482"/>
      <c r="LQA1048482"/>
      <c r="LQB1048482"/>
      <c r="LQC1048482"/>
      <c r="LQD1048482"/>
      <c r="LQE1048482"/>
      <c r="LQF1048482"/>
      <c r="LQG1048482"/>
      <c r="LQH1048482"/>
      <c r="LQI1048482"/>
      <c r="LQJ1048482"/>
      <c r="LQK1048482"/>
      <c r="LQL1048482"/>
      <c r="LQM1048482"/>
      <c r="LQN1048482"/>
      <c r="LQO1048482"/>
      <c r="LQP1048482"/>
      <c r="LQQ1048482"/>
      <c r="LQR1048482"/>
      <c r="LQS1048482"/>
      <c r="LQT1048482"/>
      <c r="LQU1048482"/>
      <c r="LQV1048482"/>
      <c r="LQW1048482"/>
      <c r="LQX1048482"/>
      <c r="LQY1048482"/>
      <c r="LQZ1048482"/>
      <c r="LRA1048482"/>
      <c r="LRB1048482"/>
      <c r="LRC1048482"/>
      <c r="LRD1048482"/>
      <c r="LRE1048482"/>
      <c r="LRF1048482"/>
      <c r="LRG1048482"/>
      <c r="LRH1048482"/>
      <c r="LRI1048482"/>
      <c r="LRJ1048482"/>
      <c r="LRK1048482"/>
      <c r="LRL1048482"/>
      <c r="LRM1048482"/>
      <c r="LRN1048482"/>
      <c r="LRO1048482"/>
      <c r="LRP1048482"/>
      <c r="LRQ1048482"/>
      <c r="LRR1048482"/>
      <c r="LRS1048482"/>
      <c r="LRT1048482"/>
      <c r="LRU1048482"/>
      <c r="LRV1048482"/>
      <c r="LRW1048482"/>
      <c r="LRX1048482"/>
      <c r="LRY1048482"/>
      <c r="LRZ1048482"/>
      <c r="LSA1048482"/>
      <c r="LSB1048482"/>
      <c r="LSC1048482"/>
      <c r="LSD1048482"/>
      <c r="LSE1048482"/>
      <c r="LSF1048482"/>
      <c r="LSG1048482"/>
      <c r="LSH1048482"/>
      <c r="LSI1048482"/>
      <c r="LSJ1048482"/>
      <c r="LSK1048482"/>
      <c r="LSL1048482"/>
      <c r="LSM1048482"/>
      <c r="LSN1048482"/>
      <c r="LSO1048482"/>
      <c r="LSP1048482"/>
      <c r="LSQ1048482"/>
      <c r="LSR1048482"/>
      <c r="LSS1048482"/>
      <c r="LST1048482"/>
      <c r="LSU1048482"/>
      <c r="LSV1048482"/>
      <c r="LSW1048482"/>
      <c r="LSX1048482"/>
      <c r="LSY1048482"/>
      <c r="LSZ1048482"/>
      <c r="LTA1048482"/>
      <c r="LTB1048482"/>
      <c r="LTC1048482"/>
      <c r="LTD1048482"/>
      <c r="LTE1048482"/>
      <c r="LTF1048482"/>
      <c r="LTG1048482"/>
      <c r="LTH1048482"/>
      <c r="LTI1048482"/>
      <c r="LTJ1048482"/>
      <c r="LTK1048482"/>
      <c r="LTL1048482"/>
      <c r="LTM1048482"/>
      <c r="LTN1048482"/>
      <c r="LTO1048482"/>
      <c r="LTP1048482"/>
      <c r="LTQ1048482"/>
      <c r="LTR1048482"/>
      <c r="LTS1048482"/>
      <c r="LTT1048482"/>
      <c r="LTU1048482"/>
      <c r="LTV1048482"/>
      <c r="LTW1048482"/>
      <c r="LTX1048482"/>
      <c r="LTY1048482"/>
      <c r="LTZ1048482"/>
      <c r="LUA1048482"/>
      <c r="LUB1048482"/>
      <c r="LUC1048482"/>
      <c r="LUD1048482"/>
      <c r="LUE1048482"/>
      <c r="LUF1048482"/>
      <c r="LUG1048482"/>
      <c r="LUH1048482"/>
      <c r="LUI1048482"/>
      <c r="LUJ1048482"/>
      <c r="LUK1048482"/>
      <c r="LUL1048482"/>
      <c r="LUM1048482"/>
      <c r="LUN1048482"/>
      <c r="LUO1048482"/>
      <c r="LUP1048482"/>
      <c r="LUQ1048482"/>
      <c r="LUR1048482"/>
      <c r="LUS1048482"/>
      <c r="LUT1048482"/>
      <c r="LUU1048482"/>
      <c r="LUV1048482"/>
      <c r="LUW1048482"/>
      <c r="LUX1048482"/>
      <c r="LUY1048482"/>
      <c r="LUZ1048482"/>
      <c r="LVA1048482"/>
      <c r="LVB1048482"/>
      <c r="LVC1048482"/>
      <c r="LVD1048482"/>
      <c r="LVE1048482"/>
      <c r="LVF1048482"/>
      <c r="LVG1048482"/>
      <c r="LVH1048482"/>
      <c r="LVI1048482"/>
      <c r="LVJ1048482"/>
      <c r="LVK1048482"/>
      <c r="LVL1048482"/>
      <c r="LVM1048482"/>
      <c r="LVN1048482"/>
      <c r="LVO1048482"/>
      <c r="LVP1048482"/>
      <c r="LVQ1048482"/>
      <c r="LVR1048482"/>
      <c r="LVS1048482"/>
      <c r="LVT1048482"/>
      <c r="LVU1048482"/>
      <c r="LVV1048482"/>
      <c r="LVW1048482"/>
      <c r="LVX1048482"/>
      <c r="LVY1048482"/>
      <c r="LVZ1048482"/>
      <c r="LWA1048482"/>
      <c r="LWB1048482"/>
      <c r="LWC1048482"/>
      <c r="LWD1048482"/>
      <c r="LWE1048482"/>
      <c r="LWF1048482"/>
      <c r="LWG1048482"/>
      <c r="LWH1048482"/>
      <c r="LWI1048482"/>
      <c r="LWJ1048482"/>
      <c r="LWK1048482"/>
      <c r="LWL1048482"/>
      <c r="LWM1048482"/>
      <c r="LWN1048482"/>
      <c r="LWO1048482"/>
      <c r="LWP1048482"/>
      <c r="LWQ1048482"/>
      <c r="LWR1048482"/>
      <c r="LWS1048482"/>
      <c r="LWT1048482"/>
      <c r="LWU1048482"/>
      <c r="LWV1048482"/>
      <c r="LWW1048482"/>
      <c r="LWX1048482"/>
      <c r="LWY1048482"/>
      <c r="LWZ1048482"/>
      <c r="LXA1048482"/>
      <c r="LXB1048482"/>
      <c r="LXC1048482"/>
      <c r="LXD1048482"/>
      <c r="LXE1048482"/>
      <c r="LXF1048482"/>
      <c r="LXG1048482"/>
      <c r="LXH1048482"/>
      <c r="LXI1048482"/>
      <c r="LXJ1048482"/>
      <c r="LXK1048482"/>
      <c r="LXL1048482"/>
      <c r="LXM1048482"/>
      <c r="LXN1048482"/>
      <c r="LXO1048482"/>
      <c r="LXP1048482"/>
      <c r="LXQ1048482"/>
      <c r="LXR1048482"/>
      <c r="LXS1048482"/>
      <c r="LXT1048482"/>
      <c r="LXU1048482"/>
      <c r="LXV1048482"/>
      <c r="LXW1048482"/>
      <c r="LXX1048482"/>
      <c r="LXY1048482"/>
      <c r="LXZ1048482"/>
      <c r="LYA1048482"/>
      <c r="LYB1048482"/>
      <c r="LYC1048482"/>
      <c r="LYD1048482"/>
      <c r="LYE1048482"/>
      <c r="LYF1048482"/>
      <c r="LYG1048482"/>
      <c r="LYH1048482"/>
      <c r="LYI1048482"/>
      <c r="LYJ1048482"/>
      <c r="LYK1048482"/>
      <c r="LYL1048482"/>
      <c r="LYM1048482"/>
      <c r="LYN1048482"/>
      <c r="LYO1048482"/>
      <c r="LYP1048482"/>
      <c r="LYQ1048482"/>
      <c r="LYR1048482"/>
      <c r="LYS1048482"/>
      <c r="LYT1048482"/>
      <c r="LYU1048482"/>
      <c r="LYV1048482"/>
      <c r="LYW1048482"/>
      <c r="LYX1048482"/>
      <c r="LYY1048482"/>
      <c r="LYZ1048482"/>
      <c r="LZA1048482"/>
      <c r="LZB1048482"/>
      <c r="LZC1048482"/>
      <c r="LZD1048482"/>
      <c r="LZE1048482"/>
      <c r="LZF1048482"/>
      <c r="LZG1048482"/>
      <c r="LZH1048482"/>
      <c r="LZI1048482"/>
      <c r="LZJ1048482"/>
      <c r="LZK1048482"/>
      <c r="LZL1048482"/>
      <c r="LZM1048482"/>
      <c r="LZN1048482"/>
      <c r="LZO1048482"/>
      <c r="LZP1048482"/>
      <c r="LZQ1048482"/>
      <c r="LZR1048482"/>
      <c r="LZS1048482"/>
      <c r="LZT1048482"/>
      <c r="LZU1048482"/>
      <c r="LZV1048482"/>
      <c r="LZW1048482"/>
      <c r="LZX1048482"/>
      <c r="LZY1048482"/>
      <c r="LZZ1048482"/>
      <c r="MAA1048482"/>
      <c r="MAB1048482"/>
      <c r="MAC1048482"/>
      <c r="MAD1048482"/>
      <c r="MAE1048482"/>
      <c r="MAF1048482"/>
      <c r="MAG1048482"/>
      <c r="MAH1048482"/>
      <c r="MAI1048482"/>
      <c r="MAJ1048482"/>
      <c r="MAK1048482"/>
      <c r="MAL1048482"/>
      <c r="MAM1048482"/>
      <c r="MAN1048482"/>
      <c r="MAO1048482"/>
      <c r="MAP1048482"/>
      <c r="MAQ1048482"/>
      <c r="MAR1048482"/>
      <c r="MAS1048482"/>
      <c r="MAT1048482"/>
      <c r="MAU1048482"/>
      <c r="MAV1048482"/>
      <c r="MAW1048482"/>
      <c r="MAX1048482"/>
      <c r="MAY1048482"/>
      <c r="MAZ1048482"/>
      <c r="MBA1048482"/>
      <c r="MBB1048482"/>
      <c r="MBC1048482"/>
      <c r="MBD1048482"/>
      <c r="MBE1048482"/>
      <c r="MBF1048482"/>
      <c r="MBG1048482"/>
      <c r="MBH1048482"/>
      <c r="MBI1048482"/>
      <c r="MBJ1048482"/>
      <c r="MBK1048482"/>
      <c r="MBL1048482"/>
      <c r="MBM1048482"/>
      <c r="MBN1048482"/>
      <c r="MBO1048482"/>
      <c r="MBP1048482"/>
      <c r="MBQ1048482"/>
      <c r="MBR1048482"/>
      <c r="MBS1048482"/>
      <c r="MBT1048482"/>
      <c r="MBU1048482"/>
      <c r="MBV1048482"/>
      <c r="MBW1048482"/>
      <c r="MBX1048482"/>
      <c r="MBY1048482"/>
      <c r="MBZ1048482"/>
      <c r="MCA1048482"/>
      <c r="MCB1048482"/>
      <c r="MCC1048482"/>
      <c r="MCD1048482"/>
      <c r="MCE1048482"/>
      <c r="MCF1048482"/>
      <c r="MCG1048482"/>
      <c r="MCH1048482"/>
      <c r="MCI1048482"/>
      <c r="MCJ1048482"/>
      <c r="MCK1048482"/>
      <c r="MCL1048482"/>
      <c r="MCM1048482"/>
      <c r="MCN1048482"/>
      <c r="MCO1048482"/>
      <c r="MCP1048482"/>
      <c r="MCQ1048482"/>
      <c r="MCR1048482"/>
      <c r="MCS1048482"/>
      <c r="MCT1048482"/>
      <c r="MCU1048482"/>
      <c r="MCV1048482"/>
      <c r="MCW1048482"/>
      <c r="MCX1048482"/>
      <c r="MCY1048482"/>
      <c r="MCZ1048482"/>
      <c r="MDA1048482"/>
      <c r="MDB1048482"/>
      <c r="MDC1048482"/>
      <c r="MDD1048482"/>
      <c r="MDE1048482"/>
      <c r="MDF1048482"/>
      <c r="MDG1048482"/>
      <c r="MDH1048482"/>
      <c r="MDI1048482"/>
      <c r="MDJ1048482"/>
      <c r="MDK1048482"/>
      <c r="MDL1048482"/>
      <c r="MDM1048482"/>
      <c r="MDN1048482"/>
      <c r="MDO1048482"/>
      <c r="MDP1048482"/>
      <c r="MDQ1048482"/>
      <c r="MDR1048482"/>
      <c r="MDS1048482"/>
      <c r="MDT1048482"/>
      <c r="MDU1048482"/>
      <c r="MDV1048482"/>
      <c r="MDW1048482"/>
      <c r="MDX1048482"/>
      <c r="MDY1048482"/>
      <c r="MDZ1048482"/>
      <c r="MEA1048482"/>
      <c r="MEB1048482"/>
      <c r="MEC1048482"/>
      <c r="MED1048482"/>
      <c r="MEE1048482"/>
      <c r="MEF1048482"/>
      <c r="MEG1048482"/>
      <c r="MEH1048482"/>
      <c r="MEI1048482"/>
      <c r="MEJ1048482"/>
      <c r="MEK1048482"/>
      <c r="MEL1048482"/>
      <c r="MEM1048482"/>
      <c r="MEN1048482"/>
      <c r="MEO1048482"/>
      <c r="MEP1048482"/>
      <c r="MEQ1048482"/>
      <c r="MER1048482"/>
      <c r="MES1048482"/>
      <c r="MET1048482"/>
      <c r="MEU1048482"/>
      <c r="MEV1048482"/>
      <c r="MEW1048482"/>
      <c r="MEX1048482"/>
      <c r="MEY1048482"/>
      <c r="MEZ1048482"/>
      <c r="MFA1048482"/>
      <c r="MFB1048482"/>
      <c r="MFC1048482"/>
      <c r="MFD1048482"/>
      <c r="MFE1048482"/>
      <c r="MFF1048482"/>
      <c r="MFG1048482"/>
      <c r="MFH1048482"/>
      <c r="MFI1048482"/>
      <c r="MFJ1048482"/>
      <c r="MFK1048482"/>
      <c r="MFL1048482"/>
      <c r="MFM1048482"/>
      <c r="MFN1048482"/>
      <c r="MFO1048482"/>
      <c r="MFP1048482"/>
      <c r="MFQ1048482"/>
      <c r="MFR1048482"/>
      <c r="MFS1048482"/>
      <c r="MFT1048482"/>
      <c r="MFU1048482"/>
      <c r="MFV1048482"/>
      <c r="MFW1048482"/>
      <c r="MFX1048482"/>
      <c r="MFY1048482"/>
      <c r="MFZ1048482"/>
      <c r="MGA1048482"/>
      <c r="MGB1048482"/>
      <c r="MGC1048482"/>
      <c r="MGD1048482"/>
      <c r="MGE1048482"/>
      <c r="MGF1048482"/>
      <c r="MGG1048482"/>
      <c r="MGH1048482"/>
      <c r="MGI1048482"/>
      <c r="MGJ1048482"/>
      <c r="MGK1048482"/>
      <c r="MGL1048482"/>
      <c r="MGM1048482"/>
      <c r="MGN1048482"/>
      <c r="MGO1048482"/>
      <c r="MGP1048482"/>
      <c r="MGQ1048482"/>
      <c r="MGR1048482"/>
      <c r="MGS1048482"/>
      <c r="MGT1048482"/>
      <c r="MGU1048482"/>
      <c r="MGV1048482"/>
      <c r="MGW1048482"/>
      <c r="MGX1048482"/>
      <c r="MGY1048482"/>
      <c r="MGZ1048482"/>
      <c r="MHA1048482"/>
      <c r="MHB1048482"/>
      <c r="MHC1048482"/>
      <c r="MHD1048482"/>
      <c r="MHE1048482"/>
      <c r="MHF1048482"/>
      <c r="MHG1048482"/>
      <c r="MHH1048482"/>
      <c r="MHI1048482"/>
      <c r="MHJ1048482"/>
      <c r="MHK1048482"/>
      <c r="MHL1048482"/>
      <c r="MHM1048482"/>
      <c r="MHN1048482"/>
      <c r="MHO1048482"/>
      <c r="MHP1048482"/>
      <c r="MHQ1048482"/>
      <c r="MHR1048482"/>
      <c r="MHS1048482"/>
      <c r="MHT1048482"/>
      <c r="MHU1048482"/>
      <c r="MHV1048482"/>
      <c r="MHW1048482"/>
      <c r="MHX1048482"/>
      <c r="MHY1048482"/>
      <c r="MHZ1048482"/>
      <c r="MIA1048482"/>
      <c r="MIB1048482"/>
      <c r="MIC1048482"/>
      <c r="MID1048482"/>
      <c r="MIE1048482"/>
      <c r="MIF1048482"/>
      <c r="MIG1048482"/>
      <c r="MIH1048482"/>
      <c r="MII1048482"/>
      <c r="MIJ1048482"/>
      <c r="MIK1048482"/>
      <c r="MIL1048482"/>
      <c r="MIM1048482"/>
      <c r="MIN1048482"/>
      <c r="MIO1048482"/>
      <c r="MIP1048482"/>
      <c r="MIQ1048482"/>
      <c r="MIR1048482"/>
      <c r="MIS1048482"/>
      <c r="MIT1048482"/>
      <c r="MIU1048482"/>
      <c r="MIV1048482"/>
      <c r="MIW1048482"/>
      <c r="MIX1048482"/>
      <c r="MIY1048482"/>
      <c r="MIZ1048482"/>
      <c r="MJA1048482"/>
      <c r="MJB1048482"/>
      <c r="MJC1048482"/>
      <c r="MJD1048482"/>
      <c r="MJE1048482"/>
      <c r="MJF1048482"/>
      <c r="MJG1048482"/>
      <c r="MJH1048482"/>
      <c r="MJI1048482"/>
      <c r="MJJ1048482"/>
      <c r="MJK1048482"/>
      <c r="MJL1048482"/>
      <c r="MJM1048482"/>
      <c r="MJN1048482"/>
      <c r="MJO1048482"/>
      <c r="MJP1048482"/>
      <c r="MJQ1048482"/>
      <c r="MJR1048482"/>
      <c r="MJS1048482"/>
      <c r="MJT1048482"/>
      <c r="MJU1048482"/>
      <c r="MJV1048482"/>
      <c r="MJW1048482"/>
      <c r="MJX1048482"/>
      <c r="MJY1048482"/>
      <c r="MJZ1048482"/>
      <c r="MKA1048482"/>
      <c r="MKB1048482"/>
      <c r="MKC1048482"/>
      <c r="MKD1048482"/>
      <c r="MKE1048482"/>
      <c r="MKF1048482"/>
      <c r="MKG1048482"/>
      <c r="MKH1048482"/>
      <c r="MKI1048482"/>
      <c r="MKJ1048482"/>
      <c r="MKK1048482"/>
      <c r="MKL1048482"/>
      <c r="MKM1048482"/>
      <c r="MKN1048482"/>
      <c r="MKO1048482"/>
      <c r="MKP1048482"/>
      <c r="MKQ1048482"/>
      <c r="MKR1048482"/>
      <c r="MKS1048482"/>
      <c r="MKT1048482"/>
      <c r="MKU1048482"/>
      <c r="MKV1048482"/>
      <c r="MKW1048482"/>
      <c r="MKX1048482"/>
      <c r="MKY1048482"/>
      <c r="MKZ1048482"/>
      <c r="MLA1048482"/>
      <c r="MLB1048482"/>
      <c r="MLC1048482"/>
      <c r="MLD1048482"/>
      <c r="MLE1048482"/>
      <c r="MLF1048482"/>
      <c r="MLG1048482"/>
      <c r="MLH1048482"/>
      <c r="MLI1048482"/>
      <c r="MLJ1048482"/>
      <c r="MLK1048482"/>
      <c r="MLL1048482"/>
      <c r="MLM1048482"/>
      <c r="MLN1048482"/>
      <c r="MLO1048482"/>
      <c r="MLP1048482"/>
      <c r="MLQ1048482"/>
      <c r="MLR1048482"/>
      <c r="MLS1048482"/>
      <c r="MLT1048482"/>
      <c r="MLU1048482"/>
      <c r="MLV1048482"/>
      <c r="MLW1048482"/>
      <c r="MLX1048482"/>
      <c r="MLY1048482"/>
      <c r="MLZ1048482"/>
      <c r="MMA1048482"/>
      <c r="MMB1048482"/>
      <c r="MMC1048482"/>
      <c r="MMD1048482"/>
      <c r="MME1048482"/>
      <c r="MMF1048482"/>
      <c r="MMG1048482"/>
      <c r="MMH1048482"/>
      <c r="MMI1048482"/>
      <c r="MMJ1048482"/>
      <c r="MMK1048482"/>
      <c r="MML1048482"/>
      <c r="MMM1048482"/>
      <c r="MMN1048482"/>
      <c r="MMO1048482"/>
      <c r="MMP1048482"/>
      <c r="MMQ1048482"/>
      <c r="MMR1048482"/>
      <c r="MMS1048482"/>
      <c r="MMT1048482"/>
      <c r="MMU1048482"/>
      <c r="MMV1048482"/>
      <c r="MMW1048482"/>
      <c r="MMX1048482"/>
      <c r="MMY1048482"/>
      <c r="MMZ1048482"/>
      <c r="MNA1048482"/>
      <c r="MNB1048482"/>
      <c r="MNC1048482"/>
      <c r="MND1048482"/>
      <c r="MNE1048482"/>
      <c r="MNF1048482"/>
      <c r="MNG1048482"/>
      <c r="MNH1048482"/>
      <c r="MNI1048482"/>
      <c r="MNJ1048482"/>
      <c r="MNK1048482"/>
      <c r="MNL1048482"/>
      <c r="MNM1048482"/>
      <c r="MNN1048482"/>
      <c r="MNO1048482"/>
      <c r="MNP1048482"/>
      <c r="MNQ1048482"/>
      <c r="MNR1048482"/>
      <c r="MNS1048482"/>
      <c r="MNT1048482"/>
      <c r="MNU1048482"/>
      <c r="MNV1048482"/>
      <c r="MNW1048482"/>
      <c r="MNX1048482"/>
      <c r="MNY1048482"/>
      <c r="MNZ1048482"/>
      <c r="MOA1048482"/>
      <c r="MOB1048482"/>
      <c r="MOC1048482"/>
      <c r="MOD1048482"/>
      <c r="MOE1048482"/>
      <c r="MOF1048482"/>
      <c r="MOG1048482"/>
      <c r="MOH1048482"/>
      <c r="MOI1048482"/>
      <c r="MOJ1048482"/>
      <c r="MOK1048482"/>
      <c r="MOL1048482"/>
      <c r="MOM1048482"/>
      <c r="MON1048482"/>
      <c r="MOO1048482"/>
      <c r="MOP1048482"/>
      <c r="MOQ1048482"/>
      <c r="MOR1048482"/>
      <c r="MOS1048482"/>
      <c r="MOT1048482"/>
      <c r="MOU1048482"/>
      <c r="MOV1048482"/>
      <c r="MOW1048482"/>
      <c r="MOX1048482"/>
      <c r="MOY1048482"/>
      <c r="MOZ1048482"/>
      <c r="MPA1048482"/>
      <c r="MPB1048482"/>
      <c r="MPC1048482"/>
      <c r="MPD1048482"/>
      <c r="MPE1048482"/>
      <c r="MPF1048482"/>
      <c r="MPG1048482"/>
      <c r="MPH1048482"/>
      <c r="MPI1048482"/>
      <c r="MPJ1048482"/>
      <c r="MPK1048482"/>
      <c r="MPL1048482"/>
      <c r="MPM1048482"/>
      <c r="MPN1048482"/>
      <c r="MPO1048482"/>
      <c r="MPP1048482"/>
      <c r="MPQ1048482"/>
      <c r="MPR1048482"/>
      <c r="MPS1048482"/>
      <c r="MPT1048482"/>
      <c r="MPU1048482"/>
      <c r="MPV1048482"/>
      <c r="MPW1048482"/>
      <c r="MPX1048482"/>
      <c r="MPY1048482"/>
      <c r="MPZ1048482"/>
      <c r="MQA1048482"/>
      <c r="MQB1048482"/>
      <c r="MQC1048482"/>
      <c r="MQD1048482"/>
      <c r="MQE1048482"/>
      <c r="MQF1048482"/>
      <c r="MQG1048482"/>
      <c r="MQH1048482"/>
      <c r="MQI1048482"/>
      <c r="MQJ1048482"/>
      <c r="MQK1048482"/>
      <c r="MQL1048482"/>
      <c r="MQM1048482"/>
      <c r="MQN1048482"/>
      <c r="MQO1048482"/>
      <c r="MQP1048482"/>
      <c r="MQQ1048482"/>
      <c r="MQR1048482"/>
      <c r="MQS1048482"/>
      <c r="MQT1048482"/>
      <c r="MQU1048482"/>
      <c r="MQV1048482"/>
      <c r="MQW1048482"/>
      <c r="MQX1048482"/>
      <c r="MQY1048482"/>
      <c r="MQZ1048482"/>
      <c r="MRA1048482"/>
      <c r="MRB1048482"/>
      <c r="MRC1048482"/>
      <c r="MRD1048482"/>
      <c r="MRE1048482"/>
      <c r="MRF1048482"/>
      <c r="MRG1048482"/>
      <c r="MRH1048482"/>
      <c r="MRI1048482"/>
      <c r="MRJ1048482"/>
      <c r="MRK1048482"/>
      <c r="MRL1048482"/>
      <c r="MRM1048482"/>
      <c r="MRN1048482"/>
      <c r="MRO1048482"/>
      <c r="MRP1048482"/>
      <c r="MRQ1048482"/>
      <c r="MRR1048482"/>
      <c r="MRS1048482"/>
      <c r="MRT1048482"/>
      <c r="MRU1048482"/>
      <c r="MRV1048482"/>
      <c r="MRW1048482"/>
      <c r="MRX1048482"/>
      <c r="MRY1048482"/>
      <c r="MRZ1048482"/>
      <c r="MSA1048482"/>
      <c r="MSB1048482"/>
      <c r="MSC1048482"/>
      <c r="MSD1048482"/>
      <c r="MSE1048482"/>
      <c r="MSF1048482"/>
      <c r="MSG1048482"/>
      <c r="MSH1048482"/>
      <c r="MSI1048482"/>
      <c r="MSJ1048482"/>
      <c r="MSK1048482"/>
      <c r="MSL1048482"/>
      <c r="MSM1048482"/>
      <c r="MSN1048482"/>
      <c r="MSO1048482"/>
      <c r="MSP1048482"/>
      <c r="MSQ1048482"/>
      <c r="MSR1048482"/>
      <c r="MSS1048482"/>
      <c r="MST1048482"/>
      <c r="MSU1048482"/>
      <c r="MSV1048482"/>
      <c r="MSW1048482"/>
      <c r="MSX1048482"/>
      <c r="MSY1048482"/>
      <c r="MSZ1048482"/>
      <c r="MTA1048482"/>
      <c r="MTB1048482"/>
      <c r="MTC1048482"/>
      <c r="MTD1048482"/>
      <c r="MTE1048482"/>
      <c r="MTF1048482"/>
      <c r="MTG1048482"/>
      <c r="MTH1048482"/>
      <c r="MTI1048482"/>
      <c r="MTJ1048482"/>
      <c r="MTK1048482"/>
      <c r="MTL1048482"/>
      <c r="MTM1048482"/>
      <c r="MTN1048482"/>
      <c r="MTO1048482"/>
      <c r="MTP1048482"/>
      <c r="MTQ1048482"/>
      <c r="MTR1048482"/>
      <c r="MTS1048482"/>
      <c r="MTT1048482"/>
      <c r="MTU1048482"/>
      <c r="MTV1048482"/>
      <c r="MTW1048482"/>
      <c r="MTX1048482"/>
      <c r="MTY1048482"/>
      <c r="MTZ1048482"/>
      <c r="MUA1048482"/>
      <c r="MUB1048482"/>
      <c r="MUC1048482"/>
      <c r="MUD1048482"/>
      <c r="MUE1048482"/>
      <c r="MUF1048482"/>
      <c r="MUG1048482"/>
      <c r="MUH1048482"/>
      <c r="MUI1048482"/>
      <c r="MUJ1048482"/>
      <c r="MUK1048482"/>
      <c r="MUL1048482"/>
      <c r="MUM1048482"/>
      <c r="MUN1048482"/>
      <c r="MUO1048482"/>
      <c r="MUP1048482"/>
      <c r="MUQ1048482"/>
      <c r="MUR1048482"/>
      <c r="MUS1048482"/>
      <c r="MUT1048482"/>
      <c r="MUU1048482"/>
      <c r="MUV1048482"/>
      <c r="MUW1048482"/>
      <c r="MUX1048482"/>
      <c r="MUY1048482"/>
      <c r="MUZ1048482"/>
      <c r="MVA1048482"/>
      <c r="MVB1048482"/>
      <c r="MVC1048482"/>
      <c r="MVD1048482"/>
      <c r="MVE1048482"/>
      <c r="MVF1048482"/>
      <c r="MVG1048482"/>
      <c r="MVH1048482"/>
      <c r="MVI1048482"/>
      <c r="MVJ1048482"/>
      <c r="MVK1048482"/>
      <c r="MVL1048482"/>
      <c r="MVM1048482"/>
      <c r="MVN1048482"/>
      <c r="MVO1048482"/>
      <c r="MVP1048482"/>
      <c r="MVQ1048482"/>
      <c r="MVR1048482"/>
      <c r="MVS1048482"/>
      <c r="MVT1048482"/>
      <c r="MVU1048482"/>
      <c r="MVV1048482"/>
      <c r="MVW1048482"/>
      <c r="MVX1048482"/>
      <c r="MVY1048482"/>
      <c r="MVZ1048482"/>
      <c r="MWA1048482"/>
      <c r="MWB1048482"/>
      <c r="MWC1048482"/>
      <c r="MWD1048482"/>
      <c r="MWE1048482"/>
      <c r="MWF1048482"/>
      <c r="MWG1048482"/>
      <c r="MWH1048482"/>
      <c r="MWI1048482"/>
      <c r="MWJ1048482"/>
      <c r="MWK1048482"/>
      <c r="MWL1048482"/>
      <c r="MWM1048482"/>
      <c r="MWN1048482"/>
      <c r="MWO1048482"/>
      <c r="MWP1048482"/>
      <c r="MWQ1048482"/>
      <c r="MWR1048482"/>
      <c r="MWS1048482"/>
      <c r="MWT1048482"/>
      <c r="MWU1048482"/>
      <c r="MWV1048482"/>
      <c r="MWW1048482"/>
      <c r="MWX1048482"/>
      <c r="MWY1048482"/>
      <c r="MWZ1048482"/>
      <c r="MXA1048482"/>
      <c r="MXB1048482"/>
      <c r="MXC1048482"/>
      <c r="MXD1048482"/>
      <c r="MXE1048482"/>
      <c r="MXF1048482"/>
      <c r="MXG1048482"/>
      <c r="MXH1048482"/>
      <c r="MXI1048482"/>
      <c r="MXJ1048482"/>
      <c r="MXK1048482"/>
      <c r="MXL1048482"/>
      <c r="MXM1048482"/>
      <c r="MXN1048482"/>
      <c r="MXO1048482"/>
      <c r="MXP1048482"/>
      <c r="MXQ1048482"/>
      <c r="MXR1048482"/>
      <c r="MXS1048482"/>
      <c r="MXT1048482"/>
      <c r="MXU1048482"/>
      <c r="MXV1048482"/>
      <c r="MXW1048482"/>
      <c r="MXX1048482"/>
      <c r="MXY1048482"/>
      <c r="MXZ1048482"/>
      <c r="MYA1048482"/>
      <c r="MYB1048482"/>
      <c r="MYC1048482"/>
      <c r="MYD1048482"/>
      <c r="MYE1048482"/>
      <c r="MYF1048482"/>
      <c r="MYG1048482"/>
      <c r="MYH1048482"/>
      <c r="MYI1048482"/>
      <c r="MYJ1048482"/>
      <c r="MYK1048482"/>
      <c r="MYL1048482"/>
      <c r="MYM1048482"/>
      <c r="MYN1048482"/>
      <c r="MYO1048482"/>
      <c r="MYP1048482"/>
      <c r="MYQ1048482"/>
      <c r="MYR1048482"/>
      <c r="MYS1048482"/>
      <c r="MYT1048482"/>
      <c r="MYU1048482"/>
      <c r="MYV1048482"/>
      <c r="MYW1048482"/>
      <c r="MYX1048482"/>
      <c r="MYY1048482"/>
      <c r="MYZ1048482"/>
      <c r="MZA1048482"/>
      <c r="MZB1048482"/>
      <c r="MZC1048482"/>
      <c r="MZD1048482"/>
      <c r="MZE1048482"/>
      <c r="MZF1048482"/>
      <c r="MZG1048482"/>
      <c r="MZH1048482"/>
      <c r="MZI1048482"/>
      <c r="MZJ1048482"/>
      <c r="MZK1048482"/>
      <c r="MZL1048482"/>
      <c r="MZM1048482"/>
      <c r="MZN1048482"/>
      <c r="MZO1048482"/>
      <c r="MZP1048482"/>
      <c r="MZQ1048482"/>
      <c r="MZR1048482"/>
      <c r="MZS1048482"/>
      <c r="MZT1048482"/>
      <c r="MZU1048482"/>
      <c r="MZV1048482"/>
      <c r="MZW1048482"/>
      <c r="MZX1048482"/>
      <c r="MZY1048482"/>
      <c r="MZZ1048482"/>
      <c r="NAA1048482"/>
      <c r="NAB1048482"/>
      <c r="NAC1048482"/>
      <c r="NAD1048482"/>
      <c r="NAE1048482"/>
      <c r="NAF1048482"/>
      <c r="NAG1048482"/>
      <c r="NAH1048482"/>
      <c r="NAI1048482"/>
      <c r="NAJ1048482"/>
      <c r="NAK1048482"/>
      <c r="NAL1048482"/>
      <c r="NAM1048482"/>
      <c r="NAN1048482"/>
      <c r="NAO1048482"/>
      <c r="NAP1048482"/>
      <c r="NAQ1048482"/>
      <c r="NAR1048482"/>
      <c r="NAS1048482"/>
      <c r="NAT1048482"/>
      <c r="NAU1048482"/>
      <c r="NAV1048482"/>
      <c r="NAW1048482"/>
      <c r="NAX1048482"/>
      <c r="NAY1048482"/>
      <c r="NAZ1048482"/>
      <c r="NBA1048482"/>
      <c r="NBB1048482"/>
      <c r="NBC1048482"/>
      <c r="NBD1048482"/>
      <c r="NBE1048482"/>
      <c r="NBF1048482"/>
      <c r="NBG1048482"/>
      <c r="NBH1048482"/>
      <c r="NBI1048482"/>
      <c r="NBJ1048482"/>
      <c r="NBK1048482"/>
      <c r="NBL1048482"/>
      <c r="NBM1048482"/>
      <c r="NBN1048482"/>
      <c r="NBO1048482"/>
      <c r="NBP1048482"/>
      <c r="NBQ1048482"/>
      <c r="NBR1048482"/>
      <c r="NBS1048482"/>
      <c r="NBT1048482"/>
      <c r="NBU1048482"/>
      <c r="NBV1048482"/>
      <c r="NBW1048482"/>
      <c r="NBX1048482"/>
      <c r="NBY1048482"/>
      <c r="NBZ1048482"/>
      <c r="NCA1048482"/>
      <c r="NCB1048482"/>
      <c r="NCC1048482"/>
      <c r="NCD1048482"/>
      <c r="NCE1048482"/>
      <c r="NCF1048482"/>
      <c r="NCG1048482"/>
      <c r="NCH1048482"/>
      <c r="NCI1048482"/>
      <c r="NCJ1048482"/>
      <c r="NCK1048482"/>
      <c r="NCL1048482"/>
      <c r="NCM1048482"/>
      <c r="NCN1048482"/>
      <c r="NCO1048482"/>
      <c r="NCP1048482"/>
      <c r="NCQ1048482"/>
      <c r="NCR1048482"/>
      <c r="NCS1048482"/>
      <c r="NCT1048482"/>
      <c r="NCU1048482"/>
      <c r="NCV1048482"/>
      <c r="NCW1048482"/>
      <c r="NCX1048482"/>
      <c r="NCY1048482"/>
      <c r="NCZ1048482"/>
      <c r="NDA1048482"/>
      <c r="NDB1048482"/>
      <c r="NDC1048482"/>
      <c r="NDD1048482"/>
      <c r="NDE1048482"/>
      <c r="NDF1048482"/>
      <c r="NDG1048482"/>
      <c r="NDH1048482"/>
      <c r="NDI1048482"/>
      <c r="NDJ1048482"/>
      <c r="NDK1048482"/>
      <c r="NDL1048482"/>
      <c r="NDM1048482"/>
      <c r="NDN1048482"/>
      <c r="NDO1048482"/>
      <c r="NDP1048482"/>
      <c r="NDQ1048482"/>
      <c r="NDR1048482"/>
      <c r="NDS1048482"/>
      <c r="NDT1048482"/>
      <c r="NDU1048482"/>
      <c r="NDV1048482"/>
      <c r="NDW1048482"/>
      <c r="NDX1048482"/>
      <c r="NDY1048482"/>
      <c r="NDZ1048482"/>
      <c r="NEA1048482"/>
      <c r="NEB1048482"/>
      <c r="NEC1048482"/>
      <c r="NED1048482"/>
      <c r="NEE1048482"/>
      <c r="NEF1048482"/>
      <c r="NEG1048482"/>
      <c r="NEH1048482"/>
      <c r="NEI1048482"/>
      <c r="NEJ1048482"/>
      <c r="NEK1048482"/>
      <c r="NEL1048482"/>
      <c r="NEM1048482"/>
      <c r="NEN1048482"/>
      <c r="NEO1048482"/>
      <c r="NEP1048482"/>
      <c r="NEQ1048482"/>
      <c r="NER1048482"/>
      <c r="NES1048482"/>
      <c r="NET1048482"/>
      <c r="NEU1048482"/>
      <c r="NEV1048482"/>
      <c r="NEW1048482"/>
      <c r="NEX1048482"/>
      <c r="NEY1048482"/>
      <c r="NEZ1048482"/>
      <c r="NFA1048482"/>
      <c r="NFB1048482"/>
      <c r="NFC1048482"/>
      <c r="NFD1048482"/>
      <c r="NFE1048482"/>
      <c r="NFF1048482"/>
      <c r="NFG1048482"/>
      <c r="NFH1048482"/>
      <c r="NFI1048482"/>
      <c r="NFJ1048482"/>
      <c r="NFK1048482"/>
      <c r="NFL1048482"/>
      <c r="NFM1048482"/>
      <c r="NFN1048482"/>
      <c r="NFO1048482"/>
      <c r="NFP1048482"/>
      <c r="NFQ1048482"/>
      <c r="NFR1048482"/>
      <c r="NFS1048482"/>
      <c r="NFT1048482"/>
      <c r="NFU1048482"/>
      <c r="NFV1048482"/>
      <c r="NFW1048482"/>
      <c r="NFX1048482"/>
      <c r="NFY1048482"/>
      <c r="NFZ1048482"/>
      <c r="NGA1048482"/>
      <c r="NGB1048482"/>
      <c r="NGC1048482"/>
      <c r="NGD1048482"/>
      <c r="NGE1048482"/>
      <c r="NGF1048482"/>
      <c r="NGG1048482"/>
      <c r="NGH1048482"/>
      <c r="NGI1048482"/>
      <c r="NGJ1048482"/>
      <c r="NGK1048482"/>
      <c r="NGL1048482"/>
      <c r="NGM1048482"/>
      <c r="NGN1048482"/>
      <c r="NGO1048482"/>
      <c r="NGP1048482"/>
      <c r="NGQ1048482"/>
      <c r="NGR1048482"/>
      <c r="NGS1048482"/>
      <c r="NGT1048482"/>
      <c r="NGU1048482"/>
      <c r="NGV1048482"/>
      <c r="NGW1048482"/>
      <c r="NGX1048482"/>
      <c r="NGY1048482"/>
      <c r="NGZ1048482"/>
      <c r="NHA1048482"/>
      <c r="NHB1048482"/>
      <c r="NHC1048482"/>
      <c r="NHD1048482"/>
      <c r="NHE1048482"/>
      <c r="NHF1048482"/>
      <c r="NHG1048482"/>
      <c r="NHH1048482"/>
      <c r="NHI1048482"/>
      <c r="NHJ1048482"/>
      <c r="NHK1048482"/>
      <c r="NHL1048482"/>
      <c r="NHM1048482"/>
      <c r="NHN1048482"/>
      <c r="NHO1048482"/>
      <c r="NHP1048482"/>
      <c r="NHQ1048482"/>
      <c r="NHR1048482"/>
      <c r="NHS1048482"/>
      <c r="NHT1048482"/>
      <c r="NHU1048482"/>
      <c r="NHV1048482"/>
      <c r="NHW1048482"/>
      <c r="NHX1048482"/>
      <c r="NHY1048482"/>
      <c r="NHZ1048482"/>
      <c r="NIA1048482"/>
      <c r="NIB1048482"/>
      <c r="NIC1048482"/>
      <c r="NID1048482"/>
      <c r="NIE1048482"/>
      <c r="NIF1048482"/>
      <c r="NIG1048482"/>
      <c r="NIH1048482"/>
      <c r="NII1048482"/>
      <c r="NIJ1048482"/>
      <c r="NIK1048482"/>
      <c r="NIL1048482"/>
      <c r="NIM1048482"/>
      <c r="NIN1048482"/>
      <c r="NIO1048482"/>
      <c r="NIP1048482"/>
      <c r="NIQ1048482"/>
      <c r="NIR1048482"/>
      <c r="NIS1048482"/>
      <c r="NIT1048482"/>
      <c r="NIU1048482"/>
      <c r="NIV1048482"/>
      <c r="NIW1048482"/>
      <c r="NIX1048482"/>
      <c r="NIY1048482"/>
      <c r="NIZ1048482"/>
      <c r="NJA1048482"/>
      <c r="NJB1048482"/>
      <c r="NJC1048482"/>
      <c r="NJD1048482"/>
      <c r="NJE1048482"/>
      <c r="NJF1048482"/>
      <c r="NJG1048482"/>
      <c r="NJH1048482"/>
      <c r="NJI1048482"/>
      <c r="NJJ1048482"/>
      <c r="NJK1048482"/>
      <c r="NJL1048482"/>
      <c r="NJM1048482"/>
      <c r="NJN1048482"/>
      <c r="NJO1048482"/>
      <c r="NJP1048482"/>
      <c r="NJQ1048482"/>
      <c r="NJR1048482"/>
      <c r="NJS1048482"/>
      <c r="NJT1048482"/>
      <c r="NJU1048482"/>
      <c r="NJV1048482"/>
      <c r="NJW1048482"/>
      <c r="NJX1048482"/>
      <c r="NJY1048482"/>
      <c r="NJZ1048482"/>
      <c r="NKA1048482"/>
      <c r="NKB1048482"/>
      <c r="NKC1048482"/>
      <c r="NKD1048482"/>
      <c r="NKE1048482"/>
      <c r="NKF1048482"/>
      <c r="NKG1048482"/>
      <c r="NKH1048482"/>
      <c r="NKI1048482"/>
      <c r="NKJ1048482"/>
      <c r="NKK1048482"/>
      <c r="NKL1048482"/>
      <c r="NKM1048482"/>
      <c r="NKN1048482"/>
      <c r="NKO1048482"/>
      <c r="NKP1048482"/>
      <c r="NKQ1048482"/>
      <c r="NKR1048482"/>
      <c r="NKS1048482"/>
      <c r="NKT1048482"/>
      <c r="NKU1048482"/>
      <c r="NKV1048482"/>
      <c r="NKW1048482"/>
      <c r="NKX1048482"/>
      <c r="NKY1048482"/>
      <c r="NKZ1048482"/>
      <c r="NLA1048482"/>
      <c r="NLB1048482"/>
      <c r="NLC1048482"/>
      <c r="NLD1048482"/>
      <c r="NLE1048482"/>
      <c r="NLF1048482"/>
      <c r="NLG1048482"/>
      <c r="NLH1048482"/>
      <c r="NLI1048482"/>
      <c r="NLJ1048482"/>
      <c r="NLK1048482"/>
      <c r="NLL1048482"/>
      <c r="NLM1048482"/>
      <c r="NLN1048482"/>
      <c r="NLO1048482"/>
      <c r="NLP1048482"/>
      <c r="NLQ1048482"/>
      <c r="NLR1048482"/>
      <c r="NLS1048482"/>
      <c r="NLT1048482"/>
      <c r="NLU1048482"/>
      <c r="NLV1048482"/>
      <c r="NLW1048482"/>
      <c r="NLX1048482"/>
      <c r="NLY1048482"/>
      <c r="NLZ1048482"/>
      <c r="NMA1048482"/>
      <c r="NMB1048482"/>
      <c r="NMC1048482"/>
      <c r="NMD1048482"/>
      <c r="NME1048482"/>
      <c r="NMF1048482"/>
      <c r="NMG1048482"/>
      <c r="NMH1048482"/>
      <c r="NMI1048482"/>
      <c r="NMJ1048482"/>
      <c r="NMK1048482"/>
      <c r="NML1048482"/>
      <c r="NMM1048482"/>
      <c r="NMN1048482"/>
      <c r="NMO1048482"/>
      <c r="NMP1048482"/>
      <c r="NMQ1048482"/>
      <c r="NMR1048482"/>
      <c r="NMS1048482"/>
      <c r="NMT1048482"/>
      <c r="NMU1048482"/>
      <c r="NMV1048482"/>
      <c r="NMW1048482"/>
      <c r="NMX1048482"/>
      <c r="NMY1048482"/>
      <c r="NMZ1048482"/>
      <c r="NNA1048482"/>
      <c r="NNB1048482"/>
      <c r="NNC1048482"/>
      <c r="NND1048482"/>
      <c r="NNE1048482"/>
      <c r="NNF1048482"/>
      <c r="NNG1048482"/>
      <c r="NNH1048482"/>
      <c r="NNI1048482"/>
      <c r="NNJ1048482"/>
      <c r="NNK1048482"/>
      <c r="NNL1048482"/>
      <c r="NNM1048482"/>
      <c r="NNN1048482"/>
      <c r="NNO1048482"/>
      <c r="NNP1048482"/>
      <c r="NNQ1048482"/>
      <c r="NNR1048482"/>
      <c r="NNS1048482"/>
      <c r="NNT1048482"/>
      <c r="NNU1048482"/>
      <c r="NNV1048482"/>
      <c r="NNW1048482"/>
      <c r="NNX1048482"/>
      <c r="NNY1048482"/>
      <c r="NNZ1048482"/>
      <c r="NOA1048482"/>
      <c r="NOB1048482"/>
      <c r="NOC1048482"/>
      <c r="NOD1048482"/>
      <c r="NOE1048482"/>
      <c r="NOF1048482"/>
      <c r="NOG1048482"/>
      <c r="NOH1048482"/>
      <c r="NOI1048482"/>
      <c r="NOJ1048482"/>
      <c r="NOK1048482"/>
      <c r="NOL1048482"/>
      <c r="NOM1048482"/>
      <c r="NON1048482"/>
      <c r="NOO1048482"/>
      <c r="NOP1048482"/>
      <c r="NOQ1048482"/>
      <c r="NOR1048482"/>
      <c r="NOS1048482"/>
      <c r="NOT1048482"/>
      <c r="NOU1048482"/>
      <c r="NOV1048482"/>
      <c r="NOW1048482"/>
      <c r="NOX1048482"/>
      <c r="NOY1048482"/>
      <c r="NOZ1048482"/>
      <c r="NPA1048482"/>
      <c r="NPB1048482"/>
      <c r="NPC1048482"/>
      <c r="NPD1048482"/>
      <c r="NPE1048482"/>
      <c r="NPF1048482"/>
      <c r="NPG1048482"/>
      <c r="NPH1048482"/>
      <c r="NPI1048482"/>
      <c r="NPJ1048482"/>
      <c r="NPK1048482"/>
      <c r="NPL1048482"/>
      <c r="NPM1048482"/>
      <c r="NPN1048482"/>
      <c r="NPO1048482"/>
      <c r="NPP1048482"/>
      <c r="NPQ1048482"/>
      <c r="NPR1048482"/>
      <c r="NPS1048482"/>
      <c r="NPT1048482"/>
      <c r="NPU1048482"/>
      <c r="NPV1048482"/>
      <c r="NPW1048482"/>
      <c r="NPX1048482"/>
      <c r="NPY1048482"/>
      <c r="NPZ1048482"/>
      <c r="NQA1048482"/>
      <c r="NQB1048482"/>
      <c r="NQC1048482"/>
      <c r="NQD1048482"/>
      <c r="NQE1048482"/>
      <c r="NQF1048482"/>
      <c r="NQG1048482"/>
      <c r="NQH1048482"/>
      <c r="NQI1048482"/>
      <c r="NQJ1048482"/>
      <c r="NQK1048482"/>
      <c r="NQL1048482"/>
      <c r="NQM1048482"/>
      <c r="NQN1048482"/>
      <c r="NQO1048482"/>
      <c r="NQP1048482"/>
      <c r="NQQ1048482"/>
      <c r="NQR1048482"/>
      <c r="NQS1048482"/>
      <c r="NQT1048482"/>
      <c r="NQU1048482"/>
      <c r="NQV1048482"/>
      <c r="NQW1048482"/>
      <c r="NQX1048482"/>
      <c r="NQY1048482"/>
      <c r="NQZ1048482"/>
      <c r="NRA1048482"/>
      <c r="NRB1048482"/>
      <c r="NRC1048482"/>
      <c r="NRD1048482"/>
      <c r="NRE1048482"/>
      <c r="NRF1048482"/>
      <c r="NRG1048482"/>
      <c r="NRH1048482"/>
      <c r="NRI1048482"/>
      <c r="NRJ1048482"/>
      <c r="NRK1048482"/>
      <c r="NRL1048482"/>
      <c r="NRM1048482"/>
      <c r="NRN1048482"/>
      <c r="NRO1048482"/>
      <c r="NRP1048482"/>
      <c r="NRQ1048482"/>
      <c r="NRR1048482"/>
      <c r="NRS1048482"/>
      <c r="NRT1048482"/>
      <c r="NRU1048482"/>
      <c r="NRV1048482"/>
      <c r="NRW1048482"/>
      <c r="NRX1048482"/>
      <c r="NRY1048482"/>
      <c r="NRZ1048482"/>
      <c r="NSA1048482"/>
      <c r="NSB1048482"/>
      <c r="NSC1048482"/>
      <c r="NSD1048482"/>
      <c r="NSE1048482"/>
      <c r="NSF1048482"/>
      <c r="NSG1048482"/>
      <c r="NSH1048482"/>
      <c r="NSI1048482"/>
      <c r="NSJ1048482"/>
      <c r="NSK1048482"/>
      <c r="NSL1048482"/>
      <c r="NSM1048482"/>
      <c r="NSN1048482"/>
      <c r="NSO1048482"/>
      <c r="NSP1048482"/>
      <c r="NSQ1048482"/>
      <c r="NSR1048482"/>
      <c r="NSS1048482"/>
      <c r="NST1048482"/>
      <c r="NSU1048482"/>
      <c r="NSV1048482"/>
      <c r="NSW1048482"/>
      <c r="NSX1048482"/>
      <c r="NSY1048482"/>
      <c r="NSZ1048482"/>
      <c r="NTA1048482"/>
      <c r="NTB1048482"/>
      <c r="NTC1048482"/>
      <c r="NTD1048482"/>
      <c r="NTE1048482"/>
      <c r="NTF1048482"/>
      <c r="NTG1048482"/>
      <c r="NTH1048482"/>
      <c r="NTI1048482"/>
      <c r="NTJ1048482"/>
      <c r="NTK1048482"/>
      <c r="NTL1048482"/>
      <c r="NTM1048482"/>
      <c r="NTN1048482"/>
      <c r="NTO1048482"/>
      <c r="NTP1048482"/>
      <c r="NTQ1048482"/>
      <c r="NTR1048482"/>
      <c r="NTS1048482"/>
      <c r="NTT1048482"/>
      <c r="NTU1048482"/>
      <c r="NTV1048482"/>
      <c r="NTW1048482"/>
      <c r="NTX1048482"/>
      <c r="NTY1048482"/>
      <c r="NTZ1048482"/>
      <c r="NUA1048482"/>
      <c r="NUB1048482"/>
      <c r="NUC1048482"/>
      <c r="NUD1048482"/>
      <c r="NUE1048482"/>
      <c r="NUF1048482"/>
      <c r="NUG1048482"/>
      <c r="NUH1048482"/>
      <c r="NUI1048482"/>
      <c r="NUJ1048482"/>
      <c r="NUK1048482"/>
      <c r="NUL1048482"/>
      <c r="NUM1048482"/>
      <c r="NUN1048482"/>
      <c r="NUO1048482"/>
      <c r="NUP1048482"/>
      <c r="NUQ1048482"/>
      <c r="NUR1048482"/>
      <c r="NUS1048482"/>
      <c r="NUT1048482"/>
      <c r="NUU1048482"/>
      <c r="NUV1048482"/>
      <c r="NUW1048482"/>
      <c r="NUX1048482"/>
      <c r="NUY1048482"/>
      <c r="NUZ1048482"/>
      <c r="NVA1048482"/>
      <c r="NVB1048482"/>
      <c r="NVC1048482"/>
      <c r="NVD1048482"/>
      <c r="NVE1048482"/>
      <c r="NVF1048482"/>
      <c r="NVG1048482"/>
      <c r="NVH1048482"/>
      <c r="NVI1048482"/>
      <c r="NVJ1048482"/>
      <c r="NVK1048482"/>
      <c r="NVL1048482"/>
      <c r="NVM1048482"/>
      <c r="NVN1048482"/>
      <c r="NVO1048482"/>
      <c r="NVP1048482"/>
      <c r="NVQ1048482"/>
      <c r="NVR1048482"/>
      <c r="NVS1048482"/>
      <c r="NVT1048482"/>
      <c r="NVU1048482"/>
      <c r="NVV1048482"/>
      <c r="NVW1048482"/>
      <c r="NVX1048482"/>
      <c r="NVY1048482"/>
      <c r="NVZ1048482"/>
      <c r="NWA1048482"/>
      <c r="NWB1048482"/>
      <c r="NWC1048482"/>
      <c r="NWD1048482"/>
      <c r="NWE1048482"/>
      <c r="NWF1048482"/>
      <c r="NWG1048482"/>
      <c r="NWH1048482"/>
      <c r="NWI1048482"/>
      <c r="NWJ1048482"/>
      <c r="NWK1048482"/>
      <c r="NWL1048482"/>
      <c r="NWM1048482"/>
      <c r="NWN1048482"/>
      <c r="NWO1048482"/>
      <c r="NWP1048482"/>
      <c r="NWQ1048482"/>
      <c r="NWR1048482"/>
      <c r="NWS1048482"/>
      <c r="NWT1048482"/>
      <c r="NWU1048482"/>
      <c r="NWV1048482"/>
      <c r="NWW1048482"/>
      <c r="NWX1048482"/>
      <c r="NWY1048482"/>
      <c r="NWZ1048482"/>
      <c r="NXA1048482"/>
      <c r="NXB1048482"/>
      <c r="NXC1048482"/>
      <c r="NXD1048482"/>
      <c r="NXE1048482"/>
      <c r="NXF1048482"/>
      <c r="NXG1048482"/>
      <c r="NXH1048482"/>
      <c r="NXI1048482"/>
      <c r="NXJ1048482"/>
      <c r="NXK1048482"/>
      <c r="NXL1048482"/>
      <c r="NXM1048482"/>
      <c r="NXN1048482"/>
      <c r="NXO1048482"/>
      <c r="NXP1048482"/>
      <c r="NXQ1048482"/>
      <c r="NXR1048482"/>
      <c r="NXS1048482"/>
      <c r="NXT1048482"/>
      <c r="NXU1048482"/>
      <c r="NXV1048482"/>
      <c r="NXW1048482"/>
      <c r="NXX1048482"/>
      <c r="NXY1048482"/>
      <c r="NXZ1048482"/>
      <c r="NYA1048482"/>
      <c r="NYB1048482"/>
      <c r="NYC1048482"/>
      <c r="NYD1048482"/>
      <c r="NYE1048482"/>
      <c r="NYF1048482"/>
      <c r="NYG1048482"/>
      <c r="NYH1048482"/>
      <c r="NYI1048482"/>
      <c r="NYJ1048482"/>
      <c r="NYK1048482"/>
      <c r="NYL1048482"/>
      <c r="NYM1048482"/>
      <c r="NYN1048482"/>
      <c r="NYO1048482"/>
      <c r="NYP1048482"/>
      <c r="NYQ1048482"/>
      <c r="NYR1048482"/>
      <c r="NYS1048482"/>
      <c r="NYT1048482"/>
      <c r="NYU1048482"/>
      <c r="NYV1048482"/>
      <c r="NYW1048482"/>
      <c r="NYX1048482"/>
      <c r="NYY1048482"/>
      <c r="NYZ1048482"/>
      <c r="NZA1048482"/>
      <c r="NZB1048482"/>
      <c r="NZC1048482"/>
      <c r="NZD1048482"/>
      <c r="NZE1048482"/>
      <c r="NZF1048482"/>
      <c r="NZG1048482"/>
      <c r="NZH1048482"/>
      <c r="NZI1048482"/>
      <c r="NZJ1048482"/>
      <c r="NZK1048482"/>
      <c r="NZL1048482"/>
      <c r="NZM1048482"/>
      <c r="NZN1048482"/>
      <c r="NZO1048482"/>
      <c r="NZP1048482"/>
      <c r="NZQ1048482"/>
      <c r="NZR1048482"/>
      <c r="NZS1048482"/>
      <c r="NZT1048482"/>
      <c r="NZU1048482"/>
      <c r="NZV1048482"/>
      <c r="NZW1048482"/>
      <c r="NZX1048482"/>
      <c r="NZY1048482"/>
      <c r="NZZ1048482"/>
      <c r="OAA1048482"/>
      <c r="OAB1048482"/>
      <c r="OAC1048482"/>
      <c r="OAD1048482"/>
      <c r="OAE1048482"/>
      <c r="OAF1048482"/>
      <c r="OAG1048482"/>
      <c r="OAH1048482"/>
      <c r="OAI1048482"/>
      <c r="OAJ1048482"/>
      <c r="OAK1048482"/>
      <c r="OAL1048482"/>
      <c r="OAM1048482"/>
      <c r="OAN1048482"/>
      <c r="OAO1048482"/>
      <c r="OAP1048482"/>
      <c r="OAQ1048482"/>
      <c r="OAR1048482"/>
      <c r="OAS1048482"/>
      <c r="OAT1048482"/>
      <c r="OAU1048482"/>
      <c r="OAV1048482"/>
      <c r="OAW1048482"/>
      <c r="OAX1048482"/>
      <c r="OAY1048482"/>
      <c r="OAZ1048482"/>
      <c r="OBA1048482"/>
      <c r="OBB1048482"/>
      <c r="OBC1048482"/>
      <c r="OBD1048482"/>
      <c r="OBE1048482"/>
      <c r="OBF1048482"/>
      <c r="OBG1048482"/>
      <c r="OBH1048482"/>
      <c r="OBI1048482"/>
      <c r="OBJ1048482"/>
      <c r="OBK1048482"/>
      <c r="OBL1048482"/>
      <c r="OBM1048482"/>
      <c r="OBN1048482"/>
      <c r="OBO1048482"/>
      <c r="OBP1048482"/>
      <c r="OBQ1048482"/>
      <c r="OBR1048482"/>
      <c r="OBS1048482"/>
      <c r="OBT1048482"/>
      <c r="OBU1048482"/>
      <c r="OBV1048482"/>
      <c r="OBW1048482"/>
      <c r="OBX1048482"/>
      <c r="OBY1048482"/>
      <c r="OBZ1048482"/>
      <c r="OCA1048482"/>
      <c r="OCB1048482"/>
      <c r="OCC1048482"/>
      <c r="OCD1048482"/>
      <c r="OCE1048482"/>
      <c r="OCF1048482"/>
      <c r="OCG1048482"/>
      <c r="OCH1048482"/>
      <c r="OCI1048482"/>
      <c r="OCJ1048482"/>
      <c r="OCK1048482"/>
      <c r="OCL1048482"/>
      <c r="OCM1048482"/>
      <c r="OCN1048482"/>
      <c r="OCO1048482"/>
      <c r="OCP1048482"/>
      <c r="OCQ1048482"/>
      <c r="OCR1048482"/>
      <c r="OCS1048482"/>
      <c r="OCT1048482"/>
      <c r="OCU1048482"/>
      <c r="OCV1048482"/>
      <c r="OCW1048482"/>
      <c r="OCX1048482"/>
      <c r="OCY1048482"/>
      <c r="OCZ1048482"/>
      <c r="ODA1048482"/>
      <c r="ODB1048482"/>
      <c r="ODC1048482"/>
      <c r="ODD1048482"/>
      <c r="ODE1048482"/>
      <c r="ODF1048482"/>
      <c r="ODG1048482"/>
      <c r="ODH1048482"/>
      <c r="ODI1048482"/>
      <c r="ODJ1048482"/>
      <c r="ODK1048482"/>
      <c r="ODL1048482"/>
      <c r="ODM1048482"/>
      <c r="ODN1048482"/>
      <c r="ODO1048482"/>
      <c r="ODP1048482"/>
      <c r="ODQ1048482"/>
      <c r="ODR1048482"/>
      <c r="ODS1048482"/>
      <c r="ODT1048482"/>
      <c r="ODU1048482"/>
      <c r="ODV1048482"/>
      <c r="ODW1048482"/>
      <c r="ODX1048482"/>
      <c r="ODY1048482"/>
      <c r="ODZ1048482"/>
      <c r="OEA1048482"/>
      <c r="OEB1048482"/>
      <c r="OEC1048482"/>
      <c r="OED1048482"/>
      <c r="OEE1048482"/>
      <c r="OEF1048482"/>
      <c r="OEG1048482"/>
      <c r="OEH1048482"/>
      <c r="OEI1048482"/>
      <c r="OEJ1048482"/>
      <c r="OEK1048482"/>
      <c r="OEL1048482"/>
      <c r="OEM1048482"/>
      <c r="OEN1048482"/>
      <c r="OEO1048482"/>
      <c r="OEP1048482"/>
      <c r="OEQ1048482"/>
      <c r="OER1048482"/>
      <c r="OES1048482"/>
      <c r="OET1048482"/>
      <c r="OEU1048482"/>
      <c r="OEV1048482"/>
      <c r="OEW1048482"/>
      <c r="OEX1048482"/>
      <c r="OEY1048482"/>
      <c r="OEZ1048482"/>
      <c r="OFA1048482"/>
      <c r="OFB1048482"/>
      <c r="OFC1048482"/>
      <c r="OFD1048482"/>
      <c r="OFE1048482"/>
      <c r="OFF1048482"/>
      <c r="OFG1048482"/>
      <c r="OFH1048482"/>
      <c r="OFI1048482"/>
      <c r="OFJ1048482"/>
      <c r="OFK1048482"/>
      <c r="OFL1048482"/>
      <c r="OFM1048482"/>
      <c r="OFN1048482"/>
      <c r="OFO1048482"/>
      <c r="OFP1048482"/>
      <c r="OFQ1048482"/>
      <c r="OFR1048482"/>
      <c r="OFS1048482"/>
      <c r="OFT1048482"/>
      <c r="OFU1048482"/>
      <c r="OFV1048482"/>
      <c r="OFW1048482"/>
      <c r="OFX1048482"/>
      <c r="OFY1048482"/>
      <c r="OFZ1048482"/>
      <c r="OGA1048482"/>
      <c r="OGB1048482"/>
      <c r="OGC1048482"/>
      <c r="OGD1048482"/>
      <c r="OGE1048482"/>
      <c r="OGF1048482"/>
      <c r="OGG1048482"/>
      <c r="OGH1048482"/>
      <c r="OGI1048482"/>
      <c r="OGJ1048482"/>
      <c r="OGK1048482"/>
      <c r="OGL1048482"/>
      <c r="OGM1048482"/>
      <c r="OGN1048482"/>
      <c r="OGO1048482"/>
      <c r="OGP1048482"/>
      <c r="OGQ1048482"/>
      <c r="OGR1048482"/>
      <c r="OGS1048482"/>
      <c r="OGT1048482"/>
      <c r="OGU1048482"/>
      <c r="OGV1048482"/>
      <c r="OGW1048482"/>
      <c r="OGX1048482"/>
      <c r="OGY1048482"/>
      <c r="OGZ1048482"/>
      <c r="OHA1048482"/>
      <c r="OHB1048482"/>
      <c r="OHC1048482"/>
      <c r="OHD1048482"/>
      <c r="OHE1048482"/>
      <c r="OHF1048482"/>
      <c r="OHG1048482"/>
      <c r="OHH1048482"/>
      <c r="OHI1048482"/>
      <c r="OHJ1048482"/>
      <c r="OHK1048482"/>
      <c r="OHL1048482"/>
      <c r="OHM1048482"/>
      <c r="OHN1048482"/>
      <c r="OHO1048482"/>
      <c r="OHP1048482"/>
      <c r="OHQ1048482"/>
      <c r="OHR1048482"/>
      <c r="OHS1048482"/>
      <c r="OHT1048482"/>
      <c r="OHU1048482"/>
      <c r="OHV1048482"/>
      <c r="OHW1048482"/>
      <c r="OHX1048482"/>
      <c r="OHY1048482"/>
      <c r="OHZ1048482"/>
      <c r="OIA1048482"/>
      <c r="OIB1048482"/>
      <c r="OIC1048482"/>
      <c r="OID1048482"/>
      <c r="OIE1048482"/>
      <c r="OIF1048482"/>
      <c r="OIG1048482"/>
      <c r="OIH1048482"/>
      <c r="OII1048482"/>
      <c r="OIJ1048482"/>
      <c r="OIK1048482"/>
      <c r="OIL1048482"/>
      <c r="OIM1048482"/>
      <c r="OIN1048482"/>
      <c r="OIO1048482"/>
      <c r="OIP1048482"/>
      <c r="OIQ1048482"/>
      <c r="OIR1048482"/>
      <c r="OIS1048482"/>
      <c r="OIT1048482"/>
      <c r="OIU1048482"/>
      <c r="OIV1048482"/>
      <c r="OIW1048482"/>
      <c r="OIX1048482"/>
      <c r="OIY1048482"/>
      <c r="OIZ1048482"/>
      <c r="OJA1048482"/>
      <c r="OJB1048482"/>
      <c r="OJC1048482"/>
      <c r="OJD1048482"/>
      <c r="OJE1048482"/>
      <c r="OJF1048482"/>
      <c r="OJG1048482"/>
      <c r="OJH1048482"/>
      <c r="OJI1048482"/>
      <c r="OJJ1048482"/>
      <c r="OJK1048482"/>
      <c r="OJL1048482"/>
      <c r="OJM1048482"/>
      <c r="OJN1048482"/>
      <c r="OJO1048482"/>
      <c r="OJP1048482"/>
      <c r="OJQ1048482"/>
      <c r="OJR1048482"/>
      <c r="OJS1048482"/>
      <c r="OJT1048482"/>
      <c r="OJU1048482"/>
      <c r="OJV1048482"/>
      <c r="OJW1048482"/>
      <c r="OJX1048482"/>
      <c r="OJY1048482"/>
      <c r="OJZ1048482"/>
      <c r="OKA1048482"/>
      <c r="OKB1048482"/>
      <c r="OKC1048482"/>
      <c r="OKD1048482"/>
      <c r="OKE1048482"/>
      <c r="OKF1048482"/>
      <c r="OKG1048482"/>
      <c r="OKH1048482"/>
      <c r="OKI1048482"/>
      <c r="OKJ1048482"/>
      <c r="OKK1048482"/>
      <c r="OKL1048482"/>
      <c r="OKM1048482"/>
      <c r="OKN1048482"/>
      <c r="OKO1048482"/>
      <c r="OKP1048482"/>
      <c r="OKQ1048482"/>
      <c r="OKR1048482"/>
      <c r="OKS1048482"/>
      <c r="OKT1048482"/>
      <c r="OKU1048482"/>
      <c r="OKV1048482"/>
      <c r="OKW1048482"/>
      <c r="OKX1048482"/>
      <c r="OKY1048482"/>
      <c r="OKZ1048482"/>
      <c r="OLA1048482"/>
      <c r="OLB1048482"/>
      <c r="OLC1048482"/>
      <c r="OLD1048482"/>
      <c r="OLE1048482"/>
      <c r="OLF1048482"/>
      <c r="OLG1048482"/>
      <c r="OLH1048482"/>
      <c r="OLI1048482"/>
      <c r="OLJ1048482"/>
      <c r="OLK1048482"/>
      <c r="OLL1048482"/>
      <c r="OLM1048482"/>
      <c r="OLN1048482"/>
      <c r="OLO1048482"/>
      <c r="OLP1048482"/>
      <c r="OLQ1048482"/>
      <c r="OLR1048482"/>
      <c r="OLS1048482"/>
      <c r="OLT1048482"/>
      <c r="OLU1048482"/>
      <c r="OLV1048482"/>
      <c r="OLW1048482"/>
      <c r="OLX1048482"/>
      <c r="OLY1048482"/>
      <c r="OLZ1048482"/>
      <c r="OMA1048482"/>
      <c r="OMB1048482"/>
      <c r="OMC1048482"/>
      <c r="OMD1048482"/>
      <c r="OME1048482"/>
      <c r="OMF1048482"/>
      <c r="OMG1048482"/>
      <c r="OMH1048482"/>
      <c r="OMI1048482"/>
      <c r="OMJ1048482"/>
      <c r="OMK1048482"/>
      <c r="OML1048482"/>
      <c r="OMM1048482"/>
      <c r="OMN1048482"/>
      <c r="OMO1048482"/>
      <c r="OMP1048482"/>
      <c r="OMQ1048482"/>
      <c r="OMR1048482"/>
      <c r="OMS1048482"/>
      <c r="OMT1048482"/>
      <c r="OMU1048482"/>
      <c r="OMV1048482"/>
      <c r="OMW1048482"/>
      <c r="OMX1048482"/>
      <c r="OMY1048482"/>
      <c r="OMZ1048482"/>
      <c r="ONA1048482"/>
      <c r="ONB1048482"/>
      <c r="ONC1048482"/>
      <c r="OND1048482"/>
      <c r="ONE1048482"/>
      <c r="ONF1048482"/>
      <c r="ONG1048482"/>
      <c r="ONH1048482"/>
      <c r="ONI1048482"/>
      <c r="ONJ1048482"/>
      <c r="ONK1048482"/>
      <c r="ONL1048482"/>
      <c r="ONM1048482"/>
      <c r="ONN1048482"/>
      <c r="ONO1048482"/>
      <c r="ONP1048482"/>
      <c r="ONQ1048482"/>
      <c r="ONR1048482"/>
      <c r="ONS1048482"/>
      <c r="ONT1048482"/>
      <c r="ONU1048482"/>
      <c r="ONV1048482"/>
      <c r="ONW1048482"/>
      <c r="ONX1048482"/>
      <c r="ONY1048482"/>
      <c r="ONZ1048482"/>
      <c r="OOA1048482"/>
      <c r="OOB1048482"/>
      <c r="OOC1048482"/>
      <c r="OOD1048482"/>
      <c r="OOE1048482"/>
      <c r="OOF1048482"/>
      <c r="OOG1048482"/>
      <c r="OOH1048482"/>
      <c r="OOI1048482"/>
      <c r="OOJ1048482"/>
      <c r="OOK1048482"/>
      <c r="OOL1048482"/>
      <c r="OOM1048482"/>
      <c r="OON1048482"/>
      <c r="OOO1048482"/>
      <c r="OOP1048482"/>
      <c r="OOQ1048482"/>
      <c r="OOR1048482"/>
      <c r="OOS1048482"/>
      <c r="OOT1048482"/>
      <c r="OOU1048482"/>
      <c r="OOV1048482"/>
      <c r="OOW1048482"/>
      <c r="OOX1048482"/>
      <c r="OOY1048482"/>
      <c r="OOZ1048482"/>
      <c r="OPA1048482"/>
      <c r="OPB1048482"/>
      <c r="OPC1048482"/>
      <c r="OPD1048482"/>
      <c r="OPE1048482"/>
      <c r="OPF1048482"/>
      <c r="OPG1048482"/>
      <c r="OPH1048482"/>
      <c r="OPI1048482"/>
      <c r="OPJ1048482"/>
      <c r="OPK1048482"/>
      <c r="OPL1048482"/>
      <c r="OPM1048482"/>
      <c r="OPN1048482"/>
      <c r="OPO1048482"/>
      <c r="OPP1048482"/>
      <c r="OPQ1048482"/>
      <c r="OPR1048482"/>
      <c r="OPS1048482"/>
      <c r="OPT1048482"/>
      <c r="OPU1048482"/>
      <c r="OPV1048482"/>
      <c r="OPW1048482"/>
      <c r="OPX1048482"/>
      <c r="OPY1048482"/>
      <c r="OPZ1048482"/>
      <c r="OQA1048482"/>
      <c r="OQB1048482"/>
      <c r="OQC1048482"/>
      <c r="OQD1048482"/>
      <c r="OQE1048482"/>
      <c r="OQF1048482"/>
      <c r="OQG1048482"/>
      <c r="OQH1048482"/>
      <c r="OQI1048482"/>
      <c r="OQJ1048482"/>
      <c r="OQK1048482"/>
      <c r="OQL1048482"/>
      <c r="OQM1048482"/>
      <c r="OQN1048482"/>
      <c r="OQO1048482"/>
      <c r="OQP1048482"/>
      <c r="OQQ1048482"/>
      <c r="OQR1048482"/>
      <c r="OQS1048482"/>
      <c r="OQT1048482"/>
      <c r="OQU1048482"/>
      <c r="OQV1048482"/>
      <c r="OQW1048482"/>
      <c r="OQX1048482"/>
      <c r="OQY1048482"/>
      <c r="OQZ1048482"/>
      <c r="ORA1048482"/>
      <c r="ORB1048482"/>
      <c r="ORC1048482"/>
      <c r="ORD1048482"/>
      <c r="ORE1048482"/>
      <c r="ORF1048482"/>
      <c r="ORG1048482"/>
      <c r="ORH1048482"/>
      <c r="ORI1048482"/>
      <c r="ORJ1048482"/>
      <c r="ORK1048482"/>
      <c r="ORL1048482"/>
      <c r="ORM1048482"/>
      <c r="ORN1048482"/>
      <c r="ORO1048482"/>
      <c r="ORP1048482"/>
      <c r="ORQ1048482"/>
      <c r="ORR1048482"/>
      <c r="ORS1048482"/>
      <c r="ORT1048482"/>
      <c r="ORU1048482"/>
      <c r="ORV1048482"/>
      <c r="ORW1048482"/>
      <c r="ORX1048482"/>
      <c r="ORY1048482"/>
      <c r="ORZ1048482"/>
      <c r="OSA1048482"/>
      <c r="OSB1048482"/>
      <c r="OSC1048482"/>
      <c r="OSD1048482"/>
      <c r="OSE1048482"/>
      <c r="OSF1048482"/>
      <c r="OSG1048482"/>
      <c r="OSH1048482"/>
      <c r="OSI1048482"/>
      <c r="OSJ1048482"/>
      <c r="OSK1048482"/>
      <c r="OSL1048482"/>
      <c r="OSM1048482"/>
      <c r="OSN1048482"/>
      <c r="OSO1048482"/>
      <c r="OSP1048482"/>
      <c r="OSQ1048482"/>
      <c r="OSR1048482"/>
      <c r="OSS1048482"/>
      <c r="OST1048482"/>
      <c r="OSU1048482"/>
      <c r="OSV1048482"/>
      <c r="OSW1048482"/>
      <c r="OSX1048482"/>
      <c r="OSY1048482"/>
      <c r="OSZ1048482"/>
      <c r="OTA1048482"/>
      <c r="OTB1048482"/>
      <c r="OTC1048482"/>
      <c r="OTD1048482"/>
      <c r="OTE1048482"/>
      <c r="OTF1048482"/>
      <c r="OTG1048482"/>
      <c r="OTH1048482"/>
      <c r="OTI1048482"/>
      <c r="OTJ1048482"/>
      <c r="OTK1048482"/>
      <c r="OTL1048482"/>
      <c r="OTM1048482"/>
      <c r="OTN1048482"/>
      <c r="OTO1048482"/>
      <c r="OTP1048482"/>
      <c r="OTQ1048482"/>
      <c r="OTR1048482"/>
      <c r="OTS1048482"/>
      <c r="OTT1048482"/>
      <c r="OTU1048482"/>
      <c r="OTV1048482"/>
      <c r="OTW1048482"/>
      <c r="OTX1048482"/>
      <c r="OTY1048482"/>
      <c r="OTZ1048482"/>
      <c r="OUA1048482"/>
      <c r="OUB1048482"/>
      <c r="OUC1048482"/>
      <c r="OUD1048482"/>
      <c r="OUE1048482"/>
      <c r="OUF1048482"/>
      <c r="OUG1048482"/>
      <c r="OUH1048482"/>
      <c r="OUI1048482"/>
      <c r="OUJ1048482"/>
      <c r="OUK1048482"/>
      <c r="OUL1048482"/>
      <c r="OUM1048482"/>
      <c r="OUN1048482"/>
      <c r="OUO1048482"/>
      <c r="OUP1048482"/>
      <c r="OUQ1048482"/>
      <c r="OUR1048482"/>
      <c r="OUS1048482"/>
      <c r="OUT1048482"/>
      <c r="OUU1048482"/>
      <c r="OUV1048482"/>
      <c r="OUW1048482"/>
      <c r="OUX1048482"/>
      <c r="OUY1048482"/>
      <c r="OUZ1048482"/>
      <c r="OVA1048482"/>
      <c r="OVB1048482"/>
      <c r="OVC1048482"/>
      <c r="OVD1048482"/>
      <c r="OVE1048482"/>
      <c r="OVF1048482"/>
      <c r="OVG1048482"/>
      <c r="OVH1048482"/>
      <c r="OVI1048482"/>
      <c r="OVJ1048482"/>
      <c r="OVK1048482"/>
      <c r="OVL1048482"/>
      <c r="OVM1048482"/>
      <c r="OVN1048482"/>
      <c r="OVO1048482"/>
      <c r="OVP1048482"/>
      <c r="OVQ1048482"/>
      <c r="OVR1048482"/>
      <c r="OVS1048482"/>
      <c r="OVT1048482"/>
      <c r="OVU1048482"/>
      <c r="OVV1048482"/>
      <c r="OVW1048482"/>
      <c r="OVX1048482"/>
      <c r="OVY1048482"/>
      <c r="OVZ1048482"/>
      <c r="OWA1048482"/>
      <c r="OWB1048482"/>
      <c r="OWC1048482"/>
      <c r="OWD1048482"/>
      <c r="OWE1048482"/>
      <c r="OWF1048482"/>
      <c r="OWG1048482"/>
      <c r="OWH1048482"/>
      <c r="OWI1048482"/>
      <c r="OWJ1048482"/>
      <c r="OWK1048482"/>
      <c r="OWL1048482"/>
      <c r="OWM1048482"/>
      <c r="OWN1048482"/>
      <c r="OWO1048482"/>
      <c r="OWP1048482"/>
      <c r="OWQ1048482"/>
      <c r="OWR1048482"/>
      <c r="OWS1048482"/>
      <c r="OWT1048482"/>
      <c r="OWU1048482"/>
      <c r="OWV1048482"/>
      <c r="OWW1048482"/>
      <c r="OWX1048482"/>
      <c r="OWY1048482"/>
      <c r="OWZ1048482"/>
      <c r="OXA1048482"/>
      <c r="OXB1048482"/>
      <c r="OXC1048482"/>
      <c r="OXD1048482"/>
      <c r="OXE1048482"/>
      <c r="OXF1048482"/>
      <c r="OXG1048482"/>
      <c r="OXH1048482"/>
      <c r="OXI1048482"/>
      <c r="OXJ1048482"/>
      <c r="OXK1048482"/>
      <c r="OXL1048482"/>
      <c r="OXM1048482"/>
      <c r="OXN1048482"/>
      <c r="OXO1048482"/>
      <c r="OXP1048482"/>
      <c r="OXQ1048482"/>
      <c r="OXR1048482"/>
      <c r="OXS1048482"/>
      <c r="OXT1048482"/>
      <c r="OXU1048482"/>
      <c r="OXV1048482"/>
      <c r="OXW1048482"/>
      <c r="OXX1048482"/>
      <c r="OXY1048482"/>
      <c r="OXZ1048482"/>
      <c r="OYA1048482"/>
      <c r="OYB1048482"/>
      <c r="OYC1048482"/>
      <c r="OYD1048482"/>
      <c r="OYE1048482"/>
      <c r="OYF1048482"/>
      <c r="OYG1048482"/>
      <c r="OYH1048482"/>
      <c r="OYI1048482"/>
      <c r="OYJ1048482"/>
      <c r="OYK1048482"/>
      <c r="OYL1048482"/>
      <c r="OYM1048482"/>
      <c r="OYN1048482"/>
      <c r="OYO1048482"/>
      <c r="OYP1048482"/>
      <c r="OYQ1048482"/>
      <c r="OYR1048482"/>
      <c r="OYS1048482"/>
      <c r="OYT1048482"/>
      <c r="OYU1048482"/>
      <c r="OYV1048482"/>
      <c r="OYW1048482"/>
      <c r="OYX1048482"/>
      <c r="OYY1048482"/>
      <c r="OYZ1048482"/>
      <c r="OZA1048482"/>
      <c r="OZB1048482"/>
      <c r="OZC1048482"/>
      <c r="OZD1048482"/>
      <c r="OZE1048482"/>
      <c r="OZF1048482"/>
      <c r="OZG1048482"/>
      <c r="OZH1048482"/>
      <c r="OZI1048482"/>
      <c r="OZJ1048482"/>
      <c r="OZK1048482"/>
      <c r="OZL1048482"/>
      <c r="OZM1048482"/>
      <c r="OZN1048482"/>
      <c r="OZO1048482"/>
      <c r="OZP1048482"/>
      <c r="OZQ1048482"/>
      <c r="OZR1048482"/>
      <c r="OZS1048482"/>
      <c r="OZT1048482"/>
      <c r="OZU1048482"/>
      <c r="OZV1048482"/>
      <c r="OZW1048482"/>
      <c r="OZX1048482"/>
      <c r="OZY1048482"/>
      <c r="OZZ1048482"/>
      <c r="PAA1048482"/>
      <c r="PAB1048482"/>
      <c r="PAC1048482"/>
      <c r="PAD1048482"/>
      <c r="PAE1048482"/>
      <c r="PAF1048482"/>
      <c r="PAG1048482"/>
      <c r="PAH1048482"/>
      <c r="PAI1048482"/>
      <c r="PAJ1048482"/>
      <c r="PAK1048482"/>
      <c r="PAL1048482"/>
      <c r="PAM1048482"/>
      <c r="PAN1048482"/>
      <c r="PAO1048482"/>
      <c r="PAP1048482"/>
      <c r="PAQ1048482"/>
      <c r="PAR1048482"/>
      <c r="PAS1048482"/>
      <c r="PAT1048482"/>
      <c r="PAU1048482"/>
      <c r="PAV1048482"/>
      <c r="PAW1048482"/>
      <c r="PAX1048482"/>
      <c r="PAY1048482"/>
      <c r="PAZ1048482"/>
      <c r="PBA1048482"/>
      <c r="PBB1048482"/>
      <c r="PBC1048482"/>
      <c r="PBD1048482"/>
      <c r="PBE1048482"/>
      <c r="PBF1048482"/>
      <c r="PBG1048482"/>
      <c r="PBH1048482"/>
      <c r="PBI1048482"/>
      <c r="PBJ1048482"/>
      <c r="PBK1048482"/>
      <c r="PBL1048482"/>
      <c r="PBM1048482"/>
      <c r="PBN1048482"/>
      <c r="PBO1048482"/>
      <c r="PBP1048482"/>
      <c r="PBQ1048482"/>
      <c r="PBR1048482"/>
      <c r="PBS1048482"/>
      <c r="PBT1048482"/>
      <c r="PBU1048482"/>
      <c r="PBV1048482"/>
      <c r="PBW1048482"/>
      <c r="PBX1048482"/>
      <c r="PBY1048482"/>
      <c r="PBZ1048482"/>
      <c r="PCA1048482"/>
      <c r="PCB1048482"/>
      <c r="PCC1048482"/>
      <c r="PCD1048482"/>
      <c r="PCE1048482"/>
      <c r="PCF1048482"/>
      <c r="PCG1048482"/>
      <c r="PCH1048482"/>
      <c r="PCI1048482"/>
      <c r="PCJ1048482"/>
      <c r="PCK1048482"/>
      <c r="PCL1048482"/>
      <c r="PCM1048482"/>
      <c r="PCN1048482"/>
      <c r="PCO1048482"/>
      <c r="PCP1048482"/>
      <c r="PCQ1048482"/>
      <c r="PCR1048482"/>
      <c r="PCS1048482"/>
      <c r="PCT1048482"/>
      <c r="PCU1048482"/>
      <c r="PCV1048482"/>
      <c r="PCW1048482"/>
      <c r="PCX1048482"/>
      <c r="PCY1048482"/>
      <c r="PCZ1048482"/>
      <c r="PDA1048482"/>
      <c r="PDB1048482"/>
      <c r="PDC1048482"/>
      <c r="PDD1048482"/>
      <c r="PDE1048482"/>
      <c r="PDF1048482"/>
      <c r="PDG1048482"/>
      <c r="PDH1048482"/>
      <c r="PDI1048482"/>
      <c r="PDJ1048482"/>
      <c r="PDK1048482"/>
      <c r="PDL1048482"/>
      <c r="PDM1048482"/>
      <c r="PDN1048482"/>
      <c r="PDO1048482"/>
      <c r="PDP1048482"/>
      <c r="PDQ1048482"/>
      <c r="PDR1048482"/>
      <c r="PDS1048482"/>
      <c r="PDT1048482"/>
      <c r="PDU1048482"/>
      <c r="PDV1048482"/>
      <c r="PDW1048482"/>
      <c r="PDX1048482"/>
      <c r="PDY1048482"/>
      <c r="PDZ1048482"/>
      <c r="PEA1048482"/>
      <c r="PEB1048482"/>
      <c r="PEC1048482"/>
      <c r="PED1048482"/>
      <c r="PEE1048482"/>
      <c r="PEF1048482"/>
      <c r="PEG1048482"/>
      <c r="PEH1048482"/>
      <c r="PEI1048482"/>
      <c r="PEJ1048482"/>
      <c r="PEK1048482"/>
      <c r="PEL1048482"/>
      <c r="PEM1048482"/>
      <c r="PEN1048482"/>
      <c r="PEO1048482"/>
      <c r="PEP1048482"/>
      <c r="PEQ1048482"/>
      <c r="PER1048482"/>
      <c r="PES1048482"/>
      <c r="PET1048482"/>
      <c r="PEU1048482"/>
      <c r="PEV1048482"/>
      <c r="PEW1048482"/>
      <c r="PEX1048482"/>
      <c r="PEY1048482"/>
      <c r="PEZ1048482"/>
      <c r="PFA1048482"/>
      <c r="PFB1048482"/>
      <c r="PFC1048482"/>
      <c r="PFD1048482"/>
      <c r="PFE1048482"/>
      <c r="PFF1048482"/>
      <c r="PFG1048482"/>
      <c r="PFH1048482"/>
      <c r="PFI1048482"/>
      <c r="PFJ1048482"/>
      <c r="PFK1048482"/>
      <c r="PFL1048482"/>
      <c r="PFM1048482"/>
      <c r="PFN1048482"/>
      <c r="PFO1048482"/>
      <c r="PFP1048482"/>
      <c r="PFQ1048482"/>
      <c r="PFR1048482"/>
      <c r="PFS1048482"/>
      <c r="PFT1048482"/>
      <c r="PFU1048482"/>
      <c r="PFV1048482"/>
      <c r="PFW1048482"/>
      <c r="PFX1048482"/>
      <c r="PFY1048482"/>
      <c r="PFZ1048482"/>
      <c r="PGA1048482"/>
      <c r="PGB1048482"/>
      <c r="PGC1048482"/>
      <c r="PGD1048482"/>
      <c r="PGE1048482"/>
      <c r="PGF1048482"/>
      <c r="PGG1048482"/>
      <c r="PGH1048482"/>
      <c r="PGI1048482"/>
      <c r="PGJ1048482"/>
      <c r="PGK1048482"/>
      <c r="PGL1048482"/>
      <c r="PGM1048482"/>
      <c r="PGN1048482"/>
      <c r="PGO1048482"/>
      <c r="PGP1048482"/>
      <c r="PGQ1048482"/>
      <c r="PGR1048482"/>
      <c r="PGS1048482"/>
      <c r="PGT1048482"/>
      <c r="PGU1048482"/>
      <c r="PGV1048482"/>
      <c r="PGW1048482"/>
      <c r="PGX1048482"/>
      <c r="PGY1048482"/>
      <c r="PGZ1048482"/>
      <c r="PHA1048482"/>
      <c r="PHB1048482"/>
      <c r="PHC1048482"/>
      <c r="PHD1048482"/>
      <c r="PHE1048482"/>
      <c r="PHF1048482"/>
      <c r="PHG1048482"/>
      <c r="PHH1048482"/>
      <c r="PHI1048482"/>
      <c r="PHJ1048482"/>
      <c r="PHK1048482"/>
      <c r="PHL1048482"/>
      <c r="PHM1048482"/>
      <c r="PHN1048482"/>
      <c r="PHO1048482"/>
      <c r="PHP1048482"/>
      <c r="PHQ1048482"/>
      <c r="PHR1048482"/>
      <c r="PHS1048482"/>
      <c r="PHT1048482"/>
      <c r="PHU1048482"/>
      <c r="PHV1048482"/>
      <c r="PHW1048482"/>
      <c r="PHX1048482"/>
      <c r="PHY1048482"/>
      <c r="PHZ1048482"/>
      <c r="PIA1048482"/>
      <c r="PIB1048482"/>
      <c r="PIC1048482"/>
      <c r="PID1048482"/>
      <c r="PIE1048482"/>
      <c r="PIF1048482"/>
      <c r="PIG1048482"/>
      <c r="PIH1048482"/>
      <c r="PII1048482"/>
      <c r="PIJ1048482"/>
      <c r="PIK1048482"/>
      <c r="PIL1048482"/>
      <c r="PIM1048482"/>
      <c r="PIN1048482"/>
      <c r="PIO1048482"/>
      <c r="PIP1048482"/>
      <c r="PIQ1048482"/>
      <c r="PIR1048482"/>
      <c r="PIS1048482"/>
      <c r="PIT1048482"/>
      <c r="PIU1048482"/>
      <c r="PIV1048482"/>
      <c r="PIW1048482"/>
      <c r="PIX1048482"/>
      <c r="PIY1048482"/>
      <c r="PIZ1048482"/>
      <c r="PJA1048482"/>
      <c r="PJB1048482"/>
      <c r="PJC1048482"/>
      <c r="PJD1048482"/>
      <c r="PJE1048482"/>
      <c r="PJF1048482"/>
      <c r="PJG1048482"/>
      <c r="PJH1048482"/>
      <c r="PJI1048482"/>
      <c r="PJJ1048482"/>
      <c r="PJK1048482"/>
      <c r="PJL1048482"/>
      <c r="PJM1048482"/>
      <c r="PJN1048482"/>
      <c r="PJO1048482"/>
      <c r="PJP1048482"/>
      <c r="PJQ1048482"/>
      <c r="PJR1048482"/>
      <c r="PJS1048482"/>
      <c r="PJT1048482"/>
      <c r="PJU1048482"/>
      <c r="PJV1048482"/>
      <c r="PJW1048482"/>
      <c r="PJX1048482"/>
      <c r="PJY1048482"/>
      <c r="PJZ1048482"/>
      <c r="PKA1048482"/>
      <c r="PKB1048482"/>
      <c r="PKC1048482"/>
      <c r="PKD1048482"/>
      <c r="PKE1048482"/>
      <c r="PKF1048482"/>
      <c r="PKG1048482"/>
      <c r="PKH1048482"/>
      <c r="PKI1048482"/>
      <c r="PKJ1048482"/>
      <c r="PKK1048482"/>
      <c r="PKL1048482"/>
      <c r="PKM1048482"/>
      <c r="PKN1048482"/>
      <c r="PKO1048482"/>
      <c r="PKP1048482"/>
      <c r="PKQ1048482"/>
      <c r="PKR1048482"/>
      <c r="PKS1048482"/>
      <c r="PKT1048482"/>
      <c r="PKU1048482"/>
      <c r="PKV1048482"/>
      <c r="PKW1048482"/>
      <c r="PKX1048482"/>
      <c r="PKY1048482"/>
      <c r="PKZ1048482"/>
      <c r="PLA1048482"/>
      <c r="PLB1048482"/>
      <c r="PLC1048482"/>
      <c r="PLD1048482"/>
      <c r="PLE1048482"/>
      <c r="PLF1048482"/>
      <c r="PLG1048482"/>
      <c r="PLH1048482"/>
      <c r="PLI1048482"/>
      <c r="PLJ1048482"/>
      <c r="PLK1048482"/>
      <c r="PLL1048482"/>
      <c r="PLM1048482"/>
      <c r="PLN1048482"/>
      <c r="PLO1048482"/>
      <c r="PLP1048482"/>
      <c r="PLQ1048482"/>
      <c r="PLR1048482"/>
      <c r="PLS1048482"/>
      <c r="PLT1048482"/>
      <c r="PLU1048482"/>
      <c r="PLV1048482"/>
      <c r="PLW1048482"/>
      <c r="PLX1048482"/>
      <c r="PLY1048482"/>
      <c r="PLZ1048482"/>
      <c r="PMA1048482"/>
      <c r="PMB1048482"/>
      <c r="PMC1048482"/>
      <c r="PMD1048482"/>
      <c r="PME1048482"/>
      <c r="PMF1048482"/>
      <c r="PMG1048482"/>
      <c r="PMH1048482"/>
      <c r="PMI1048482"/>
      <c r="PMJ1048482"/>
      <c r="PMK1048482"/>
      <c r="PML1048482"/>
      <c r="PMM1048482"/>
      <c r="PMN1048482"/>
      <c r="PMO1048482"/>
      <c r="PMP1048482"/>
      <c r="PMQ1048482"/>
      <c r="PMR1048482"/>
      <c r="PMS1048482"/>
      <c r="PMT1048482"/>
      <c r="PMU1048482"/>
      <c r="PMV1048482"/>
      <c r="PMW1048482"/>
      <c r="PMX1048482"/>
      <c r="PMY1048482"/>
      <c r="PMZ1048482"/>
      <c r="PNA1048482"/>
      <c r="PNB1048482"/>
      <c r="PNC1048482"/>
      <c r="PND1048482"/>
      <c r="PNE1048482"/>
      <c r="PNF1048482"/>
      <c r="PNG1048482"/>
      <c r="PNH1048482"/>
      <c r="PNI1048482"/>
      <c r="PNJ1048482"/>
      <c r="PNK1048482"/>
      <c r="PNL1048482"/>
      <c r="PNM1048482"/>
      <c r="PNN1048482"/>
      <c r="PNO1048482"/>
      <c r="PNP1048482"/>
      <c r="PNQ1048482"/>
      <c r="PNR1048482"/>
      <c r="PNS1048482"/>
      <c r="PNT1048482"/>
      <c r="PNU1048482"/>
      <c r="PNV1048482"/>
      <c r="PNW1048482"/>
      <c r="PNX1048482"/>
      <c r="PNY1048482"/>
      <c r="PNZ1048482"/>
      <c r="POA1048482"/>
      <c r="POB1048482"/>
      <c r="POC1048482"/>
      <c r="POD1048482"/>
      <c r="POE1048482"/>
      <c r="POF1048482"/>
      <c r="POG1048482"/>
      <c r="POH1048482"/>
      <c r="POI1048482"/>
      <c r="POJ1048482"/>
      <c r="POK1048482"/>
      <c r="POL1048482"/>
      <c r="POM1048482"/>
      <c r="PON1048482"/>
      <c r="POO1048482"/>
      <c r="POP1048482"/>
      <c r="POQ1048482"/>
      <c r="POR1048482"/>
      <c r="POS1048482"/>
      <c r="POT1048482"/>
      <c r="POU1048482"/>
      <c r="POV1048482"/>
      <c r="POW1048482"/>
      <c r="POX1048482"/>
      <c r="POY1048482"/>
      <c r="POZ1048482"/>
      <c r="PPA1048482"/>
      <c r="PPB1048482"/>
      <c r="PPC1048482"/>
      <c r="PPD1048482"/>
      <c r="PPE1048482"/>
      <c r="PPF1048482"/>
      <c r="PPG1048482"/>
      <c r="PPH1048482"/>
      <c r="PPI1048482"/>
      <c r="PPJ1048482"/>
      <c r="PPK1048482"/>
      <c r="PPL1048482"/>
      <c r="PPM1048482"/>
      <c r="PPN1048482"/>
      <c r="PPO1048482"/>
      <c r="PPP1048482"/>
      <c r="PPQ1048482"/>
      <c r="PPR1048482"/>
      <c r="PPS1048482"/>
      <c r="PPT1048482"/>
      <c r="PPU1048482"/>
      <c r="PPV1048482"/>
      <c r="PPW1048482"/>
      <c r="PPX1048482"/>
      <c r="PPY1048482"/>
      <c r="PPZ1048482"/>
      <c r="PQA1048482"/>
      <c r="PQB1048482"/>
      <c r="PQC1048482"/>
      <c r="PQD1048482"/>
      <c r="PQE1048482"/>
      <c r="PQF1048482"/>
      <c r="PQG1048482"/>
      <c r="PQH1048482"/>
      <c r="PQI1048482"/>
      <c r="PQJ1048482"/>
      <c r="PQK1048482"/>
      <c r="PQL1048482"/>
      <c r="PQM1048482"/>
      <c r="PQN1048482"/>
      <c r="PQO1048482"/>
      <c r="PQP1048482"/>
      <c r="PQQ1048482"/>
      <c r="PQR1048482"/>
      <c r="PQS1048482"/>
      <c r="PQT1048482"/>
      <c r="PQU1048482"/>
      <c r="PQV1048482"/>
      <c r="PQW1048482"/>
      <c r="PQX1048482"/>
      <c r="PQY1048482"/>
      <c r="PQZ1048482"/>
      <c r="PRA1048482"/>
      <c r="PRB1048482"/>
      <c r="PRC1048482"/>
      <c r="PRD1048482"/>
      <c r="PRE1048482"/>
      <c r="PRF1048482"/>
      <c r="PRG1048482"/>
      <c r="PRH1048482"/>
      <c r="PRI1048482"/>
      <c r="PRJ1048482"/>
      <c r="PRK1048482"/>
      <c r="PRL1048482"/>
      <c r="PRM1048482"/>
      <c r="PRN1048482"/>
      <c r="PRO1048482"/>
      <c r="PRP1048482"/>
      <c r="PRQ1048482"/>
      <c r="PRR1048482"/>
      <c r="PRS1048482"/>
      <c r="PRT1048482"/>
      <c r="PRU1048482"/>
      <c r="PRV1048482"/>
      <c r="PRW1048482"/>
      <c r="PRX1048482"/>
      <c r="PRY1048482"/>
      <c r="PRZ1048482"/>
      <c r="PSA1048482"/>
      <c r="PSB1048482"/>
      <c r="PSC1048482"/>
      <c r="PSD1048482"/>
      <c r="PSE1048482"/>
      <c r="PSF1048482"/>
      <c r="PSG1048482"/>
      <c r="PSH1048482"/>
      <c r="PSI1048482"/>
      <c r="PSJ1048482"/>
      <c r="PSK1048482"/>
      <c r="PSL1048482"/>
      <c r="PSM1048482"/>
      <c r="PSN1048482"/>
      <c r="PSO1048482"/>
      <c r="PSP1048482"/>
      <c r="PSQ1048482"/>
      <c r="PSR1048482"/>
      <c r="PSS1048482"/>
      <c r="PST1048482"/>
      <c r="PSU1048482"/>
      <c r="PSV1048482"/>
      <c r="PSW1048482"/>
      <c r="PSX1048482"/>
      <c r="PSY1048482"/>
      <c r="PSZ1048482"/>
      <c r="PTA1048482"/>
      <c r="PTB1048482"/>
      <c r="PTC1048482"/>
      <c r="PTD1048482"/>
      <c r="PTE1048482"/>
      <c r="PTF1048482"/>
      <c r="PTG1048482"/>
      <c r="PTH1048482"/>
      <c r="PTI1048482"/>
      <c r="PTJ1048482"/>
      <c r="PTK1048482"/>
      <c r="PTL1048482"/>
      <c r="PTM1048482"/>
      <c r="PTN1048482"/>
      <c r="PTO1048482"/>
      <c r="PTP1048482"/>
      <c r="PTQ1048482"/>
      <c r="PTR1048482"/>
      <c r="PTS1048482"/>
      <c r="PTT1048482"/>
      <c r="PTU1048482"/>
      <c r="PTV1048482"/>
      <c r="PTW1048482"/>
      <c r="PTX1048482"/>
      <c r="PTY1048482"/>
      <c r="PTZ1048482"/>
      <c r="PUA1048482"/>
      <c r="PUB1048482"/>
      <c r="PUC1048482"/>
      <c r="PUD1048482"/>
      <c r="PUE1048482"/>
      <c r="PUF1048482"/>
      <c r="PUG1048482"/>
      <c r="PUH1048482"/>
      <c r="PUI1048482"/>
      <c r="PUJ1048482"/>
      <c r="PUK1048482"/>
      <c r="PUL1048482"/>
      <c r="PUM1048482"/>
      <c r="PUN1048482"/>
      <c r="PUO1048482"/>
      <c r="PUP1048482"/>
      <c r="PUQ1048482"/>
      <c r="PUR1048482"/>
      <c r="PUS1048482"/>
      <c r="PUT1048482"/>
      <c r="PUU1048482"/>
      <c r="PUV1048482"/>
      <c r="PUW1048482"/>
      <c r="PUX1048482"/>
      <c r="PUY1048482"/>
      <c r="PUZ1048482"/>
      <c r="PVA1048482"/>
      <c r="PVB1048482"/>
      <c r="PVC1048482"/>
      <c r="PVD1048482"/>
      <c r="PVE1048482"/>
      <c r="PVF1048482"/>
      <c r="PVG1048482"/>
      <c r="PVH1048482"/>
      <c r="PVI1048482"/>
      <c r="PVJ1048482"/>
      <c r="PVK1048482"/>
      <c r="PVL1048482"/>
      <c r="PVM1048482"/>
      <c r="PVN1048482"/>
      <c r="PVO1048482"/>
      <c r="PVP1048482"/>
      <c r="PVQ1048482"/>
      <c r="PVR1048482"/>
      <c r="PVS1048482"/>
      <c r="PVT1048482"/>
      <c r="PVU1048482"/>
      <c r="PVV1048482"/>
      <c r="PVW1048482"/>
      <c r="PVX1048482"/>
      <c r="PVY1048482"/>
      <c r="PVZ1048482"/>
      <c r="PWA1048482"/>
      <c r="PWB1048482"/>
      <c r="PWC1048482"/>
      <c r="PWD1048482"/>
      <c r="PWE1048482"/>
      <c r="PWF1048482"/>
      <c r="PWG1048482"/>
      <c r="PWH1048482"/>
      <c r="PWI1048482"/>
      <c r="PWJ1048482"/>
      <c r="PWK1048482"/>
      <c r="PWL1048482"/>
      <c r="PWM1048482"/>
      <c r="PWN1048482"/>
      <c r="PWO1048482"/>
      <c r="PWP1048482"/>
      <c r="PWQ1048482"/>
      <c r="PWR1048482"/>
      <c r="PWS1048482"/>
      <c r="PWT1048482"/>
      <c r="PWU1048482"/>
      <c r="PWV1048482"/>
      <c r="PWW1048482"/>
      <c r="PWX1048482"/>
      <c r="PWY1048482"/>
      <c r="PWZ1048482"/>
      <c r="PXA1048482"/>
      <c r="PXB1048482"/>
      <c r="PXC1048482"/>
      <c r="PXD1048482"/>
      <c r="PXE1048482"/>
      <c r="PXF1048482"/>
      <c r="PXG1048482"/>
      <c r="PXH1048482"/>
      <c r="PXI1048482"/>
      <c r="PXJ1048482"/>
      <c r="PXK1048482"/>
      <c r="PXL1048482"/>
      <c r="PXM1048482"/>
      <c r="PXN1048482"/>
      <c r="PXO1048482"/>
      <c r="PXP1048482"/>
      <c r="PXQ1048482"/>
      <c r="PXR1048482"/>
      <c r="PXS1048482"/>
      <c r="PXT1048482"/>
      <c r="PXU1048482"/>
      <c r="PXV1048482"/>
      <c r="PXW1048482"/>
      <c r="PXX1048482"/>
      <c r="PXY1048482"/>
      <c r="PXZ1048482"/>
      <c r="PYA1048482"/>
      <c r="PYB1048482"/>
      <c r="PYC1048482"/>
      <c r="PYD1048482"/>
      <c r="PYE1048482"/>
      <c r="PYF1048482"/>
      <c r="PYG1048482"/>
      <c r="PYH1048482"/>
      <c r="PYI1048482"/>
      <c r="PYJ1048482"/>
      <c r="PYK1048482"/>
      <c r="PYL1048482"/>
      <c r="PYM1048482"/>
      <c r="PYN1048482"/>
      <c r="PYO1048482"/>
      <c r="PYP1048482"/>
      <c r="PYQ1048482"/>
      <c r="PYR1048482"/>
      <c r="PYS1048482"/>
      <c r="PYT1048482"/>
      <c r="PYU1048482"/>
      <c r="PYV1048482"/>
      <c r="PYW1048482"/>
      <c r="PYX1048482"/>
      <c r="PYY1048482"/>
      <c r="PYZ1048482"/>
      <c r="PZA1048482"/>
      <c r="PZB1048482"/>
      <c r="PZC1048482"/>
      <c r="PZD1048482"/>
      <c r="PZE1048482"/>
      <c r="PZF1048482"/>
      <c r="PZG1048482"/>
      <c r="PZH1048482"/>
      <c r="PZI1048482"/>
      <c r="PZJ1048482"/>
      <c r="PZK1048482"/>
      <c r="PZL1048482"/>
      <c r="PZM1048482"/>
      <c r="PZN1048482"/>
      <c r="PZO1048482"/>
      <c r="PZP1048482"/>
      <c r="PZQ1048482"/>
      <c r="PZR1048482"/>
      <c r="PZS1048482"/>
      <c r="PZT1048482"/>
      <c r="PZU1048482"/>
      <c r="PZV1048482"/>
      <c r="PZW1048482"/>
      <c r="PZX1048482"/>
      <c r="PZY1048482"/>
      <c r="PZZ1048482"/>
      <c r="QAA1048482"/>
      <c r="QAB1048482"/>
      <c r="QAC1048482"/>
      <c r="QAD1048482"/>
      <c r="QAE1048482"/>
      <c r="QAF1048482"/>
      <c r="QAG1048482"/>
      <c r="QAH1048482"/>
      <c r="QAI1048482"/>
      <c r="QAJ1048482"/>
      <c r="QAK1048482"/>
      <c r="QAL1048482"/>
      <c r="QAM1048482"/>
      <c r="QAN1048482"/>
      <c r="QAO1048482"/>
      <c r="QAP1048482"/>
      <c r="QAQ1048482"/>
      <c r="QAR1048482"/>
      <c r="QAS1048482"/>
      <c r="QAT1048482"/>
      <c r="QAU1048482"/>
      <c r="QAV1048482"/>
      <c r="QAW1048482"/>
      <c r="QAX1048482"/>
      <c r="QAY1048482"/>
      <c r="QAZ1048482"/>
      <c r="QBA1048482"/>
      <c r="QBB1048482"/>
      <c r="QBC1048482"/>
      <c r="QBD1048482"/>
      <c r="QBE1048482"/>
      <c r="QBF1048482"/>
      <c r="QBG1048482"/>
      <c r="QBH1048482"/>
      <c r="QBI1048482"/>
      <c r="QBJ1048482"/>
      <c r="QBK1048482"/>
      <c r="QBL1048482"/>
      <c r="QBM1048482"/>
      <c r="QBN1048482"/>
      <c r="QBO1048482"/>
      <c r="QBP1048482"/>
      <c r="QBQ1048482"/>
      <c r="QBR1048482"/>
      <c r="QBS1048482"/>
      <c r="QBT1048482"/>
      <c r="QBU1048482"/>
      <c r="QBV1048482"/>
      <c r="QBW1048482"/>
      <c r="QBX1048482"/>
      <c r="QBY1048482"/>
      <c r="QBZ1048482"/>
      <c r="QCA1048482"/>
      <c r="QCB1048482"/>
      <c r="QCC1048482"/>
      <c r="QCD1048482"/>
      <c r="QCE1048482"/>
      <c r="QCF1048482"/>
      <c r="QCG1048482"/>
      <c r="QCH1048482"/>
      <c r="QCI1048482"/>
      <c r="QCJ1048482"/>
      <c r="QCK1048482"/>
      <c r="QCL1048482"/>
      <c r="QCM1048482"/>
      <c r="QCN1048482"/>
      <c r="QCO1048482"/>
      <c r="QCP1048482"/>
      <c r="QCQ1048482"/>
      <c r="QCR1048482"/>
      <c r="QCS1048482"/>
      <c r="QCT1048482"/>
      <c r="QCU1048482"/>
      <c r="QCV1048482"/>
      <c r="QCW1048482"/>
      <c r="QCX1048482"/>
      <c r="QCY1048482"/>
      <c r="QCZ1048482"/>
      <c r="QDA1048482"/>
      <c r="QDB1048482"/>
      <c r="QDC1048482"/>
      <c r="QDD1048482"/>
      <c r="QDE1048482"/>
      <c r="QDF1048482"/>
      <c r="QDG1048482"/>
      <c r="QDH1048482"/>
      <c r="QDI1048482"/>
      <c r="QDJ1048482"/>
      <c r="QDK1048482"/>
      <c r="QDL1048482"/>
      <c r="QDM1048482"/>
      <c r="QDN1048482"/>
      <c r="QDO1048482"/>
      <c r="QDP1048482"/>
      <c r="QDQ1048482"/>
      <c r="QDR1048482"/>
      <c r="QDS1048482"/>
      <c r="QDT1048482"/>
      <c r="QDU1048482"/>
      <c r="QDV1048482"/>
      <c r="QDW1048482"/>
      <c r="QDX1048482"/>
      <c r="QDY1048482"/>
      <c r="QDZ1048482"/>
      <c r="QEA1048482"/>
      <c r="QEB1048482"/>
      <c r="QEC1048482"/>
      <c r="QED1048482"/>
      <c r="QEE1048482"/>
      <c r="QEF1048482"/>
      <c r="QEG1048482"/>
      <c r="QEH1048482"/>
      <c r="QEI1048482"/>
      <c r="QEJ1048482"/>
      <c r="QEK1048482"/>
      <c r="QEL1048482"/>
      <c r="QEM1048482"/>
      <c r="QEN1048482"/>
      <c r="QEO1048482"/>
      <c r="QEP1048482"/>
      <c r="QEQ1048482"/>
      <c r="QER1048482"/>
      <c r="QES1048482"/>
      <c r="QET1048482"/>
      <c r="QEU1048482"/>
      <c r="QEV1048482"/>
      <c r="QEW1048482"/>
      <c r="QEX1048482"/>
      <c r="QEY1048482"/>
      <c r="QEZ1048482"/>
      <c r="QFA1048482"/>
      <c r="QFB1048482"/>
      <c r="QFC1048482"/>
      <c r="QFD1048482"/>
      <c r="QFE1048482"/>
      <c r="QFF1048482"/>
      <c r="QFG1048482"/>
      <c r="QFH1048482"/>
      <c r="QFI1048482"/>
      <c r="QFJ1048482"/>
      <c r="QFK1048482"/>
      <c r="QFL1048482"/>
      <c r="QFM1048482"/>
      <c r="QFN1048482"/>
      <c r="QFO1048482"/>
      <c r="QFP1048482"/>
      <c r="QFQ1048482"/>
      <c r="QFR1048482"/>
      <c r="QFS1048482"/>
      <c r="QFT1048482"/>
      <c r="QFU1048482"/>
      <c r="QFV1048482"/>
      <c r="QFW1048482"/>
      <c r="QFX1048482"/>
      <c r="QFY1048482"/>
      <c r="QFZ1048482"/>
      <c r="QGA1048482"/>
      <c r="QGB1048482"/>
      <c r="QGC1048482"/>
      <c r="QGD1048482"/>
      <c r="QGE1048482"/>
      <c r="QGF1048482"/>
      <c r="QGG1048482"/>
      <c r="QGH1048482"/>
      <c r="QGI1048482"/>
      <c r="QGJ1048482"/>
      <c r="QGK1048482"/>
      <c r="QGL1048482"/>
      <c r="QGM1048482"/>
      <c r="QGN1048482"/>
      <c r="QGO1048482"/>
      <c r="QGP1048482"/>
      <c r="QGQ1048482"/>
      <c r="QGR1048482"/>
      <c r="QGS1048482"/>
      <c r="QGT1048482"/>
      <c r="QGU1048482"/>
      <c r="QGV1048482"/>
      <c r="QGW1048482"/>
      <c r="QGX1048482"/>
      <c r="QGY1048482"/>
      <c r="QGZ1048482"/>
      <c r="QHA1048482"/>
      <c r="QHB1048482"/>
      <c r="QHC1048482"/>
      <c r="QHD1048482"/>
      <c r="QHE1048482"/>
      <c r="QHF1048482"/>
      <c r="QHG1048482"/>
      <c r="QHH1048482"/>
      <c r="QHI1048482"/>
      <c r="QHJ1048482"/>
      <c r="QHK1048482"/>
      <c r="QHL1048482"/>
      <c r="QHM1048482"/>
      <c r="QHN1048482"/>
      <c r="QHO1048482"/>
      <c r="QHP1048482"/>
      <c r="QHQ1048482"/>
      <c r="QHR1048482"/>
      <c r="QHS1048482"/>
      <c r="QHT1048482"/>
      <c r="QHU1048482"/>
      <c r="QHV1048482"/>
      <c r="QHW1048482"/>
      <c r="QHX1048482"/>
      <c r="QHY1048482"/>
      <c r="QHZ1048482"/>
      <c r="QIA1048482"/>
      <c r="QIB1048482"/>
      <c r="QIC1048482"/>
      <c r="QID1048482"/>
      <c r="QIE1048482"/>
      <c r="QIF1048482"/>
      <c r="QIG1048482"/>
      <c r="QIH1048482"/>
      <c r="QII1048482"/>
      <c r="QIJ1048482"/>
      <c r="QIK1048482"/>
      <c r="QIL1048482"/>
      <c r="QIM1048482"/>
      <c r="QIN1048482"/>
      <c r="QIO1048482"/>
      <c r="QIP1048482"/>
      <c r="QIQ1048482"/>
      <c r="QIR1048482"/>
      <c r="QIS1048482"/>
      <c r="QIT1048482"/>
      <c r="QIU1048482"/>
      <c r="QIV1048482"/>
      <c r="QIW1048482"/>
      <c r="QIX1048482"/>
      <c r="QIY1048482"/>
      <c r="QIZ1048482"/>
      <c r="QJA1048482"/>
      <c r="QJB1048482"/>
      <c r="QJC1048482"/>
      <c r="QJD1048482"/>
      <c r="QJE1048482"/>
      <c r="QJF1048482"/>
      <c r="QJG1048482"/>
      <c r="QJH1048482"/>
      <c r="QJI1048482"/>
      <c r="QJJ1048482"/>
      <c r="QJK1048482"/>
      <c r="QJL1048482"/>
      <c r="QJM1048482"/>
      <c r="QJN1048482"/>
      <c r="QJO1048482"/>
      <c r="QJP1048482"/>
      <c r="QJQ1048482"/>
      <c r="QJR1048482"/>
      <c r="QJS1048482"/>
      <c r="QJT1048482"/>
      <c r="QJU1048482"/>
      <c r="QJV1048482"/>
      <c r="QJW1048482"/>
      <c r="QJX1048482"/>
      <c r="QJY1048482"/>
      <c r="QJZ1048482"/>
      <c r="QKA1048482"/>
      <c r="QKB1048482"/>
      <c r="QKC1048482"/>
      <c r="QKD1048482"/>
      <c r="QKE1048482"/>
      <c r="QKF1048482"/>
      <c r="QKG1048482"/>
      <c r="QKH1048482"/>
      <c r="QKI1048482"/>
      <c r="QKJ1048482"/>
      <c r="QKK1048482"/>
      <c r="QKL1048482"/>
      <c r="QKM1048482"/>
      <c r="QKN1048482"/>
      <c r="QKO1048482"/>
      <c r="QKP1048482"/>
      <c r="QKQ1048482"/>
      <c r="QKR1048482"/>
      <c r="QKS1048482"/>
      <c r="QKT1048482"/>
      <c r="QKU1048482"/>
      <c r="QKV1048482"/>
      <c r="QKW1048482"/>
      <c r="QKX1048482"/>
      <c r="QKY1048482"/>
      <c r="QKZ1048482"/>
      <c r="QLA1048482"/>
      <c r="QLB1048482"/>
      <c r="QLC1048482"/>
      <c r="QLD1048482"/>
      <c r="QLE1048482"/>
      <c r="QLF1048482"/>
      <c r="QLG1048482"/>
      <c r="QLH1048482"/>
      <c r="QLI1048482"/>
      <c r="QLJ1048482"/>
      <c r="QLK1048482"/>
      <c r="QLL1048482"/>
      <c r="QLM1048482"/>
      <c r="QLN1048482"/>
      <c r="QLO1048482"/>
      <c r="QLP1048482"/>
      <c r="QLQ1048482"/>
      <c r="QLR1048482"/>
      <c r="QLS1048482"/>
      <c r="QLT1048482"/>
      <c r="QLU1048482"/>
      <c r="QLV1048482"/>
      <c r="QLW1048482"/>
      <c r="QLX1048482"/>
      <c r="QLY1048482"/>
      <c r="QLZ1048482"/>
      <c r="QMA1048482"/>
      <c r="QMB1048482"/>
      <c r="QMC1048482"/>
      <c r="QMD1048482"/>
      <c r="QME1048482"/>
      <c r="QMF1048482"/>
      <c r="QMG1048482"/>
      <c r="QMH1048482"/>
      <c r="QMI1048482"/>
      <c r="QMJ1048482"/>
      <c r="QMK1048482"/>
      <c r="QML1048482"/>
      <c r="QMM1048482"/>
      <c r="QMN1048482"/>
      <c r="QMO1048482"/>
      <c r="QMP1048482"/>
      <c r="QMQ1048482"/>
      <c r="QMR1048482"/>
      <c r="QMS1048482"/>
      <c r="QMT1048482"/>
      <c r="QMU1048482"/>
      <c r="QMV1048482"/>
      <c r="QMW1048482"/>
      <c r="QMX1048482"/>
      <c r="QMY1048482"/>
      <c r="QMZ1048482"/>
      <c r="QNA1048482"/>
      <c r="QNB1048482"/>
      <c r="QNC1048482"/>
      <c r="QND1048482"/>
      <c r="QNE1048482"/>
      <c r="QNF1048482"/>
      <c r="QNG1048482"/>
      <c r="QNH1048482"/>
      <c r="QNI1048482"/>
      <c r="QNJ1048482"/>
      <c r="QNK1048482"/>
      <c r="QNL1048482"/>
      <c r="QNM1048482"/>
      <c r="QNN1048482"/>
      <c r="QNO1048482"/>
      <c r="QNP1048482"/>
      <c r="QNQ1048482"/>
      <c r="QNR1048482"/>
      <c r="QNS1048482"/>
      <c r="QNT1048482"/>
      <c r="QNU1048482"/>
      <c r="QNV1048482"/>
      <c r="QNW1048482"/>
      <c r="QNX1048482"/>
      <c r="QNY1048482"/>
      <c r="QNZ1048482"/>
      <c r="QOA1048482"/>
      <c r="QOB1048482"/>
      <c r="QOC1048482"/>
      <c r="QOD1048482"/>
      <c r="QOE1048482"/>
      <c r="QOF1048482"/>
      <c r="QOG1048482"/>
      <c r="QOH1048482"/>
      <c r="QOI1048482"/>
      <c r="QOJ1048482"/>
      <c r="QOK1048482"/>
      <c r="QOL1048482"/>
      <c r="QOM1048482"/>
      <c r="QON1048482"/>
      <c r="QOO1048482"/>
      <c r="QOP1048482"/>
      <c r="QOQ1048482"/>
      <c r="QOR1048482"/>
      <c r="QOS1048482"/>
      <c r="QOT1048482"/>
      <c r="QOU1048482"/>
      <c r="QOV1048482"/>
      <c r="QOW1048482"/>
      <c r="QOX1048482"/>
      <c r="QOY1048482"/>
      <c r="QOZ1048482"/>
      <c r="QPA1048482"/>
      <c r="QPB1048482"/>
      <c r="QPC1048482"/>
      <c r="QPD1048482"/>
      <c r="QPE1048482"/>
      <c r="QPF1048482"/>
      <c r="QPG1048482"/>
      <c r="QPH1048482"/>
      <c r="QPI1048482"/>
      <c r="QPJ1048482"/>
      <c r="QPK1048482"/>
      <c r="QPL1048482"/>
      <c r="QPM1048482"/>
      <c r="QPN1048482"/>
      <c r="QPO1048482"/>
      <c r="QPP1048482"/>
      <c r="QPQ1048482"/>
      <c r="QPR1048482"/>
      <c r="QPS1048482"/>
      <c r="QPT1048482"/>
      <c r="QPU1048482"/>
      <c r="QPV1048482"/>
      <c r="QPW1048482"/>
      <c r="QPX1048482"/>
      <c r="QPY1048482"/>
      <c r="QPZ1048482"/>
      <c r="QQA1048482"/>
      <c r="QQB1048482"/>
      <c r="QQC1048482"/>
      <c r="QQD1048482"/>
      <c r="QQE1048482"/>
      <c r="QQF1048482"/>
      <c r="QQG1048482"/>
      <c r="QQH1048482"/>
      <c r="QQI1048482"/>
      <c r="QQJ1048482"/>
      <c r="QQK1048482"/>
      <c r="QQL1048482"/>
      <c r="QQM1048482"/>
      <c r="QQN1048482"/>
      <c r="QQO1048482"/>
      <c r="QQP1048482"/>
      <c r="QQQ1048482"/>
      <c r="QQR1048482"/>
      <c r="QQS1048482"/>
      <c r="QQT1048482"/>
      <c r="QQU1048482"/>
      <c r="QQV1048482"/>
      <c r="QQW1048482"/>
      <c r="QQX1048482"/>
      <c r="QQY1048482"/>
      <c r="QQZ1048482"/>
      <c r="QRA1048482"/>
      <c r="QRB1048482"/>
      <c r="QRC1048482"/>
      <c r="QRD1048482"/>
      <c r="QRE1048482"/>
      <c r="QRF1048482"/>
      <c r="QRG1048482"/>
      <c r="QRH1048482"/>
      <c r="QRI1048482"/>
      <c r="QRJ1048482"/>
      <c r="QRK1048482"/>
      <c r="QRL1048482"/>
      <c r="QRM1048482"/>
      <c r="QRN1048482"/>
      <c r="QRO1048482"/>
      <c r="QRP1048482"/>
      <c r="QRQ1048482"/>
      <c r="QRR1048482"/>
      <c r="QRS1048482"/>
      <c r="QRT1048482"/>
      <c r="QRU1048482"/>
      <c r="QRV1048482"/>
      <c r="QRW1048482"/>
      <c r="QRX1048482"/>
      <c r="QRY1048482"/>
      <c r="QRZ1048482"/>
      <c r="QSA1048482"/>
      <c r="QSB1048482"/>
      <c r="QSC1048482"/>
      <c r="QSD1048482"/>
      <c r="QSE1048482"/>
      <c r="QSF1048482"/>
      <c r="QSG1048482"/>
      <c r="QSH1048482"/>
      <c r="QSI1048482"/>
      <c r="QSJ1048482"/>
      <c r="QSK1048482"/>
      <c r="QSL1048482"/>
      <c r="QSM1048482"/>
      <c r="QSN1048482"/>
      <c r="QSO1048482"/>
      <c r="QSP1048482"/>
      <c r="QSQ1048482"/>
      <c r="QSR1048482"/>
      <c r="QSS1048482"/>
      <c r="QST1048482"/>
      <c r="QSU1048482"/>
      <c r="QSV1048482"/>
      <c r="QSW1048482"/>
      <c r="QSX1048482"/>
      <c r="QSY1048482"/>
      <c r="QSZ1048482"/>
      <c r="QTA1048482"/>
      <c r="QTB1048482"/>
      <c r="QTC1048482"/>
      <c r="QTD1048482"/>
      <c r="QTE1048482"/>
      <c r="QTF1048482"/>
      <c r="QTG1048482"/>
      <c r="QTH1048482"/>
      <c r="QTI1048482"/>
      <c r="QTJ1048482"/>
      <c r="QTK1048482"/>
      <c r="QTL1048482"/>
      <c r="QTM1048482"/>
      <c r="QTN1048482"/>
      <c r="QTO1048482"/>
      <c r="QTP1048482"/>
      <c r="QTQ1048482"/>
      <c r="QTR1048482"/>
      <c r="QTS1048482"/>
      <c r="QTT1048482"/>
      <c r="QTU1048482"/>
      <c r="QTV1048482"/>
      <c r="QTW1048482"/>
      <c r="QTX1048482"/>
      <c r="QTY1048482"/>
      <c r="QTZ1048482"/>
      <c r="QUA1048482"/>
      <c r="QUB1048482"/>
      <c r="QUC1048482"/>
      <c r="QUD1048482"/>
      <c r="QUE1048482"/>
      <c r="QUF1048482"/>
      <c r="QUG1048482"/>
      <c r="QUH1048482"/>
      <c r="QUI1048482"/>
      <c r="QUJ1048482"/>
      <c r="QUK1048482"/>
      <c r="QUL1048482"/>
      <c r="QUM1048482"/>
      <c r="QUN1048482"/>
      <c r="QUO1048482"/>
      <c r="QUP1048482"/>
      <c r="QUQ1048482"/>
      <c r="QUR1048482"/>
      <c r="QUS1048482"/>
      <c r="QUT1048482"/>
      <c r="QUU1048482"/>
      <c r="QUV1048482"/>
      <c r="QUW1048482"/>
      <c r="QUX1048482"/>
      <c r="QUY1048482"/>
      <c r="QUZ1048482"/>
      <c r="QVA1048482"/>
      <c r="QVB1048482"/>
      <c r="QVC1048482"/>
      <c r="QVD1048482"/>
      <c r="QVE1048482"/>
      <c r="QVF1048482"/>
      <c r="QVG1048482"/>
      <c r="QVH1048482"/>
      <c r="QVI1048482"/>
      <c r="QVJ1048482"/>
      <c r="QVK1048482"/>
      <c r="QVL1048482"/>
      <c r="QVM1048482"/>
      <c r="QVN1048482"/>
      <c r="QVO1048482"/>
      <c r="QVP1048482"/>
      <c r="QVQ1048482"/>
      <c r="QVR1048482"/>
      <c r="QVS1048482"/>
      <c r="QVT1048482"/>
      <c r="QVU1048482"/>
      <c r="QVV1048482"/>
      <c r="QVW1048482"/>
      <c r="QVX1048482"/>
      <c r="QVY1048482"/>
      <c r="QVZ1048482"/>
      <c r="QWA1048482"/>
      <c r="QWB1048482"/>
      <c r="QWC1048482"/>
      <c r="QWD1048482"/>
      <c r="QWE1048482"/>
      <c r="QWF1048482"/>
      <c r="QWG1048482"/>
      <c r="QWH1048482"/>
      <c r="QWI1048482"/>
      <c r="QWJ1048482"/>
      <c r="QWK1048482"/>
      <c r="QWL1048482"/>
      <c r="QWM1048482"/>
      <c r="QWN1048482"/>
      <c r="QWO1048482"/>
      <c r="QWP1048482"/>
      <c r="QWQ1048482"/>
      <c r="QWR1048482"/>
      <c r="QWS1048482"/>
      <c r="QWT1048482"/>
      <c r="QWU1048482"/>
      <c r="QWV1048482"/>
      <c r="QWW1048482"/>
      <c r="QWX1048482"/>
      <c r="QWY1048482"/>
      <c r="QWZ1048482"/>
      <c r="QXA1048482"/>
      <c r="QXB1048482"/>
      <c r="QXC1048482"/>
      <c r="QXD1048482"/>
      <c r="QXE1048482"/>
      <c r="QXF1048482"/>
      <c r="QXG1048482"/>
      <c r="QXH1048482"/>
      <c r="QXI1048482"/>
      <c r="QXJ1048482"/>
      <c r="QXK1048482"/>
      <c r="QXL1048482"/>
      <c r="QXM1048482"/>
      <c r="QXN1048482"/>
      <c r="QXO1048482"/>
      <c r="QXP1048482"/>
      <c r="QXQ1048482"/>
      <c r="QXR1048482"/>
      <c r="QXS1048482"/>
      <c r="QXT1048482"/>
      <c r="QXU1048482"/>
      <c r="QXV1048482"/>
      <c r="QXW1048482"/>
      <c r="QXX1048482"/>
      <c r="QXY1048482"/>
      <c r="QXZ1048482"/>
      <c r="QYA1048482"/>
      <c r="QYB1048482"/>
      <c r="QYC1048482"/>
      <c r="QYD1048482"/>
      <c r="QYE1048482"/>
      <c r="QYF1048482"/>
      <c r="QYG1048482"/>
      <c r="QYH1048482"/>
      <c r="QYI1048482"/>
      <c r="QYJ1048482"/>
      <c r="QYK1048482"/>
      <c r="QYL1048482"/>
      <c r="QYM1048482"/>
      <c r="QYN1048482"/>
      <c r="QYO1048482"/>
      <c r="QYP1048482"/>
      <c r="QYQ1048482"/>
      <c r="QYR1048482"/>
      <c r="QYS1048482"/>
      <c r="QYT1048482"/>
      <c r="QYU1048482"/>
      <c r="QYV1048482"/>
      <c r="QYW1048482"/>
      <c r="QYX1048482"/>
      <c r="QYY1048482"/>
      <c r="QYZ1048482"/>
      <c r="QZA1048482"/>
      <c r="QZB1048482"/>
      <c r="QZC1048482"/>
      <c r="QZD1048482"/>
      <c r="QZE1048482"/>
      <c r="QZF1048482"/>
      <c r="QZG1048482"/>
      <c r="QZH1048482"/>
      <c r="QZI1048482"/>
      <c r="QZJ1048482"/>
      <c r="QZK1048482"/>
      <c r="QZL1048482"/>
      <c r="QZM1048482"/>
      <c r="QZN1048482"/>
      <c r="QZO1048482"/>
      <c r="QZP1048482"/>
      <c r="QZQ1048482"/>
      <c r="QZR1048482"/>
      <c r="QZS1048482"/>
      <c r="QZT1048482"/>
      <c r="QZU1048482"/>
      <c r="QZV1048482"/>
      <c r="QZW1048482"/>
      <c r="QZX1048482"/>
      <c r="QZY1048482"/>
      <c r="QZZ1048482"/>
      <c r="RAA1048482"/>
      <c r="RAB1048482"/>
      <c r="RAC1048482"/>
      <c r="RAD1048482"/>
      <c r="RAE1048482"/>
      <c r="RAF1048482"/>
      <c r="RAG1048482"/>
      <c r="RAH1048482"/>
      <c r="RAI1048482"/>
      <c r="RAJ1048482"/>
      <c r="RAK1048482"/>
      <c r="RAL1048482"/>
      <c r="RAM1048482"/>
      <c r="RAN1048482"/>
      <c r="RAO1048482"/>
      <c r="RAP1048482"/>
      <c r="RAQ1048482"/>
      <c r="RAR1048482"/>
      <c r="RAS1048482"/>
      <c r="RAT1048482"/>
      <c r="RAU1048482"/>
      <c r="RAV1048482"/>
      <c r="RAW1048482"/>
      <c r="RAX1048482"/>
      <c r="RAY1048482"/>
      <c r="RAZ1048482"/>
      <c r="RBA1048482"/>
      <c r="RBB1048482"/>
      <c r="RBC1048482"/>
      <c r="RBD1048482"/>
      <c r="RBE1048482"/>
      <c r="RBF1048482"/>
      <c r="RBG1048482"/>
      <c r="RBH1048482"/>
      <c r="RBI1048482"/>
      <c r="RBJ1048482"/>
      <c r="RBK1048482"/>
      <c r="RBL1048482"/>
      <c r="RBM1048482"/>
      <c r="RBN1048482"/>
      <c r="RBO1048482"/>
      <c r="RBP1048482"/>
      <c r="RBQ1048482"/>
      <c r="RBR1048482"/>
      <c r="RBS1048482"/>
      <c r="RBT1048482"/>
      <c r="RBU1048482"/>
      <c r="RBV1048482"/>
      <c r="RBW1048482"/>
      <c r="RBX1048482"/>
      <c r="RBY1048482"/>
      <c r="RBZ1048482"/>
      <c r="RCA1048482"/>
      <c r="RCB1048482"/>
      <c r="RCC1048482"/>
      <c r="RCD1048482"/>
      <c r="RCE1048482"/>
      <c r="RCF1048482"/>
      <c r="RCG1048482"/>
      <c r="RCH1048482"/>
      <c r="RCI1048482"/>
      <c r="RCJ1048482"/>
      <c r="RCK1048482"/>
      <c r="RCL1048482"/>
      <c r="RCM1048482"/>
      <c r="RCN1048482"/>
      <c r="RCO1048482"/>
      <c r="RCP1048482"/>
      <c r="RCQ1048482"/>
      <c r="RCR1048482"/>
      <c r="RCS1048482"/>
      <c r="RCT1048482"/>
      <c r="RCU1048482"/>
      <c r="RCV1048482"/>
      <c r="RCW1048482"/>
      <c r="RCX1048482"/>
      <c r="RCY1048482"/>
      <c r="RCZ1048482"/>
      <c r="RDA1048482"/>
      <c r="RDB1048482"/>
      <c r="RDC1048482"/>
      <c r="RDD1048482"/>
      <c r="RDE1048482"/>
      <c r="RDF1048482"/>
      <c r="RDG1048482"/>
      <c r="RDH1048482"/>
      <c r="RDI1048482"/>
      <c r="RDJ1048482"/>
      <c r="RDK1048482"/>
      <c r="RDL1048482"/>
      <c r="RDM1048482"/>
      <c r="RDN1048482"/>
      <c r="RDO1048482"/>
      <c r="RDP1048482"/>
      <c r="RDQ1048482"/>
      <c r="RDR1048482"/>
      <c r="RDS1048482"/>
      <c r="RDT1048482"/>
      <c r="RDU1048482"/>
      <c r="RDV1048482"/>
      <c r="RDW1048482"/>
      <c r="RDX1048482"/>
      <c r="RDY1048482"/>
      <c r="RDZ1048482"/>
      <c r="REA1048482"/>
      <c r="REB1048482"/>
      <c r="REC1048482"/>
      <c r="RED1048482"/>
      <c r="REE1048482"/>
      <c r="REF1048482"/>
      <c r="REG1048482"/>
      <c r="REH1048482"/>
      <c r="REI1048482"/>
      <c r="REJ1048482"/>
      <c r="REK1048482"/>
      <c r="REL1048482"/>
      <c r="REM1048482"/>
      <c r="REN1048482"/>
      <c r="REO1048482"/>
      <c r="REP1048482"/>
      <c r="REQ1048482"/>
      <c r="RER1048482"/>
      <c r="RES1048482"/>
      <c r="RET1048482"/>
      <c r="REU1048482"/>
      <c r="REV1048482"/>
      <c r="REW1048482"/>
      <c r="REX1048482"/>
      <c r="REY1048482"/>
      <c r="REZ1048482"/>
      <c r="RFA1048482"/>
      <c r="RFB1048482"/>
      <c r="RFC1048482"/>
      <c r="RFD1048482"/>
      <c r="RFE1048482"/>
      <c r="RFF1048482"/>
      <c r="RFG1048482"/>
      <c r="RFH1048482"/>
      <c r="RFI1048482"/>
      <c r="RFJ1048482"/>
      <c r="RFK1048482"/>
      <c r="RFL1048482"/>
      <c r="RFM1048482"/>
      <c r="RFN1048482"/>
      <c r="RFO1048482"/>
      <c r="RFP1048482"/>
      <c r="RFQ1048482"/>
      <c r="RFR1048482"/>
      <c r="RFS1048482"/>
      <c r="RFT1048482"/>
      <c r="RFU1048482"/>
      <c r="RFV1048482"/>
      <c r="RFW1048482"/>
      <c r="RFX1048482"/>
      <c r="RFY1048482"/>
      <c r="RFZ1048482"/>
      <c r="RGA1048482"/>
      <c r="RGB1048482"/>
      <c r="RGC1048482"/>
      <c r="RGD1048482"/>
      <c r="RGE1048482"/>
      <c r="RGF1048482"/>
      <c r="RGG1048482"/>
      <c r="RGH1048482"/>
      <c r="RGI1048482"/>
      <c r="RGJ1048482"/>
      <c r="RGK1048482"/>
      <c r="RGL1048482"/>
      <c r="RGM1048482"/>
      <c r="RGN1048482"/>
      <c r="RGO1048482"/>
      <c r="RGP1048482"/>
      <c r="RGQ1048482"/>
      <c r="RGR1048482"/>
      <c r="RGS1048482"/>
      <c r="RGT1048482"/>
      <c r="RGU1048482"/>
      <c r="RGV1048482"/>
      <c r="RGW1048482"/>
      <c r="RGX1048482"/>
      <c r="RGY1048482"/>
      <c r="RGZ1048482"/>
      <c r="RHA1048482"/>
      <c r="RHB1048482"/>
      <c r="RHC1048482"/>
      <c r="RHD1048482"/>
      <c r="RHE1048482"/>
      <c r="RHF1048482"/>
      <c r="RHG1048482"/>
      <c r="RHH1048482"/>
      <c r="RHI1048482"/>
      <c r="RHJ1048482"/>
      <c r="RHK1048482"/>
      <c r="RHL1048482"/>
      <c r="RHM1048482"/>
      <c r="RHN1048482"/>
      <c r="RHO1048482"/>
      <c r="RHP1048482"/>
      <c r="RHQ1048482"/>
      <c r="RHR1048482"/>
      <c r="RHS1048482"/>
      <c r="RHT1048482"/>
      <c r="RHU1048482"/>
      <c r="RHV1048482"/>
      <c r="RHW1048482"/>
      <c r="RHX1048482"/>
      <c r="RHY1048482"/>
      <c r="RHZ1048482"/>
      <c r="RIA1048482"/>
      <c r="RIB1048482"/>
      <c r="RIC1048482"/>
      <c r="RID1048482"/>
      <c r="RIE1048482"/>
      <c r="RIF1048482"/>
      <c r="RIG1048482"/>
      <c r="RIH1048482"/>
      <c r="RII1048482"/>
      <c r="RIJ1048482"/>
      <c r="RIK1048482"/>
      <c r="RIL1048482"/>
      <c r="RIM1048482"/>
      <c r="RIN1048482"/>
      <c r="RIO1048482"/>
      <c r="RIP1048482"/>
      <c r="RIQ1048482"/>
      <c r="RIR1048482"/>
      <c r="RIS1048482"/>
      <c r="RIT1048482"/>
      <c r="RIU1048482"/>
      <c r="RIV1048482"/>
      <c r="RIW1048482"/>
      <c r="RIX1048482"/>
      <c r="RIY1048482"/>
      <c r="RIZ1048482"/>
      <c r="RJA1048482"/>
      <c r="RJB1048482"/>
      <c r="RJC1048482"/>
      <c r="RJD1048482"/>
      <c r="RJE1048482"/>
      <c r="RJF1048482"/>
      <c r="RJG1048482"/>
      <c r="RJH1048482"/>
      <c r="RJI1048482"/>
      <c r="RJJ1048482"/>
      <c r="RJK1048482"/>
      <c r="RJL1048482"/>
      <c r="RJM1048482"/>
      <c r="RJN1048482"/>
      <c r="RJO1048482"/>
      <c r="RJP1048482"/>
      <c r="RJQ1048482"/>
      <c r="RJR1048482"/>
      <c r="RJS1048482"/>
      <c r="RJT1048482"/>
      <c r="RJU1048482"/>
      <c r="RJV1048482"/>
      <c r="RJW1048482"/>
      <c r="RJX1048482"/>
      <c r="RJY1048482"/>
      <c r="RJZ1048482"/>
      <c r="RKA1048482"/>
      <c r="RKB1048482"/>
      <c r="RKC1048482"/>
      <c r="RKD1048482"/>
      <c r="RKE1048482"/>
      <c r="RKF1048482"/>
      <c r="RKG1048482"/>
      <c r="RKH1048482"/>
      <c r="RKI1048482"/>
      <c r="RKJ1048482"/>
      <c r="RKK1048482"/>
      <c r="RKL1048482"/>
      <c r="RKM1048482"/>
      <c r="RKN1048482"/>
      <c r="RKO1048482"/>
      <c r="RKP1048482"/>
      <c r="RKQ1048482"/>
      <c r="RKR1048482"/>
      <c r="RKS1048482"/>
      <c r="RKT1048482"/>
      <c r="RKU1048482"/>
      <c r="RKV1048482"/>
      <c r="RKW1048482"/>
      <c r="RKX1048482"/>
      <c r="RKY1048482"/>
      <c r="RKZ1048482"/>
      <c r="RLA1048482"/>
      <c r="RLB1048482"/>
      <c r="RLC1048482"/>
      <c r="RLD1048482"/>
      <c r="RLE1048482"/>
      <c r="RLF1048482"/>
      <c r="RLG1048482"/>
      <c r="RLH1048482"/>
      <c r="RLI1048482"/>
      <c r="RLJ1048482"/>
      <c r="RLK1048482"/>
      <c r="RLL1048482"/>
      <c r="RLM1048482"/>
      <c r="RLN1048482"/>
      <c r="RLO1048482"/>
      <c r="RLP1048482"/>
      <c r="RLQ1048482"/>
      <c r="RLR1048482"/>
      <c r="RLS1048482"/>
      <c r="RLT1048482"/>
      <c r="RLU1048482"/>
      <c r="RLV1048482"/>
      <c r="RLW1048482"/>
      <c r="RLX1048482"/>
      <c r="RLY1048482"/>
      <c r="RLZ1048482"/>
      <c r="RMA1048482"/>
      <c r="RMB1048482"/>
      <c r="RMC1048482"/>
      <c r="RMD1048482"/>
      <c r="RME1048482"/>
      <c r="RMF1048482"/>
      <c r="RMG1048482"/>
      <c r="RMH1048482"/>
      <c r="RMI1048482"/>
      <c r="RMJ1048482"/>
      <c r="RMK1048482"/>
      <c r="RML1048482"/>
      <c r="RMM1048482"/>
      <c r="RMN1048482"/>
      <c r="RMO1048482"/>
      <c r="RMP1048482"/>
      <c r="RMQ1048482"/>
      <c r="RMR1048482"/>
      <c r="RMS1048482"/>
      <c r="RMT1048482"/>
      <c r="RMU1048482"/>
      <c r="RMV1048482"/>
      <c r="RMW1048482"/>
      <c r="RMX1048482"/>
      <c r="RMY1048482"/>
      <c r="RMZ1048482"/>
      <c r="RNA1048482"/>
      <c r="RNB1048482"/>
      <c r="RNC1048482"/>
      <c r="RND1048482"/>
      <c r="RNE1048482"/>
      <c r="RNF1048482"/>
      <c r="RNG1048482"/>
      <c r="RNH1048482"/>
      <c r="RNI1048482"/>
      <c r="RNJ1048482"/>
      <c r="RNK1048482"/>
      <c r="RNL1048482"/>
      <c r="RNM1048482"/>
      <c r="RNN1048482"/>
      <c r="RNO1048482"/>
      <c r="RNP1048482"/>
      <c r="RNQ1048482"/>
      <c r="RNR1048482"/>
      <c r="RNS1048482"/>
      <c r="RNT1048482"/>
      <c r="RNU1048482"/>
      <c r="RNV1048482"/>
      <c r="RNW1048482"/>
      <c r="RNX1048482"/>
      <c r="RNY1048482"/>
      <c r="RNZ1048482"/>
      <c r="ROA1048482"/>
      <c r="ROB1048482"/>
      <c r="ROC1048482"/>
      <c r="ROD1048482"/>
      <c r="ROE1048482"/>
      <c r="ROF1048482"/>
      <c r="ROG1048482"/>
      <c r="ROH1048482"/>
      <c r="ROI1048482"/>
      <c r="ROJ1048482"/>
      <c r="ROK1048482"/>
      <c r="ROL1048482"/>
      <c r="ROM1048482"/>
      <c r="RON1048482"/>
      <c r="ROO1048482"/>
      <c r="ROP1048482"/>
      <c r="ROQ1048482"/>
      <c r="ROR1048482"/>
      <c r="ROS1048482"/>
      <c r="ROT1048482"/>
      <c r="ROU1048482"/>
      <c r="ROV1048482"/>
      <c r="ROW1048482"/>
      <c r="ROX1048482"/>
      <c r="ROY1048482"/>
      <c r="ROZ1048482"/>
      <c r="RPA1048482"/>
      <c r="RPB1048482"/>
      <c r="RPC1048482"/>
      <c r="RPD1048482"/>
      <c r="RPE1048482"/>
      <c r="RPF1048482"/>
      <c r="RPG1048482"/>
      <c r="RPH1048482"/>
      <c r="RPI1048482"/>
      <c r="RPJ1048482"/>
      <c r="RPK1048482"/>
      <c r="RPL1048482"/>
      <c r="RPM1048482"/>
      <c r="RPN1048482"/>
      <c r="RPO1048482"/>
      <c r="RPP1048482"/>
      <c r="RPQ1048482"/>
      <c r="RPR1048482"/>
      <c r="RPS1048482"/>
      <c r="RPT1048482"/>
      <c r="RPU1048482"/>
      <c r="RPV1048482"/>
      <c r="RPW1048482"/>
      <c r="RPX1048482"/>
      <c r="RPY1048482"/>
      <c r="RPZ1048482"/>
      <c r="RQA1048482"/>
      <c r="RQB1048482"/>
      <c r="RQC1048482"/>
      <c r="RQD1048482"/>
      <c r="RQE1048482"/>
      <c r="RQF1048482"/>
      <c r="RQG1048482"/>
      <c r="RQH1048482"/>
      <c r="RQI1048482"/>
      <c r="RQJ1048482"/>
      <c r="RQK1048482"/>
      <c r="RQL1048482"/>
      <c r="RQM1048482"/>
      <c r="RQN1048482"/>
      <c r="RQO1048482"/>
      <c r="RQP1048482"/>
      <c r="RQQ1048482"/>
      <c r="RQR1048482"/>
      <c r="RQS1048482"/>
      <c r="RQT1048482"/>
      <c r="RQU1048482"/>
      <c r="RQV1048482"/>
      <c r="RQW1048482"/>
      <c r="RQX1048482"/>
      <c r="RQY1048482"/>
      <c r="RQZ1048482"/>
      <c r="RRA1048482"/>
      <c r="RRB1048482"/>
      <c r="RRC1048482"/>
      <c r="RRD1048482"/>
      <c r="RRE1048482"/>
      <c r="RRF1048482"/>
      <c r="RRG1048482"/>
      <c r="RRH1048482"/>
      <c r="RRI1048482"/>
      <c r="RRJ1048482"/>
      <c r="RRK1048482"/>
      <c r="RRL1048482"/>
      <c r="RRM1048482"/>
      <c r="RRN1048482"/>
      <c r="RRO1048482"/>
      <c r="RRP1048482"/>
      <c r="RRQ1048482"/>
      <c r="RRR1048482"/>
      <c r="RRS1048482"/>
      <c r="RRT1048482"/>
      <c r="RRU1048482"/>
      <c r="RRV1048482"/>
      <c r="RRW1048482"/>
      <c r="RRX1048482"/>
      <c r="RRY1048482"/>
      <c r="RRZ1048482"/>
      <c r="RSA1048482"/>
      <c r="RSB1048482"/>
      <c r="RSC1048482"/>
      <c r="RSD1048482"/>
      <c r="RSE1048482"/>
      <c r="RSF1048482"/>
      <c r="RSG1048482"/>
      <c r="RSH1048482"/>
      <c r="RSI1048482"/>
      <c r="RSJ1048482"/>
      <c r="RSK1048482"/>
      <c r="RSL1048482"/>
      <c r="RSM1048482"/>
      <c r="RSN1048482"/>
      <c r="RSO1048482"/>
      <c r="RSP1048482"/>
      <c r="RSQ1048482"/>
      <c r="RSR1048482"/>
      <c r="RSS1048482"/>
      <c r="RST1048482"/>
      <c r="RSU1048482"/>
      <c r="RSV1048482"/>
      <c r="RSW1048482"/>
      <c r="RSX1048482"/>
      <c r="RSY1048482"/>
      <c r="RSZ1048482"/>
      <c r="RTA1048482"/>
      <c r="RTB1048482"/>
      <c r="RTC1048482"/>
      <c r="RTD1048482"/>
      <c r="RTE1048482"/>
      <c r="RTF1048482"/>
      <c r="RTG1048482"/>
      <c r="RTH1048482"/>
      <c r="RTI1048482"/>
      <c r="RTJ1048482"/>
      <c r="RTK1048482"/>
      <c r="RTL1048482"/>
      <c r="RTM1048482"/>
      <c r="RTN1048482"/>
      <c r="RTO1048482"/>
      <c r="RTP1048482"/>
      <c r="RTQ1048482"/>
      <c r="RTR1048482"/>
      <c r="RTS1048482"/>
      <c r="RTT1048482"/>
      <c r="RTU1048482"/>
      <c r="RTV1048482"/>
      <c r="RTW1048482"/>
      <c r="RTX1048482"/>
      <c r="RTY1048482"/>
      <c r="RTZ1048482"/>
      <c r="RUA1048482"/>
      <c r="RUB1048482"/>
      <c r="RUC1048482"/>
      <c r="RUD1048482"/>
      <c r="RUE1048482"/>
      <c r="RUF1048482"/>
      <c r="RUG1048482"/>
      <c r="RUH1048482"/>
      <c r="RUI1048482"/>
      <c r="RUJ1048482"/>
      <c r="RUK1048482"/>
      <c r="RUL1048482"/>
      <c r="RUM1048482"/>
      <c r="RUN1048482"/>
      <c r="RUO1048482"/>
      <c r="RUP1048482"/>
      <c r="RUQ1048482"/>
      <c r="RUR1048482"/>
      <c r="RUS1048482"/>
      <c r="RUT1048482"/>
      <c r="RUU1048482"/>
      <c r="RUV1048482"/>
      <c r="RUW1048482"/>
      <c r="RUX1048482"/>
      <c r="RUY1048482"/>
      <c r="RUZ1048482"/>
      <c r="RVA1048482"/>
      <c r="RVB1048482"/>
      <c r="RVC1048482"/>
      <c r="RVD1048482"/>
      <c r="RVE1048482"/>
      <c r="RVF1048482"/>
      <c r="RVG1048482"/>
      <c r="RVH1048482"/>
      <c r="RVI1048482"/>
      <c r="RVJ1048482"/>
      <c r="RVK1048482"/>
      <c r="RVL1048482"/>
      <c r="RVM1048482"/>
      <c r="RVN1048482"/>
      <c r="RVO1048482"/>
      <c r="RVP1048482"/>
      <c r="RVQ1048482"/>
      <c r="RVR1048482"/>
      <c r="RVS1048482"/>
      <c r="RVT1048482"/>
      <c r="RVU1048482"/>
      <c r="RVV1048482"/>
      <c r="RVW1048482"/>
      <c r="RVX1048482"/>
      <c r="RVY1048482"/>
      <c r="RVZ1048482"/>
      <c r="RWA1048482"/>
      <c r="RWB1048482"/>
      <c r="RWC1048482"/>
      <c r="RWD1048482"/>
      <c r="RWE1048482"/>
      <c r="RWF1048482"/>
      <c r="RWG1048482"/>
      <c r="RWH1048482"/>
      <c r="RWI1048482"/>
      <c r="RWJ1048482"/>
      <c r="RWK1048482"/>
      <c r="RWL1048482"/>
      <c r="RWM1048482"/>
      <c r="RWN1048482"/>
      <c r="RWO1048482"/>
      <c r="RWP1048482"/>
      <c r="RWQ1048482"/>
      <c r="RWR1048482"/>
      <c r="RWS1048482"/>
      <c r="RWT1048482"/>
      <c r="RWU1048482"/>
      <c r="RWV1048482"/>
      <c r="RWW1048482"/>
      <c r="RWX1048482"/>
      <c r="RWY1048482"/>
      <c r="RWZ1048482"/>
      <c r="RXA1048482"/>
      <c r="RXB1048482"/>
      <c r="RXC1048482"/>
      <c r="RXD1048482"/>
      <c r="RXE1048482"/>
      <c r="RXF1048482"/>
      <c r="RXG1048482"/>
      <c r="RXH1048482"/>
      <c r="RXI1048482"/>
      <c r="RXJ1048482"/>
      <c r="RXK1048482"/>
      <c r="RXL1048482"/>
      <c r="RXM1048482"/>
      <c r="RXN1048482"/>
      <c r="RXO1048482"/>
      <c r="RXP1048482"/>
      <c r="RXQ1048482"/>
      <c r="RXR1048482"/>
      <c r="RXS1048482"/>
      <c r="RXT1048482"/>
      <c r="RXU1048482"/>
      <c r="RXV1048482"/>
      <c r="RXW1048482"/>
      <c r="RXX1048482"/>
      <c r="RXY1048482"/>
      <c r="RXZ1048482"/>
      <c r="RYA1048482"/>
      <c r="RYB1048482"/>
      <c r="RYC1048482"/>
      <c r="RYD1048482"/>
      <c r="RYE1048482"/>
      <c r="RYF1048482"/>
      <c r="RYG1048482"/>
      <c r="RYH1048482"/>
      <c r="RYI1048482"/>
      <c r="RYJ1048482"/>
      <c r="RYK1048482"/>
      <c r="RYL1048482"/>
      <c r="RYM1048482"/>
      <c r="RYN1048482"/>
      <c r="RYO1048482"/>
      <c r="RYP1048482"/>
      <c r="RYQ1048482"/>
      <c r="RYR1048482"/>
      <c r="RYS1048482"/>
      <c r="RYT1048482"/>
      <c r="RYU1048482"/>
      <c r="RYV1048482"/>
      <c r="RYW1048482"/>
      <c r="RYX1048482"/>
      <c r="RYY1048482"/>
      <c r="RYZ1048482"/>
      <c r="RZA1048482"/>
      <c r="RZB1048482"/>
      <c r="RZC1048482"/>
      <c r="RZD1048482"/>
      <c r="RZE1048482"/>
      <c r="RZF1048482"/>
      <c r="RZG1048482"/>
      <c r="RZH1048482"/>
      <c r="RZI1048482"/>
      <c r="RZJ1048482"/>
      <c r="RZK1048482"/>
      <c r="RZL1048482"/>
      <c r="RZM1048482"/>
      <c r="RZN1048482"/>
      <c r="RZO1048482"/>
      <c r="RZP1048482"/>
      <c r="RZQ1048482"/>
      <c r="RZR1048482"/>
      <c r="RZS1048482"/>
      <c r="RZT1048482"/>
      <c r="RZU1048482"/>
      <c r="RZV1048482"/>
      <c r="RZW1048482"/>
      <c r="RZX1048482"/>
      <c r="RZY1048482"/>
      <c r="RZZ1048482"/>
      <c r="SAA1048482"/>
      <c r="SAB1048482"/>
      <c r="SAC1048482"/>
      <c r="SAD1048482"/>
      <c r="SAE1048482"/>
      <c r="SAF1048482"/>
      <c r="SAG1048482"/>
      <c r="SAH1048482"/>
      <c r="SAI1048482"/>
      <c r="SAJ1048482"/>
      <c r="SAK1048482"/>
      <c r="SAL1048482"/>
      <c r="SAM1048482"/>
      <c r="SAN1048482"/>
      <c r="SAO1048482"/>
      <c r="SAP1048482"/>
      <c r="SAQ1048482"/>
      <c r="SAR1048482"/>
      <c r="SAS1048482"/>
      <c r="SAT1048482"/>
      <c r="SAU1048482"/>
      <c r="SAV1048482"/>
      <c r="SAW1048482"/>
      <c r="SAX1048482"/>
      <c r="SAY1048482"/>
      <c r="SAZ1048482"/>
      <c r="SBA1048482"/>
      <c r="SBB1048482"/>
      <c r="SBC1048482"/>
      <c r="SBD1048482"/>
      <c r="SBE1048482"/>
      <c r="SBF1048482"/>
      <c r="SBG1048482"/>
      <c r="SBH1048482"/>
      <c r="SBI1048482"/>
      <c r="SBJ1048482"/>
      <c r="SBK1048482"/>
      <c r="SBL1048482"/>
      <c r="SBM1048482"/>
      <c r="SBN1048482"/>
      <c r="SBO1048482"/>
      <c r="SBP1048482"/>
      <c r="SBQ1048482"/>
      <c r="SBR1048482"/>
      <c r="SBS1048482"/>
      <c r="SBT1048482"/>
      <c r="SBU1048482"/>
      <c r="SBV1048482"/>
      <c r="SBW1048482"/>
      <c r="SBX1048482"/>
      <c r="SBY1048482"/>
      <c r="SBZ1048482"/>
      <c r="SCA1048482"/>
      <c r="SCB1048482"/>
      <c r="SCC1048482"/>
      <c r="SCD1048482"/>
      <c r="SCE1048482"/>
      <c r="SCF1048482"/>
      <c r="SCG1048482"/>
      <c r="SCH1048482"/>
      <c r="SCI1048482"/>
      <c r="SCJ1048482"/>
      <c r="SCK1048482"/>
      <c r="SCL1048482"/>
      <c r="SCM1048482"/>
      <c r="SCN1048482"/>
      <c r="SCO1048482"/>
      <c r="SCP1048482"/>
      <c r="SCQ1048482"/>
      <c r="SCR1048482"/>
      <c r="SCS1048482"/>
      <c r="SCT1048482"/>
      <c r="SCU1048482"/>
      <c r="SCV1048482"/>
      <c r="SCW1048482"/>
      <c r="SCX1048482"/>
      <c r="SCY1048482"/>
      <c r="SCZ1048482"/>
      <c r="SDA1048482"/>
      <c r="SDB1048482"/>
      <c r="SDC1048482"/>
      <c r="SDD1048482"/>
      <c r="SDE1048482"/>
      <c r="SDF1048482"/>
      <c r="SDG1048482"/>
      <c r="SDH1048482"/>
      <c r="SDI1048482"/>
      <c r="SDJ1048482"/>
      <c r="SDK1048482"/>
      <c r="SDL1048482"/>
      <c r="SDM1048482"/>
      <c r="SDN1048482"/>
      <c r="SDO1048482"/>
      <c r="SDP1048482"/>
      <c r="SDQ1048482"/>
      <c r="SDR1048482"/>
      <c r="SDS1048482"/>
      <c r="SDT1048482"/>
      <c r="SDU1048482"/>
      <c r="SDV1048482"/>
      <c r="SDW1048482"/>
      <c r="SDX1048482"/>
      <c r="SDY1048482"/>
      <c r="SDZ1048482"/>
      <c r="SEA1048482"/>
      <c r="SEB1048482"/>
      <c r="SEC1048482"/>
      <c r="SED1048482"/>
      <c r="SEE1048482"/>
      <c r="SEF1048482"/>
      <c r="SEG1048482"/>
      <c r="SEH1048482"/>
      <c r="SEI1048482"/>
      <c r="SEJ1048482"/>
      <c r="SEK1048482"/>
      <c r="SEL1048482"/>
      <c r="SEM1048482"/>
      <c r="SEN1048482"/>
      <c r="SEO1048482"/>
      <c r="SEP1048482"/>
      <c r="SEQ1048482"/>
      <c r="SER1048482"/>
      <c r="SES1048482"/>
      <c r="SET1048482"/>
      <c r="SEU1048482"/>
      <c r="SEV1048482"/>
      <c r="SEW1048482"/>
      <c r="SEX1048482"/>
      <c r="SEY1048482"/>
      <c r="SEZ1048482"/>
      <c r="SFA1048482"/>
      <c r="SFB1048482"/>
      <c r="SFC1048482"/>
      <c r="SFD1048482"/>
      <c r="SFE1048482"/>
      <c r="SFF1048482"/>
      <c r="SFG1048482"/>
      <c r="SFH1048482"/>
      <c r="SFI1048482"/>
      <c r="SFJ1048482"/>
      <c r="SFK1048482"/>
      <c r="SFL1048482"/>
      <c r="SFM1048482"/>
      <c r="SFN1048482"/>
      <c r="SFO1048482"/>
      <c r="SFP1048482"/>
      <c r="SFQ1048482"/>
      <c r="SFR1048482"/>
      <c r="SFS1048482"/>
      <c r="SFT1048482"/>
      <c r="SFU1048482"/>
      <c r="SFV1048482"/>
      <c r="SFW1048482"/>
      <c r="SFX1048482"/>
      <c r="SFY1048482"/>
      <c r="SFZ1048482"/>
      <c r="SGA1048482"/>
      <c r="SGB1048482"/>
      <c r="SGC1048482"/>
      <c r="SGD1048482"/>
      <c r="SGE1048482"/>
      <c r="SGF1048482"/>
      <c r="SGG1048482"/>
      <c r="SGH1048482"/>
      <c r="SGI1048482"/>
      <c r="SGJ1048482"/>
      <c r="SGK1048482"/>
      <c r="SGL1048482"/>
      <c r="SGM1048482"/>
      <c r="SGN1048482"/>
      <c r="SGO1048482"/>
      <c r="SGP1048482"/>
      <c r="SGQ1048482"/>
      <c r="SGR1048482"/>
      <c r="SGS1048482"/>
      <c r="SGT1048482"/>
      <c r="SGU1048482"/>
      <c r="SGV1048482"/>
      <c r="SGW1048482"/>
      <c r="SGX1048482"/>
      <c r="SGY1048482"/>
      <c r="SGZ1048482"/>
      <c r="SHA1048482"/>
      <c r="SHB1048482"/>
      <c r="SHC1048482"/>
      <c r="SHD1048482"/>
      <c r="SHE1048482"/>
      <c r="SHF1048482"/>
      <c r="SHG1048482"/>
      <c r="SHH1048482"/>
      <c r="SHI1048482"/>
      <c r="SHJ1048482"/>
      <c r="SHK1048482"/>
      <c r="SHL1048482"/>
      <c r="SHM1048482"/>
      <c r="SHN1048482"/>
      <c r="SHO1048482"/>
      <c r="SHP1048482"/>
      <c r="SHQ1048482"/>
      <c r="SHR1048482"/>
      <c r="SHS1048482"/>
      <c r="SHT1048482"/>
      <c r="SHU1048482"/>
      <c r="SHV1048482"/>
      <c r="SHW1048482"/>
      <c r="SHX1048482"/>
      <c r="SHY1048482"/>
      <c r="SHZ1048482"/>
      <c r="SIA1048482"/>
      <c r="SIB1048482"/>
      <c r="SIC1048482"/>
      <c r="SID1048482"/>
      <c r="SIE1048482"/>
      <c r="SIF1048482"/>
      <c r="SIG1048482"/>
      <c r="SIH1048482"/>
      <c r="SII1048482"/>
      <c r="SIJ1048482"/>
      <c r="SIK1048482"/>
      <c r="SIL1048482"/>
      <c r="SIM1048482"/>
      <c r="SIN1048482"/>
      <c r="SIO1048482"/>
      <c r="SIP1048482"/>
      <c r="SIQ1048482"/>
      <c r="SIR1048482"/>
      <c r="SIS1048482"/>
      <c r="SIT1048482"/>
      <c r="SIU1048482"/>
      <c r="SIV1048482"/>
      <c r="SIW1048482"/>
      <c r="SIX1048482"/>
      <c r="SIY1048482"/>
      <c r="SIZ1048482"/>
      <c r="SJA1048482"/>
      <c r="SJB1048482"/>
      <c r="SJC1048482"/>
      <c r="SJD1048482"/>
      <c r="SJE1048482"/>
      <c r="SJF1048482"/>
      <c r="SJG1048482"/>
      <c r="SJH1048482"/>
      <c r="SJI1048482"/>
      <c r="SJJ1048482"/>
      <c r="SJK1048482"/>
      <c r="SJL1048482"/>
      <c r="SJM1048482"/>
      <c r="SJN1048482"/>
      <c r="SJO1048482"/>
      <c r="SJP1048482"/>
      <c r="SJQ1048482"/>
      <c r="SJR1048482"/>
      <c r="SJS1048482"/>
      <c r="SJT1048482"/>
      <c r="SJU1048482"/>
      <c r="SJV1048482"/>
      <c r="SJW1048482"/>
      <c r="SJX1048482"/>
      <c r="SJY1048482"/>
      <c r="SJZ1048482"/>
      <c r="SKA1048482"/>
      <c r="SKB1048482"/>
      <c r="SKC1048482"/>
      <c r="SKD1048482"/>
      <c r="SKE1048482"/>
      <c r="SKF1048482"/>
      <c r="SKG1048482"/>
      <c r="SKH1048482"/>
      <c r="SKI1048482"/>
      <c r="SKJ1048482"/>
      <c r="SKK1048482"/>
      <c r="SKL1048482"/>
      <c r="SKM1048482"/>
      <c r="SKN1048482"/>
      <c r="SKO1048482"/>
      <c r="SKP1048482"/>
      <c r="SKQ1048482"/>
      <c r="SKR1048482"/>
      <c r="SKS1048482"/>
      <c r="SKT1048482"/>
      <c r="SKU1048482"/>
      <c r="SKV1048482"/>
      <c r="SKW1048482"/>
      <c r="SKX1048482"/>
      <c r="SKY1048482"/>
      <c r="SKZ1048482"/>
      <c r="SLA1048482"/>
      <c r="SLB1048482"/>
      <c r="SLC1048482"/>
      <c r="SLD1048482"/>
      <c r="SLE1048482"/>
      <c r="SLF1048482"/>
      <c r="SLG1048482"/>
      <c r="SLH1048482"/>
      <c r="SLI1048482"/>
      <c r="SLJ1048482"/>
      <c r="SLK1048482"/>
      <c r="SLL1048482"/>
      <c r="SLM1048482"/>
      <c r="SLN1048482"/>
      <c r="SLO1048482"/>
      <c r="SLP1048482"/>
      <c r="SLQ1048482"/>
      <c r="SLR1048482"/>
      <c r="SLS1048482"/>
      <c r="SLT1048482"/>
      <c r="SLU1048482"/>
      <c r="SLV1048482"/>
      <c r="SLW1048482"/>
      <c r="SLX1048482"/>
      <c r="SLY1048482"/>
      <c r="SLZ1048482"/>
      <c r="SMA1048482"/>
      <c r="SMB1048482"/>
      <c r="SMC1048482"/>
      <c r="SMD1048482"/>
      <c r="SME1048482"/>
      <c r="SMF1048482"/>
      <c r="SMG1048482"/>
      <c r="SMH1048482"/>
      <c r="SMI1048482"/>
      <c r="SMJ1048482"/>
      <c r="SMK1048482"/>
      <c r="SML1048482"/>
      <c r="SMM1048482"/>
      <c r="SMN1048482"/>
      <c r="SMO1048482"/>
      <c r="SMP1048482"/>
      <c r="SMQ1048482"/>
      <c r="SMR1048482"/>
      <c r="SMS1048482"/>
      <c r="SMT1048482"/>
      <c r="SMU1048482"/>
      <c r="SMV1048482"/>
      <c r="SMW1048482"/>
      <c r="SMX1048482"/>
      <c r="SMY1048482"/>
      <c r="SMZ1048482"/>
      <c r="SNA1048482"/>
      <c r="SNB1048482"/>
      <c r="SNC1048482"/>
      <c r="SND1048482"/>
      <c r="SNE1048482"/>
      <c r="SNF1048482"/>
      <c r="SNG1048482"/>
      <c r="SNH1048482"/>
      <c r="SNI1048482"/>
      <c r="SNJ1048482"/>
      <c r="SNK1048482"/>
      <c r="SNL1048482"/>
      <c r="SNM1048482"/>
      <c r="SNN1048482"/>
      <c r="SNO1048482"/>
      <c r="SNP1048482"/>
      <c r="SNQ1048482"/>
      <c r="SNR1048482"/>
      <c r="SNS1048482"/>
      <c r="SNT1048482"/>
      <c r="SNU1048482"/>
      <c r="SNV1048482"/>
      <c r="SNW1048482"/>
      <c r="SNX1048482"/>
      <c r="SNY1048482"/>
      <c r="SNZ1048482"/>
      <c r="SOA1048482"/>
      <c r="SOB1048482"/>
      <c r="SOC1048482"/>
      <c r="SOD1048482"/>
      <c r="SOE1048482"/>
      <c r="SOF1048482"/>
      <c r="SOG1048482"/>
      <c r="SOH1048482"/>
      <c r="SOI1048482"/>
      <c r="SOJ1048482"/>
      <c r="SOK1048482"/>
      <c r="SOL1048482"/>
      <c r="SOM1048482"/>
      <c r="SON1048482"/>
      <c r="SOO1048482"/>
      <c r="SOP1048482"/>
      <c r="SOQ1048482"/>
      <c r="SOR1048482"/>
      <c r="SOS1048482"/>
      <c r="SOT1048482"/>
      <c r="SOU1048482"/>
      <c r="SOV1048482"/>
      <c r="SOW1048482"/>
      <c r="SOX1048482"/>
      <c r="SOY1048482"/>
      <c r="SOZ1048482"/>
      <c r="SPA1048482"/>
      <c r="SPB1048482"/>
      <c r="SPC1048482"/>
      <c r="SPD1048482"/>
      <c r="SPE1048482"/>
      <c r="SPF1048482"/>
      <c r="SPG1048482"/>
      <c r="SPH1048482"/>
      <c r="SPI1048482"/>
      <c r="SPJ1048482"/>
      <c r="SPK1048482"/>
      <c r="SPL1048482"/>
      <c r="SPM1048482"/>
      <c r="SPN1048482"/>
      <c r="SPO1048482"/>
      <c r="SPP1048482"/>
      <c r="SPQ1048482"/>
      <c r="SPR1048482"/>
      <c r="SPS1048482"/>
      <c r="SPT1048482"/>
      <c r="SPU1048482"/>
      <c r="SPV1048482"/>
      <c r="SPW1048482"/>
      <c r="SPX1048482"/>
      <c r="SPY1048482"/>
      <c r="SPZ1048482"/>
      <c r="SQA1048482"/>
      <c r="SQB1048482"/>
      <c r="SQC1048482"/>
      <c r="SQD1048482"/>
      <c r="SQE1048482"/>
      <c r="SQF1048482"/>
      <c r="SQG1048482"/>
      <c r="SQH1048482"/>
      <c r="SQI1048482"/>
      <c r="SQJ1048482"/>
      <c r="SQK1048482"/>
      <c r="SQL1048482"/>
      <c r="SQM1048482"/>
      <c r="SQN1048482"/>
      <c r="SQO1048482"/>
      <c r="SQP1048482"/>
      <c r="SQQ1048482"/>
      <c r="SQR1048482"/>
      <c r="SQS1048482"/>
      <c r="SQT1048482"/>
      <c r="SQU1048482"/>
      <c r="SQV1048482"/>
      <c r="SQW1048482"/>
      <c r="SQX1048482"/>
      <c r="SQY1048482"/>
      <c r="SQZ1048482"/>
      <c r="SRA1048482"/>
      <c r="SRB1048482"/>
      <c r="SRC1048482"/>
      <c r="SRD1048482"/>
      <c r="SRE1048482"/>
      <c r="SRF1048482"/>
      <c r="SRG1048482"/>
      <c r="SRH1048482"/>
      <c r="SRI1048482"/>
      <c r="SRJ1048482"/>
      <c r="SRK1048482"/>
      <c r="SRL1048482"/>
      <c r="SRM1048482"/>
      <c r="SRN1048482"/>
      <c r="SRO1048482"/>
      <c r="SRP1048482"/>
      <c r="SRQ1048482"/>
      <c r="SRR1048482"/>
      <c r="SRS1048482"/>
      <c r="SRT1048482"/>
      <c r="SRU1048482"/>
      <c r="SRV1048482"/>
      <c r="SRW1048482"/>
      <c r="SRX1048482"/>
      <c r="SRY1048482"/>
      <c r="SRZ1048482"/>
      <c r="SSA1048482"/>
      <c r="SSB1048482"/>
      <c r="SSC1048482"/>
      <c r="SSD1048482"/>
      <c r="SSE1048482"/>
      <c r="SSF1048482"/>
      <c r="SSG1048482"/>
      <c r="SSH1048482"/>
      <c r="SSI1048482"/>
      <c r="SSJ1048482"/>
      <c r="SSK1048482"/>
      <c r="SSL1048482"/>
      <c r="SSM1048482"/>
      <c r="SSN1048482"/>
      <c r="SSO1048482"/>
      <c r="SSP1048482"/>
      <c r="SSQ1048482"/>
      <c r="SSR1048482"/>
      <c r="SSS1048482"/>
      <c r="SST1048482"/>
      <c r="SSU1048482"/>
      <c r="SSV1048482"/>
      <c r="SSW1048482"/>
      <c r="SSX1048482"/>
      <c r="SSY1048482"/>
      <c r="SSZ1048482"/>
      <c r="STA1048482"/>
      <c r="STB1048482"/>
      <c r="STC1048482"/>
      <c r="STD1048482"/>
      <c r="STE1048482"/>
      <c r="STF1048482"/>
      <c r="STG1048482"/>
      <c r="STH1048482"/>
      <c r="STI1048482"/>
      <c r="STJ1048482"/>
      <c r="STK1048482"/>
      <c r="STL1048482"/>
      <c r="STM1048482"/>
      <c r="STN1048482"/>
      <c r="STO1048482"/>
      <c r="STP1048482"/>
      <c r="STQ1048482"/>
      <c r="STR1048482"/>
      <c r="STS1048482"/>
      <c r="STT1048482"/>
      <c r="STU1048482"/>
      <c r="STV1048482"/>
      <c r="STW1048482"/>
      <c r="STX1048482"/>
      <c r="STY1048482"/>
      <c r="STZ1048482"/>
      <c r="SUA1048482"/>
      <c r="SUB1048482"/>
      <c r="SUC1048482"/>
      <c r="SUD1048482"/>
      <c r="SUE1048482"/>
      <c r="SUF1048482"/>
      <c r="SUG1048482"/>
      <c r="SUH1048482"/>
      <c r="SUI1048482"/>
      <c r="SUJ1048482"/>
      <c r="SUK1048482"/>
      <c r="SUL1048482"/>
      <c r="SUM1048482"/>
      <c r="SUN1048482"/>
      <c r="SUO1048482"/>
      <c r="SUP1048482"/>
      <c r="SUQ1048482"/>
      <c r="SUR1048482"/>
      <c r="SUS1048482"/>
      <c r="SUT1048482"/>
      <c r="SUU1048482"/>
      <c r="SUV1048482"/>
      <c r="SUW1048482"/>
      <c r="SUX1048482"/>
      <c r="SUY1048482"/>
      <c r="SUZ1048482"/>
      <c r="SVA1048482"/>
      <c r="SVB1048482"/>
      <c r="SVC1048482"/>
      <c r="SVD1048482"/>
      <c r="SVE1048482"/>
      <c r="SVF1048482"/>
      <c r="SVG1048482"/>
      <c r="SVH1048482"/>
      <c r="SVI1048482"/>
      <c r="SVJ1048482"/>
      <c r="SVK1048482"/>
      <c r="SVL1048482"/>
      <c r="SVM1048482"/>
      <c r="SVN1048482"/>
      <c r="SVO1048482"/>
      <c r="SVP1048482"/>
      <c r="SVQ1048482"/>
      <c r="SVR1048482"/>
      <c r="SVS1048482"/>
      <c r="SVT1048482"/>
      <c r="SVU1048482"/>
      <c r="SVV1048482"/>
      <c r="SVW1048482"/>
      <c r="SVX1048482"/>
      <c r="SVY1048482"/>
      <c r="SVZ1048482"/>
      <c r="SWA1048482"/>
      <c r="SWB1048482"/>
      <c r="SWC1048482"/>
      <c r="SWD1048482"/>
      <c r="SWE1048482"/>
      <c r="SWF1048482"/>
      <c r="SWG1048482"/>
      <c r="SWH1048482"/>
      <c r="SWI1048482"/>
      <c r="SWJ1048482"/>
      <c r="SWK1048482"/>
      <c r="SWL1048482"/>
      <c r="SWM1048482"/>
      <c r="SWN1048482"/>
      <c r="SWO1048482"/>
      <c r="SWP1048482"/>
      <c r="SWQ1048482"/>
      <c r="SWR1048482"/>
      <c r="SWS1048482"/>
      <c r="SWT1048482"/>
      <c r="SWU1048482"/>
      <c r="SWV1048482"/>
      <c r="SWW1048482"/>
      <c r="SWX1048482"/>
      <c r="SWY1048482"/>
      <c r="SWZ1048482"/>
      <c r="SXA1048482"/>
      <c r="SXB1048482"/>
      <c r="SXC1048482"/>
      <c r="SXD1048482"/>
      <c r="SXE1048482"/>
      <c r="SXF1048482"/>
      <c r="SXG1048482"/>
      <c r="SXH1048482"/>
      <c r="SXI1048482"/>
      <c r="SXJ1048482"/>
      <c r="SXK1048482"/>
      <c r="SXL1048482"/>
      <c r="SXM1048482"/>
      <c r="SXN1048482"/>
      <c r="SXO1048482"/>
      <c r="SXP1048482"/>
      <c r="SXQ1048482"/>
      <c r="SXR1048482"/>
      <c r="SXS1048482"/>
      <c r="SXT1048482"/>
      <c r="SXU1048482"/>
      <c r="SXV1048482"/>
      <c r="SXW1048482"/>
      <c r="SXX1048482"/>
      <c r="SXY1048482"/>
      <c r="SXZ1048482"/>
      <c r="SYA1048482"/>
      <c r="SYB1048482"/>
      <c r="SYC1048482"/>
      <c r="SYD1048482"/>
      <c r="SYE1048482"/>
      <c r="SYF1048482"/>
      <c r="SYG1048482"/>
      <c r="SYH1048482"/>
      <c r="SYI1048482"/>
      <c r="SYJ1048482"/>
      <c r="SYK1048482"/>
      <c r="SYL1048482"/>
      <c r="SYM1048482"/>
      <c r="SYN1048482"/>
      <c r="SYO1048482"/>
      <c r="SYP1048482"/>
      <c r="SYQ1048482"/>
      <c r="SYR1048482"/>
      <c r="SYS1048482"/>
      <c r="SYT1048482"/>
      <c r="SYU1048482"/>
      <c r="SYV1048482"/>
      <c r="SYW1048482"/>
      <c r="SYX1048482"/>
      <c r="SYY1048482"/>
      <c r="SYZ1048482"/>
      <c r="SZA1048482"/>
      <c r="SZB1048482"/>
      <c r="SZC1048482"/>
      <c r="SZD1048482"/>
      <c r="SZE1048482"/>
      <c r="SZF1048482"/>
      <c r="SZG1048482"/>
      <c r="SZH1048482"/>
      <c r="SZI1048482"/>
      <c r="SZJ1048482"/>
      <c r="SZK1048482"/>
      <c r="SZL1048482"/>
      <c r="SZM1048482"/>
      <c r="SZN1048482"/>
      <c r="SZO1048482"/>
      <c r="SZP1048482"/>
      <c r="SZQ1048482"/>
      <c r="SZR1048482"/>
      <c r="SZS1048482"/>
      <c r="SZT1048482"/>
      <c r="SZU1048482"/>
      <c r="SZV1048482"/>
      <c r="SZW1048482"/>
      <c r="SZX1048482"/>
      <c r="SZY1048482"/>
      <c r="SZZ1048482"/>
      <c r="TAA1048482"/>
      <c r="TAB1048482"/>
      <c r="TAC1048482"/>
      <c r="TAD1048482"/>
      <c r="TAE1048482"/>
      <c r="TAF1048482"/>
      <c r="TAG1048482"/>
      <c r="TAH1048482"/>
      <c r="TAI1048482"/>
      <c r="TAJ1048482"/>
      <c r="TAK1048482"/>
      <c r="TAL1048482"/>
      <c r="TAM1048482"/>
      <c r="TAN1048482"/>
      <c r="TAO1048482"/>
      <c r="TAP1048482"/>
      <c r="TAQ1048482"/>
      <c r="TAR1048482"/>
      <c r="TAS1048482"/>
      <c r="TAT1048482"/>
      <c r="TAU1048482"/>
      <c r="TAV1048482"/>
      <c r="TAW1048482"/>
      <c r="TAX1048482"/>
      <c r="TAY1048482"/>
      <c r="TAZ1048482"/>
      <c r="TBA1048482"/>
      <c r="TBB1048482"/>
      <c r="TBC1048482"/>
      <c r="TBD1048482"/>
      <c r="TBE1048482"/>
      <c r="TBF1048482"/>
      <c r="TBG1048482"/>
      <c r="TBH1048482"/>
      <c r="TBI1048482"/>
      <c r="TBJ1048482"/>
      <c r="TBK1048482"/>
      <c r="TBL1048482"/>
      <c r="TBM1048482"/>
      <c r="TBN1048482"/>
      <c r="TBO1048482"/>
      <c r="TBP1048482"/>
      <c r="TBQ1048482"/>
      <c r="TBR1048482"/>
      <c r="TBS1048482"/>
      <c r="TBT1048482"/>
      <c r="TBU1048482"/>
      <c r="TBV1048482"/>
      <c r="TBW1048482"/>
      <c r="TBX1048482"/>
      <c r="TBY1048482"/>
      <c r="TBZ1048482"/>
      <c r="TCA1048482"/>
      <c r="TCB1048482"/>
      <c r="TCC1048482"/>
      <c r="TCD1048482"/>
      <c r="TCE1048482"/>
      <c r="TCF1048482"/>
      <c r="TCG1048482"/>
      <c r="TCH1048482"/>
      <c r="TCI1048482"/>
      <c r="TCJ1048482"/>
      <c r="TCK1048482"/>
      <c r="TCL1048482"/>
      <c r="TCM1048482"/>
      <c r="TCN1048482"/>
      <c r="TCO1048482"/>
      <c r="TCP1048482"/>
      <c r="TCQ1048482"/>
      <c r="TCR1048482"/>
      <c r="TCS1048482"/>
      <c r="TCT1048482"/>
      <c r="TCU1048482"/>
      <c r="TCV1048482"/>
      <c r="TCW1048482"/>
      <c r="TCX1048482"/>
      <c r="TCY1048482"/>
      <c r="TCZ1048482"/>
      <c r="TDA1048482"/>
      <c r="TDB1048482"/>
      <c r="TDC1048482"/>
      <c r="TDD1048482"/>
      <c r="TDE1048482"/>
      <c r="TDF1048482"/>
      <c r="TDG1048482"/>
      <c r="TDH1048482"/>
      <c r="TDI1048482"/>
      <c r="TDJ1048482"/>
      <c r="TDK1048482"/>
      <c r="TDL1048482"/>
      <c r="TDM1048482"/>
      <c r="TDN1048482"/>
      <c r="TDO1048482"/>
      <c r="TDP1048482"/>
      <c r="TDQ1048482"/>
      <c r="TDR1048482"/>
      <c r="TDS1048482"/>
      <c r="TDT1048482"/>
      <c r="TDU1048482"/>
      <c r="TDV1048482"/>
      <c r="TDW1048482"/>
      <c r="TDX1048482"/>
      <c r="TDY1048482"/>
      <c r="TDZ1048482"/>
      <c r="TEA1048482"/>
      <c r="TEB1048482"/>
      <c r="TEC1048482"/>
      <c r="TED1048482"/>
      <c r="TEE1048482"/>
      <c r="TEF1048482"/>
      <c r="TEG1048482"/>
      <c r="TEH1048482"/>
      <c r="TEI1048482"/>
      <c r="TEJ1048482"/>
      <c r="TEK1048482"/>
      <c r="TEL1048482"/>
      <c r="TEM1048482"/>
      <c r="TEN1048482"/>
      <c r="TEO1048482"/>
      <c r="TEP1048482"/>
      <c r="TEQ1048482"/>
      <c r="TER1048482"/>
      <c r="TES1048482"/>
      <c r="TET1048482"/>
      <c r="TEU1048482"/>
      <c r="TEV1048482"/>
      <c r="TEW1048482"/>
      <c r="TEX1048482"/>
      <c r="TEY1048482"/>
      <c r="TEZ1048482"/>
      <c r="TFA1048482"/>
      <c r="TFB1048482"/>
      <c r="TFC1048482"/>
      <c r="TFD1048482"/>
      <c r="TFE1048482"/>
      <c r="TFF1048482"/>
      <c r="TFG1048482"/>
      <c r="TFH1048482"/>
      <c r="TFI1048482"/>
      <c r="TFJ1048482"/>
      <c r="TFK1048482"/>
      <c r="TFL1048482"/>
      <c r="TFM1048482"/>
      <c r="TFN1048482"/>
      <c r="TFO1048482"/>
      <c r="TFP1048482"/>
      <c r="TFQ1048482"/>
      <c r="TFR1048482"/>
      <c r="TFS1048482"/>
      <c r="TFT1048482"/>
      <c r="TFU1048482"/>
      <c r="TFV1048482"/>
      <c r="TFW1048482"/>
      <c r="TFX1048482"/>
      <c r="TFY1048482"/>
      <c r="TFZ1048482"/>
      <c r="TGA1048482"/>
      <c r="TGB1048482"/>
      <c r="TGC1048482"/>
      <c r="TGD1048482"/>
      <c r="TGE1048482"/>
      <c r="TGF1048482"/>
      <c r="TGG1048482"/>
      <c r="TGH1048482"/>
      <c r="TGI1048482"/>
      <c r="TGJ1048482"/>
      <c r="TGK1048482"/>
      <c r="TGL1048482"/>
      <c r="TGM1048482"/>
      <c r="TGN1048482"/>
      <c r="TGO1048482"/>
      <c r="TGP1048482"/>
      <c r="TGQ1048482"/>
      <c r="TGR1048482"/>
      <c r="TGS1048482"/>
      <c r="TGT1048482"/>
      <c r="TGU1048482"/>
      <c r="TGV1048482"/>
      <c r="TGW1048482"/>
      <c r="TGX1048482"/>
      <c r="TGY1048482"/>
      <c r="TGZ1048482"/>
      <c r="THA1048482"/>
      <c r="THB1048482"/>
      <c r="THC1048482"/>
      <c r="THD1048482"/>
      <c r="THE1048482"/>
      <c r="THF1048482"/>
      <c r="THG1048482"/>
      <c r="THH1048482"/>
      <c r="THI1048482"/>
      <c r="THJ1048482"/>
      <c r="THK1048482"/>
      <c r="THL1048482"/>
      <c r="THM1048482"/>
      <c r="THN1048482"/>
      <c r="THO1048482"/>
      <c r="THP1048482"/>
      <c r="THQ1048482"/>
      <c r="THR1048482"/>
      <c r="THS1048482"/>
      <c r="THT1048482"/>
      <c r="THU1048482"/>
      <c r="THV1048482"/>
      <c r="THW1048482"/>
      <c r="THX1048482"/>
      <c r="THY1048482"/>
      <c r="THZ1048482"/>
      <c r="TIA1048482"/>
      <c r="TIB1048482"/>
      <c r="TIC1048482"/>
      <c r="TID1048482"/>
      <c r="TIE1048482"/>
      <c r="TIF1048482"/>
      <c r="TIG1048482"/>
      <c r="TIH1048482"/>
      <c r="TII1048482"/>
      <c r="TIJ1048482"/>
      <c r="TIK1048482"/>
      <c r="TIL1048482"/>
      <c r="TIM1048482"/>
      <c r="TIN1048482"/>
      <c r="TIO1048482"/>
      <c r="TIP1048482"/>
      <c r="TIQ1048482"/>
      <c r="TIR1048482"/>
      <c r="TIS1048482"/>
      <c r="TIT1048482"/>
      <c r="TIU1048482"/>
      <c r="TIV1048482"/>
      <c r="TIW1048482"/>
      <c r="TIX1048482"/>
      <c r="TIY1048482"/>
      <c r="TIZ1048482"/>
      <c r="TJA1048482"/>
      <c r="TJB1048482"/>
      <c r="TJC1048482"/>
      <c r="TJD1048482"/>
      <c r="TJE1048482"/>
      <c r="TJF1048482"/>
      <c r="TJG1048482"/>
      <c r="TJH1048482"/>
      <c r="TJI1048482"/>
      <c r="TJJ1048482"/>
      <c r="TJK1048482"/>
      <c r="TJL1048482"/>
      <c r="TJM1048482"/>
      <c r="TJN1048482"/>
      <c r="TJO1048482"/>
      <c r="TJP1048482"/>
      <c r="TJQ1048482"/>
      <c r="TJR1048482"/>
      <c r="TJS1048482"/>
      <c r="TJT1048482"/>
      <c r="TJU1048482"/>
      <c r="TJV1048482"/>
      <c r="TJW1048482"/>
      <c r="TJX1048482"/>
      <c r="TJY1048482"/>
      <c r="TJZ1048482"/>
      <c r="TKA1048482"/>
      <c r="TKB1048482"/>
      <c r="TKC1048482"/>
      <c r="TKD1048482"/>
      <c r="TKE1048482"/>
      <c r="TKF1048482"/>
      <c r="TKG1048482"/>
      <c r="TKH1048482"/>
      <c r="TKI1048482"/>
      <c r="TKJ1048482"/>
      <c r="TKK1048482"/>
      <c r="TKL1048482"/>
      <c r="TKM1048482"/>
      <c r="TKN1048482"/>
      <c r="TKO1048482"/>
      <c r="TKP1048482"/>
      <c r="TKQ1048482"/>
      <c r="TKR1048482"/>
      <c r="TKS1048482"/>
      <c r="TKT1048482"/>
      <c r="TKU1048482"/>
      <c r="TKV1048482"/>
      <c r="TKW1048482"/>
      <c r="TKX1048482"/>
      <c r="TKY1048482"/>
      <c r="TKZ1048482"/>
      <c r="TLA1048482"/>
      <c r="TLB1048482"/>
      <c r="TLC1048482"/>
      <c r="TLD1048482"/>
      <c r="TLE1048482"/>
      <c r="TLF1048482"/>
      <c r="TLG1048482"/>
      <c r="TLH1048482"/>
      <c r="TLI1048482"/>
      <c r="TLJ1048482"/>
      <c r="TLK1048482"/>
      <c r="TLL1048482"/>
      <c r="TLM1048482"/>
      <c r="TLN1048482"/>
      <c r="TLO1048482"/>
      <c r="TLP1048482"/>
      <c r="TLQ1048482"/>
      <c r="TLR1048482"/>
      <c r="TLS1048482"/>
      <c r="TLT1048482"/>
      <c r="TLU1048482"/>
      <c r="TLV1048482"/>
      <c r="TLW1048482"/>
      <c r="TLX1048482"/>
      <c r="TLY1048482"/>
      <c r="TLZ1048482"/>
      <c r="TMA1048482"/>
      <c r="TMB1048482"/>
      <c r="TMC1048482"/>
      <c r="TMD1048482"/>
      <c r="TME1048482"/>
      <c r="TMF1048482"/>
      <c r="TMG1048482"/>
      <c r="TMH1048482"/>
      <c r="TMI1048482"/>
      <c r="TMJ1048482"/>
      <c r="TMK1048482"/>
      <c r="TML1048482"/>
      <c r="TMM1048482"/>
      <c r="TMN1048482"/>
      <c r="TMO1048482"/>
      <c r="TMP1048482"/>
      <c r="TMQ1048482"/>
      <c r="TMR1048482"/>
      <c r="TMS1048482"/>
      <c r="TMT1048482"/>
      <c r="TMU1048482"/>
      <c r="TMV1048482"/>
      <c r="TMW1048482"/>
      <c r="TMX1048482"/>
      <c r="TMY1048482"/>
      <c r="TMZ1048482"/>
      <c r="TNA1048482"/>
      <c r="TNB1048482"/>
      <c r="TNC1048482"/>
      <c r="TND1048482"/>
      <c r="TNE1048482"/>
      <c r="TNF1048482"/>
      <c r="TNG1048482"/>
      <c r="TNH1048482"/>
      <c r="TNI1048482"/>
      <c r="TNJ1048482"/>
      <c r="TNK1048482"/>
      <c r="TNL1048482"/>
      <c r="TNM1048482"/>
      <c r="TNN1048482"/>
      <c r="TNO1048482"/>
      <c r="TNP1048482"/>
      <c r="TNQ1048482"/>
      <c r="TNR1048482"/>
      <c r="TNS1048482"/>
      <c r="TNT1048482"/>
      <c r="TNU1048482"/>
      <c r="TNV1048482"/>
      <c r="TNW1048482"/>
      <c r="TNX1048482"/>
      <c r="TNY1048482"/>
      <c r="TNZ1048482"/>
      <c r="TOA1048482"/>
      <c r="TOB1048482"/>
      <c r="TOC1048482"/>
      <c r="TOD1048482"/>
      <c r="TOE1048482"/>
      <c r="TOF1048482"/>
      <c r="TOG1048482"/>
      <c r="TOH1048482"/>
      <c r="TOI1048482"/>
      <c r="TOJ1048482"/>
      <c r="TOK1048482"/>
      <c r="TOL1048482"/>
      <c r="TOM1048482"/>
      <c r="TON1048482"/>
      <c r="TOO1048482"/>
      <c r="TOP1048482"/>
      <c r="TOQ1048482"/>
      <c r="TOR1048482"/>
      <c r="TOS1048482"/>
      <c r="TOT1048482"/>
      <c r="TOU1048482"/>
      <c r="TOV1048482"/>
      <c r="TOW1048482"/>
      <c r="TOX1048482"/>
      <c r="TOY1048482"/>
      <c r="TOZ1048482"/>
      <c r="TPA1048482"/>
      <c r="TPB1048482"/>
      <c r="TPC1048482"/>
      <c r="TPD1048482"/>
      <c r="TPE1048482"/>
      <c r="TPF1048482"/>
      <c r="TPG1048482"/>
      <c r="TPH1048482"/>
      <c r="TPI1048482"/>
      <c r="TPJ1048482"/>
      <c r="TPK1048482"/>
      <c r="TPL1048482"/>
      <c r="TPM1048482"/>
      <c r="TPN1048482"/>
      <c r="TPO1048482"/>
      <c r="TPP1048482"/>
      <c r="TPQ1048482"/>
      <c r="TPR1048482"/>
      <c r="TPS1048482"/>
      <c r="TPT1048482"/>
      <c r="TPU1048482"/>
      <c r="TPV1048482"/>
      <c r="TPW1048482"/>
      <c r="TPX1048482"/>
      <c r="TPY1048482"/>
      <c r="TPZ1048482"/>
      <c r="TQA1048482"/>
      <c r="TQB1048482"/>
      <c r="TQC1048482"/>
      <c r="TQD1048482"/>
      <c r="TQE1048482"/>
      <c r="TQF1048482"/>
      <c r="TQG1048482"/>
      <c r="TQH1048482"/>
      <c r="TQI1048482"/>
      <c r="TQJ1048482"/>
      <c r="TQK1048482"/>
      <c r="TQL1048482"/>
      <c r="TQM1048482"/>
      <c r="TQN1048482"/>
      <c r="TQO1048482"/>
      <c r="TQP1048482"/>
      <c r="TQQ1048482"/>
      <c r="TQR1048482"/>
      <c r="TQS1048482"/>
      <c r="TQT1048482"/>
      <c r="TQU1048482"/>
      <c r="TQV1048482"/>
      <c r="TQW1048482"/>
      <c r="TQX1048482"/>
      <c r="TQY1048482"/>
      <c r="TQZ1048482"/>
      <c r="TRA1048482"/>
      <c r="TRB1048482"/>
      <c r="TRC1048482"/>
      <c r="TRD1048482"/>
      <c r="TRE1048482"/>
      <c r="TRF1048482"/>
      <c r="TRG1048482"/>
      <c r="TRH1048482"/>
      <c r="TRI1048482"/>
      <c r="TRJ1048482"/>
      <c r="TRK1048482"/>
      <c r="TRL1048482"/>
      <c r="TRM1048482"/>
      <c r="TRN1048482"/>
      <c r="TRO1048482"/>
      <c r="TRP1048482"/>
      <c r="TRQ1048482"/>
      <c r="TRR1048482"/>
      <c r="TRS1048482"/>
      <c r="TRT1048482"/>
      <c r="TRU1048482"/>
      <c r="TRV1048482"/>
      <c r="TRW1048482"/>
      <c r="TRX1048482"/>
      <c r="TRY1048482"/>
      <c r="TRZ1048482"/>
      <c r="TSA1048482"/>
      <c r="TSB1048482"/>
      <c r="TSC1048482"/>
      <c r="TSD1048482"/>
      <c r="TSE1048482"/>
      <c r="TSF1048482"/>
      <c r="TSG1048482"/>
      <c r="TSH1048482"/>
      <c r="TSI1048482"/>
      <c r="TSJ1048482"/>
      <c r="TSK1048482"/>
      <c r="TSL1048482"/>
      <c r="TSM1048482"/>
      <c r="TSN1048482"/>
      <c r="TSO1048482"/>
      <c r="TSP1048482"/>
      <c r="TSQ1048482"/>
      <c r="TSR1048482"/>
      <c r="TSS1048482"/>
      <c r="TST1048482"/>
      <c r="TSU1048482"/>
      <c r="TSV1048482"/>
      <c r="TSW1048482"/>
      <c r="TSX1048482"/>
      <c r="TSY1048482"/>
      <c r="TSZ1048482"/>
      <c r="TTA1048482"/>
      <c r="TTB1048482"/>
      <c r="TTC1048482"/>
      <c r="TTD1048482"/>
      <c r="TTE1048482"/>
      <c r="TTF1048482"/>
      <c r="TTG1048482"/>
      <c r="TTH1048482"/>
      <c r="TTI1048482"/>
      <c r="TTJ1048482"/>
      <c r="TTK1048482"/>
      <c r="TTL1048482"/>
      <c r="TTM1048482"/>
      <c r="TTN1048482"/>
      <c r="TTO1048482"/>
      <c r="TTP1048482"/>
      <c r="TTQ1048482"/>
      <c r="TTR1048482"/>
      <c r="TTS1048482"/>
      <c r="TTT1048482"/>
      <c r="TTU1048482"/>
      <c r="TTV1048482"/>
      <c r="TTW1048482"/>
      <c r="TTX1048482"/>
      <c r="TTY1048482"/>
      <c r="TTZ1048482"/>
      <c r="TUA1048482"/>
      <c r="TUB1048482"/>
      <c r="TUC1048482"/>
      <c r="TUD1048482"/>
      <c r="TUE1048482"/>
      <c r="TUF1048482"/>
      <c r="TUG1048482"/>
      <c r="TUH1048482"/>
      <c r="TUI1048482"/>
      <c r="TUJ1048482"/>
      <c r="TUK1048482"/>
      <c r="TUL1048482"/>
      <c r="TUM1048482"/>
      <c r="TUN1048482"/>
      <c r="TUO1048482"/>
      <c r="TUP1048482"/>
      <c r="TUQ1048482"/>
      <c r="TUR1048482"/>
      <c r="TUS1048482"/>
      <c r="TUT1048482"/>
      <c r="TUU1048482"/>
      <c r="TUV1048482"/>
      <c r="TUW1048482"/>
      <c r="TUX1048482"/>
      <c r="TUY1048482"/>
      <c r="TUZ1048482"/>
      <c r="TVA1048482"/>
      <c r="TVB1048482"/>
      <c r="TVC1048482"/>
      <c r="TVD1048482"/>
      <c r="TVE1048482"/>
      <c r="TVF1048482"/>
      <c r="TVG1048482"/>
      <c r="TVH1048482"/>
      <c r="TVI1048482"/>
      <c r="TVJ1048482"/>
      <c r="TVK1048482"/>
      <c r="TVL1048482"/>
      <c r="TVM1048482"/>
      <c r="TVN1048482"/>
      <c r="TVO1048482"/>
      <c r="TVP1048482"/>
      <c r="TVQ1048482"/>
      <c r="TVR1048482"/>
      <c r="TVS1048482"/>
      <c r="TVT1048482"/>
      <c r="TVU1048482"/>
      <c r="TVV1048482"/>
      <c r="TVW1048482"/>
      <c r="TVX1048482"/>
      <c r="TVY1048482"/>
      <c r="TVZ1048482"/>
      <c r="TWA1048482"/>
      <c r="TWB1048482"/>
      <c r="TWC1048482"/>
      <c r="TWD1048482"/>
      <c r="TWE1048482"/>
      <c r="TWF1048482"/>
      <c r="TWG1048482"/>
      <c r="TWH1048482"/>
      <c r="TWI1048482"/>
      <c r="TWJ1048482"/>
      <c r="TWK1048482"/>
      <c r="TWL1048482"/>
      <c r="TWM1048482"/>
      <c r="TWN1048482"/>
      <c r="TWO1048482"/>
      <c r="TWP1048482"/>
      <c r="TWQ1048482"/>
      <c r="TWR1048482"/>
      <c r="TWS1048482"/>
      <c r="TWT1048482"/>
      <c r="TWU1048482"/>
      <c r="TWV1048482"/>
      <c r="TWW1048482"/>
      <c r="TWX1048482"/>
      <c r="TWY1048482"/>
      <c r="TWZ1048482"/>
      <c r="TXA1048482"/>
      <c r="TXB1048482"/>
      <c r="TXC1048482"/>
      <c r="TXD1048482"/>
      <c r="TXE1048482"/>
      <c r="TXF1048482"/>
      <c r="TXG1048482"/>
      <c r="TXH1048482"/>
      <c r="TXI1048482"/>
      <c r="TXJ1048482"/>
      <c r="TXK1048482"/>
      <c r="TXL1048482"/>
      <c r="TXM1048482"/>
      <c r="TXN1048482"/>
      <c r="TXO1048482"/>
      <c r="TXP1048482"/>
      <c r="TXQ1048482"/>
      <c r="TXR1048482"/>
      <c r="TXS1048482"/>
      <c r="TXT1048482"/>
      <c r="TXU1048482"/>
      <c r="TXV1048482"/>
      <c r="TXW1048482"/>
      <c r="TXX1048482"/>
      <c r="TXY1048482"/>
      <c r="TXZ1048482"/>
      <c r="TYA1048482"/>
      <c r="TYB1048482"/>
      <c r="TYC1048482"/>
      <c r="TYD1048482"/>
      <c r="TYE1048482"/>
      <c r="TYF1048482"/>
      <c r="TYG1048482"/>
      <c r="TYH1048482"/>
      <c r="TYI1048482"/>
      <c r="TYJ1048482"/>
      <c r="TYK1048482"/>
      <c r="TYL1048482"/>
      <c r="TYM1048482"/>
      <c r="TYN1048482"/>
      <c r="TYO1048482"/>
      <c r="TYP1048482"/>
      <c r="TYQ1048482"/>
      <c r="TYR1048482"/>
      <c r="TYS1048482"/>
      <c r="TYT1048482"/>
      <c r="TYU1048482"/>
      <c r="TYV1048482"/>
      <c r="TYW1048482"/>
      <c r="TYX1048482"/>
      <c r="TYY1048482"/>
      <c r="TYZ1048482"/>
      <c r="TZA1048482"/>
      <c r="TZB1048482"/>
      <c r="TZC1048482"/>
      <c r="TZD1048482"/>
      <c r="TZE1048482"/>
      <c r="TZF1048482"/>
      <c r="TZG1048482"/>
      <c r="TZH1048482"/>
      <c r="TZI1048482"/>
      <c r="TZJ1048482"/>
      <c r="TZK1048482"/>
      <c r="TZL1048482"/>
      <c r="TZM1048482"/>
      <c r="TZN1048482"/>
      <c r="TZO1048482"/>
      <c r="TZP1048482"/>
      <c r="TZQ1048482"/>
      <c r="TZR1048482"/>
      <c r="TZS1048482"/>
      <c r="TZT1048482"/>
      <c r="TZU1048482"/>
      <c r="TZV1048482"/>
      <c r="TZW1048482"/>
      <c r="TZX1048482"/>
      <c r="TZY1048482"/>
      <c r="TZZ1048482"/>
      <c r="UAA1048482"/>
      <c r="UAB1048482"/>
      <c r="UAC1048482"/>
      <c r="UAD1048482"/>
      <c r="UAE1048482"/>
      <c r="UAF1048482"/>
      <c r="UAG1048482"/>
      <c r="UAH1048482"/>
      <c r="UAI1048482"/>
      <c r="UAJ1048482"/>
      <c r="UAK1048482"/>
      <c r="UAL1048482"/>
      <c r="UAM1048482"/>
      <c r="UAN1048482"/>
      <c r="UAO1048482"/>
      <c r="UAP1048482"/>
      <c r="UAQ1048482"/>
      <c r="UAR1048482"/>
      <c r="UAS1048482"/>
      <c r="UAT1048482"/>
      <c r="UAU1048482"/>
      <c r="UAV1048482"/>
      <c r="UAW1048482"/>
      <c r="UAX1048482"/>
      <c r="UAY1048482"/>
      <c r="UAZ1048482"/>
      <c r="UBA1048482"/>
      <c r="UBB1048482"/>
      <c r="UBC1048482"/>
      <c r="UBD1048482"/>
      <c r="UBE1048482"/>
      <c r="UBF1048482"/>
      <c r="UBG1048482"/>
      <c r="UBH1048482"/>
      <c r="UBI1048482"/>
      <c r="UBJ1048482"/>
      <c r="UBK1048482"/>
      <c r="UBL1048482"/>
      <c r="UBM1048482"/>
      <c r="UBN1048482"/>
      <c r="UBO1048482"/>
      <c r="UBP1048482"/>
      <c r="UBQ1048482"/>
      <c r="UBR1048482"/>
      <c r="UBS1048482"/>
      <c r="UBT1048482"/>
      <c r="UBU1048482"/>
      <c r="UBV1048482"/>
      <c r="UBW1048482"/>
      <c r="UBX1048482"/>
      <c r="UBY1048482"/>
      <c r="UBZ1048482"/>
      <c r="UCA1048482"/>
      <c r="UCB1048482"/>
      <c r="UCC1048482"/>
      <c r="UCD1048482"/>
      <c r="UCE1048482"/>
      <c r="UCF1048482"/>
      <c r="UCG1048482"/>
      <c r="UCH1048482"/>
      <c r="UCI1048482"/>
      <c r="UCJ1048482"/>
      <c r="UCK1048482"/>
      <c r="UCL1048482"/>
      <c r="UCM1048482"/>
      <c r="UCN1048482"/>
      <c r="UCO1048482"/>
      <c r="UCP1048482"/>
      <c r="UCQ1048482"/>
      <c r="UCR1048482"/>
      <c r="UCS1048482"/>
      <c r="UCT1048482"/>
      <c r="UCU1048482"/>
      <c r="UCV1048482"/>
      <c r="UCW1048482"/>
      <c r="UCX1048482"/>
      <c r="UCY1048482"/>
      <c r="UCZ1048482"/>
      <c r="UDA1048482"/>
      <c r="UDB1048482"/>
      <c r="UDC1048482"/>
      <c r="UDD1048482"/>
      <c r="UDE1048482"/>
      <c r="UDF1048482"/>
      <c r="UDG1048482"/>
      <c r="UDH1048482"/>
      <c r="UDI1048482"/>
      <c r="UDJ1048482"/>
      <c r="UDK1048482"/>
      <c r="UDL1048482"/>
      <c r="UDM1048482"/>
      <c r="UDN1048482"/>
      <c r="UDO1048482"/>
      <c r="UDP1048482"/>
      <c r="UDQ1048482"/>
      <c r="UDR1048482"/>
      <c r="UDS1048482"/>
      <c r="UDT1048482"/>
      <c r="UDU1048482"/>
      <c r="UDV1048482"/>
      <c r="UDW1048482"/>
      <c r="UDX1048482"/>
      <c r="UDY1048482"/>
      <c r="UDZ1048482"/>
      <c r="UEA1048482"/>
      <c r="UEB1048482"/>
      <c r="UEC1048482"/>
      <c r="UED1048482"/>
      <c r="UEE1048482"/>
      <c r="UEF1048482"/>
      <c r="UEG1048482"/>
      <c r="UEH1048482"/>
      <c r="UEI1048482"/>
      <c r="UEJ1048482"/>
      <c r="UEK1048482"/>
      <c r="UEL1048482"/>
      <c r="UEM1048482"/>
      <c r="UEN1048482"/>
      <c r="UEO1048482"/>
      <c r="UEP1048482"/>
      <c r="UEQ1048482"/>
      <c r="UER1048482"/>
      <c r="UES1048482"/>
      <c r="UET1048482"/>
      <c r="UEU1048482"/>
      <c r="UEV1048482"/>
      <c r="UEW1048482"/>
      <c r="UEX1048482"/>
      <c r="UEY1048482"/>
      <c r="UEZ1048482"/>
      <c r="UFA1048482"/>
      <c r="UFB1048482"/>
      <c r="UFC1048482"/>
      <c r="UFD1048482"/>
      <c r="UFE1048482"/>
      <c r="UFF1048482"/>
      <c r="UFG1048482"/>
      <c r="UFH1048482"/>
      <c r="UFI1048482"/>
      <c r="UFJ1048482"/>
      <c r="UFK1048482"/>
      <c r="UFL1048482"/>
      <c r="UFM1048482"/>
      <c r="UFN1048482"/>
      <c r="UFO1048482"/>
      <c r="UFP1048482"/>
      <c r="UFQ1048482"/>
      <c r="UFR1048482"/>
      <c r="UFS1048482"/>
      <c r="UFT1048482"/>
      <c r="UFU1048482"/>
      <c r="UFV1048482"/>
      <c r="UFW1048482"/>
      <c r="UFX1048482"/>
      <c r="UFY1048482"/>
      <c r="UFZ1048482"/>
      <c r="UGA1048482"/>
      <c r="UGB1048482"/>
      <c r="UGC1048482"/>
      <c r="UGD1048482"/>
      <c r="UGE1048482"/>
      <c r="UGF1048482"/>
      <c r="UGG1048482"/>
      <c r="UGH1048482"/>
      <c r="UGI1048482"/>
      <c r="UGJ1048482"/>
      <c r="UGK1048482"/>
      <c r="UGL1048482"/>
      <c r="UGM1048482"/>
      <c r="UGN1048482"/>
      <c r="UGO1048482"/>
      <c r="UGP1048482"/>
      <c r="UGQ1048482"/>
      <c r="UGR1048482"/>
      <c r="UGS1048482"/>
      <c r="UGT1048482"/>
      <c r="UGU1048482"/>
      <c r="UGV1048482"/>
      <c r="UGW1048482"/>
      <c r="UGX1048482"/>
      <c r="UGY1048482"/>
      <c r="UGZ1048482"/>
      <c r="UHA1048482"/>
      <c r="UHB1048482"/>
      <c r="UHC1048482"/>
      <c r="UHD1048482"/>
      <c r="UHE1048482"/>
      <c r="UHF1048482"/>
      <c r="UHG1048482"/>
      <c r="UHH1048482"/>
      <c r="UHI1048482"/>
      <c r="UHJ1048482"/>
      <c r="UHK1048482"/>
      <c r="UHL1048482"/>
      <c r="UHM1048482"/>
      <c r="UHN1048482"/>
      <c r="UHO1048482"/>
      <c r="UHP1048482"/>
      <c r="UHQ1048482"/>
      <c r="UHR1048482"/>
      <c r="UHS1048482"/>
      <c r="UHT1048482"/>
      <c r="UHU1048482"/>
      <c r="UHV1048482"/>
      <c r="UHW1048482"/>
      <c r="UHX1048482"/>
      <c r="UHY1048482"/>
      <c r="UHZ1048482"/>
      <c r="UIA1048482"/>
      <c r="UIB1048482"/>
      <c r="UIC1048482"/>
      <c r="UID1048482"/>
      <c r="UIE1048482"/>
      <c r="UIF1048482"/>
      <c r="UIG1048482"/>
      <c r="UIH1048482"/>
      <c r="UII1048482"/>
      <c r="UIJ1048482"/>
      <c r="UIK1048482"/>
      <c r="UIL1048482"/>
      <c r="UIM1048482"/>
      <c r="UIN1048482"/>
      <c r="UIO1048482"/>
      <c r="UIP1048482"/>
      <c r="UIQ1048482"/>
      <c r="UIR1048482"/>
      <c r="UIS1048482"/>
      <c r="UIT1048482"/>
      <c r="UIU1048482"/>
      <c r="UIV1048482"/>
      <c r="UIW1048482"/>
      <c r="UIX1048482"/>
      <c r="UIY1048482"/>
      <c r="UIZ1048482"/>
      <c r="UJA1048482"/>
      <c r="UJB1048482"/>
      <c r="UJC1048482"/>
      <c r="UJD1048482"/>
      <c r="UJE1048482"/>
      <c r="UJF1048482"/>
      <c r="UJG1048482"/>
      <c r="UJH1048482"/>
      <c r="UJI1048482"/>
      <c r="UJJ1048482"/>
      <c r="UJK1048482"/>
      <c r="UJL1048482"/>
      <c r="UJM1048482"/>
      <c r="UJN1048482"/>
      <c r="UJO1048482"/>
      <c r="UJP1048482"/>
      <c r="UJQ1048482"/>
      <c r="UJR1048482"/>
      <c r="UJS1048482"/>
      <c r="UJT1048482"/>
      <c r="UJU1048482"/>
      <c r="UJV1048482"/>
      <c r="UJW1048482"/>
      <c r="UJX1048482"/>
      <c r="UJY1048482"/>
      <c r="UJZ1048482"/>
      <c r="UKA1048482"/>
      <c r="UKB1048482"/>
      <c r="UKC1048482"/>
      <c r="UKD1048482"/>
      <c r="UKE1048482"/>
      <c r="UKF1048482"/>
      <c r="UKG1048482"/>
      <c r="UKH1048482"/>
      <c r="UKI1048482"/>
      <c r="UKJ1048482"/>
      <c r="UKK1048482"/>
      <c r="UKL1048482"/>
      <c r="UKM1048482"/>
      <c r="UKN1048482"/>
      <c r="UKO1048482"/>
      <c r="UKP1048482"/>
      <c r="UKQ1048482"/>
      <c r="UKR1048482"/>
      <c r="UKS1048482"/>
      <c r="UKT1048482"/>
      <c r="UKU1048482"/>
      <c r="UKV1048482"/>
      <c r="UKW1048482"/>
      <c r="UKX1048482"/>
      <c r="UKY1048482"/>
      <c r="UKZ1048482"/>
      <c r="ULA1048482"/>
      <c r="ULB1048482"/>
      <c r="ULC1048482"/>
      <c r="ULD1048482"/>
      <c r="ULE1048482"/>
      <c r="ULF1048482"/>
      <c r="ULG1048482"/>
      <c r="ULH1048482"/>
      <c r="ULI1048482"/>
      <c r="ULJ1048482"/>
      <c r="ULK1048482"/>
      <c r="ULL1048482"/>
      <c r="ULM1048482"/>
      <c r="ULN1048482"/>
      <c r="ULO1048482"/>
      <c r="ULP1048482"/>
      <c r="ULQ1048482"/>
      <c r="ULR1048482"/>
      <c r="ULS1048482"/>
      <c r="ULT1048482"/>
      <c r="ULU1048482"/>
      <c r="ULV1048482"/>
      <c r="ULW1048482"/>
      <c r="ULX1048482"/>
      <c r="ULY1048482"/>
      <c r="ULZ1048482"/>
      <c r="UMA1048482"/>
      <c r="UMB1048482"/>
      <c r="UMC1048482"/>
      <c r="UMD1048482"/>
      <c r="UME1048482"/>
      <c r="UMF1048482"/>
      <c r="UMG1048482"/>
      <c r="UMH1048482"/>
      <c r="UMI1048482"/>
      <c r="UMJ1048482"/>
      <c r="UMK1048482"/>
      <c r="UML1048482"/>
      <c r="UMM1048482"/>
      <c r="UMN1048482"/>
      <c r="UMO1048482"/>
      <c r="UMP1048482"/>
      <c r="UMQ1048482"/>
      <c r="UMR1048482"/>
      <c r="UMS1048482"/>
      <c r="UMT1048482"/>
      <c r="UMU1048482"/>
      <c r="UMV1048482"/>
      <c r="UMW1048482"/>
      <c r="UMX1048482"/>
      <c r="UMY1048482"/>
      <c r="UMZ1048482"/>
      <c r="UNA1048482"/>
      <c r="UNB1048482"/>
      <c r="UNC1048482"/>
      <c r="UND1048482"/>
      <c r="UNE1048482"/>
      <c r="UNF1048482"/>
      <c r="UNG1048482"/>
      <c r="UNH1048482"/>
      <c r="UNI1048482"/>
      <c r="UNJ1048482"/>
      <c r="UNK1048482"/>
      <c r="UNL1048482"/>
      <c r="UNM1048482"/>
      <c r="UNN1048482"/>
      <c r="UNO1048482"/>
      <c r="UNP1048482"/>
      <c r="UNQ1048482"/>
      <c r="UNR1048482"/>
      <c r="UNS1048482"/>
      <c r="UNT1048482"/>
      <c r="UNU1048482"/>
      <c r="UNV1048482"/>
      <c r="UNW1048482"/>
      <c r="UNX1048482"/>
      <c r="UNY1048482"/>
      <c r="UNZ1048482"/>
      <c r="UOA1048482"/>
      <c r="UOB1048482"/>
      <c r="UOC1048482"/>
      <c r="UOD1048482"/>
      <c r="UOE1048482"/>
      <c r="UOF1048482"/>
      <c r="UOG1048482"/>
      <c r="UOH1048482"/>
      <c r="UOI1048482"/>
      <c r="UOJ1048482"/>
      <c r="UOK1048482"/>
      <c r="UOL1048482"/>
      <c r="UOM1048482"/>
      <c r="UON1048482"/>
      <c r="UOO1048482"/>
      <c r="UOP1048482"/>
      <c r="UOQ1048482"/>
      <c r="UOR1048482"/>
      <c r="UOS1048482"/>
      <c r="UOT1048482"/>
      <c r="UOU1048482"/>
      <c r="UOV1048482"/>
      <c r="UOW1048482"/>
      <c r="UOX1048482"/>
      <c r="UOY1048482"/>
      <c r="UOZ1048482"/>
      <c r="UPA1048482"/>
      <c r="UPB1048482"/>
      <c r="UPC1048482"/>
      <c r="UPD1048482"/>
      <c r="UPE1048482"/>
      <c r="UPF1048482"/>
      <c r="UPG1048482"/>
      <c r="UPH1048482"/>
      <c r="UPI1048482"/>
      <c r="UPJ1048482"/>
      <c r="UPK1048482"/>
      <c r="UPL1048482"/>
      <c r="UPM1048482"/>
      <c r="UPN1048482"/>
      <c r="UPO1048482"/>
      <c r="UPP1048482"/>
      <c r="UPQ1048482"/>
      <c r="UPR1048482"/>
      <c r="UPS1048482"/>
      <c r="UPT1048482"/>
      <c r="UPU1048482"/>
      <c r="UPV1048482"/>
      <c r="UPW1048482"/>
      <c r="UPX1048482"/>
      <c r="UPY1048482"/>
      <c r="UPZ1048482"/>
      <c r="UQA1048482"/>
      <c r="UQB1048482"/>
      <c r="UQC1048482"/>
      <c r="UQD1048482"/>
      <c r="UQE1048482"/>
      <c r="UQF1048482"/>
      <c r="UQG1048482"/>
      <c r="UQH1048482"/>
      <c r="UQI1048482"/>
      <c r="UQJ1048482"/>
      <c r="UQK1048482"/>
      <c r="UQL1048482"/>
      <c r="UQM1048482"/>
      <c r="UQN1048482"/>
      <c r="UQO1048482"/>
      <c r="UQP1048482"/>
      <c r="UQQ1048482"/>
      <c r="UQR1048482"/>
      <c r="UQS1048482"/>
      <c r="UQT1048482"/>
      <c r="UQU1048482"/>
      <c r="UQV1048482"/>
      <c r="UQW1048482"/>
      <c r="UQX1048482"/>
      <c r="UQY1048482"/>
      <c r="UQZ1048482"/>
      <c r="URA1048482"/>
      <c r="URB1048482"/>
      <c r="URC1048482"/>
      <c r="URD1048482"/>
      <c r="URE1048482"/>
      <c r="URF1048482"/>
      <c r="URG1048482"/>
      <c r="URH1048482"/>
      <c r="URI1048482"/>
      <c r="URJ1048482"/>
      <c r="URK1048482"/>
      <c r="URL1048482"/>
      <c r="URM1048482"/>
      <c r="URN1048482"/>
      <c r="URO1048482"/>
      <c r="URP1048482"/>
      <c r="URQ1048482"/>
      <c r="URR1048482"/>
      <c r="URS1048482"/>
      <c r="URT1048482"/>
      <c r="URU1048482"/>
      <c r="URV1048482"/>
      <c r="URW1048482"/>
      <c r="URX1048482"/>
      <c r="URY1048482"/>
      <c r="URZ1048482"/>
      <c r="USA1048482"/>
      <c r="USB1048482"/>
      <c r="USC1048482"/>
      <c r="USD1048482"/>
      <c r="USE1048482"/>
      <c r="USF1048482"/>
      <c r="USG1048482"/>
      <c r="USH1048482"/>
      <c r="USI1048482"/>
      <c r="USJ1048482"/>
      <c r="USK1048482"/>
      <c r="USL1048482"/>
      <c r="USM1048482"/>
      <c r="USN1048482"/>
      <c r="USO1048482"/>
      <c r="USP1048482"/>
      <c r="USQ1048482"/>
      <c r="USR1048482"/>
      <c r="USS1048482"/>
      <c r="UST1048482"/>
      <c r="USU1048482"/>
      <c r="USV1048482"/>
      <c r="USW1048482"/>
      <c r="USX1048482"/>
      <c r="USY1048482"/>
      <c r="USZ1048482"/>
      <c r="UTA1048482"/>
      <c r="UTB1048482"/>
      <c r="UTC1048482"/>
      <c r="UTD1048482"/>
      <c r="UTE1048482"/>
      <c r="UTF1048482"/>
      <c r="UTG1048482"/>
      <c r="UTH1048482"/>
      <c r="UTI1048482"/>
      <c r="UTJ1048482"/>
      <c r="UTK1048482"/>
      <c r="UTL1048482"/>
      <c r="UTM1048482"/>
      <c r="UTN1048482"/>
      <c r="UTO1048482"/>
      <c r="UTP1048482"/>
      <c r="UTQ1048482"/>
      <c r="UTR1048482"/>
      <c r="UTS1048482"/>
      <c r="UTT1048482"/>
      <c r="UTU1048482"/>
      <c r="UTV1048482"/>
      <c r="UTW1048482"/>
      <c r="UTX1048482"/>
      <c r="UTY1048482"/>
      <c r="UTZ1048482"/>
      <c r="UUA1048482"/>
      <c r="UUB1048482"/>
      <c r="UUC1048482"/>
      <c r="UUD1048482"/>
      <c r="UUE1048482"/>
      <c r="UUF1048482"/>
      <c r="UUG1048482"/>
      <c r="UUH1048482"/>
      <c r="UUI1048482"/>
      <c r="UUJ1048482"/>
      <c r="UUK1048482"/>
      <c r="UUL1048482"/>
      <c r="UUM1048482"/>
      <c r="UUN1048482"/>
      <c r="UUO1048482"/>
      <c r="UUP1048482"/>
      <c r="UUQ1048482"/>
      <c r="UUR1048482"/>
      <c r="UUS1048482"/>
      <c r="UUT1048482"/>
      <c r="UUU1048482"/>
      <c r="UUV1048482"/>
      <c r="UUW1048482"/>
      <c r="UUX1048482"/>
      <c r="UUY1048482"/>
      <c r="UUZ1048482"/>
      <c r="UVA1048482"/>
      <c r="UVB1048482"/>
      <c r="UVC1048482"/>
      <c r="UVD1048482"/>
      <c r="UVE1048482"/>
      <c r="UVF1048482"/>
      <c r="UVG1048482"/>
      <c r="UVH1048482"/>
      <c r="UVI1048482"/>
      <c r="UVJ1048482"/>
      <c r="UVK1048482"/>
      <c r="UVL1048482"/>
      <c r="UVM1048482"/>
      <c r="UVN1048482"/>
      <c r="UVO1048482"/>
      <c r="UVP1048482"/>
      <c r="UVQ1048482"/>
      <c r="UVR1048482"/>
      <c r="UVS1048482"/>
      <c r="UVT1048482"/>
      <c r="UVU1048482"/>
      <c r="UVV1048482"/>
      <c r="UVW1048482"/>
      <c r="UVX1048482"/>
      <c r="UVY1048482"/>
      <c r="UVZ1048482"/>
      <c r="UWA1048482"/>
      <c r="UWB1048482"/>
      <c r="UWC1048482"/>
      <c r="UWD1048482"/>
      <c r="UWE1048482"/>
      <c r="UWF1048482"/>
      <c r="UWG1048482"/>
      <c r="UWH1048482"/>
      <c r="UWI1048482"/>
      <c r="UWJ1048482"/>
      <c r="UWK1048482"/>
      <c r="UWL1048482"/>
      <c r="UWM1048482"/>
      <c r="UWN1048482"/>
      <c r="UWO1048482"/>
      <c r="UWP1048482"/>
      <c r="UWQ1048482"/>
      <c r="UWR1048482"/>
      <c r="UWS1048482"/>
      <c r="UWT1048482"/>
      <c r="UWU1048482"/>
      <c r="UWV1048482"/>
      <c r="UWW1048482"/>
      <c r="UWX1048482"/>
      <c r="UWY1048482"/>
      <c r="UWZ1048482"/>
      <c r="UXA1048482"/>
      <c r="UXB1048482"/>
      <c r="UXC1048482"/>
      <c r="UXD1048482"/>
      <c r="UXE1048482"/>
      <c r="UXF1048482"/>
      <c r="UXG1048482"/>
      <c r="UXH1048482"/>
      <c r="UXI1048482"/>
      <c r="UXJ1048482"/>
      <c r="UXK1048482"/>
      <c r="UXL1048482"/>
      <c r="UXM1048482"/>
      <c r="UXN1048482"/>
      <c r="UXO1048482"/>
      <c r="UXP1048482"/>
      <c r="UXQ1048482"/>
      <c r="UXR1048482"/>
      <c r="UXS1048482"/>
      <c r="UXT1048482"/>
      <c r="UXU1048482"/>
      <c r="UXV1048482"/>
      <c r="UXW1048482"/>
      <c r="UXX1048482"/>
      <c r="UXY1048482"/>
      <c r="UXZ1048482"/>
      <c r="UYA1048482"/>
      <c r="UYB1048482"/>
      <c r="UYC1048482"/>
      <c r="UYD1048482"/>
      <c r="UYE1048482"/>
      <c r="UYF1048482"/>
      <c r="UYG1048482"/>
      <c r="UYH1048482"/>
      <c r="UYI1048482"/>
      <c r="UYJ1048482"/>
      <c r="UYK1048482"/>
      <c r="UYL1048482"/>
      <c r="UYM1048482"/>
      <c r="UYN1048482"/>
      <c r="UYO1048482"/>
      <c r="UYP1048482"/>
      <c r="UYQ1048482"/>
      <c r="UYR1048482"/>
      <c r="UYS1048482"/>
      <c r="UYT1048482"/>
      <c r="UYU1048482"/>
      <c r="UYV1048482"/>
      <c r="UYW1048482"/>
      <c r="UYX1048482"/>
      <c r="UYY1048482"/>
      <c r="UYZ1048482"/>
      <c r="UZA1048482"/>
      <c r="UZB1048482"/>
      <c r="UZC1048482"/>
      <c r="UZD1048482"/>
      <c r="UZE1048482"/>
      <c r="UZF1048482"/>
      <c r="UZG1048482"/>
      <c r="UZH1048482"/>
      <c r="UZI1048482"/>
      <c r="UZJ1048482"/>
      <c r="UZK1048482"/>
      <c r="UZL1048482"/>
      <c r="UZM1048482"/>
      <c r="UZN1048482"/>
      <c r="UZO1048482"/>
      <c r="UZP1048482"/>
      <c r="UZQ1048482"/>
      <c r="UZR1048482"/>
      <c r="UZS1048482"/>
      <c r="UZT1048482"/>
      <c r="UZU1048482"/>
      <c r="UZV1048482"/>
      <c r="UZW1048482"/>
      <c r="UZX1048482"/>
      <c r="UZY1048482"/>
      <c r="UZZ1048482"/>
      <c r="VAA1048482"/>
      <c r="VAB1048482"/>
      <c r="VAC1048482"/>
      <c r="VAD1048482"/>
      <c r="VAE1048482"/>
      <c r="VAF1048482"/>
      <c r="VAG1048482"/>
      <c r="VAH1048482"/>
      <c r="VAI1048482"/>
      <c r="VAJ1048482"/>
      <c r="VAK1048482"/>
      <c r="VAL1048482"/>
      <c r="VAM1048482"/>
      <c r="VAN1048482"/>
      <c r="VAO1048482"/>
      <c r="VAP1048482"/>
      <c r="VAQ1048482"/>
      <c r="VAR1048482"/>
      <c r="VAS1048482"/>
      <c r="VAT1048482"/>
      <c r="VAU1048482"/>
      <c r="VAV1048482"/>
      <c r="VAW1048482"/>
      <c r="VAX1048482"/>
      <c r="VAY1048482"/>
      <c r="VAZ1048482"/>
      <c r="VBA1048482"/>
      <c r="VBB1048482"/>
      <c r="VBC1048482"/>
      <c r="VBD1048482"/>
      <c r="VBE1048482"/>
      <c r="VBF1048482"/>
      <c r="VBG1048482"/>
      <c r="VBH1048482"/>
      <c r="VBI1048482"/>
      <c r="VBJ1048482"/>
      <c r="VBK1048482"/>
      <c r="VBL1048482"/>
      <c r="VBM1048482"/>
      <c r="VBN1048482"/>
      <c r="VBO1048482"/>
      <c r="VBP1048482"/>
      <c r="VBQ1048482"/>
      <c r="VBR1048482"/>
      <c r="VBS1048482"/>
      <c r="VBT1048482"/>
      <c r="VBU1048482"/>
      <c r="VBV1048482"/>
      <c r="VBW1048482"/>
      <c r="VBX1048482"/>
      <c r="VBY1048482"/>
      <c r="VBZ1048482"/>
      <c r="VCA1048482"/>
      <c r="VCB1048482"/>
      <c r="VCC1048482"/>
      <c r="VCD1048482"/>
      <c r="VCE1048482"/>
      <c r="VCF1048482"/>
      <c r="VCG1048482"/>
      <c r="VCH1048482"/>
      <c r="VCI1048482"/>
      <c r="VCJ1048482"/>
      <c r="VCK1048482"/>
      <c r="VCL1048482"/>
      <c r="VCM1048482"/>
      <c r="VCN1048482"/>
      <c r="VCO1048482"/>
      <c r="VCP1048482"/>
      <c r="VCQ1048482"/>
      <c r="VCR1048482"/>
      <c r="VCS1048482"/>
      <c r="VCT1048482"/>
      <c r="VCU1048482"/>
      <c r="VCV1048482"/>
      <c r="VCW1048482"/>
      <c r="VCX1048482"/>
      <c r="VCY1048482"/>
      <c r="VCZ1048482"/>
      <c r="VDA1048482"/>
      <c r="VDB1048482"/>
      <c r="VDC1048482"/>
      <c r="VDD1048482"/>
      <c r="VDE1048482"/>
      <c r="VDF1048482"/>
      <c r="VDG1048482"/>
      <c r="VDH1048482"/>
      <c r="VDI1048482"/>
      <c r="VDJ1048482"/>
      <c r="VDK1048482"/>
      <c r="VDL1048482"/>
      <c r="VDM1048482"/>
      <c r="VDN1048482"/>
      <c r="VDO1048482"/>
      <c r="VDP1048482"/>
      <c r="VDQ1048482"/>
      <c r="VDR1048482"/>
      <c r="VDS1048482"/>
      <c r="VDT1048482"/>
      <c r="VDU1048482"/>
      <c r="VDV1048482"/>
      <c r="VDW1048482"/>
      <c r="VDX1048482"/>
      <c r="VDY1048482"/>
      <c r="VDZ1048482"/>
      <c r="VEA1048482"/>
      <c r="VEB1048482"/>
      <c r="VEC1048482"/>
      <c r="VED1048482"/>
      <c r="VEE1048482"/>
      <c r="VEF1048482"/>
      <c r="VEG1048482"/>
      <c r="VEH1048482"/>
      <c r="VEI1048482"/>
      <c r="VEJ1048482"/>
      <c r="VEK1048482"/>
      <c r="VEL1048482"/>
      <c r="VEM1048482"/>
      <c r="VEN1048482"/>
      <c r="VEO1048482"/>
      <c r="VEP1048482"/>
      <c r="VEQ1048482"/>
      <c r="VER1048482"/>
      <c r="VES1048482"/>
      <c r="VET1048482"/>
      <c r="VEU1048482"/>
      <c r="VEV1048482"/>
      <c r="VEW1048482"/>
      <c r="VEX1048482"/>
      <c r="VEY1048482"/>
      <c r="VEZ1048482"/>
      <c r="VFA1048482"/>
      <c r="VFB1048482"/>
      <c r="VFC1048482"/>
      <c r="VFD1048482"/>
      <c r="VFE1048482"/>
      <c r="VFF1048482"/>
      <c r="VFG1048482"/>
      <c r="VFH1048482"/>
      <c r="VFI1048482"/>
      <c r="VFJ1048482"/>
      <c r="VFK1048482"/>
      <c r="VFL1048482"/>
      <c r="VFM1048482"/>
      <c r="VFN1048482"/>
      <c r="VFO1048482"/>
      <c r="VFP1048482"/>
      <c r="VFQ1048482"/>
      <c r="VFR1048482"/>
      <c r="VFS1048482"/>
      <c r="VFT1048482"/>
      <c r="VFU1048482"/>
      <c r="VFV1048482"/>
      <c r="VFW1048482"/>
      <c r="VFX1048482"/>
      <c r="VFY1048482"/>
      <c r="VFZ1048482"/>
      <c r="VGA1048482"/>
      <c r="VGB1048482"/>
      <c r="VGC1048482"/>
      <c r="VGD1048482"/>
      <c r="VGE1048482"/>
      <c r="VGF1048482"/>
      <c r="VGG1048482"/>
      <c r="VGH1048482"/>
      <c r="VGI1048482"/>
      <c r="VGJ1048482"/>
      <c r="VGK1048482"/>
      <c r="VGL1048482"/>
      <c r="VGM1048482"/>
      <c r="VGN1048482"/>
      <c r="VGO1048482"/>
      <c r="VGP1048482"/>
      <c r="VGQ1048482"/>
      <c r="VGR1048482"/>
      <c r="VGS1048482"/>
      <c r="VGT1048482"/>
      <c r="VGU1048482"/>
      <c r="VGV1048482"/>
      <c r="VGW1048482"/>
      <c r="VGX1048482"/>
      <c r="VGY1048482"/>
      <c r="VGZ1048482"/>
      <c r="VHA1048482"/>
      <c r="VHB1048482"/>
      <c r="VHC1048482"/>
      <c r="VHD1048482"/>
      <c r="VHE1048482"/>
      <c r="VHF1048482"/>
      <c r="VHG1048482"/>
      <c r="VHH1048482"/>
      <c r="VHI1048482"/>
      <c r="VHJ1048482"/>
      <c r="VHK1048482"/>
      <c r="VHL1048482"/>
      <c r="VHM1048482"/>
      <c r="VHN1048482"/>
      <c r="VHO1048482"/>
      <c r="VHP1048482"/>
      <c r="VHQ1048482"/>
      <c r="VHR1048482"/>
      <c r="VHS1048482"/>
      <c r="VHT1048482"/>
      <c r="VHU1048482"/>
      <c r="VHV1048482"/>
      <c r="VHW1048482"/>
      <c r="VHX1048482"/>
      <c r="VHY1048482"/>
      <c r="VHZ1048482"/>
      <c r="VIA1048482"/>
      <c r="VIB1048482"/>
      <c r="VIC1048482"/>
      <c r="VID1048482"/>
      <c r="VIE1048482"/>
      <c r="VIF1048482"/>
      <c r="VIG1048482"/>
      <c r="VIH1048482"/>
      <c r="VII1048482"/>
      <c r="VIJ1048482"/>
      <c r="VIK1048482"/>
      <c r="VIL1048482"/>
      <c r="VIM1048482"/>
      <c r="VIN1048482"/>
      <c r="VIO1048482"/>
      <c r="VIP1048482"/>
      <c r="VIQ1048482"/>
      <c r="VIR1048482"/>
      <c r="VIS1048482"/>
      <c r="VIT1048482"/>
      <c r="VIU1048482"/>
      <c r="VIV1048482"/>
      <c r="VIW1048482"/>
      <c r="VIX1048482"/>
      <c r="VIY1048482"/>
      <c r="VIZ1048482"/>
      <c r="VJA1048482"/>
      <c r="VJB1048482"/>
      <c r="VJC1048482"/>
      <c r="VJD1048482"/>
      <c r="VJE1048482"/>
      <c r="VJF1048482"/>
      <c r="VJG1048482"/>
      <c r="VJH1048482"/>
      <c r="VJI1048482"/>
      <c r="VJJ1048482"/>
      <c r="VJK1048482"/>
      <c r="VJL1048482"/>
      <c r="VJM1048482"/>
      <c r="VJN1048482"/>
      <c r="VJO1048482"/>
      <c r="VJP1048482"/>
      <c r="VJQ1048482"/>
      <c r="VJR1048482"/>
      <c r="VJS1048482"/>
      <c r="VJT1048482"/>
      <c r="VJU1048482"/>
      <c r="VJV1048482"/>
      <c r="VJW1048482"/>
      <c r="VJX1048482"/>
      <c r="VJY1048482"/>
      <c r="VJZ1048482"/>
      <c r="VKA1048482"/>
      <c r="VKB1048482"/>
      <c r="VKC1048482"/>
      <c r="VKD1048482"/>
      <c r="VKE1048482"/>
      <c r="VKF1048482"/>
      <c r="VKG1048482"/>
      <c r="VKH1048482"/>
      <c r="VKI1048482"/>
      <c r="VKJ1048482"/>
      <c r="VKK1048482"/>
      <c r="VKL1048482"/>
      <c r="VKM1048482"/>
      <c r="VKN1048482"/>
      <c r="VKO1048482"/>
      <c r="VKP1048482"/>
      <c r="VKQ1048482"/>
      <c r="VKR1048482"/>
      <c r="VKS1048482"/>
      <c r="VKT1048482"/>
      <c r="VKU1048482"/>
      <c r="VKV1048482"/>
      <c r="VKW1048482"/>
      <c r="VKX1048482"/>
      <c r="VKY1048482"/>
      <c r="VKZ1048482"/>
      <c r="VLA1048482"/>
      <c r="VLB1048482"/>
      <c r="VLC1048482"/>
      <c r="VLD1048482"/>
      <c r="VLE1048482"/>
      <c r="VLF1048482"/>
      <c r="VLG1048482"/>
      <c r="VLH1048482"/>
      <c r="VLI1048482"/>
      <c r="VLJ1048482"/>
      <c r="VLK1048482"/>
      <c r="VLL1048482"/>
      <c r="VLM1048482"/>
      <c r="VLN1048482"/>
      <c r="VLO1048482"/>
      <c r="VLP1048482"/>
      <c r="VLQ1048482"/>
      <c r="VLR1048482"/>
      <c r="VLS1048482"/>
      <c r="VLT1048482"/>
      <c r="VLU1048482"/>
      <c r="VLV1048482"/>
      <c r="VLW1048482"/>
      <c r="VLX1048482"/>
      <c r="VLY1048482"/>
      <c r="VLZ1048482"/>
      <c r="VMA1048482"/>
      <c r="VMB1048482"/>
      <c r="VMC1048482"/>
      <c r="VMD1048482"/>
      <c r="VME1048482"/>
      <c r="VMF1048482"/>
      <c r="VMG1048482"/>
      <c r="VMH1048482"/>
      <c r="VMI1048482"/>
      <c r="VMJ1048482"/>
      <c r="VMK1048482"/>
      <c r="VML1048482"/>
      <c r="VMM1048482"/>
      <c r="VMN1048482"/>
      <c r="VMO1048482"/>
      <c r="VMP1048482"/>
      <c r="VMQ1048482"/>
      <c r="VMR1048482"/>
      <c r="VMS1048482"/>
      <c r="VMT1048482"/>
      <c r="VMU1048482"/>
      <c r="VMV1048482"/>
      <c r="VMW1048482"/>
      <c r="VMX1048482"/>
      <c r="VMY1048482"/>
      <c r="VMZ1048482"/>
      <c r="VNA1048482"/>
      <c r="VNB1048482"/>
      <c r="VNC1048482"/>
      <c r="VND1048482"/>
      <c r="VNE1048482"/>
      <c r="VNF1048482"/>
      <c r="VNG1048482"/>
      <c r="VNH1048482"/>
      <c r="VNI1048482"/>
      <c r="VNJ1048482"/>
      <c r="VNK1048482"/>
      <c r="VNL1048482"/>
      <c r="VNM1048482"/>
      <c r="VNN1048482"/>
      <c r="VNO1048482"/>
      <c r="VNP1048482"/>
      <c r="VNQ1048482"/>
      <c r="VNR1048482"/>
      <c r="VNS1048482"/>
      <c r="VNT1048482"/>
      <c r="VNU1048482"/>
      <c r="VNV1048482"/>
      <c r="VNW1048482"/>
      <c r="VNX1048482"/>
      <c r="VNY1048482"/>
      <c r="VNZ1048482"/>
      <c r="VOA1048482"/>
      <c r="VOB1048482"/>
      <c r="VOC1048482"/>
      <c r="VOD1048482"/>
      <c r="VOE1048482"/>
      <c r="VOF1048482"/>
      <c r="VOG1048482"/>
      <c r="VOH1048482"/>
      <c r="VOI1048482"/>
      <c r="VOJ1048482"/>
      <c r="VOK1048482"/>
      <c r="VOL1048482"/>
      <c r="VOM1048482"/>
      <c r="VON1048482"/>
      <c r="VOO1048482"/>
      <c r="VOP1048482"/>
      <c r="VOQ1048482"/>
      <c r="VOR1048482"/>
      <c r="VOS1048482"/>
      <c r="VOT1048482"/>
      <c r="VOU1048482"/>
      <c r="VOV1048482"/>
      <c r="VOW1048482"/>
      <c r="VOX1048482"/>
      <c r="VOY1048482"/>
      <c r="VOZ1048482"/>
      <c r="VPA1048482"/>
      <c r="VPB1048482"/>
      <c r="VPC1048482"/>
      <c r="VPD1048482"/>
      <c r="VPE1048482"/>
      <c r="VPF1048482"/>
      <c r="VPG1048482"/>
      <c r="VPH1048482"/>
      <c r="VPI1048482"/>
      <c r="VPJ1048482"/>
      <c r="VPK1048482"/>
      <c r="VPL1048482"/>
      <c r="VPM1048482"/>
      <c r="VPN1048482"/>
      <c r="VPO1048482"/>
      <c r="VPP1048482"/>
      <c r="VPQ1048482"/>
      <c r="VPR1048482"/>
      <c r="VPS1048482"/>
      <c r="VPT1048482"/>
      <c r="VPU1048482"/>
      <c r="VPV1048482"/>
      <c r="VPW1048482"/>
      <c r="VPX1048482"/>
      <c r="VPY1048482"/>
      <c r="VPZ1048482"/>
      <c r="VQA1048482"/>
      <c r="VQB1048482"/>
      <c r="VQC1048482"/>
      <c r="VQD1048482"/>
      <c r="VQE1048482"/>
      <c r="VQF1048482"/>
      <c r="VQG1048482"/>
      <c r="VQH1048482"/>
      <c r="VQI1048482"/>
      <c r="VQJ1048482"/>
      <c r="VQK1048482"/>
      <c r="VQL1048482"/>
      <c r="VQM1048482"/>
      <c r="VQN1048482"/>
      <c r="VQO1048482"/>
      <c r="VQP1048482"/>
      <c r="VQQ1048482"/>
      <c r="VQR1048482"/>
      <c r="VQS1048482"/>
      <c r="VQT1048482"/>
      <c r="VQU1048482"/>
      <c r="VQV1048482"/>
      <c r="VQW1048482"/>
      <c r="VQX1048482"/>
      <c r="VQY1048482"/>
      <c r="VQZ1048482"/>
      <c r="VRA1048482"/>
      <c r="VRB1048482"/>
      <c r="VRC1048482"/>
      <c r="VRD1048482"/>
      <c r="VRE1048482"/>
      <c r="VRF1048482"/>
      <c r="VRG1048482"/>
      <c r="VRH1048482"/>
      <c r="VRI1048482"/>
      <c r="VRJ1048482"/>
      <c r="VRK1048482"/>
      <c r="VRL1048482"/>
      <c r="VRM1048482"/>
      <c r="VRN1048482"/>
      <c r="VRO1048482"/>
      <c r="VRP1048482"/>
      <c r="VRQ1048482"/>
      <c r="VRR1048482"/>
      <c r="VRS1048482"/>
      <c r="VRT1048482"/>
      <c r="VRU1048482"/>
      <c r="VRV1048482"/>
      <c r="VRW1048482"/>
      <c r="VRX1048482"/>
      <c r="VRY1048482"/>
      <c r="VRZ1048482"/>
      <c r="VSA1048482"/>
      <c r="VSB1048482"/>
      <c r="VSC1048482"/>
      <c r="VSD1048482"/>
      <c r="VSE1048482"/>
      <c r="VSF1048482"/>
      <c r="VSG1048482"/>
      <c r="VSH1048482"/>
      <c r="VSI1048482"/>
      <c r="VSJ1048482"/>
      <c r="VSK1048482"/>
      <c r="VSL1048482"/>
      <c r="VSM1048482"/>
      <c r="VSN1048482"/>
      <c r="VSO1048482"/>
      <c r="VSP1048482"/>
      <c r="VSQ1048482"/>
      <c r="VSR1048482"/>
      <c r="VSS1048482"/>
      <c r="VST1048482"/>
      <c r="VSU1048482"/>
      <c r="VSV1048482"/>
      <c r="VSW1048482"/>
      <c r="VSX1048482"/>
      <c r="VSY1048482"/>
      <c r="VSZ1048482"/>
      <c r="VTA1048482"/>
      <c r="VTB1048482"/>
      <c r="VTC1048482"/>
      <c r="VTD1048482"/>
      <c r="VTE1048482"/>
      <c r="VTF1048482"/>
      <c r="VTG1048482"/>
      <c r="VTH1048482"/>
      <c r="VTI1048482"/>
      <c r="VTJ1048482"/>
      <c r="VTK1048482"/>
      <c r="VTL1048482"/>
      <c r="VTM1048482"/>
      <c r="VTN1048482"/>
      <c r="VTO1048482"/>
      <c r="VTP1048482"/>
      <c r="VTQ1048482"/>
      <c r="VTR1048482"/>
      <c r="VTS1048482"/>
      <c r="VTT1048482"/>
      <c r="VTU1048482"/>
      <c r="VTV1048482"/>
      <c r="VTW1048482"/>
      <c r="VTX1048482"/>
      <c r="VTY1048482"/>
      <c r="VTZ1048482"/>
      <c r="VUA1048482"/>
      <c r="VUB1048482"/>
      <c r="VUC1048482"/>
      <c r="VUD1048482"/>
      <c r="VUE1048482"/>
      <c r="VUF1048482"/>
      <c r="VUG1048482"/>
      <c r="VUH1048482"/>
      <c r="VUI1048482"/>
      <c r="VUJ1048482"/>
      <c r="VUK1048482"/>
      <c r="VUL1048482"/>
      <c r="VUM1048482"/>
      <c r="VUN1048482"/>
      <c r="VUO1048482"/>
      <c r="VUP1048482"/>
      <c r="VUQ1048482"/>
      <c r="VUR1048482"/>
      <c r="VUS1048482"/>
      <c r="VUT1048482"/>
      <c r="VUU1048482"/>
      <c r="VUV1048482"/>
      <c r="VUW1048482"/>
      <c r="VUX1048482"/>
      <c r="VUY1048482"/>
      <c r="VUZ1048482"/>
      <c r="VVA1048482"/>
      <c r="VVB1048482"/>
      <c r="VVC1048482"/>
      <c r="VVD1048482"/>
      <c r="VVE1048482"/>
      <c r="VVF1048482"/>
      <c r="VVG1048482"/>
      <c r="VVH1048482"/>
      <c r="VVI1048482"/>
      <c r="VVJ1048482"/>
      <c r="VVK1048482"/>
      <c r="VVL1048482"/>
      <c r="VVM1048482"/>
      <c r="VVN1048482"/>
      <c r="VVO1048482"/>
      <c r="VVP1048482"/>
      <c r="VVQ1048482"/>
      <c r="VVR1048482"/>
      <c r="VVS1048482"/>
      <c r="VVT1048482"/>
      <c r="VVU1048482"/>
      <c r="VVV1048482"/>
      <c r="VVW1048482"/>
      <c r="VVX1048482"/>
      <c r="VVY1048482"/>
      <c r="VVZ1048482"/>
      <c r="VWA1048482"/>
      <c r="VWB1048482"/>
      <c r="VWC1048482"/>
      <c r="VWD1048482"/>
      <c r="VWE1048482"/>
      <c r="VWF1048482"/>
      <c r="VWG1048482"/>
      <c r="VWH1048482"/>
      <c r="VWI1048482"/>
      <c r="VWJ1048482"/>
      <c r="VWK1048482"/>
      <c r="VWL1048482"/>
      <c r="VWM1048482"/>
      <c r="VWN1048482"/>
      <c r="VWO1048482"/>
      <c r="VWP1048482"/>
      <c r="VWQ1048482"/>
      <c r="VWR1048482"/>
      <c r="VWS1048482"/>
      <c r="VWT1048482"/>
      <c r="VWU1048482"/>
      <c r="VWV1048482"/>
      <c r="VWW1048482"/>
      <c r="VWX1048482"/>
      <c r="VWY1048482"/>
      <c r="VWZ1048482"/>
      <c r="VXA1048482"/>
      <c r="VXB1048482"/>
      <c r="VXC1048482"/>
      <c r="VXD1048482"/>
      <c r="VXE1048482"/>
      <c r="VXF1048482"/>
      <c r="VXG1048482"/>
      <c r="VXH1048482"/>
      <c r="VXI1048482"/>
      <c r="VXJ1048482"/>
      <c r="VXK1048482"/>
      <c r="VXL1048482"/>
      <c r="VXM1048482"/>
      <c r="VXN1048482"/>
      <c r="VXO1048482"/>
      <c r="VXP1048482"/>
      <c r="VXQ1048482"/>
      <c r="VXR1048482"/>
      <c r="VXS1048482"/>
      <c r="VXT1048482"/>
      <c r="VXU1048482"/>
      <c r="VXV1048482"/>
      <c r="VXW1048482"/>
      <c r="VXX1048482"/>
      <c r="VXY1048482"/>
      <c r="VXZ1048482"/>
      <c r="VYA1048482"/>
      <c r="VYB1048482"/>
      <c r="VYC1048482"/>
      <c r="VYD1048482"/>
      <c r="VYE1048482"/>
      <c r="VYF1048482"/>
      <c r="VYG1048482"/>
      <c r="VYH1048482"/>
      <c r="VYI1048482"/>
      <c r="VYJ1048482"/>
      <c r="VYK1048482"/>
      <c r="VYL1048482"/>
      <c r="VYM1048482"/>
      <c r="VYN1048482"/>
      <c r="VYO1048482"/>
      <c r="VYP1048482"/>
      <c r="VYQ1048482"/>
      <c r="VYR1048482"/>
      <c r="VYS1048482"/>
      <c r="VYT1048482"/>
      <c r="VYU1048482"/>
      <c r="VYV1048482"/>
      <c r="VYW1048482"/>
      <c r="VYX1048482"/>
      <c r="VYY1048482"/>
      <c r="VYZ1048482"/>
      <c r="VZA1048482"/>
      <c r="VZB1048482"/>
      <c r="VZC1048482"/>
      <c r="VZD1048482"/>
      <c r="VZE1048482"/>
      <c r="VZF1048482"/>
      <c r="VZG1048482"/>
      <c r="VZH1048482"/>
      <c r="VZI1048482"/>
      <c r="VZJ1048482"/>
      <c r="VZK1048482"/>
      <c r="VZL1048482"/>
      <c r="VZM1048482"/>
      <c r="VZN1048482"/>
      <c r="VZO1048482"/>
      <c r="VZP1048482"/>
      <c r="VZQ1048482"/>
      <c r="VZR1048482"/>
      <c r="VZS1048482"/>
      <c r="VZT1048482"/>
      <c r="VZU1048482"/>
      <c r="VZV1048482"/>
      <c r="VZW1048482"/>
      <c r="VZX1048482"/>
      <c r="VZY1048482"/>
      <c r="VZZ1048482"/>
      <c r="WAA1048482"/>
      <c r="WAB1048482"/>
      <c r="WAC1048482"/>
      <c r="WAD1048482"/>
      <c r="WAE1048482"/>
      <c r="WAF1048482"/>
      <c r="WAG1048482"/>
      <c r="WAH1048482"/>
      <c r="WAI1048482"/>
      <c r="WAJ1048482"/>
      <c r="WAK1048482"/>
      <c r="WAL1048482"/>
      <c r="WAM1048482"/>
      <c r="WAN1048482"/>
      <c r="WAO1048482"/>
      <c r="WAP1048482"/>
      <c r="WAQ1048482"/>
      <c r="WAR1048482"/>
      <c r="WAS1048482"/>
      <c r="WAT1048482"/>
      <c r="WAU1048482"/>
      <c r="WAV1048482"/>
      <c r="WAW1048482"/>
      <c r="WAX1048482"/>
      <c r="WAY1048482"/>
      <c r="WAZ1048482"/>
      <c r="WBA1048482"/>
      <c r="WBB1048482"/>
      <c r="WBC1048482"/>
      <c r="WBD1048482"/>
      <c r="WBE1048482"/>
      <c r="WBF1048482"/>
      <c r="WBG1048482"/>
      <c r="WBH1048482"/>
      <c r="WBI1048482"/>
      <c r="WBJ1048482"/>
      <c r="WBK1048482"/>
      <c r="WBL1048482"/>
      <c r="WBM1048482"/>
      <c r="WBN1048482"/>
      <c r="WBO1048482"/>
      <c r="WBP1048482"/>
      <c r="WBQ1048482"/>
      <c r="WBR1048482"/>
      <c r="WBS1048482"/>
      <c r="WBT1048482"/>
      <c r="WBU1048482"/>
      <c r="WBV1048482"/>
      <c r="WBW1048482"/>
      <c r="WBX1048482"/>
      <c r="WBY1048482"/>
      <c r="WBZ1048482"/>
      <c r="WCA1048482"/>
      <c r="WCB1048482"/>
      <c r="WCC1048482"/>
      <c r="WCD1048482"/>
      <c r="WCE1048482"/>
      <c r="WCF1048482"/>
      <c r="WCG1048482"/>
      <c r="WCH1048482"/>
      <c r="WCI1048482"/>
      <c r="WCJ1048482"/>
      <c r="WCK1048482"/>
      <c r="WCL1048482"/>
      <c r="WCM1048482"/>
      <c r="WCN1048482"/>
      <c r="WCO1048482"/>
      <c r="WCP1048482"/>
      <c r="WCQ1048482"/>
      <c r="WCR1048482"/>
      <c r="WCS1048482"/>
      <c r="WCT1048482"/>
      <c r="WCU1048482"/>
      <c r="WCV1048482"/>
      <c r="WCW1048482"/>
      <c r="WCX1048482"/>
      <c r="WCY1048482"/>
      <c r="WCZ1048482"/>
      <c r="WDA1048482"/>
      <c r="WDB1048482"/>
      <c r="WDC1048482"/>
      <c r="WDD1048482"/>
      <c r="WDE1048482"/>
      <c r="WDF1048482"/>
      <c r="WDG1048482"/>
      <c r="WDH1048482"/>
      <c r="WDI1048482"/>
      <c r="WDJ1048482"/>
      <c r="WDK1048482"/>
      <c r="WDL1048482"/>
      <c r="WDM1048482"/>
      <c r="WDN1048482"/>
      <c r="WDO1048482"/>
      <c r="WDP1048482"/>
      <c r="WDQ1048482"/>
      <c r="WDR1048482"/>
      <c r="WDS1048482"/>
      <c r="WDT1048482"/>
      <c r="WDU1048482"/>
      <c r="WDV1048482"/>
      <c r="WDW1048482"/>
      <c r="WDX1048482"/>
      <c r="WDY1048482"/>
      <c r="WDZ1048482"/>
      <c r="WEA1048482"/>
      <c r="WEB1048482"/>
      <c r="WEC1048482"/>
      <c r="WED1048482"/>
      <c r="WEE1048482"/>
      <c r="WEF1048482"/>
      <c r="WEG1048482"/>
      <c r="WEH1048482"/>
      <c r="WEI1048482"/>
      <c r="WEJ1048482"/>
      <c r="WEK1048482"/>
      <c r="WEL1048482"/>
      <c r="WEM1048482"/>
      <c r="WEN1048482"/>
      <c r="WEO1048482"/>
      <c r="WEP1048482"/>
      <c r="WEQ1048482"/>
      <c r="WER1048482"/>
      <c r="WES1048482"/>
      <c r="WET1048482"/>
      <c r="WEU1048482"/>
      <c r="WEV1048482"/>
      <c r="WEW1048482"/>
      <c r="WEX1048482"/>
      <c r="WEY1048482"/>
      <c r="WEZ1048482"/>
      <c r="WFA1048482"/>
      <c r="WFB1048482"/>
      <c r="WFC1048482"/>
      <c r="WFD1048482"/>
      <c r="WFE1048482"/>
      <c r="WFF1048482"/>
      <c r="WFG1048482"/>
      <c r="WFH1048482"/>
      <c r="WFI1048482"/>
      <c r="WFJ1048482"/>
      <c r="WFK1048482"/>
      <c r="WFL1048482"/>
      <c r="WFM1048482"/>
      <c r="WFN1048482"/>
      <c r="WFO1048482"/>
      <c r="WFP1048482"/>
      <c r="WFQ1048482"/>
      <c r="WFR1048482"/>
      <c r="WFS1048482"/>
      <c r="WFT1048482"/>
      <c r="WFU1048482"/>
      <c r="WFV1048482"/>
      <c r="WFW1048482"/>
      <c r="WFX1048482"/>
      <c r="WFY1048482"/>
      <c r="WFZ1048482"/>
      <c r="WGA1048482"/>
      <c r="WGB1048482"/>
      <c r="WGC1048482"/>
      <c r="WGD1048482"/>
      <c r="WGE1048482"/>
      <c r="WGF1048482"/>
      <c r="WGG1048482"/>
      <c r="WGH1048482"/>
      <c r="WGI1048482"/>
      <c r="WGJ1048482"/>
      <c r="WGK1048482"/>
      <c r="WGL1048482"/>
      <c r="WGM1048482"/>
      <c r="WGN1048482"/>
      <c r="WGO1048482"/>
      <c r="WGP1048482"/>
      <c r="WGQ1048482"/>
      <c r="WGR1048482"/>
      <c r="WGS1048482"/>
      <c r="WGT1048482"/>
      <c r="WGU1048482"/>
      <c r="WGV1048482"/>
      <c r="WGW1048482"/>
      <c r="WGX1048482"/>
      <c r="WGY1048482"/>
      <c r="WGZ1048482"/>
      <c r="WHA1048482"/>
      <c r="WHB1048482"/>
      <c r="WHC1048482"/>
      <c r="WHD1048482"/>
      <c r="WHE1048482"/>
      <c r="WHF1048482"/>
      <c r="WHG1048482"/>
      <c r="WHH1048482"/>
      <c r="WHI1048482"/>
      <c r="WHJ1048482"/>
      <c r="WHK1048482"/>
      <c r="WHL1048482"/>
      <c r="WHM1048482"/>
      <c r="WHN1048482"/>
      <c r="WHO1048482"/>
      <c r="WHP1048482"/>
      <c r="WHQ1048482"/>
      <c r="WHR1048482"/>
      <c r="WHS1048482"/>
      <c r="WHT1048482"/>
      <c r="WHU1048482"/>
      <c r="WHV1048482"/>
      <c r="WHW1048482"/>
      <c r="WHX1048482"/>
      <c r="WHY1048482"/>
      <c r="WHZ1048482"/>
      <c r="WIA1048482"/>
      <c r="WIB1048482"/>
      <c r="WIC1048482"/>
      <c r="WID1048482"/>
      <c r="WIE1048482"/>
      <c r="WIF1048482"/>
      <c r="WIG1048482"/>
      <c r="WIH1048482"/>
      <c r="WII1048482"/>
      <c r="WIJ1048482"/>
      <c r="WIK1048482"/>
      <c r="WIL1048482"/>
      <c r="WIM1048482"/>
      <c r="WIN1048482"/>
      <c r="WIO1048482"/>
      <c r="WIP1048482"/>
      <c r="WIQ1048482"/>
      <c r="WIR1048482"/>
      <c r="WIS1048482"/>
      <c r="WIT1048482"/>
      <c r="WIU1048482"/>
      <c r="WIV1048482"/>
      <c r="WIW1048482"/>
      <c r="WIX1048482"/>
      <c r="WIY1048482"/>
      <c r="WIZ1048482"/>
      <c r="WJA1048482"/>
      <c r="WJB1048482"/>
      <c r="WJC1048482"/>
      <c r="WJD1048482"/>
      <c r="WJE1048482"/>
      <c r="WJF1048482"/>
      <c r="WJG1048482"/>
      <c r="WJH1048482"/>
      <c r="WJI1048482"/>
      <c r="WJJ1048482"/>
      <c r="WJK1048482"/>
      <c r="WJL1048482"/>
      <c r="WJM1048482"/>
      <c r="WJN1048482"/>
      <c r="WJO1048482"/>
      <c r="WJP1048482"/>
      <c r="WJQ1048482"/>
      <c r="WJR1048482"/>
      <c r="WJS1048482"/>
      <c r="WJT1048482"/>
      <c r="WJU1048482"/>
      <c r="WJV1048482"/>
      <c r="WJW1048482"/>
      <c r="WJX1048482"/>
      <c r="WJY1048482"/>
      <c r="WJZ1048482"/>
      <c r="WKA1048482"/>
      <c r="WKB1048482"/>
      <c r="WKC1048482"/>
      <c r="WKD1048482"/>
      <c r="WKE1048482"/>
      <c r="WKF1048482"/>
      <c r="WKG1048482"/>
      <c r="WKH1048482"/>
      <c r="WKI1048482"/>
      <c r="WKJ1048482"/>
      <c r="WKK1048482"/>
      <c r="WKL1048482"/>
      <c r="WKM1048482"/>
      <c r="WKN1048482"/>
      <c r="WKO1048482"/>
      <c r="WKP1048482"/>
      <c r="WKQ1048482"/>
      <c r="WKR1048482"/>
      <c r="WKS1048482"/>
      <c r="WKT1048482"/>
      <c r="WKU1048482"/>
      <c r="WKV1048482"/>
      <c r="WKW1048482"/>
      <c r="WKX1048482"/>
      <c r="WKY1048482"/>
      <c r="WKZ1048482"/>
      <c r="WLA1048482"/>
      <c r="WLB1048482"/>
      <c r="WLC1048482"/>
      <c r="WLD1048482"/>
      <c r="WLE1048482"/>
      <c r="WLF1048482"/>
      <c r="WLG1048482"/>
      <c r="WLH1048482"/>
      <c r="WLI1048482"/>
      <c r="WLJ1048482"/>
      <c r="WLK1048482"/>
      <c r="WLL1048482"/>
      <c r="WLM1048482"/>
      <c r="WLN1048482"/>
      <c r="WLO1048482"/>
      <c r="WLP1048482"/>
      <c r="WLQ1048482"/>
      <c r="WLR1048482"/>
      <c r="WLS1048482"/>
      <c r="WLT1048482"/>
      <c r="WLU1048482"/>
      <c r="WLV1048482"/>
      <c r="WLW1048482"/>
      <c r="WLX1048482"/>
      <c r="WLY1048482"/>
      <c r="WLZ1048482"/>
      <c r="WMA1048482"/>
      <c r="WMB1048482"/>
      <c r="WMC1048482"/>
      <c r="WMD1048482"/>
      <c r="WME1048482"/>
      <c r="WMF1048482"/>
      <c r="WMG1048482"/>
      <c r="WMH1048482"/>
      <c r="WMI1048482"/>
      <c r="WMJ1048482"/>
      <c r="WMK1048482"/>
      <c r="WML1048482"/>
      <c r="WMM1048482"/>
      <c r="WMN1048482"/>
      <c r="WMO1048482"/>
      <c r="WMP1048482"/>
      <c r="WMQ1048482"/>
      <c r="WMR1048482"/>
      <c r="WMS1048482"/>
      <c r="WMT1048482"/>
      <c r="WMU1048482"/>
      <c r="WMV1048482"/>
      <c r="WMW1048482"/>
      <c r="WMX1048482"/>
      <c r="WMY1048482"/>
      <c r="WMZ1048482"/>
      <c r="WNA1048482"/>
      <c r="WNB1048482"/>
      <c r="WNC1048482"/>
      <c r="WND1048482"/>
      <c r="WNE1048482"/>
      <c r="WNF1048482"/>
      <c r="WNG1048482"/>
      <c r="WNH1048482"/>
      <c r="WNI1048482"/>
      <c r="WNJ1048482"/>
      <c r="WNK1048482"/>
      <c r="WNL1048482"/>
      <c r="WNM1048482"/>
      <c r="WNN1048482"/>
      <c r="WNO1048482"/>
      <c r="WNP1048482"/>
      <c r="WNQ1048482"/>
      <c r="WNR1048482"/>
      <c r="WNS1048482"/>
      <c r="WNT1048482"/>
      <c r="WNU1048482"/>
      <c r="WNV1048482"/>
      <c r="WNW1048482"/>
      <c r="WNX1048482"/>
      <c r="WNY1048482"/>
      <c r="WNZ1048482"/>
      <c r="WOA1048482"/>
      <c r="WOB1048482"/>
      <c r="WOC1048482"/>
      <c r="WOD1048482"/>
      <c r="WOE1048482"/>
      <c r="WOF1048482"/>
      <c r="WOG1048482"/>
      <c r="WOH1048482"/>
      <c r="WOI1048482"/>
      <c r="WOJ1048482"/>
      <c r="WOK1048482"/>
      <c r="WOL1048482"/>
      <c r="WOM1048482"/>
      <c r="WON1048482"/>
      <c r="WOO1048482"/>
      <c r="WOP1048482"/>
      <c r="WOQ1048482"/>
      <c r="WOR1048482"/>
      <c r="WOS1048482"/>
      <c r="WOT1048482"/>
      <c r="WOU1048482"/>
      <c r="WOV1048482"/>
      <c r="WOW1048482"/>
      <c r="WOX1048482"/>
      <c r="WOY1048482"/>
      <c r="WOZ1048482"/>
      <c r="WPA1048482"/>
      <c r="WPB1048482"/>
      <c r="WPC1048482"/>
      <c r="WPD1048482"/>
      <c r="WPE1048482"/>
      <c r="WPF1048482"/>
      <c r="WPG1048482"/>
      <c r="WPH1048482"/>
      <c r="WPI1048482"/>
      <c r="WPJ1048482"/>
      <c r="WPK1048482"/>
      <c r="WPL1048482"/>
      <c r="WPM1048482"/>
      <c r="WPN1048482"/>
      <c r="WPO1048482"/>
      <c r="WPP1048482"/>
      <c r="WPQ1048482"/>
      <c r="WPR1048482"/>
      <c r="WPS1048482"/>
      <c r="WPT1048482"/>
      <c r="WPU1048482"/>
      <c r="WPV1048482"/>
      <c r="WPW1048482"/>
      <c r="WPX1048482"/>
      <c r="WPY1048482"/>
      <c r="WPZ1048482"/>
      <c r="WQA1048482"/>
      <c r="WQB1048482"/>
      <c r="WQC1048482"/>
      <c r="WQD1048482"/>
      <c r="WQE1048482"/>
      <c r="WQF1048482"/>
      <c r="WQG1048482"/>
      <c r="WQH1048482"/>
      <c r="WQI1048482"/>
      <c r="WQJ1048482"/>
      <c r="WQK1048482"/>
      <c r="WQL1048482"/>
      <c r="WQM1048482"/>
      <c r="WQN1048482"/>
      <c r="WQO1048482"/>
      <c r="WQP1048482"/>
      <c r="WQQ1048482"/>
      <c r="WQR1048482"/>
      <c r="WQS1048482"/>
      <c r="WQT1048482"/>
      <c r="WQU1048482"/>
      <c r="WQV1048482"/>
      <c r="WQW1048482"/>
      <c r="WQX1048482"/>
      <c r="WQY1048482"/>
      <c r="WQZ1048482"/>
      <c r="WRA1048482"/>
      <c r="WRB1048482"/>
      <c r="WRC1048482"/>
      <c r="WRD1048482"/>
      <c r="WRE1048482"/>
      <c r="WRF1048482"/>
      <c r="WRG1048482"/>
      <c r="WRH1048482"/>
      <c r="WRI1048482"/>
      <c r="WRJ1048482"/>
      <c r="WRK1048482"/>
      <c r="WRL1048482"/>
      <c r="WRM1048482"/>
      <c r="WRN1048482"/>
      <c r="WRO1048482"/>
      <c r="WRP1048482"/>
      <c r="WRQ1048482"/>
      <c r="WRR1048482"/>
      <c r="WRS1048482"/>
      <c r="WRT1048482"/>
      <c r="WRU1048482"/>
      <c r="WRV1048482"/>
      <c r="WRW1048482"/>
      <c r="WRX1048482"/>
      <c r="WRY1048482"/>
      <c r="WRZ1048482"/>
      <c r="WSA1048482"/>
      <c r="WSB1048482"/>
      <c r="WSC1048482"/>
      <c r="WSD1048482"/>
      <c r="WSE1048482"/>
      <c r="WSF1048482"/>
      <c r="WSG1048482"/>
      <c r="WSH1048482"/>
      <c r="WSI1048482"/>
      <c r="WSJ1048482"/>
      <c r="WSK1048482"/>
      <c r="WSL1048482"/>
      <c r="WSM1048482"/>
      <c r="WSN1048482"/>
      <c r="WSO1048482"/>
      <c r="WSP1048482"/>
      <c r="WSQ1048482"/>
      <c r="WSR1048482"/>
      <c r="WSS1048482"/>
      <c r="WST1048482"/>
      <c r="WSU1048482"/>
      <c r="WSV1048482"/>
      <c r="WSW1048482"/>
      <c r="WSX1048482"/>
      <c r="WSY1048482"/>
      <c r="WSZ1048482"/>
      <c r="WTA1048482"/>
      <c r="WTB1048482"/>
      <c r="WTC1048482"/>
      <c r="WTD1048482"/>
      <c r="WTE1048482"/>
      <c r="WTF1048482"/>
      <c r="WTG1048482"/>
      <c r="WTH1048482"/>
      <c r="WTI1048482"/>
      <c r="WTJ1048482"/>
      <c r="WTK1048482"/>
      <c r="WTL1048482"/>
      <c r="WTM1048482"/>
      <c r="WTN1048482"/>
      <c r="WTO1048482"/>
      <c r="WTP1048482"/>
      <c r="WTQ1048482"/>
      <c r="WTR1048482"/>
      <c r="WTS1048482"/>
      <c r="WTT1048482"/>
      <c r="WTU1048482"/>
      <c r="WTV1048482"/>
      <c r="WTW1048482"/>
      <c r="WTX1048482"/>
      <c r="WTY1048482"/>
      <c r="WTZ1048482"/>
      <c r="WUA1048482"/>
      <c r="WUB1048482"/>
      <c r="WUC1048482"/>
      <c r="WUD1048482"/>
      <c r="WUE1048482"/>
      <c r="WUF1048482"/>
      <c r="WUG1048482"/>
      <c r="WUH1048482"/>
      <c r="WUI1048482"/>
      <c r="WUJ1048482"/>
      <c r="WUK1048482"/>
      <c r="WUL1048482"/>
      <c r="WUM1048482"/>
      <c r="WUN1048482"/>
      <c r="WUO1048482"/>
      <c r="WUP1048482"/>
      <c r="WUQ1048482"/>
      <c r="WUR1048482"/>
      <c r="WUS1048482"/>
      <c r="WUT1048482"/>
      <c r="WUU1048482"/>
      <c r="WUV1048482"/>
      <c r="WUW1048482"/>
      <c r="WUX1048482"/>
      <c r="WUY1048482"/>
      <c r="WUZ1048482"/>
      <c r="WVA1048482"/>
      <c r="WVB1048482"/>
      <c r="WVC1048482"/>
      <c r="WVD1048482"/>
      <c r="WVE1048482"/>
      <c r="WVF1048482"/>
      <c r="WVG1048482"/>
      <c r="WVH1048482"/>
      <c r="WVI1048482"/>
      <c r="WVJ1048482"/>
      <c r="WVK1048482"/>
      <c r="WVL1048482"/>
      <c r="WVM1048482"/>
      <c r="WVN1048482"/>
      <c r="WVO1048482"/>
      <c r="WVP1048482"/>
      <c r="WVQ1048482"/>
      <c r="WVR1048482"/>
      <c r="WVS1048482"/>
      <c r="WVT1048482"/>
      <c r="WVU1048482"/>
      <c r="WVV1048482"/>
      <c r="WVW1048482"/>
      <c r="WVX1048482"/>
      <c r="WVY1048482"/>
      <c r="WVZ1048482"/>
      <c r="WWA1048482"/>
      <c r="WWB1048482"/>
      <c r="WWC1048482"/>
      <c r="WWD1048482"/>
      <c r="WWE1048482"/>
      <c r="WWF1048482"/>
      <c r="WWG1048482"/>
      <c r="WWH1048482"/>
      <c r="WWI1048482"/>
      <c r="WWJ1048482"/>
      <c r="WWK1048482"/>
      <c r="WWL1048482"/>
      <c r="WWM1048482"/>
      <c r="WWN1048482"/>
      <c r="WWO1048482"/>
      <c r="WWP1048482"/>
      <c r="WWQ1048482"/>
      <c r="WWR1048482"/>
      <c r="WWS1048482"/>
      <c r="WWT1048482"/>
      <c r="WWU1048482"/>
      <c r="WWV1048482"/>
      <c r="WWW1048482"/>
      <c r="WWX1048482"/>
      <c r="WWY1048482"/>
      <c r="WWZ1048482"/>
      <c r="WXA1048482"/>
      <c r="WXB1048482"/>
      <c r="WXC1048482"/>
      <c r="WXD1048482"/>
      <c r="WXE1048482"/>
      <c r="WXF1048482"/>
      <c r="WXG1048482"/>
      <c r="WXH1048482"/>
      <c r="WXI1048482"/>
      <c r="WXJ1048482"/>
      <c r="WXK1048482"/>
      <c r="WXL1048482"/>
      <c r="WXM1048482"/>
      <c r="WXN1048482"/>
      <c r="WXO1048482"/>
      <c r="WXP1048482"/>
      <c r="WXQ1048482"/>
      <c r="WXR1048482"/>
      <c r="WXS1048482"/>
      <c r="WXT1048482"/>
      <c r="WXU1048482"/>
      <c r="WXV1048482"/>
      <c r="WXW1048482"/>
      <c r="WXX1048482"/>
      <c r="WXY1048482"/>
      <c r="WXZ1048482"/>
      <c r="WYA1048482"/>
      <c r="WYB1048482"/>
      <c r="WYC1048482"/>
      <c r="WYD1048482"/>
      <c r="WYE1048482"/>
      <c r="WYF1048482"/>
      <c r="WYG1048482"/>
      <c r="WYH1048482"/>
      <c r="WYI1048482"/>
      <c r="WYJ1048482"/>
      <c r="WYK1048482"/>
      <c r="WYL1048482"/>
      <c r="WYM1048482"/>
      <c r="WYN1048482"/>
      <c r="WYO1048482"/>
      <c r="WYP1048482"/>
      <c r="WYQ1048482"/>
      <c r="WYR1048482"/>
      <c r="WYS1048482"/>
      <c r="WYT1048482"/>
      <c r="WYU1048482"/>
      <c r="WYV1048482"/>
      <c r="WYW1048482"/>
      <c r="WYX1048482"/>
      <c r="WYY1048482"/>
      <c r="WYZ1048482"/>
      <c r="WZA1048482"/>
      <c r="WZB1048482"/>
      <c r="WZC1048482"/>
      <c r="WZD1048482"/>
      <c r="WZE1048482"/>
      <c r="WZF1048482"/>
      <c r="WZG1048482"/>
      <c r="WZH1048482"/>
      <c r="WZI1048482"/>
      <c r="WZJ1048482"/>
      <c r="WZK1048482"/>
      <c r="WZL1048482"/>
      <c r="WZM1048482"/>
      <c r="WZN1048482"/>
      <c r="WZO1048482"/>
      <c r="WZP1048482"/>
      <c r="WZQ1048482"/>
      <c r="WZR1048482"/>
      <c r="WZS1048482"/>
      <c r="WZT1048482"/>
      <c r="WZU1048482"/>
      <c r="WZV1048482"/>
      <c r="WZW1048482"/>
      <c r="WZX1048482"/>
      <c r="WZY1048482"/>
      <c r="WZZ1048482"/>
      <c r="XAA1048482"/>
      <c r="XAB1048482"/>
      <c r="XAC1048482"/>
      <c r="XAD1048482"/>
      <c r="XAE1048482"/>
      <c r="XAF1048482"/>
      <c r="XAG1048482"/>
      <c r="XAH1048482"/>
      <c r="XAI1048482"/>
      <c r="XAJ1048482"/>
      <c r="XAK1048482"/>
      <c r="XAL1048482"/>
      <c r="XAM1048482"/>
      <c r="XAN1048482"/>
      <c r="XAO1048482"/>
      <c r="XAP1048482"/>
      <c r="XAQ1048482"/>
      <c r="XAR1048482"/>
      <c r="XAS1048482"/>
      <c r="XAT1048482"/>
      <c r="XAU1048482"/>
      <c r="XAV1048482"/>
      <c r="XAW1048482"/>
      <c r="XAX1048482"/>
      <c r="XAY1048482"/>
      <c r="XAZ1048482"/>
      <c r="XBA1048482"/>
      <c r="XBB1048482"/>
      <c r="XBC1048482"/>
      <c r="XBD1048482"/>
      <c r="XBE1048482"/>
      <c r="XBF1048482"/>
      <c r="XBG1048482"/>
      <c r="XBH1048482"/>
      <c r="XBI1048482"/>
      <c r="XBJ1048482"/>
      <c r="XBK1048482"/>
      <c r="XBL1048482"/>
      <c r="XBM1048482"/>
      <c r="XBN1048482"/>
      <c r="XBO1048482"/>
      <c r="XBP1048482"/>
      <c r="XBQ1048482"/>
      <c r="XBR1048482"/>
      <c r="XBS1048482"/>
      <c r="XBT1048482"/>
      <c r="XBU1048482"/>
      <c r="XBV1048482"/>
      <c r="XBW1048482"/>
      <c r="XBX1048482"/>
      <c r="XBY1048482"/>
      <c r="XBZ1048482"/>
      <c r="XCA1048482"/>
      <c r="XCB1048482"/>
      <c r="XCC1048482"/>
      <c r="XCD1048482"/>
      <c r="XCE1048482"/>
      <c r="XCF1048482"/>
      <c r="XCG1048482"/>
      <c r="XCH1048482"/>
      <c r="XCI1048482"/>
      <c r="XCJ1048482"/>
      <c r="XCK1048482"/>
      <c r="XCL1048482"/>
      <c r="XCM1048482"/>
      <c r="XCN1048482"/>
      <c r="XCO1048482"/>
      <c r="XCP1048482"/>
      <c r="XCQ1048482"/>
      <c r="XCR1048482"/>
      <c r="XCS1048482"/>
      <c r="XCT1048482"/>
      <c r="XCU1048482"/>
      <c r="XCV1048482"/>
      <c r="XCW1048482"/>
      <c r="XCX1048482"/>
      <c r="XCY1048482"/>
      <c r="XCZ1048482"/>
      <c r="XDA1048482"/>
      <c r="XDB1048482"/>
      <c r="XDC1048482"/>
      <c r="XDD1048482"/>
      <c r="XDE1048482"/>
      <c r="XDF1048482"/>
      <c r="XDG1048482"/>
      <c r="XDH1048482"/>
      <c r="XDI1048482"/>
      <c r="XDJ1048482"/>
      <c r="XDK1048482"/>
      <c r="XDL1048482"/>
      <c r="XDM1048482"/>
      <c r="XDN1048482"/>
      <c r="XDO1048482"/>
      <c r="XDP1048482"/>
      <c r="XDQ1048482"/>
      <c r="XDR1048482"/>
      <c r="XDS1048482"/>
      <c r="XDT1048482"/>
      <c r="XDU1048482"/>
      <c r="XDV1048482"/>
      <c r="XDW1048482"/>
      <c r="XDX1048482"/>
      <c r="XDY1048482"/>
      <c r="XDZ1048482"/>
      <c r="XEA1048482"/>
      <c r="XEB1048482"/>
      <c r="XEC1048482"/>
      <c r="XED1048482"/>
      <c r="XEE1048482"/>
      <c r="XEF1048482"/>
      <c r="XEG1048482"/>
      <c r="XEH1048482"/>
      <c r="XEI1048482"/>
      <c r="XEJ1048482"/>
      <c r="XEK1048482"/>
      <c r="XEL1048482"/>
      <c r="XEM1048482"/>
      <c r="XEN1048482"/>
      <c r="XEO1048482"/>
      <c r="XEP1048482"/>
      <c r="XEQ1048482"/>
      <c r="XER1048482"/>
      <c r="XES1048482"/>
      <c r="XET1048482"/>
      <c r="XEU1048482"/>
      <c r="XEV1048482"/>
      <c r="XEW1048482"/>
      <c r="XEX1048482"/>
      <c r="XEY1048482"/>
    </row>
    <row r="1048483" spans="1:16379">
      <c r="A1048483"/>
      <c r="B1048483"/>
      <c r="C1048483"/>
      <c r="D1048483"/>
      <c r="E1048483"/>
      <c r="F1048483" s="24"/>
      <c r="G1048483"/>
      <c r="H1048483" s="25"/>
      <c r="I1048483"/>
      <c r="J1048483"/>
      <c r="K1048483"/>
      <c r="L1048483"/>
      <c r="M1048483"/>
      <c r="N1048483"/>
      <c r="O1048483"/>
      <c r="P1048483"/>
      <c r="Q1048483"/>
      <c r="R1048483"/>
      <c r="S1048483"/>
      <c r="T1048483"/>
      <c r="U1048483"/>
      <c r="V1048483"/>
      <c r="W1048483"/>
      <c r="X1048483"/>
      <c r="Y1048483"/>
      <c r="Z1048483"/>
      <c r="AA1048483"/>
      <c r="AB1048483"/>
      <c r="AC1048483"/>
      <c r="AD1048483"/>
      <c r="AE1048483"/>
      <c r="AF1048483"/>
      <c r="AG1048483"/>
      <c r="AH1048483"/>
      <c r="AI1048483"/>
      <c r="AJ1048483"/>
      <c r="AK1048483"/>
      <c r="AL1048483"/>
      <c r="AM1048483"/>
      <c r="AN1048483"/>
      <c r="AO1048483"/>
      <c r="AP1048483"/>
      <c r="AQ1048483"/>
      <c r="AR1048483"/>
      <c r="AS1048483"/>
      <c r="AT1048483"/>
      <c r="AU1048483"/>
      <c r="AV1048483"/>
      <c r="AW1048483"/>
      <c r="AX1048483"/>
      <c r="AY1048483"/>
      <c r="AZ1048483"/>
      <c r="BA1048483"/>
      <c r="BB1048483"/>
      <c r="BC1048483"/>
      <c r="BD1048483"/>
      <c r="BE1048483"/>
      <c r="BF1048483"/>
      <c r="BG1048483"/>
      <c r="BH1048483"/>
      <c r="BI1048483"/>
      <c r="BJ1048483"/>
      <c r="BK1048483"/>
      <c r="BL1048483"/>
      <c r="BM1048483"/>
      <c r="BN1048483"/>
      <c r="BO1048483"/>
      <c r="BP1048483"/>
      <c r="BQ1048483"/>
      <c r="BR1048483"/>
      <c r="BS1048483"/>
      <c r="BT1048483"/>
      <c r="BU1048483"/>
      <c r="BV1048483"/>
      <c r="BW1048483"/>
      <c r="BX1048483"/>
      <c r="BY1048483"/>
      <c r="BZ1048483"/>
      <c r="CA1048483"/>
      <c r="CB1048483"/>
      <c r="CC1048483"/>
      <c r="CD1048483"/>
      <c r="CE1048483"/>
      <c r="CF1048483"/>
      <c r="CG1048483"/>
      <c r="CH1048483"/>
      <c r="CI1048483"/>
      <c r="CJ1048483"/>
      <c r="CK1048483"/>
      <c r="CL1048483"/>
      <c r="CM1048483"/>
      <c r="CN1048483"/>
      <c r="CO1048483"/>
      <c r="CP1048483"/>
      <c r="CQ1048483"/>
      <c r="CR1048483"/>
      <c r="CS1048483"/>
      <c r="CT1048483"/>
      <c r="CU1048483"/>
      <c r="CV1048483"/>
      <c r="CW1048483"/>
      <c r="CX1048483"/>
      <c r="CY1048483"/>
      <c r="CZ1048483"/>
      <c r="DA1048483"/>
      <c r="DB1048483"/>
      <c r="DC1048483"/>
      <c r="DD1048483"/>
      <c r="DE1048483"/>
      <c r="DF1048483"/>
      <c r="DG1048483"/>
      <c r="DH1048483"/>
      <c r="DI1048483"/>
      <c r="DJ1048483"/>
      <c r="DK1048483"/>
      <c r="DL1048483"/>
      <c r="DM1048483"/>
      <c r="DN1048483"/>
      <c r="DO1048483"/>
      <c r="DP1048483"/>
      <c r="DQ1048483"/>
      <c r="DR1048483"/>
      <c r="DS1048483"/>
      <c r="DT1048483"/>
      <c r="DU1048483"/>
      <c r="DV1048483"/>
      <c r="DW1048483"/>
      <c r="DX1048483"/>
      <c r="DY1048483"/>
      <c r="DZ1048483"/>
      <c r="EA1048483"/>
      <c r="EB1048483"/>
      <c r="EC1048483"/>
      <c r="ED1048483"/>
      <c r="EE1048483"/>
      <c r="EF1048483"/>
      <c r="EG1048483"/>
      <c r="EH1048483"/>
      <c r="EI1048483"/>
      <c r="EJ1048483"/>
      <c r="EK1048483"/>
      <c r="EL1048483"/>
      <c r="EM1048483"/>
      <c r="EN1048483"/>
      <c r="EO1048483"/>
      <c r="EP1048483"/>
      <c r="EQ1048483"/>
      <c r="ER1048483"/>
      <c r="ES1048483"/>
      <c r="ET1048483"/>
      <c r="EU1048483"/>
      <c r="EV1048483"/>
      <c r="EW1048483"/>
      <c r="EX1048483"/>
      <c r="EY1048483"/>
      <c r="EZ1048483"/>
      <c r="FA1048483"/>
      <c r="FB1048483"/>
      <c r="FC1048483"/>
      <c r="FD1048483"/>
      <c r="FE1048483"/>
      <c r="FF1048483"/>
      <c r="FG1048483"/>
      <c r="FH1048483"/>
      <c r="FI1048483"/>
      <c r="FJ1048483"/>
      <c r="FK1048483"/>
      <c r="FL1048483"/>
      <c r="FM1048483"/>
      <c r="FN1048483"/>
      <c r="FO1048483"/>
      <c r="FP1048483"/>
      <c r="FQ1048483"/>
      <c r="FR1048483"/>
      <c r="FS1048483"/>
      <c r="FT1048483"/>
      <c r="FU1048483"/>
      <c r="FV1048483"/>
      <c r="FW1048483"/>
      <c r="FX1048483"/>
      <c r="FY1048483"/>
      <c r="FZ1048483"/>
      <c r="GA1048483"/>
      <c r="GB1048483"/>
      <c r="GC1048483"/>
      <c r="GD1048483"/>
      <c r="GE1048483"/>
      <c r="GF1048483"/>
      <c r="GG1048483"/>
      <c r="GH1048483"/>
      <c r="GI1048483"/>
      <c r="GJ1048483"/>
      <c r="GK1048483"/>
      <c r="GL1048483"/>
      <c r="GM1048483"/>
      <c r="GN1048483"/>
      <c r="GO1048483"/>
      <c r="GP1048483"/>
      <c r="GQ1048483"/>
      <c r="GR1048483"/>
      <c r="GS1048483"/>
      <c r="GT1048483"/>
      <c r="GU1048483"/>
      <c r="GV1048483"/>
      <c r="GW1048483"/>
      <c r="GX1048483"/>
      <c r="GY1048483"/>
      <c r="GZ1048483"/>
      <c r="HA1048483"/>
      <c r="HB1048483"/>
      <c r="HC1048483"/>
      <c r="HD1048483"/>
      <c r="HE1048483"/>
      <c r="HF1048483"/>
      <c r="HG1048483"/>
      <c r="HH1048483"/>
      <c r="HI1048483"/>
      <c r="HJ1048483"/>
      <c r="HK1048483"/>
      <c r="HL1048483"/>
      <c r="HM1048483"/>
      <c r="HN1048483"/>
      <c r="HO1048483"/>
      <c r="HP1048483"/>
      <c r="HQ1048483"/>
      <c r="HR1048483"/>
      <c r="HS1048483"/>
      <c r="HT1048483"/>
      <c r="HU1048483"/>
      <c r="HV1048483"/>
      <c r="HW1048483"/>
      <c r="HX1048483"/>
      <c r="HY1048483"/>
      <c r="HZ1048483"/>
      <c r="IA1048483"/>
      <c r="IB1048483"/>
      <c r="IC1048483"/>
      <c r="ID1048483"/>
      <c r="IE1048483"/>
      <c r="IF1048483"/>
      <c r="IG1048483"/>
      <c r="IH1048483"/>
      <c r="II1048483"/>
      <c r="IJ1048483"/>
      <c r="IK1048483"/>
      <c r="IL1048483"/>
      <c r="IM1048483"/>
      <c r="IN1048483"/>
      <c r="IO1048483"/>
      <c r="IP1048483"/>
      <c r="IQ1048483"/>
      <c r="IR1048483"/>
      <c r="IS1048483"/>
      <c r="IT1048483"/>
      <c r="IU1048483"/>
      <c r="IV1048483"/>
      <c r="IW1048483"/>
      <c r="IX1048483"/>
      <c r="IY1048483"/>
      <c r="IZ1048483"/>
      <c r="JA1048483"/>
      <c r="JB1048483"/>
      <c r="JC1048483"/>
      <c r="JD1048483"/>
      <c r="JE1048483"/>
      <c r="JF1048483"/>
      <c r="JG1048483"/>
      <c r="JH1048483"/>
      <c r="JI1048483"/>
      <c r="JJ1048483"/>
      <c r="JK1048483"/>
      <c r="JL1048483"/>
      <c r="JM1048483"/>
      <c r="JN1048483"/>
      <c r="JO1048483"/>
      <c r="JP1048483"/>
      <c r="JQ1048483"/>
      <c r="JR1048483"/>
      <c r="JS1048483"/>
      <c r="JT1048483"/>
      <c r="JU1048483"/>
      <c r="JV1048483"/>
      <c r="JW1048483"/>
      <c r="JX1048483"/>
      <c r="JY1048483"/>
      <c r="JZ1048483"/>
      <c r="KA1048483"/>
      <c r="KB1048483"/>
      <c r="KC1048483"/>
      <c r="KD1048483"/>
      <c r="KE1048483"/>
      <c r="KF1048483"/>
      <c r="KG1048483"/>
      <c r="KH1048483"/>
      <c r="KI1048483"/>
      <c r="KJ1048483"/>
      <c r="KK1048483"/>
      <c r="KL1048483"/>
      <c r="KM1048483"/>
      <c r="KN1048483"/>
      <c r="KO1048483"/>
      <c r="KP1048483"/>
      <c r="KQ1048483"/>
      <c r="KR1048483"/>
      <c r="KS1048483"/>
      <c r="KT1048483"/>
      <c r="KU1048483"/>
      <c r="KV1048483"/>
      <c r="KW1048483"/>
      <c r="KX1048483"/>
      <c r="KY1048483"/>
      <c r="KZ1048483"/>
      <c r="LA1048483"/>
      <c r="LB1048483"/>
      <c r="LC1048483"/>
      <c r="LD1048483"/>
      <c r="LE1048483"/>
      <c r="LF1048483"/>
      <c r="LG1048483"/>
      <c r="LH1048483"/>
      <c r="LI1048483"/>
      <c r="LJ1048483"/>
      <c r="LK1048483"/>
      <c r="LL1048483"/>
      <c r="LM1048483"/>
      <c r="LN1048483"/>
      <c r="LO1048483"/>
      <c r="LP1048483"/>
      <c r="LQ1048483"/>
      <c r="LR1048483"/>
      <c r="LS1048483"/>
      <c r="LT1048483"/>
      <c r="LU1048483"/>
      <c r="LV1048483"/>
      <c r="LW1048483"/>
      <c r="LX1048483"/>
      <c r="LY1048483"/>
      <c r="LZ1048483"/>
      <c r="MA1048483"/>
      <c r="MB1048483"/>
      <c r="MC1048483"/>
      <c r="MD1048483"/>
      <c r="ME1048483"/>
      <c r="MF1048483"/>
      <c r="MG1048483"/>
      <c r="MH1048483"/>
      <c r="MI1048483"/>
      <c r="MJ1048483"/>
      <c r="MK1048483"/>
      <c r="ML1048483"/>
      <c r="MM1048483"/>
      <c r="MN1048483"/>
      <c r="MO1048483"/>
      <c r="MP1048483"/>
      <c r="MQ1048483"/>
      <c r="MR1048483"/>
      <c r="MS1048483"/>
      <c r="MT1048483"/>
      <c r="MU1048483"/>
      <c r="MV1048483"/>
      <c r="MW1048483"/>
      <c r="MX1048483"/>
      <c r="MY1048483"/>
      <c r="MZ1048483"/>
      <c r="NA1048483"/>
      <c r="NB1048483"/>
      <c r="NC1048483"/>
      <c r="ND1048483"/>
      <c r="NE1048483"/>
      <c r="NF1048483"/>
      <c r="NG1048483"/>
      <c r="NH1048483"/>
      <c r="NI1048483"/>
      <c r="NJ1048483"/>
      <c r="NK1048483"/>
      <c r="NL1048483"/>
      <c r="NM1048483"/>
      <c r="NN1048483"/>
      <c r="NO1048483"/>
      <c r="NP1048483"/>
      <c r="NQ1048483"/>
      <c r="NR1048483"/>
      <c r="NS1048483"/>
      <c r="NT1048483"/>
      <c r="NU1048483"/>
      <c r="NV1048483"/>
      <c r="NW1048483"/>
      <c r="NX1048483"/>
      <c r="NY1048483"/>
      <c r="NZ1048483"/>
      <c r="OA1048483"/>
      <c r="OB1048483"/>
      <c r="OC1048483"/>
      <c r="OD1048483"/>
      <c r="OE1048483"/>
      <c r="OF1048483"/>
      <c r="OG1048483"/>
      <c r="OH1048483"/>
      <c r="OI1048483"/>
      <c r="OJ1048483"/>
      <c r="OK1048483"/>
      <c r="OL1048483"/>
      <c r="OM1048483"/>
      <c r="ON1048483"/>
      <c r="OO1048483"/>
      <c r="OP1048483"/>
      <c r="OQ1048483"/>
      <c r="OR1048483"/>
      <c r="OS1048483"/>
      <c r="OT1048483"/>
      <c r="OU1048483"/>
      <c r="OV1048483"/>
      <c r="OW1048483"/>
      <c r="OX1048483"/>
      <c r="OY1048483"/>
      <c r="OZ1048483"/>
      <c r="PA1048483"/>
      <c r="PB1048483"/>
      <c r="PC1048483"/>
      <c r="PD1048483"/>
      <c r="PE1048483"/>
      <c r="PF1048483"/>
      <c r="PG1048483"/>
      <c r="PH1048483"/>
      <c r="PI1048483"/>
      <c r="PJ1048483"/>
      <c r="PK1048483"/>
      <c r="PL1048483"/>
      <c r="PM1048483"/>
      <c r="PN1048483"/>
      <c r="PO1048483"/>
      <c r="PP1048483"/>
      <c r="PQ1048483"/>
      <c r="PR1048483"/>
      <c r="PS1048483"/>
      <c r="PT1048483"/>
      <c r="PU1048483"/>
      <c r="PV1048483"/>
      <c r="PW1048483"/>
      <c r="PX1048483"/>
      <c r="PY1048483"/>
      <c r="PZ1048483"/>
      <c r="QA1048483"/>
      <c r="QB1048483"/>
      <c r="QC1048483"/>
      <c r="QD1048483"/>
      <c r="QE1048483"/>
      <c r="QF1048483"/>
      <c r="QG1048483"/>
      <c r="QH1048483"/>
      <c r="QI1048483"/>
      <c r="QJ1048483"/>
      <c r="QK1048483"/>
      <c r="QL1048483"/>
      <c r="QM1048483"/>
      <c r="QN1048483"/>
      <c r="QO1048483"/>
      <c r="QP1048483"/>
      <c r="QQ1048483"/>
      <c r="QR1048483"/>
      <c r="QS1048483"/>
      <c r="QT1048483"/>
      <c r="QU1048483"/>
      <c r="QV1048483"/>
      <c r="QW1048483"/>
      <c r="QX1048483"/>
      <c r="QY1048483"/>
      <c r="QZ1048483"/>
      <c r="RA1048483"/>
      <c r="RB1048483"/>
      <c r="RC1048483"/>
      <c r="RD1048483"/>
      <c r="RE1048483"/>
      <c r="RF1048483"/>
      <c r="RG1048483"/>
      <c r="RH1048483"/>
      <c r="RI1048483"/>
      <c r="RJ1048483"/>
      <c r="RK1048483"/>
      <c r="RL1048483"/>
      <c r="RM1048483"/>
      <c r="RN1048483"/>
      <c r="RO1048483"/>
      <c r="RP1048483"/>
      <c r="RQ1048483"/>
      <c r="RR1048483"/>
      <c r="RS1048483"/>
      <c r="RT1048483"/>
      <c r="RU1048483"/>
      <c r="RV1048483"/>
      <c r="RW1048483"/>
      <c r="RX1048483"/>
      <c r="RY1048483"/>
      <c r="RZ1048483"/>
      <c r="SA1048483"/>
      <c r="SB1048483"/>
      <c r="SC1048483"/>
      <c r="SD1048483"/>
      <c r="SE1048483"/>
      <c r="SF1048483"/>
      <c r="SG1048483"/>
      <c r="SH1048483"/>
      <c r="SI1048483"/>
      <c r="SJ1048483"/>
      <c r="SK1048483"/>
      <c r="SL1048483"/>
      <c r="SM1048483"/>
      <c r="SN1048483"/>
      <c r="SO1048483"/>
      <c r="SP1048483"/>
      <c r="SQ1048483"/>
      <c r="SR1048483"/>
      <c r="SS1048483"/>
      <c r="ST1048483"/>
      <c r="SU1048483"/>
      <c r="SV1048483"/>
      <c r="SW1048483"/>
      <c r="SX1048483"/>
      <c r="SY1048483"/>
      <c r="SZ1048483"/>
      <c r="TA1048483"/>
      <c r="TB1048483"/>
      <c r="TC1048483"/>
      <c r="TD1048483"/>
      <c r="TE1048483"/>
      <c r="TF1048483"/>
      <c r="TG1048483"/>
      <c r="TH1048483"/>
      <c r="TI1048483"/>
      <c r="TJ1048483"/>
      <c r="TK1048483"/>
      <c r="TL1048483"/>
      <c r="TM1048483"/>
      <c r="TN1048483"/>
      <c r="TO1048483"/>
      <c r="TP1048483"/>
      <c r="TQ1048483"/>
      <c r="TR1048483"/>
      <c r="TS1048483"/>
      <c r="TT1048483"/>
      <c r="TU1048483"/>
      <c r="TV1048483"/>
      <c r="TW1048483"/>
      <c r="TX1048483"/>
      <c r="TY1048483"/>
      <c r="TZ1048483"/>
      <c r="UA1048483"/>
      <c r="UB1048483"/>
      <c r="UC1048483"/>
      <c r="UD1048483"/>
      <c r="UE1048483"/>
      <c r="UF1048483"/>
      <c r="UG1048483"/>
      <c r="UH1048483"/>
      <c r="UI1048483"/>
      <c r="UJ1048483"/>
      <c r="UK1048483"/>
      <c r="UL1048483"/>
      <c r="UM1048483"/>
      <c r="UN1048483"/>
      <c r="UO1048483"/>
      <c r="UP1048483"/>
      <c r="UQ1048483"/>
      <c r="UR1048483"/>
      <c r="US1048483"/>
      <c r="UT1048483"/>
      <c r="UU1048483"/>
      <c r="UV1048483"/>
      <c r="UW1048483"/>
      <c r="UX1048483"/>
      <c r="UY1048483"/>
      <c r="UZ1048483"/>
      <c r="VA1048483"/>
      <c r="VB1048483"/>
      <c r="VC1048483"/>
      <c r="VD1048483"/>
      <c r="VE1048483"/>
      <c r="VF1048483"/>
      <c r="VG1048483"/>
      <c r="VH1048483"/>
      <c r="VI1048483"/>
      <c r="VJ1048483"/>
      <c r="VK1048483"/>
      <c r="VL1048483"/>
      <c r="VM1048483"/>
      <c r="VN1048483"/>
      <c r="VO1048483"/>
      <c r="VP1048483"/>
      <c r="VQ1048483"/>
      <c r="VR1048483"/>
      <c r="VS1048483"/>
      <c r="VT1048483"/>
      <c r="VU1048483"/>
      <c r="VV1048483"/>
      <c r="VW1048483"/>
      <c r="VX1048483"/>
      <c r="VY1048483"/>
      <c r="VZ1048483"/>
      <c r="WA1048483"/>
      <c r="WB1048483"/>
      <c r="WC1048483"/>
      <c r="WD1048483"/>
      <c r="WE1048483"/>
      <c r="WF1048483"/>
      <c r="WG1048483"/>
      <c r="WH1048483"/>
      <c r="WI1048483"/>
      <c r="WJ1048483"/>
      <c r="WK1048483"/>
      <c r="WL1048483"/>
      <c r="WM1048483"/>
      <c r="WN1048483"/>
      <c r="WO1048483"/>
      <c r="WP1048483"/>
      <c r="WQ1048483"/>
      <c r="WR1048483"/>
      <c r="WS1048483"/>
      <c r="WT1048483"/>
      <c r="WU1048483"/>
      <c r="WV1048483"/>
      <c r="WW1048483"/>
      <c r="WX1048483"/>
      <c r="WY1048483"/>
      <c r="WZ1048483"/>
      <c r="XA1048483"/>
      <c r="XB1048483"/>
      <c r="XC1048483"/>
      <c r="XD1048483"/>
      <c r="XE1048483"/>
      <c r="XF1048483"/>
      <c r="XG1048483"/>
      <c r="XH1048483"/>
      <c r="XI1048483"/>
      <c r="XJ1048483"/>
      <c r="XK1048483"/>
      <c r="XL1048483"/>
      <c r="XM1048483"/>
      <c r="XN1048483"/>
      <c r="XO1048483"/>
      <c r="XP1048483"/>
      <c r="XQ1048483"/>
      <c r="XR1048483"/>
      <c r="XS1048483"/>
      <c r="XT1048483"/>
      <c r="XU1048483"/>
      <c r="XV1048483"/>
      <c r="XW1048483"/>
      <c r="XX1048483"/>
      <c r="XY1048483"/>
      <c r="XZ1048483"/>
      <c r="YA1048483"/>
      <c r="YB1048483"/>
      <c r="YC1048483"/>
      <c r="YD1048483"/>
      <c r="YE1048483"/>
      <c r="YF1048483"/>
      <c r="YG1048483"/>
      <c r="YH1048483"/>
      <c r="YI1048483"/>
      <c r="YJ1048483"/>
      <c r="YK1048483"/>
      <c r="YL1048483"/>
      <c r="YM1048483"/>
      <c r="YN1048483"/>
      <c r="YO1048483"/>
      <c r="YP1048483"/>
      <c r="YQ1048483"/>
      <c r="YR1048483"/>
      <c r="YS1048483"/>
      <c r="YT1048483"/>
      <c r="YU1048483"/>
      <c r="YV1048483"/>
      <c r="YW1048483"/>
      <c r="YX1048483"/>
      <c r="YY1048483"/>
      <c r="YZ1048483"/>
      <c r="ZA1048483"/>
      <c r="ZB1048483"/>
      <c r="ZC1048483"/>
      <c r="ZD1048483"/>
      <c r="ZE1048483"/>
      <c r="ZF1048483"/>
      <c r="ZG1048483"/>
      <c r="ZH1048483"/>
      <c r="ZI1048483"/>
      <c r="ZJ1048483"/>
      <c r="ZK1048483"/>
      <c r="ZL1048483"/>
      <c r="ZM1048483"/>
      <c r="ZN1048483"/>
      <c r="ZO1048483"/>
      <c r="ZP1048483"/>
      <c r="ZQ1048483"/>
      <c r="ZR1048483"/>
      <c r="ZS1048483"/>
      <c r="ZT1048483"/>
      <c r="ZU1048483"/>
      <c r="ZV1048483"/>
      <c r="ZW1048483"/>
      <c r="ZX1048483"/>
      <c r="ZY1048483"/>
      <c r="ZZ1048483"/>
      <c r="AAA1048483"/>
      <c r="AAB1048483"/>
      <c r="AAC1048483"/>
      <c r="AAD1048483"/>
      <c r="AAE1048483"/>
      <c r="AAF1048483"/>
      <c r="AAG1048483"/>
      <c r="AAH1048483"/>
      <c r="AAI1048483"/>
      <c r="AAJ1048483"/>
      <c r="AAK1048483"/>
      <c r="AAL1048483"/>
      <c r="AAM1048483"/>
      <c r="AAN1048483"/>
      <c r="AAO1048483"/>
      <c r="AAP1048483"/>
      <c r="AAQ1048483"/>
      <c r="AAR1048483"/>
      <c r="AAS1048483"/>
      <c r="AAT1048483"/>
      <c r="AAU1048483"/>
      <c r="AAV1048483"/>
      <c r="AAW1048483"/>
      <c r="AAX1048483"/>
      <c r="AAY1048483"/>
      <c r="AAZ1048483"/>
      <c r="ABA1048483"/>
      <c r="ABB1048483"/>
      <c r="ABC1048483"/>
      <c r="ABD1048483"/>
      <c r="ABE1048483"/>
      <c r="ABF1048483"/>
      <c r="ABG1048483"/>
      <c r="ABH1048483"/>
      <c r="ABI1048483"/>
      <c r="ABJ1048483"/>
      <c r="ABK1048483"/>
      <c r="ABL1048483"/>
      <c r="ABM1048483"/>
      <c r="ABN1048483"/>
      <c r="ABO1048483"/>
      <c r="ABP1048483"/>
      <c r="ABQ1048483"/>
      <c r="ABR1048483"/>
      <c r="ABS1048483"/>
      <c r="ABT1048483"/>
      <c r="ABU1048483"/>
      <c r="ABV1048483"/>
      <c r="ABW1048483"/>
      <c r="ABX1048483"/>
      <c r="ABY1048483"/>
      <c r="ABZ1048483"/>
      <c r="ACA1048483"/>
      <c r="ACB1048483"/>
      <c r="ACC1048483"/>
      <c r="ACD1048483"/>
      <c r="ACE1048483"/>
      <c r="ACF1048483"/>
      <c r="ACG1048483"/>
      <c r="ACH1048483"/>
      <c r="ACI1048483"/>
      <c r="ACJ1048483"/>
      <c r="ACK1048483"/>
      <c r="ACL1048483"/>
      <c r="ACM1048483"/>
      <c r="ACN1048483"/>
      <c r="ACO1048483"/>
      <c r="ACP1048483"/>
      <c r="ACQ1048483"/>
      <c r="ACR1048483"/>
      <c r="ACS1048483"/>
      <c r="ACT1048483"/>
      <c r="ACU1048483"/>
      <c r="ACV1048483"/>
      <c r="ACW1048483"/>
      <c r="ACX1048483"/>
      <c r="ACY1048483"/>
      <c r="ACZ1048483"/>
      <c r="ADA1048483"/>
      <c r="ADB1048483"/>
      <c r="ADC1048483"/>
      <c r="ADD1048483"/>
      <c r="ADE1048483"/>
      <c r="ADF1048483"/>
      <c r="ADG1048483"/>
      <c r="ADH1048483"/>
      <c r="ADI1048483"/>
      <c r="ADJ1048483"/>
      <c r="ADK1048483"/>
      <c r="ADL1048483"/>
      <c r="ADM1048483"/>
      <c r="ADN1048483"/>
      <c r="ADO1048483"/>
      <c r="ADP1048483"/>
      <c r="ADQ1048483"/>
      <c r="ADR1048483"/>
      <c r="ADS1048483"/>
      <c r="ADT1048483"/>
      <c r="ADU1048483"/>
      <c r="ADV1048483"/>
      <c r="ADW1048483"/>
      <c r="ADX1048483"/>
      <c r="ADY1048483"/>
      <c r="ADZ1048483"/>
      <c r="AEA1048483"/>
      <c r="AEB1048483"/>
      <c r="AEC1048483"/>
      <c r="AED1048483"/>
      <c r="AEE1048483"/>
      <c r="AEF1048483"/>
      <c r="AEG1048483"/>
      <c r="AEH1048483"/>
      <c r="AEI1048483"/>
      <c r="AEJ1048483"/>
      <c r="AEK1048483"/>
      <c r="AEL1048483"/>
      <c r="AEM1048483"/>
      <c r="AEN1048483"/>
      <c r="AEO1048483"/>
      <c r="AEP1048483"/>
      <c r="AEQ1048483"/>
      <c r="AER1048483"/>
      <c r="AES1048483"/>
      <c r="AET1048483"/>
      <c r="AEU1048483"/>
      <c r="AEV1048483"/>
      <c r="AEW1048483"/>
      <c r="AEX1048483"/>
      <c r="AEY1048483"/>
      <c r="AEZ1048483"/>
      <c r="AFA1048483"/>
      <c r="AFB1048483"/>
      <c r="AFC1048483"/>
      <c r="AFD1048483"/>
      <c r="AFE1048483"/>
      <c r="AFF1048483"/>
      <c r="AFG1048483"/>
      <c r="AFH1048483"/>
      <c r="AFI1048483"/>
      <c r="AFJ1048483"/>
      <c r="AFK1048483"/>
      <c r="AFL1048483"/>
      <c r="AFM1048483"/>
      <c r="AFN1048483"/>
      <c r="AFO1048483"/>
      <c r="AFP1048483"/>
      <c r="AFQ1048483"/>
      <c r="AFR1048483"/>
      <c r="AFS1048483"/>
      <c r="AFT1048483"/>
      <c r="AFU1048483"/>
      <c r="AFV1048483"/>
      <c r="AFW1048483"/>
      <c r="AFX1048483"/>
      <c r="AFY1048483"/>
      <c r="AFZ1048483"/>
      <c r="AGA1048483"/>
      <c r="AGB1048483"/>
      <c r="AGC1048483"/>
      <c r="AGD1048483"/>
      <c r="AGE1048483"/>
      <c r="AGF1048483"/>
      <c r="AGG1048483"/>
      <c r="AGH1048483"/>
      <c r="AGI1048483"/>
      <c r="AGJ1048483"/>
      <c r="AGK1048483"/>
      <c r="AGL1048483"/>
      <c r="AGM1048483"/>
      <c r="AGN1048483"/>
      <c r="AGO1048483"/>
      <c r="AGP1048483"/>
      <c r="AGQ1048483"/>
      <c r="AGR1048483"/>
      <c r="AGS1048483"/>
      <c r="AGT1048483"/>
      <c r="AGU1048483"/>
      <c r="AGV1048483"/>
      <c r="AGW1048483"/>
      <c r="AGX1048483"/>
      <c r="AGY1048483"/>
      <c r="AGZ1048483"/>
      <c r="AHA1048483"/>
      <c r="AHB1048483"/>
      <c r="AHC1048483"/>
      <c r="AHD1048483"/>
      <c r="AHE1048483"/>
      <c r="AHF1048483"/>
      <c r="AHG1048483"/>
      <c r="AHH1048483"/>
      <c r="AHI1048483"/>
      <c r="AHJ1048483"/>
      <c r="AHK1048483"/>
      <c r="AHL1048483"/>
      <c r="AHM1048483"/>
      <c r="AHN1048483"/>
      <c r="AHO1048483"/>
      <c r="AHP1048483"/>
      <c r="AHQ1048483"/>
      <c r="AHR1048483"/>
      <c r="AHS1048483"/>
      <c r="AHT1048483"/>
      <c r="AHU1048483"/>
      <c r="AHV1048483"/>
      <c r="AHW1048483"/>
      <c r="AHX1048483"/>
      <c r="AHY1048483"/>
      <c r="AHZ1048483"/>
      <c r="AIA1048483"/>
      <c r="AIB1048483"/>
      <c r="AIC1048483"/>
      <c r="AID1048483"/>
      <c r="AIE1048483"/>
      <c r="AIF1048483"/>
      <c r="AIG1048483"/>
      <c r="AIH1048483"/>
      <c r="AII1048483"/>
      <c r="AIJ1048483"/>
      <c r="AIK1048483"/>
      <c r="AIL1048483"/>
      <c r="AIM1048483"/>
      <c r="AIN1048483"/>
      <c r="AIO1048483"/>
      <c r="AIP1048483"/>
      <c r="AIQ1048483"/>
      <c r="AIR1048483"/>
      <c r="AIS1048483"/>
      <c r="AIT1048483"/>
      <c r="AIU1048483"/>
      <c r="AIV1048483"/>
      <c r="AIW1048483"/>
      <c r="AIX1048483"/>
      <c r="AIY1048483"/>
      <c r="AIZ1048483"/>
      <c r="AJA1048483"/>
      <c r="AJB1048483"/>
      <c r="AJC1048483"/>
      <c r="AJD1048483"/>
      <c r="AJE1048483"/>
      <c r="AJF1048483"/>
      <c r="AJG1048483"/>
      <c r="AJH1048483"/>
      <c r="AJI1048483"/>
      <c r="AJJ1048483"/>
      <c r="AJK1048483"/>
      <c r="AJL1048483"/>
      <c r="AJM1048483"/>
      <c r="AJN1048483"/>
      <c r="AJO1048483"/>
      <c r="AJP1048483"/>
      <c r="AJQ1048483"/>
      <c r="AJR1048483"/>
      <c r="AJS1048483"/>
      <c r="AJT1048483"/>
      <c r="AJU1048483"/>
      <c r="AJV1048483"/>
      <c r="AJW1048483"/>
      <c r="AJX1048483"/>
      <c r="AJY1048483"/>
      <c r="AJZ1048483"/>
      <c r="AKA1048483"/>
      <c r="AKB1048483"/>
      <c r="AKC1048483"/>
      <c r="AKD1048483"/>
      <c r="AKE1048483"/>
      <c r="AKF1048483"/>
      <c r="AKG1048483"/>
      <c r="AKH1048483"/>
      <c r="AKI1048483"/>
      <c r="AKJ1048483"/>
      <c r="AKK1048483"/>
      <c r="AKL1048483"/>
      <c r="AKM1048483"/>
      <c r="AKN1048483"/>
      <c r="AKO1048483"/>
      <c r="AKP1048483"/>
      <c r="AKQ1048483"/>
      <c r="AKR1048483"/>
      <c r="AKS1048483"/>
      <c r="AKT1048483"/>
      <c r="AKU1048483"/>
      <c r="AKV1048483"/>
      <c r="AKW1048483"/>
      <c r="AKX1048483"/>
      <c r="AKY1048483"/>
      <c r="AKZ1048483"/>
      <c r="ALA1048483"/>
      <c r="ALB1048483"/>
      <c r="ALC1048483"/>
      <c r="ALD1048483"/>
      <c r="ALE1048483"/>
      <c r="ALF1048483"/>
      <c r="ALG1048483"/>
      <c r="ALH1048483"/>
      <c r="ALI1048483"/>
      <c r="ALJ1048483"/>
      <c r="ALK1048483"/>
      <c r="ALL1048483"/>
      <c r="ALM1048483"/>
      <c r="ALN1048483"/>
      <c r="ALO1048483"/>
      <c r="ALP1048483"/>
      <c r="ALQ1048483"/>
      <c r="ALR1048483"/>
      <c r="ALS1048483"/>
      <c r="ALT1048483"/>
      <c r="ALU1048483"/>
      <c r="ALV1048483"/>
      <c r="ALW1048483"/>
      <c r="ALX1048483"/>
      <c r="ALY1048483"/>
      <c r="ALZ1048483"/>
      <c r="AMA1048483"/>
      <c r="AMB1048483"/>
      <c r="AMC1048483"/>
      <c r="AMD1048483"/>
      <c r="AME1048483"/>
      <c r="AMF1048483"/>
      <c r="AMG1048483"/>
      <c r="AMH1048483"/>
      <c r="AMI1048483"/>
      <c r="AMJ1048483"/>
      <c r="AMK1048483"/>
      <c r="AML1048483"/>
      <c r="AMM1048483"/>
      <c r="AMN1048483"/>
      <c r="AMO1048483"/>
      <c r="AMP1048483"/>
      <c r="AMQ1048483"/>
      <c r="AMR1048483"/>
      <c r="AMS1048483"/>
      <c r="AMT1048483"/>
      <c r="AMU1048483"/>
      <c r="AMV1048483"/>
      <c r="AMW1048483"/>
      <c r="AMX1048483"/>
      <c r="AMY1048483"/>
      <c r="AMZ1048483"/>
      <c r="ANA1048483"/>
      <c r="ANB1048483"/>
      <c r="ANC1048483"/>
      <c r="AND1048483"/>
      <c r="ANE1048483"/>
      <c r="ANF1048483"/>
      <c r="ANG1048483"/>
      <c r="ANH1048483"/>
      <c r="ANI1048483"/>
      <c r="ANJ1048483"/>
      <c r="ANK1048483"/>
      <c r="ANL1048483"/>
      <c r="ANM1048483"/>
      <c r="ANN1048483"/>
      <c r="ANO1048483"/>
      <c r="ANP1048483"/>
      <c r="ANQ1048483"/>
      <c r="ANR1048483"/>
      <c r="ANS1048483"/>
      <c r="ANT1048483"/>
      <c r="ANU1048483"/>
      <c r="ANV1048483"/>
      <c r="ANW1048483"/>
      <c r="ANX1048483"/>
      <c r="ANY1048483"/>
      <c r="ANZ1048483"/>
      <c r="AOA1048483"/>
      <c r="AOB1048483"/>
      <c r="AOC1048483"/>
      <c r="AOD1048483"/>
      <c r="AOE1048483"/>
      <c r="AOF1048483"/>
      <c r="AOG1048483"/>
      <c r="AOH1048483"/>
      <c r="AOI1048483"/>
      <c r="AOJ1048483"/>
      <c r="AOK1048483"/>
      <c r="AOL1048483"/>
      <c r="AOM1048483"/>
      <c r="AON1048483"/>
      <c r="AOO1048483"/>
      <c r="AOP1048483"/>
      <c r="AOQ1048483"/>
      <c r="AOR1048483"/>
      <c r="AOS1048483"/>
      <c r="AOT1048483"/>
      <c r="AOU1048483"/>
      <c r="AOV1048483"/>
      <c r="AOW1048483"/>
      <c r="AOX1048483"/>
      <c r="AOY1048483"/>
      <c r="AOZ1048483"/>
      <c r="APA1048483"/>
      <c r="APB1048483"/>
      <c r="APC1048483"/>
      <c r="APD1048483"/>
      <c r="APE1048483"/>
      <c r="APF1048483"/>
      <c r="APG1048483"/>
      <c r="APH1048483"/>
      <c r="API1048483"/>
      <c r="APJ1048483"/>
      <c r="APK1048483"/>
      <c r="APL1048483"/>
      <c r="APM1048483"/>
      <c r="APN1048483"/>
      <c r="APO1048483"/>
      <c r="APP1048483"/>
      <c r="APQ1048483"/>
      <c r="APR1048483"/>
      <c r="APS1048483"/>
      <c r="APT1048483"/>
      <c r="APU1048483"/>
      <c r="APV1048483"/>
      <c r="APW1048483"/>
      <c r="APX1048483"/>
      <c r="APY1048483"/>
      <c r="APZ1048483"/>
      <c r="AQA1048483"/>
      <c r="AQB1048483"/>
      <c r="AQC1048483"/>
      <c r="AQD1048483"/>
      <c r="AQE1048483"/>
      <c r="AQF1048483"/>
      <c r="AQG1048483"/>
      <c r="AQH1048483"/>
      <c r="AQI1048483"/>
      <c r="AQJ1048483"/>
      <c r="AQK1048483"/>
      <c r="AQL1048483"/>
      <c r="AQM1048483"/>
      <c r="AQN1048483"/>
      <c r="AQO1048483"/>
      <c r="AQP1048483"/>
      <c r="AQQ1048483"/>
      <c r="AQR1048483"/>
      <c r="AQS1048483"/>
      <c r="AQT1048483"/>
      <c r="AQU1048483"/>
      <c r="AQV1048483"/>
      <c r="AQW1048483"/>
      <c r="AQX1048483"/>
      <c r="AQY1048483"/>
      <c r="AQZ1048483"/>
      <c r="ARA1048483"/>
      <c r="ARB1048483"/>
      <c r="ARC1048483"/>
      <c r="ARD1048483"/>
      <c r="ARE1048483"/>
      <c r="ARF1048483"/>
      <c r="ARG1048483"/>
      <c r="ARH1048483"/>
      <c r="ARI1048483"/>
      <c r="ARJ1048483"/>
      <c r="ARK1048483"/>
      <c r="ARL1048483"/>
      <c r="ARM1048483"/>
      <c r="ARN1048483"/>
      <c r="ARO1048483"/>
      <c r="ARP1048483"/>
      <c r="ARQ1048483"/>
      <c r="ARR1048483"/>
      <c r="ARS1048483"/>
      <c r="ART1048483"/>
      <c r="ARU1048483"/>
      <c r="ARV1048483"/>
      <c r="ARW1048483"/>
      <c r="ARX1048483"/>
      <c r="ARY1048483"/>
      <c r="ARZ1048483"/>
      <c r="ASA1048483"/>
      <c r="ASB1048483"/>
      <c r="ASC1048483"/>
      <c r="ASD1048483"/>
      <c r="ASE1048483"/>
      <c r="ASF1048483"/>
      <c r="ASG1048483"/>
      <c r="ASH1048483"/>
      <c r="ASI1048483"/>
      <c r="ASJ1048483"/>
      <c r="ASK1048483"/>
      <c r="ASL1048483"/>
      <c r="ASM1048483"/>
      <c r="ASN1048483"/>
      <c r="ASO1048483"/>
      <c r="ASP1048483"/>
      <c r="ASQ1048483"/>
      <c r="ASR1048483"/>
      <c r="ASS1048483"/>
      <c r="AST1048483"/>
      <c r="ASU1048483"/>
      <c r="ASV1048483"/>
      <c r="ASW1048483"/>
      <c r="ASX1048483"/>
      <c r="ASY1048483"/>
      <c r="ASZ1048483"/>
      <c r="ATA1048483"/>
      <c r="ATB1048483"/>
      <c r="ATC1048483"/>
      <c r="ATD1048483"/>
      <c r="ATE1048483"/>
      <c r="ATF1048483"/>
      <c r="ATG1048483"/>
      <c r="ATH1048483"/>
      <c r="ATI1048483"/>
      <c r="ATJ1048483"/>
      <c r="ATK1048483"/>
      <c r="ATL1048483"/>
      <c r="ATM1048483"/>
      <c r="ATN1048483"/>
      <c r="ATO1048483"/>
      <c r="ATP1048483"/>
      <c r="ATQ1048483"/>
      <c r="ATR1048483"/>
      <c r="ATS1048483"/>
      <c r="ATT1048483"/>
      <c r="ATU1048483"/>
      <c r="ATV1048483"/>
      <c r="ATW1048483"/>
      <c r="ATX1048483"/>
      <c r="ATY1048483"/>
      <c r="ATZ1048483"/>
      <c r="AUA1048483"/>
      <c r="AUB1048483"/>
      <c r="AUC1048483"/>
      <c r="AUD1048483"/>
      <c r="AUE1048483"/>
      <c r="AUF1048483"/>
      <c r="AUG1048483"/>
      <c r="AUH1048483"/>
      <c r="AUI1048483"/>
      <c r="AUJ1048483"/>
      <c r="AUK1048483"/>
      <c r="AUL1048483"/>
      <c r="AUM1048483"/>
      <c r="AUN1048483"/>
      <c r="AUO1048483"/>
      <c r="AUP1048483"/>
      <c r="AUQ1048483"/>
      <c r="AUR1048483"/>
      <c r="AUS1048483"/>
      <c r="AUT1048483"/>
      <c r="AUU1048483"/>
      <c r="AUV1048483"/>
      <c r="AUW1048483"/>
      <c r="AUX1048483"/>
      <c r="AUY1048483"/>
      <c r="AUZ1048483"/>
      <c r="AVA1048483"/>
      <c r="AVB1048483"/>
      <c r="AVC1048483"/>
      <c r="AVD1048483"/>
      <c r="AVE1048483"/>
      <c r="AVF1048483"/>
      <c r="AVG1048483"/>
      <c r="AVH1048483"/>
      <c r="AVI1048483"/>
      <c r="AVJ1048483"/>
      <c r="AVK1048483"/>
      <c r="AVL1048483"/>
      <c r="AVM1048483"/>
      <c r="AVN1048483"/>
      <c r="AVO1048483"/>
      <c r="AVP1048483"/>
      <c r="AVQ1048483"/>
      <c r="AVR1048483"/>
      <c r="AVS1048483"/>
      <c r="AVT1048483"/>
      <c r="AVU1048483"/>
      <c r="AVV1048483"/>
      <c r="AVW1048483"/>
      <c r="AVX1048483"/>
      <c r="AVY1048483"/>
      <c r="AVZ1048483"/>
      <c r="AWA1048483"/>
      <c r="AWB1048483"/>
      <c r="AWC1048483"/>
      <c r="AWD1048483"/>
      <c r="AWE1048483"/>
      <c r="AWF1048483"/>
      <c r="AWG1048483"/>
      <c r="AWH1048483"/>
      <c r="AWI1048483"/>
      <c r="AWJ1048483"/>
      <c r="AWK1048483"/>
      <c r="AWL1048483"/>
      <c r="AWM1048483"/>
      <c r="AWN1048483"/>
      <c r="AWO1048483"/>
      <c r="AWP1048483"/>
      <c r="AWQ1048483"/>
      <c r="AWR1048483"/>
      <c r="AWS1048483"/>
      <c r="AWT1048483"/>
      <c r="AWU1048483"/>
      <c r="AWV1048483"/>
      <c r="AWW1048483"/>
      <c r="AWX1048483"/>
      <c r="AWY1048483"/>
      <c r="AWZ1048483"/>
      <c r="AXA1048483"/>
      <c r="AXB1048483"/>
      <c r="AXC1048483"/>
      <c r="AXD1048483"/>
      <c r="AXE1048483"/>
      <c r="AXF1048483"/>
      <c r="AXG1048483"/>
      <c r="AXH1048483"/>
      <c r="AXI1048483"/>
      <c r="AXJ1048483"/>
      <c r="AXK1048483"/>
      <c r="AXL1048483"/>
      <c r="AXM1048483"/>
      <c r="AXN1048483"/>
      <c r="AXO1048483"/>
      <c r="AXP1048483"/>
      <c r="AXQ1048483"/>
      <c r="AXR1048483"/>
      <c r="AXS1048483"/>
      <c r="AXT1048483"/>
      <c r="AXU1048483"/>
      <c r="AXV1048483"/>
      <c r="AXW1048483"/>
      <c r="AXX1048483"/>
      <c r="AXY1048483"/>
      <c r="AXZ1048483"/>
      <c r="AYA1048483"/>
      <c r="AYB1048483"/>
      <c r="AYC1048483"/>
      <c r="AYD1048483"/>
      <c r="AYE1048483"/>
      <c r="AYF1048483"/>
      <c r="AYG1048483"/>
      <c r="AYH1048483"/>
      <c r="AYI1048483"/>
      <c r="AYJ1048483"/>
      <c r="AYK1048483"/>
      <c r="AYL1048483"/>
      <c r="AYM1048483"/>
      <c r="AYN1048483"/>
      <c r="AYO1048483"/>
      <c r="AYP1048483"/>
      <c r="AYQ1048483"/>
      <c r="AYR1048483"/>
      <c r="AYS1048483"/>
      <c r="AYT1048483"/>
      <c r="AYU1048483"/>
      <c r="AYV1048483"/>
      <c r="AYW1048483"/>
      <c r="AYX1048483"/>
      <c r="AYY1048483"/>
      <c r="AYZ1048483"/>
      <c r="AZA1048483"/>
      <c r="AZB1048483"/>
      <c r="AZC1048483"/>
      <c r="AZD1048483"/>
      <c r="AZE1048483"/>
      <c r="AZF1048483"/>
      <c r="AZG1048483"/>
      <c r="AZH1048483"/>
      <c r="AZI1048483"/>
      <c r="AZJ1048483"/>
      <c r="AZK1048483"/>
      <c r="AZL1048483"/>
      <c r="AZM1048483"/>
      <c r="AZN1048483"/>
      <c r="AZO1048483"/>
      <c r="AZP1048483"/>
      <c r="AZQ1048483"/>
      <c r="AZR1048483"/>
      <c r="AZS1048483"/>
      <c r="AZT1048483"/>
      <c r="AZU1048483"/>
      <c r="AZV1048483"/>
      <c r="AZW1048483"/>
      <c r="AZX1048483"/>
      <c r="AZY1048483"/>
      <c r="AZZ1048483"/>
      <c r="BAA1048483"/>
      <c r="BAB1048483"/>
      <c r="BAC1048483"/>
      <c r="BAD1048483"/>
      <c r="BAE1048483"/>
      <c r="BAF1048483"/>
      <c r="BAG1048483"/>
      <c r="BAH1048483"/>
      <c r="BAI1048483"/>
      <c r="BAJ1048483"/>
      <c r="BAK1048483"/>
      <c r="BAL1048483"/>
      <c r="BAM1048483"/>
      <c r="BAN1048483"/>
      <c r="BAO1048483"/>
      <c r="BAP1048483"/>
      <c r="BAQ1048483"/>
      <c r="BAR1048483"/>
      <c r="BAS1048483"/>
      <c r="BAT1048483"/>
      <c r="BAU1048483"/>
      <c r="BAV1048483"/>
      <c r="BAW1048483"/>
      <c r="BAX1048483"/>
      <c r="BAY1048483"/>
      <c r="BAZ1048483"/>
      <c r="BBA1048483"/>
      <c r="BBB1048483"/>
      <c r="BBC1048483"/>
      <c r="BBD1048483"/>
      <c r="BBE1048483"/>
      <c r="BBF1048483"/>
      <c r="BBG1048483"/>
      <c r="BBH1048483"/>
      <c r="BBI1048483"/>
      <c r="BBJ1048483"/>
      <c r="BBK1048483"/>
      <c r="BBL1048483"/>
      <c r="BBM1048483"/>
      <c r="BBN1048483"/>
      <c r="BBO1048483"/>
      <c r="BBP1048483"/>
      <c r="BBQ1048483"/>
      <c r="BBR1048483"/>
      <c r="BBS1048483"/>
      <c r="BBT1048483"/>
      <c r="BBU1048483"/>
      <c r="BBV1048483"/>
      <c r="BBW1048483"/>
      <c r="BBX1048483"/>
      <c r="BBY1048483"/>
      <c r="BBZ1048483"/>
      <c r="BCA1048483"/>
      <c r="BCB1048483"/>
      <c r="BCC1048483"/>
      <c r="BCD1048483"/>
      <c r="BCE1048483"/>
      <c r="BCF1048483"/>
      <c r="BCG1048483"/>
      <c r="BCH1048483"/>
      <c r="BCI1048483"/>
      <c r="BCJ1048483"/>
      <c r="BCK1048483"/>
      <c r="BCL1048483"/>
      <c r="BCM1048483"/>
      <c r="BCN1048483"/>
      <c r="BCO1048483"/>
      <c r="BCP1048483"/>
      <c r="BCQ1048483"/>
      <c r="BCR1048483"/>
      <c r="BCS1048483"/>
      <c r="BCT1048483"/>
      <c r="BCU1048483"/>
      <c r="BCV1048483"/>
      <c r="BCW1048483"/>
      <c r="BCX1048483"/>
      <c r="BCY1048483"/>
      <c r="BCZ1048483"/>
      <c r="BDA1048483"/>
      <c r="BDB1048483"/>
      <c r="BDC1048483"/>
      <c r="BDD1048483"/>
      <c r="BDE1048483"/>
      <c r="BDF1048483"/>
      <c r="BDG1048483"/>
      <c r="BDH1048483"/>
      <c r="BDI1048483"/>
      <c r="BDJ1048483"/>
      <c r="BDK1048483"/>
      <c r="BDL1048483"/>
      <c r="BDM1048483"/>
      <c r="BDN1048483"/>
      <c r="BDO1048483"/>
      <c r="BDP1048483"/>
      <c r="BDQ1048483"/>
      <c r="BDR1048483"/>
      <c r="BDS1048483"/>
      <c r="BDT1048483"/>
      <c r="BDU1048483"/>
      <c r="BDV1048483"/>
      <c r="BDW1048483"/>
      <c r="BDX1048483"/>
      <c r="BDY1048483"/>
      <c r="BDZ1048483"/>
      <c r="BEA1048483"/>
      <c r="BEB1048483"/>
      <c r="BEC1048483"/>
      <c r="BED1048483"/>
      <c r="BEE1048483"/>
      <c r="BEF1048483"/>
      <c r="BEG1048483"/>
      <c r="BEH1048483"/>
      <c r="BEI1048483"/>
      <c r="BEJ1048483"/>
      <c r="BEK1048483"/>
      <c r="BEL1048483"/>
      <c r="BEM1048483"/>
      <c r="BEN1048483"/>
      <c r="BEO1048483"/>
      <c r="BEP1048483"/>
      <c r="BEQ1048483"/>
      <c r="BER1048483"/>
      <c r="BES1048483"/>
      <c r="BET1048483"/>
      <c r="BEU1048483"/>
      <c r="BEV1048483"/>
      <c r="BEW1048483"/>
      <c r="BEX1048483"/>
      <c r="BEY1048483"/>
      <c r="BEZ1048483"/>
      <c r="BFA1048483"/>
      <c r="BFB1048483"/>
      <c r="BFC1048483"/>
      <c r="BFD1048483"/>
      <c r="BFE1048483"/>
      <c r="BFF1048483"/>
      <c r="BFG1048483"/>
      <c r="BFH1048483"/>
      <c r="BFI1048483"/>
      <c r="BFJ1048483"/>
      <c r="BFK1048483"/>
      <c r="BFL1048483"/>
      <c r="BFM1048483"/>
      <c r="BFN1048483"/>
      <c r="BFO1048483"/>
      <c r="BFP1048483"/>
      <c r="BFQ1048483"/>
      <c r="BFR1048483"/>
      <c r="BFS1048483"/>
      <c r="BFT1048483"/>
      <c r="BFU1048483"/>
      <c r="BFV1048483"/>
      <c r="BFW1048483"/>
      <c r="BFX1048483"/>
      <c r="BFY1048483"/>
      <c r="BFZ1048483"/>
      <c r="BGA1048483"/>
      <c r="BGB1048483"/>
      <c r="BGC1048483"/>
      <c r="BGD1048483"/>
      <c r="BGE1048483"/>
      <c r="BGF1048483"/>
      <c r="BGG1048483"/>
      <c r="BGH1048483"/>
      <c r="BGI1048483"/>
      <c r="BGJ1048483"/>
      <c r="BGK1048483"/>
      <c r="BGL1048483"/>
      <c r="BGM1048483"/>
      <c r="BGN1048483"/>
      <c r="BGO1048483"/>
      <c r="BGP1048483"/>
      <c r="BGQ1048483"/>
      <c r="BGR1048483"/>
      <c r="BGS1048483"/>
      <c r="BGT1048483"/>
      <c r="BGU1048483"/>
      <c r="BGV1048483"/>
      <c r="BGW1048483"/>
      <c r="BGX1048483"/>
      <c r="BGY1048483"/>
      <c r="BGZ1048483"/>
      <c r="BHA1048483"/>
      <c r="BHB1048483"/>
      <c r="BHC1048483"/>
      <c r="BHD1048483"/>
      <c r="BHE1048483"/>
      <c r="BHF1048483"/>
      <c r="BHG1048483"/>
      <c r="BHH1048483"/>
      <c r="BHI1048483"/>
      <c r="BHJ1048483"/>
      <c r="BHK1048483"/>
      <c r="BHL1048483"/>
      <c r="BHM1048483"/>
      <c r="BHN1048483"/>
      <c r="BHO1048483"/>
      <c r="BHP1048483"/>
      <c r="BHQ1048483"/>
      <c r="BHR1048483"/>
      <c r="BHS1048483"/>
      <c r="BHT1048483"/>
      <c r="BHU1048483"/>
      <c r="BHV1048483"/>
      <c r="BHW1048483"/>
      <c r="BHX1048483"/>
      <c r="BHY1048483"/>
      <c r="BHZ1048483"/>
      <c r="BIA1048483"/>
      <c r="BIB1048483"/>
      <c r="BIC1048483"/>
      <c r="BID1048483"/>
      <c r="BIE1048483"/>
      <c r="BIF1048483"/>
      <c r="BIG1048483"/>
      <c r="BIH1048483"/>
      <c r="BII1048483"/>
      <c r="BIJ1048483"/>
      <c r="BIK1048483"/>
      <c r="BIL1048483"/>
      <c r="BIM1048483"/>
      <c r="BIN1048483"/>
      <c r="BIO1048483"/>
      <c r="BIP1048483"/>
      <c r="BIQ1048483"/>
      <c r="BIR1048483"/>
      <c r="BIS1048483"/>
      <c r="BIT1048483"/>
      <c r="BIU1048483"/>
      <c r="BIV1048483"/>
      <c r="BIW1048483"/>
      <c r="BIX1048483"/>
      <c r="BIY1048483"/>
      <c r="BIZ1048483"/>
      <c r="BJA1048483"/>
      <c r="BJB1048483"/>
      <c r="BJC1048483"/>
      <c r="BJD1048483"/>
      <c r="BJE1048483"/>
      <c r="BJF1048483"/>
      <c r="BJG1048483"/>
      <c r="BJH1048483"/>
      <c r="BJI1048483"/>
      <c r="BJJ1048483"/>
      <c r="BJK1048483"/>
      <c r="BJL1048483"/>
      <c r="BJM1048483"/>
      <c r="BJN1048483"/>
      <c r="BJO1048483"/>
      <c r="BJP1048483"/>
      <c r="BJQ1048483"/>
      <c r="BJR1048483"/>
      <c r="BJS1048483"/>
      <c r="BJT1048483"/>
      <c r="BJU1048483"/>
      <c r="BJV1048483"/>
      <c r="BJW1048483"/>
      <c r="BJX1048483"/>
      <c r="BJY1048483"/>
      <c r="BJZ1048483"/>
      <c r="BKA1048483"/>
      <c r="BKB1048483"/>
      <c r="BKC1048483"/>
      <c r="BKD1048483"/>
      <c r="BKE1048483"/>
      <c r="BKF1048483"/>
      <c r="BKG1048483"/>
      <c r="BKH1048483"/>
      <c r="BKI1048483"/>
      <c r="BKJ1048483"/>
      <c r="BKK1048483"/>
      <c r="BKL1048483"/>
      <c r="BKM1048483"/>
      <c r="BKN1048483"/>
      <c r="BKO1048483"/>
      <c r="BKP1048483"/>
      <c r="BKQ1048483"/>
      <c r="BKR1048483"/>
      <c r="BKS1048483"/>
      <c r="BKT1048483"/>
      <c r="BKU1048483"/>
      <c r="BKV1048483"/>
      <c r="BKW1048483"/>
      <c r="BKX1048483"/>
      <c r="BKY1048483"/>
      <c r="BKZ1048483"/>
      <c r="BLA1048483"/>
      <c r="BLB1048483"/>
      <c r="BLC1048483"/>
      <c r="BLD1048483"/>
      <c r="BLE1048483"/>
      <c r="BLF1048483"/>
      <c r="BLG1048483"/>
      <c r="BLH1048483"/>
      <c r="BLI1048483"/>
      <c r="BLJ1048483"/>
      <c r="BLK1048483"/>
      <c r="BLL1048483"/>
      <c r="BLM1048483"/>
      <c r="BLN1048483"/>
      <c r="BLO1048483"/>
      <c r="BLP1048483"/>
      <c r="BLQ1048483"/>
      <c r="BLR1048483"/>
      <c r="BLS1048483"/>
      <c r="BLT1048483"/>
      <c r="BLU1048483"/>
      <c r="BLV1048483"/>
      <c r="BLW1048483"/>
      <c r="BLX1048483"/>
      <c r="BLY1048483"/>
      <c r="BLZ1048483"/>
      <c r="BMA1048483"/>
      <c r="BMB1048483"/>
      <c r="BMC1048483"/>
      <c r="BMD1048483"/>
      <c r="BME1048483"/>
      <c r="BMF1048483"/>
      <c r="BMG1048483"/>
      <c r="BMH1048483"/>
      <c r="BMI1048483"/>
      <c r="BMJ1048483"/>
      <c r="BMK1048483"/>
      <c r="BML1048483"/>
      <c r="BMM1048483"/>
      <c r="BMN1048483"/>
      <c r="BMO1048483"/>
      <c r="BMP1048483"/>
      <c r="BMQ1048483"/>
      <c r="BMR1048483"/>
      <c r="BMS1048483"/>
      <c r="BMT1048483"/>
      <c r="BMU1048483"/>
      <c r="BMV1048483"/>
      <c r="BMW1048483"/>
      <c r="BMX1048483"/>
      <c r="BMY1048483"/>
      <c r="BMZ1048483"/>
      <c r="BNA1048483"/>
      <c r="BNB1048483"/>
      <c r="BNC1048483"/>
      <c r="BND1048483"/>
      <c r="BNE1048483"/>
      <c r="BNF1048483"/>
      <c r="BNG1048483"/>
      <c r="BNH1048483"/>
      <c r="BNI1048483"/>
      <c r="BNJ1048483"/>
      <c r="BNK1048483"/>
      <c r="BNL1048483"/>
      <c r="BNM1048483"/>
      <c r="BNN1048483"/>
      <c r="BNO1048483"/>
      <c r="BNP1048483"/>
      <c r="BNQ1048483"/>
      <c r="BNR1048483"/>
      <c r="BNS1048483"/>
      <c r="BNT1048483"/>
      <c r="BNU1048483"/>
      <c r="BNV1048483"/>
      <c r="BNW1048483"/>
      <c r="BNX1048483"/>
      <c r="BNY1048483"/>
      <c r="BNZ1048483"/>
      <c r="BOA1048483"/>
      <c r="BOB1048483"/>
      <c r="BOC1048483"/>
      <c r="BOD1048483"/>
      <c r="BOE1048483"/>
      <c r="BOF1048483"/>
      <c r="BOG1048483"/>
      <c r="BOH1048483"/>
      <c r="BOI1048483"/>
      <c r="BOJ1048483"/>
      <c r="BOK1048483"/>
      <c r="BOL1048483"/>
      <c r="BOM1048483"/>
      <c r="BON1048483"/>
      <c r="BOO1048483"/>
      <c r="BOP1048483"/>
      <c r="BOQ1048483"/>
      <c r="BOR1048483"/>
      <c r="BOS1048483"/>
      <c r="BOT1048483"/>
      <c r="BOU1048483"/>
      <c r="BOV1048483"/>
      <c r="BOW1048483"/>
      <c r="BOX1048483"/>
      <c r="BOY1048483"/>
      <c r="BOZ1048483"/>
      <c r="BPA1048483"/>
      <c r="BPB1048483"/>
      <c r="BPC1048483"/>
      <c r="BPD1048483"/>
      <c r="BPE1048483"/>
      <c r="BPF1048483"/>
      <c r="BPG1048483"/>
      <c r="BPH1048483"/>
      <c r="BPI1048483"/>
      <c r="BPJ1048483"/>
      <c r="BPK1048483"/>
      <c r="BPL1048483"/>
      <c r="BPM1048483"/>
      <c r="BPN1048483"/>
      <c r="BPO1048483"/>
      <c r="BPP1048483"/>
      <c r="BPQ1048483"/>
      <c r="BPR1048483"/>
      <c r="BPS1048483"/>
      <c r="BPT1048483"/>
      <c r="BPU1048483"/>
      <c r="BPV1048483"/>
      <c r="BPW1048483"/>
      <c r="BPX1048483"/>
      <c r="BPY1048483"/>
      <c r="BPZ1048483"/>
      <c r="BQA1048483"/>
      <c r="BQB1048483"/>
      <c r="BQC1048483"/>
      <c r="BQD1048483"/>
      <c r="BQE1048483"/>
      <c r="BQF1048483"/>
      <c r="BQG1048483"/>
      <c r="BQH1048483"/>
      <c r="BQI1048483"/>
      <c r="BQJ1048483"/>
      <c r="BQK1048483"/>
      <c r="BQL1048483"/>
      <c r="BQM1048483"/>
      <c r="BQN1048483"/>
      <c r="BQO1048483"/>
      <c r="BQP1048483"/>
      <c r="BQQ1048483"/>
      <c r="BQR1048483"/>
      <c r="BQS1048483"/>
      <c r="BQT1048483"/>
      <c r="BQU1048483"/>
      <c r="BQV1048483"/>
      <c r="BQW1048483"/>
      <c r="BQX1048483"/>
      <c r="BQY1048483"/>
      <c r="BQZ1048483"/>
      <c r="BRA1048483"/>
      <c r="BRB1048483"/>
      <c r="BRC1048483"/>
      <c r="BRD1048483"/>
      <c r="BRE1048483"/>
      <c r="BRF1048483"/>
      <c r="BRG1048483"/>
      <c r="BRH1048483"/>
      <c r="BRI1048483"/>
      <c r="BRJ1048483"/>
      <c r="BRK1048483"/>
      <c r="BRL1048483"/>
      <c r="BRM1048483"/>
      <c r="BRN1048483"/>
      <c r="BRO1048483"/>
      <c r="BRP1048483"/>
      <c r="BRQ1048483"/>
      <c r="BRR1048483"/>
      <c r="BRS1048483"/>
      <c r="BRT1048483"/>
      <c r="BRU1048483"/>
      <c r="BRV1048483"/>
      <c r="BRW1048483"/>
      <c r="BRX1048483"/>
      <c r="BRY1048483"/>
      <c r="BRZ1048483"/>
      <c r="BSA1048483"/>
      <c r="BSB1048483"/>
      <c r="BSC1048483"/>
      <c r="BSD1048483"/>
      <c r="BSE1048483"/>
      <c r="BSF1048483"/>
      <c r="BSG1048483"/>
      <c r="BSH1048483"/>
      <c r="BSI1048483"/>
      <c r="BSJ1048483"/>
      <c r="BSK1048483"/>
      <c r="BSL1048483"/>
      <c r="BSM1048483"/>
      <c r="BSN1048483"/>
      <c r="BSO1048483"/>
      <c r="BSP1048483"/>
      <c r="BSQ1048483"/>
      <c r="BSR1048483"/>
      <c r="BSS1048483"/>
      <c r="BST1048483"/>
      <c r="BSU1048483"/>
      <c r="BSV1048483"/>
      <c r="BSW1048483"/>
      <c r="BSX1048483"/>
      <c r="BSY1048483"/>
      <c r="BSZ1048483"/>
      <c r="BTA1048483"/>
      <c r="BTB1048483"/>
      <c r="BTC1048483"/>
      <c r="BTD1048483"/>
      <c r="BTE1048483"/>
      <c r="BTF1048483"/>
      <c r="BTG1048483"/>
      <c r="BTH1048483"/>
      <c r="BTI1048483"/>
      <c r="BTJ1048483"/>
      <c r="BTK1048483"/>
      <c r="BTL1048483"/>
      <c r="BTM1048483"/>
      <c r="BTN1048483"/>
      <c r="BTO1048483"/>
      <c r="BTP1048483"/>
      <c r="BTQ1048483"/>
      <c r="BTR1048483"/>
      <c r="BTS1048483"/>
      <c r="BTT1048483"/>
      <c r="BTU1048483"/>
      <c r="BTV1048483"/>
      <c r="BTW1048483"/>
      <c r="BTX1048483"/>
      <c r="BTY1048483"/>
      <c r="BTZ1048483"/>
      <c r="BUA1048483"/>
      <c r="BUB1048483"/>
      <c r="BUC1048483"/>
      <c r="BUD1048483"/>
      <c r="BUE1048483"/>
      <c r="BUF1048483"/>
      <c r="BUG1048483"/>
      <c r="BUH1048483"/>
      <c r="BUI1048483"/>
      <c r="BUJ1048483"/>
      <c r="BUK1048483"/>
      <c r="BUL1048483"/>
      <c r="BUM1048483"/>
      <c r="BUN1048483"/>
      <c r="BUO1048483"/>
      <c r="BUP1048483"/>
      <c r="BUQ1048483"/>
      <c r="BUR1048483"/>
      <c r="BUS1048483"/>
      <c r="BUT1048483"/>
      <c r="BUU1048483"/>
      <c r="BUV1048483"/>
      <c r="BUW1048483"/>
      <c r="BUX1048483"/>
      <c r="BUY1048483"/>
      <c r="BUZ1048483"/>
      <c r="BVA1048483"/>
      <c r="BVB1048483"/>
      <c r="BVC1048483"/>
      <c r="BVD1048483"/>
      <c r="BVE1048483"/>
      <c r="BVF1048483"/>
      <c r="BVG1048483"/>
      <c r="BVH1048483"/>
      <c r="BVI1048483"/>
      <c r="BVJ1048483"/>
      <c r="BVK1048483"/>
      <c r="BVL1048483"/>
      <c r="BVM1048483"/>
      <c r="BVN1048483"/>
      <c r="BVO1048483"/>
      <c r="BVP1048483"/>
      <c r="BVQ1048483"/>
      <c r="BVR1048483"/>
      <c r="BVS1048483"/>
      <c r="BVT1048483"/>
      <c r="BVU1048483"/>
      <c r="BVV1048483"/>
      <c r="BVW1048483"/>
      <c r="BVX1048483"/>
      <c r="BVY1048483"/>
      <c r="BVZ1048483"/>
      <c r="BWA1048483"/>
      <c r="BWB1048483"/>
      <c r="BWC1048483"/>
      <c r="BWD1048483"/>
      <c r="BWE1048483"/>
      <c r="BWF1048483"/>
      <c r="BWG1048483"/>
      <c r="BWH1048483"/>
      <c r="BWI1048483"/>
      <c r="BWJ1048483"/>
      <c r="BWK1048483"/>
      <c r="BWL1048483"/>
      <c r="BWM1048483"/>
      <c r="BWN1048483"/>
      <c r="BWO1048483"/>
      <c r="BWP1048483"/>
      <c r="BWQ1048483"/>
      <c r="BWR1048483"/>
      <c r="BWS1048483"/>
      <c r="BWT1048483"/>
      <c r="BWU1048483"/>
      <c r="BWV1048483"/>
      <c r="BWW1048483"/>
      <c r="BWX1048483"/>
      <c r="BWY1048483"/>
      <c r="BWZ1048483"/>
      <c r="BXA1048483"/>
      <c r="BXB1048483"/>
      <c r="BXC1048483"/>
      <c r="BXD1048483"/>
      <c r="BXE1048483"/>
      <c r="BXF1048483"/>
      <c r="BXG1048483"/>
      <c r="BXH1048483"/>
      <c r="BXI1048483"/>
      <c r="BXJ1048483"/>
      <c r="BXK1048483"/>
      <c r="BXL1048483"/>
      <c r="BXM1048483"/>
      <c r="BXN1048483"/>
      <c r="BXO1048483"/>
      <c r="BXP1048483"/>
      <c r="BXQ1048483"/>
      <c r="BXR1048483"/>
      <c r="BXS1048483"/>
      <c r="BXT1048483"/>
      <c r="BXU1048483"/>
      <c r="BXV1048483"/>
      <c r="BXW1048483"/>
      <c r="BXX1048483"/>
      <c r="BXY1048483"/>
      <c r="BXZ1048483"/>
      <c r="BYA1048483"/>
      <c r="BYB1048483"/>
      <c r="BYC1048483"/>
      <c r="BYD1048483"/>
      <c r="BYE1048483"/>
      <c r="BYF1048483"/>
      <c r="BYG1048483"/>
      <c r="BYH1048483"/>
      <c r="BYI1048483"/>
      <c r="BYJ1048483"/>
      <c r="BYK1048483"/>
      <c r="BYL1048483"/>
      <c r="BYM1048483"/>
      <c r="BYN1048483"/>
      <c r="BYO1048483"/>
      <c r="BYP1048483"/>
      <c r="BYQ1048483"/>
      <c r="BYR1048483"/>
      <c r="BYS1048483"/>
      <c r="BYT1048483"/>
      <c r="BYU1048483"/>
      <c r="BYV1048483"/>
      <c r="BYW1048483"/>
      <c r="BYX1048483"/>
      <c r="BYY1048483"/>
      <c r="BYZ1048483"/>
      <c r="BZA1048483"/>
      <c r="BZB1048483"/>
      <c r="BZC1048483"/>
      <c r="BZD1048483"/>
      <c r="BZE1048483"/>
      <c r="BZF1048483"/>
      <c r="BZG1048483"/>
      <c r="BZH1048483"/>
      <c r="BZI1048483"/>
      <c r="BZJ1048483"/>
      <c r="BZK1048483"/>
      <c r="BZL1048483"/>
      <c r="BZM1048483"/>
      <c r="BZN1048483"/>
      <c r="BZO1048483"/>
      <c r="BZP1048483"/>
      <c r="BZQ1048483"/>
      <c r="BZR1048483"/>
      <c r="BZS1048483"/>
      <c r="BZT1048483"/>
      <c r="BZU1048483"/>
      <c r="BZV1048483"/>
      <c r="BZW1048483"/>
      <c r="BZX1048483"/>
      <c r="BZY1048483"/>
      <c r="BZZ1048483"/>
      <c r="CAA1048483"/>
      <c r="CAB1048483"/>
      <c r="CAC1048483"/>
      <c r="CAD1048483"/>
      <c r="CAE1048483"/>
      <c r="CAF1048483"/>
      <c r="CAG1048483"/>
      <c r="CAH1048483"/>
      <c r="CAI1048483"/>
      <c r="CAJ1048483"/>
      <c r="CAK1048483"/>
      <c r="CAL1048483"/>
      <c r="CAM1048483"/>
      <c r="CAN1048483"/>
      <c r="CAO1048483"/>
      <c r="CAP1048483"/>
      <c r="CAQ1048483"/>
      <c r="CAR1048483"/>
      <c r="CAS1048483"/>
      <c r="CAT1048483"/>
      <c r="CAU1048483"/>
      <c r="CAV1048483"/>
      <c r="CAW1048483"/>
      <c r="CAX1048483"/>
      <c r="CAY1048483"/>
      <c r="CAZ1048483"/>
      <c r="CBA1048483"/>
      <c r="CBB1048483"/>
      <c r="CBC1048483"/>
      <c r="CBD1048483"/>
      <c r="CBE1048483"/>
      <c r="CBF1048483"/>
      <c r="CBG1048483"/>
      <c r="CBH1048483"/>
      <c r="CBI1048483"/>
      <c r="CBJ1048483"/>
      <c r="CBK1048483"/>
      <c r="CBL1048483"/>
      <c r="CBM1048483"/>
      <c r="CBN1048483"/>
      <c r="CBO1048483"/>
      <c r="CBP1048483"/>
      <c r="CBQ1048483"/>
      <c r="CBR1048483"/>
      <c r="CBS1048483"/>
      <c r="CBT1048483"/>
      <c r="CBU1048483"/>
      <c r="CBV1048483"/>
      <c r="CBW1048483"/>
      <c r="CBX1048483"/>
      <c r="CBY1048483"/>
      <c r="CBZ1048483"/>
      <c r="CCA1048483"/>
      <c r="CCB1048483"/>
      <c r="CCC1048483"/>
      <c r="CCD1048483"/>
      <c r="CCE1048483"/>
      <c r="CCF1048483"/>
      <c r="CCG1048483"/>
      <c r="CCH1048483"/>
      <c r="CCI1048483"/>
      <c r="CCJ1048483"/>
      <c r="CCK1048483"/>
      <c r="CCL1048483"/>
      <c r="CCM1048483"/>
      <c r="CCN1048483"/>
      <c r="CCO1048483"/>
      <c r="CCP1048483"/>
      <c r="CCQ1048483"/>
      <c r="CCR1048483"/>
      <c r="CCS1048483"/>
      <c r="CCT1048483"/>
      <c r="CCU1048483"/>
      <c r="CCV1048483"/>
      <c r="CCW1048483"/>
      <c r="CCX1048483"/>
      <c r="CCY1048483"/>
      <c r="CCZ1048483"/>
      <c r="CDA1048483"/>
      <c r="CDB1048483"/>
      <c r="CDC1048483"/>
      <c r="CDD1048483"/>
      <c r="CDE1048483"/>
      <c r="CDF1048483"/>
      <c r="CDG1048483"/>
      <c r="CDH1048483"/>
      <c r="CDI1048483"/>
      <c r="CDJ1048483"/>
      <c r="CDK1048483"/>
      <c r="CDL1048483"/>
      <c r="CDM1048483"/>
      <c r="CDN1048483"/>
      <c r="CDO1048483"/>
      <c r="CDP1048483"/>
      <c r="CDQ1048483"/>
      <c r="CDR1048483"/>
      <c r="CDS1048483"/>
      <c r="CDT1048483"/>
      <c r="CDU1048483"/>
      <c r="CDV1048483"/>
      <c r="CDW1048483"/>
      <c r="CDX1048483"/>
      <c r="CDY1048483"/>
      <c r="CDZ1048483"/>
      <c r="CEA1048483"/>
      <c r="CEB1048483"/>
      <c r="CEC1048483"/>
      <c r="CED1048483"/>
      <c r="CEE1048483"/>
      <c r="CEF1048483"/>
      <c r="CEG1048483"/>
      <c r="CEH1048483"/>
      <c r="CEI1048483"/>
      <c r="CEJ1048483"/>
      <c r="CEK1048483"/>
      <c r="CEL1048483"/>
      <c r="CEM1048483"/>
      <c r="CEN1048483"/>
      <c r="CEO1048483"/>
      <c r="CEP1048483"/>
      <c r="CEQ1048483"/>
      <c r="CER1048483"/>
      <c r="CES1048483"/>
      <c r="CET1048483"/>
      <c r="CEU1048483"/>
      <c r="CEV1048483"/>
      <c r="CEW1048483"/>
      <c r="CEX1048483"/>
      <c r="CEY1048483"/>
      <c r="CEZ1048483"/>
      <c r="CFA1048483"/>
      <c r="CFB1048483"/>
      <c r="CFC1048483"/>
      <c r="CFD1048483"/>
      <c r="CFE1048483"/>
      <c r="CFF1048483"/>
      <c r="CFG1048483"/>
      <c r="CFH1048483"/>
      <c r="CFI1048483"/>
      <c r="CFJ1048483"/>
      <c r="CFK1048483"/>
      <c r="CFL1048483"/>
      <c r="CFM1048483"/>
      <c r="CFN1048483"/>
      <c r="CFO1048483"/>
      <c r="CFP1048483"/>
      <c r="CFQ1048483"/>
      <c r="CFR1048483"/>
      <c r="CFS1048483"/>
      <c r="CFT1048483"/>
      <c r="CFU1048483"/>
      <c r="CFV1048483"/>
      <c r="CFW1048483"/>
      <c r="CFX1048483"/>
      <c r="CFY1048483"/>
      <c r="CFZ1048483"/>
      <c r="CGA1048483"/>
      <c r="CGB1048483"/>
      <c r="CGC1048483"/>
      <c r="CGD1048483"/>
      <c r="CGE1048483"/>
      <c r="CGF1048483"/>
      <c r="CGG1048483"/>
      <c r="CGH1048483"/>
      <c r="CGI1048483"/>
      <c r="CGJ1048483"/>
      <c r="CGK1048483"/>
      <c r="CGL1048483"/>
      <c r="CGM1048483"/>
      <c r="CGN1048483"/>
      <c r="CGO1048483"/>
      <c r="CGP1048483"/>
      <c r="CGQ1048483"/>
      <c r="CGR1048483"/>
      <c r="CGS1048483"/>
      <c r="CGT1048483"/>
      <c r="CGU1048483"/>
      <c r="CGV1048483"/>
      <c r="CGW1048483"/>
      <c r="CGX1048483"/>
      <c r="CGY1048483"/>
      <c r="CGZ1048483"/>
      <c r="CHA1048483"/>
      <c r="CHB1048483"/>
      <c r="CHC1048483"/>
      <c r="CHD1048483"/>
      <c r="CHE1048483"/>
      <c r="CHF1048483"/>
      <c r="CHG1048483"/>
      <c r="CHH1048483"/>
      <c r="CHI1048483"/>
      <c r="CHJ1048483"/>
      <c r="CHK1048483"/>
      <c r="CHL1048483"/>
      <c r="CHM1048483"/>
      <c r="CHN1048483"/>
      <c r="CHO1048483"/>
      <c r="CHP1048483"/>
      <c r="CHQ1048483"/>
      <c r="CHR1048483"/>
      <c r="CHS1048483"/>
      <c r="CHT1048483"/>
      <c r="CHU1048483"/>
      <c r="CHV1048483"/>
      <c r="CHW1048483"/>
      <c r="CHX1048483"/>
      <c r="CHY1048483"/>
      <c r="CHZ1048483"/>
      <c r="CIA1048483"/>
      <c r="CIB1048483"/>
      <c r="CIC1048483"/>
      <c r="CID1048483"/>
      <c r="CIE1048483"/>
      <c r="CIF1048483"/>
      <c r="CIG1048483"/>
      <c r="CIH1048483"/>
      <c r="CII1048483"/>
      <c r="CIJ1048483"/>
      <c r="CIK1048483"/>
      <c r="CIL1048483"/>
      <c r="CIM1048483"/>
      <c r="CIN1048483"/>
      <c r="CIO1048483"/>
      <c r="CIP1048483"/>
      <c r="CIQ1048483"/>
      <c r="CIR1048483"/>
      <c r="CIS1048483"/>
      <c r="CIT1048483"/>
      <c r="CIU1048483"/>
      <c r="CIV1048483"/>
      <c r="CIW1048483"/>
      <c r="CIX1048483"/>
      <c r="CIY1048483"/>
      <c r="CIZ1048483"/>
      <c r="CJA1048483"/>
      <c r="CJB1048483"/>
      <c r="CJC1048483"/>
      <c r="CJD1048483"/>
      <c r="CJE1048483"/>
      <c r="CJF1048483"/>
      <c r="CJG1048483"/>
      <c r="CJH1048483"/>
      <c r="CJI1048483"/>
      <c r="CJJ1048483"/>
      <c r="CJK1048483"/>
      <c r="CJL1048483"/>
      <c r="CJM1048483"/>
      <c r="CJN1048483"/>
      <c r="CJO1048483"/>
      <c r="CJP1048483"/>
      <c r="CJQ1048483"/>
      <c r="CJR1048483"/>
      <c r="CJS1048483"/>
      <c r="CJT1048483"/>
      <c r="CJU1048483"/>
      <c r="CJV1048483"/>
      <c r="CJW1048483"/>
      <c r="CJX1048483"/>
      <c r="CJY1048483"/>
      <c r="CJZ1048483"/>
      <c r="CKA1048483"/>
      <c r="CKB1048483"/>
      <c r="CKC1048483"/>
      <c r="CKD1048483"/>
      <c r="CKE1048483"/>
      <c r="CKF1048483"/>
      <c r="CKG1048483"/>
      <c r="CKH1048483"/>
      <c r="CKI1048483"/>
      <c r="CKJ1048483"/>
      <c r="CKK1048483"/>
      <c r="CKL1048483"/>
      <c r="CKM1048483"/>
      <c r="CKN1048483"/>
      <c r="CKO1048483"/>
      <c r="CKP1048483"/>
      <c r="CKQ1048483"/>
      <c r="CKR1048483"/>
      <c r="CKS1048483"/>
      <c r="CKT1048483"/>
      <c r="CKU1048483"/>
      <c r="CKV1048483"/>
      <c r="CKW1048483"/>
      <c r="CKX1048483"/>
      <c r="CKY1048483"/>
      <c r="CKZ1048483"/>
      <c r="CLA1048483"/>
      <c r="CLB1048483"/>
      <c r="CLC1048483"/>
      <c r="CLD1048483"/>
      <c r="CLE1048483"/>
      <c r="CLF1048483"/>
      <c r="CLG1048483"/>
      <c r="CLH1048483"/>
      <c r="CLI1048483"/>
      <c r="CLJ1048483"/>
      <c r="CLK1048483"/>
      <c r="CLL1048483"/>
      <c r="CLM1048483"/>
      <c r="CLN1048483"/>
      <c r="CLO1048483"/>
      <c r="CLP1048483"/>
      <c r="CLQ1048483"/>
      <c r="CLR1048483"/>
      <c r="CLS1048483"/>
      <c r="CLT1048483"/>
      <c r="CLU1048483"/>
      <c r="CLV1048483"/>
      <c r="CLW1048483"/>
      <c r="CLX1048483"/>
      <c r="CLY1048483"/>
      <c r="CLZ1048483"/>
      <c r="CMA1048483"/>
      <c r="CMB1048483"/>
      <c r="CMC1048483"/>
      <c r="CMD1048483"/>
      <c r="CME1048483"/>
      <c r="CMF1048483"/>
      <c r="CMG1048483"/>
      <c r="CMH1048483"/>
      <c r="CMI1048483"/>
      <c r="CMJ1048483"/>
      <c r="CMK1048483"/>
      <c r="CML1048483"/>
      <c r="CMM1048483"/>
      <c r="CMN1048483"/>
      <c r="CMO1048483"/>
      <c r="CMP1048483"/>
      <c r="CMQ1048483"/>
      <c r="CMR1048483"/>
      <c r="CMS1048483"/>
      <c r="CMT1048483"/>
      <c r="CMU1048483"/>
      <c r="CMV1048483"/>
      <c r="CMW1048483"/>
      <c r="CMX1048483"/>
      <c r="CMY1048483"/>
      <c r="CMZ1048483"/>
      <c r="CNA1048483"/>
      <c r="CNB1048483"/>
      <c r="CNC1048483"/>
      <c r="CND1048483"/>
      <c r="CNE1048483"/>
      <c r="CNF1048483"/>
      <c r="CNG1048483"/>
      <c r="CNH1048483"/>
      <c r="CNI1048483"/>
      <c r="CNJ1048483"/>
      <c r="CNK1048483"/>
      <c r="CNL1048483"/>
      <c r="CNM1048483"/>
      <c r="CNN1048483"/>
      <c r="CNO1048483"/>
      <c r="CNP1048483"/>
      <c r="CNQ1048483"/>
      <c r="CNR1048483"/>
      <c r="CNS1048483"/>
      <c r="CNT1048483"/>
      <c r="CNU1048483"/>
      <c r="CNV1048483"/>
      <c r="CNW1048483"/>
      <c r="CNX1048483"/>
      <c r="CNY1048483"/>
      <c r="CNZ1048483"/>
      <c r="COA1048483"/>
      <c r="COB1048483"/>
      <c r="COC1048483"/>
      <c r="COD1048483"/>
      <c r="COE1048483"/>
      <c r="COF1048483"/>
      <c r="COG1048483"/>
      <c r="COH1048483"/>
      <c r="COI1048483"/>
      <c r="COJ1048483"/>
      <c r="COK1048483"/>
      <c r="COL1048483"/>
      <c r="COM1048483"/>
      <c r="CON1048483"/>
      <c r="COO1048483"/>
      <c r="COP1048483"/>
      <c r="COQ1048483"/>
      <c r="COR1048483"/>
      <c r="COS1048483"/>
      <c r="COT1048483"/>
      <c r="COU1048483"/>
      <c r="COV1048483"/>
      <c r="COW1048483"/>
      <c r="COX1048483"/>
      <c r="COY1048483"/>
      <c r="COZ1048483"/>
      <c r="CPA1048483"/>
      <c r="CPB1048483"/>
      <c r="CPC1048483"/>
      <c r="CPD1048483"/>
      <c r="CPE1048483"/>
      <c r="CPF1048483"/>
      <c r="CPG1048483"/>
      <c r="CPH1048483"/>
      <c r="CPI1048483"/>
      <c r="CPJ1048483"/>
      <c r="CPK1048483"/>
      <c r="CPL1048483"/>
      <c r="CPM1048483"/>
      <c r="CPN1048483"/>
      <c r="CPO1048483"/>
      <c r="CPP1048483"/>
      <c r="CPQ1048483"/>
      <c r="CPR1048483"/>
      <c r="CPS1048483"/>
      <c r="CPT1048483"/>
      <c r="CPU1048483"/>
      <c r="CPV1048483"/>
      <c r="CPW1048483"/>
      <c r="CPX1048483"/>
      <c r="CPY1048483"/>
      <c r="CPZ1048483"/>
      <c r="CQA1048483"/>
      <c r="CQB1048483"/>
      <c r="CQC1048483"/>
      <c r="CQD1048483"/>
      <c r="CQE1048483"/>
      <c r="CQF1048483"/>
      <c r="CQG1048483"/>
      <c r="CQH1048483"/>
      <c r="CQI1048483"/>
      <c r="CQJ1048483"/>
      <c r="CQK1048483"/>
      <c r="CQL1048483"/>
      <c r="CQM1048483"/>
      <c r="CQN1048483"/>
      <c r="CQO1048483"/>
      <c r="CQP1048483"/>
      <c r="CQQ1048483"/>
      <c r="CQR1048483"/>
      <c r="CQS1048483"/>
      <c r="CQT1048483"/>
      <c r="CQU1048483"/>
      <c r="CQV1048483"/>
      <c r="CQW1048483"/>
      <c r="CQX1048483"/>
      <c r="CQY1048483"/>
      <c r="CQZ1048483"/>
      <c r="CRA1048483"/>
      <c r="CRB1048483"/>
      <c r="CRC1048483"/>
      <c r="CRD1048483"/>
      <c r="CRE1048483"/>
      <c r="CRF1048483"/>
      <c r="CRG1048483"/>
      <c r="CRH1048483"/>
      <c r="CRI1048483"/>
      <c r="CRJ1048483"/>
      <c r="CRK1048483"/>
      <c r="CRL1048483"/>
      <c r="CRM1048483"/>
      <c r="CRN1048483"/>
      <c r="CRO1048483"/>
      <c r="CRP1048483"/>
      <c r="CRQ1048483"/>
      <c r="CRR1048483"/>
      <c r="CRS1048483"/>
      <c r="CRT1048483"/>
      <c r="CRU1048483"/>
      <c r="CRV1048483"/>
      <c r="CRW1048483"/>
      <c r="CRX1048483"/>
      <c r="CRY1048483"/>
      <c r="CRZ1048483"/>
      <c r="CSA1048483"/>
      <c r="CSB1048483"/>
      <c r="CSC1048483"/>
      <c r="CSD1048483"/>
      <c r="CSE1048483"/>
      <c r="CSF1048483"/>
      <c r="CSG1048483"/>
      <c r="CSH1048483"/>
      <c r="CSI1048483"/>
      <c r="CSJ1048483"/>
      <c r="CSK1048483"/>
      <c r="CSL1048483"/>
      <c r="CSM1048483"/>
      <c r="CSN1048483"/>
      <c r="CSO1048483"/>
      <c r="CSP1048483"/>
      <c r="CSQ1048483"/>
      <c r="CSR1048483"/>
      <c r="CSS1048483"/>
      <c r="CST1048483"/>
      <c r="CSU1048483"/>
      <c r="CSV1048483"/>
      <c r="CSW1048483"/>
      <c r="CSX1048483"/>
      <c r="CSY1048483"/>
      <c r="CSZ1048483"/>
      <c r="CTA1048483"/>
      <c r="CTB1048483"/>
      <c r="CTC1048483"/>
      <c r="CTD1048483"/>
      <c r="CTE1048483"/>
      <c r="CTF1048483"/>
      <c r="CTG1048483"/>
      <c r="CTH1048483"/>
      <c r="CTI1048483"/>
      <c r="CTJ1048483"/>
      <c r="CTK1048483"/>
      <c r="CTL1048483"/>
      <c r="CTM1048483"/>
      <c r="CTN1048483"/>
      <c r="CTO1048483"/>
      <c r="CTP1048483"/>
      <c r="CTQ1048483"/>
      <c r="CTR1048483"/>
      <c r="CTS1048483"/>
      <c r="CTT1048483"/>
      <c r="CTU1048483"/>
      <c r="CTV1048483"/>
      <c r="CTW1048483"/>
      <c r="CTX1048483"/>
      <c r="CTY1048483"/>
      <c r="CTZ1048483"/>
      <c r="CUA1048483"/>
      <c r="CUB1048483"/>
      <c r="CUC1048483"/>
      <c r="CUD1048483"/>
      <c r="CUE1048483"/>
      <c r="CUF1048483"/>
      <c r="CUG1048483"/>
      <c r="CUH1048483"/>
      <c r="CUI1048483"/>
      <c r="CUJ1048483"/>
      <c r="CUK1048483"/>
      <c r="CUL1048483"/>
      <c r="CUM1048483"/>
      <c r="CUN1048483"/>
      <c r="CUO1048483"/>
      <c r="CUP1048483"/>
      <c r="CUQ1048483"/>
      <c r="CUR1048483"/>
      <c r="CUS1048483"/>
      <c r="CUT1048483"/>
      <c r="CUU1048483"/>
      <c r="CUV1048483"/>
      <c r="CUW1048483"/>
      <c r="CUX1048483"/>
      <c r="CUY1048483"/>
      <c r="CUZ1048483"/>
      <c r="CVA1048483"/>
      <c r="CVB1048483"/>
      <c r="CVC1048483"/>
      <c r="CVD1048483"/>
      <c r="CVE1048483"/>
      <c r="CVF1048483"/>
      <c r="CVG1048483"/>
      <c r="CVH1048483"/>
      <c r="CVI1048483"/>
      <c r="CVJ1048483"/>
      <c r="CVK1048483"/>
      <c r="CVL1048483"/>
      <c r="CVM1048483"/>
      <c r="CVN1048483"/>
      <c r="CVO1048483"/>
      <c r="CVP1048483"/>
      <c r="CVQ1048483"/>
      <c r="CVR1048483"/>
      <c r="CVS1048483"/>
      <c r="CVT1048483"/>
      <c r="CVU1048483"/>
      <c r="CVV1048483"/>
      <c r="CVW1048483"/>
      <c r="CVX1048483"/>
      <c r="CVY1048483"/>
      <c r="CVZ1048483"/>
      <c r="CWA1048483"/>
      <c r="CWB1048483"/>
      <c r="CWC1048483"/>
      <c r="CWD1048483"/>
      <c r="CWE1048483"/>
      <c r="CWF1048483"/>
      <c r="CWG1048483"/>
      <c r="CWH1048483"/>
      <c r="CWI1048483"/>
      <c r="CWJ1048483"/>
      <c r="CWK1048483"/>
      <c r="CWL1048483"/>
      <c r="CWM1048483"/>
      <c r="CWN1048483"/>
      <c r="CWO1048483"/>
      <c r="CWP1048483"/>
      <c r="CWQ1048483"/>
      <c r="CWR1048483"/>
      <c r="CWS1048483"/>
      <c r="CWT1048483"/>
      <c r="CWU1048483"/>
      <c r="CWV1048483"/>
      <c r="CWW1048483"/>
      <c r="CWX1048483"/>
      <c r="CWY1048483"/>
      <c r="CWZ1048483"/>
      <c r="CXA1048483"/>
      <c r="CXB1048483"/>
      <c r="CXC1048483"/>
      <c r="CXD1048483"/>
      <c r="CXE1048483"/>
      <c r="CXF1048483"/>
      <c r="CXG1048483"/>
      <c r="CXH1048483"/>
      <c r="CXI1048483"/>
      <c r="CXJ1048483"/>
      <c r="CXK1048483"/>
      <c r="CXL1048483"/>
      <c r="CXM1048483"/>
      <c r="CXN1048483"/>
      <c r="CXO1048483"/>
      <c r="CXP1048483"/>
      <c r="CXQ1048483"/>
      <c r="CXR1048483"/>
      <c r="CXS1048483"/>
      <c r="CXT1048483"/>
      <c r="CXU1048483"/>
      <c r="CXV1048483"/>
      <c r="CXW1048483"/>
      <c r="CXX1048483"/>
      <c r="CXY1048483"/>
      <c r="CXZ1048483"/>
      <c r="CYA1048483"/>
      <c r="CYB1048483"/>
      <c r="CYC1048483"/>
      <c r="CYD1048483"/>
      <c r="CYE1048483"/>
      <c r="CYF1048483"/>
      <c r="CYG1048483"/>
      <c r="CYH1048483"/>
      <c r="CYI1048483"/>
      <c r="CYJ1048483"/>
      <c r="CYK1048483"/>
      <c r="CYL1048483"/>
      <c r="CYM1048483"/>
      <c r="CYN1048483"/>
      <c r="CYO1048483"/>
      <c r="CYP1048483"/>
      <c r="CYQ1048483"/>
      <c r="CYR1048483"/>
      <c r="CYS1048483"/>
      <c r="CYT1048483"/>
      <c r="CYU1048483"/>
      <c r="CYV1048483"/>
      <c r="CYW1048483"/>
      <c r="CYX1048483"/>
      <c r="CYY1048483"/>
      <c r="CYZ1048483"/>
      <c r="CZA1048483"/>
      <c r="CZB1048483"/>
      <c r="CZC1048483"/>
      <c r="CZD1048483"/>
      <c r="CZE1048483"/>
      <c r="CZF1048483"/>
      <c r="CZG1048483"/>
      <c r="CZH1048483"/>
      <c r="CZI1048483"/>
      <c r="CZJ1048483"/>
      <c r="CZK1048483"/>
      <c r="CZL1048483"/>
      <c r="CZM1048483"/>
      <c r="CZN1048483"/>
      <c r="CZO1048483"/>
      <c r="CZP1048483"/>
      <c r="CZQ1048483"/>
      <c r="CZR1048483"/>
      <c r="CZS1048483"/>
      <c r="CZT1048483"/>
      <c r="CZU1048483"/>
      <c r="CZV1048483"/>
      <c r="CZW1048483"/>
      <c r="CZX1048483"/>
      <c r="CZY1048483"/>
      <c r="CZZ1048483"/>
      <c r="DAA1048483"/>
      <c r="DAB1048483"/>
      <c r="DAC1048483"/>
      <c r="DAD1048483"/>
      <c r="DAE1048483"/>
      <c r="DAF1048483"/>
      <c r="DAG1048483"/>
      <c r="DAH1048483"/>
      <c r="DAI1048483"/>
      <c r="DAJ1048483"/>
      <c r="DAK1048483"/>
      <c r="DAL1048483"/>
      <c r="DAM1048483"/>
      <c r="DAN1048483"/>
      <c r="DAO1048483"/>
      <c r="DAP1048483"/>
      <c r="DAQ1048483"/>
      <c r="DAR1048483"/>
      <c r="DAS1048483"/>
      <c r="DAT1048483"/>
      <c r="DAU1048483"/>
      <c r="DAV1048483"/>
      <c r="DAW1048483"/>
      <c r="DAX1048483"/>
      <c r="DAY1048483"/>
      <c r="DAZ1048483"/>
      <c r="DBA1048483"/>
      <c r="DBB1048483"/>
      <c r="DBC1048483"/>
      <c r="DBD1048483"/>
      <c r="DBE1048483"/>
      <c r="DBF1048483"/>
      <c r="DBG1048483"/>
      <c r="DBH1048483"/>
      <c r="DBI1048483"/>
      <c r="DBJ1048483"/>
      <c r="DBK1048483"/>
      <c r="DBL1048483"/>
      <c r="DBM1048483"/>
      <c r="DBN1048483"/>
      <c r="DBO1048483"/>
      <c r="DBP1048483"/>
      <c r="DBQ1048483"/>
      <c r="DBR1048483"/>
      <c r="DBS1048483"/>
      <c r="DBT1048483"/>
      <c r="DBU1048483"/>
      <c r="DBV1048483"/>
      <c r="DBW1048483"/>
      <c r="DBX1048483"/>
      <c r="DBY1048483"/>
      <c r="DBZ1048483"/>
      <c r="DCA1048483"/>
      <c r="DCB1048483"/>
      <c r="DCC1048483"/>
      <c r="DCD1048483"/>
      <c r="DCE1048483"/>
      <c r="DCF1048483"/>
      <c r="DCG1048483"/>
      <c r="DCH1048483"/>
      <c r="DCI1048483"/>
      <c r="DCJ1048483"/>
      <c r="DCK1048483"/>
      <c r="DCL1048483"/>
      <c r="DCM1048483"/>
      <c r="DCN1048483"/>
      <c r="DCO1048483"/>
      <c r="DCP1048483"/>
      <c r="DCQ1048483"/>
      <c r="DCR1048483"/>
      <c r="DCS1048483"/>
      <c r="DCT1048483"/>
      <c r="DCU1048483"/>
      <c r="DCV1048483"/>
      <c r="DCW1048483"/>
      <c r="DCX1048483"/>
      <c r="DCY1048483"/>
      <c r="DCZ1048483"/>
      <c r="DDA1048483"/>
      <c r="DDB1048483"/>
      <c r="DDC1048483"/>
      <c r="DDD1048483"/>
      <c r="DDE1048483"/>
      <c r="DDF1048483"/>
      <c r="DDG1048483"/>
      <c r="DDH1048483"/>
      <c r="DDI1048483"/>
      <c r="DDJ1048483"/>
      <c r="DDK1048483"/>
      <c r="DDL1048483"/>
      <c r="DDM1048483"/>
      <c r="DDN1048483"/>
      <c r="DDO1048483"/>
      <c r="DDP1048483"/>
      <c r="DDQ1048483"/>
      <c r="DDR1048483"/>
      <c r="DDS1048483"/>
      <c r="DDT1048483"/>
      <c r="DDU1048483"/>
      <c r="DDV1048483"/>
      <c r="DDW1048483"/>
      <c r="DDX1048483"/>
      <c r="DDY1048483"/>
      <c r="DDZ1048483"/>
      <c r="DEA1048483"/>
      <c r="DEB1048483"/>
      <c r="DEC1048483"/>
      <c r="DED1048483"/>
      <c r="DEE1048483"/>
      <c r="DEF1048483"/>
      <c r="DEG1048483"/>
      <c r="DEH1048483"/>
      <c r="DEI1048483"/>
      <c r="DEJ1048483"/>
      <c r="DEK1048483"/>
      <c r="DEL1048483"/>
      <c r="DEM1048483"/>
      <c r="DEN1048483"/>
      <c r="DEO1048483"/>
      <c r="DEP1048483"/>
      <c r="DEQ1048483"/>
      <c r="DER1048483"/>
      <c r="DES1048483"/>
      <c r="DET1048483"/>
      <c r="DEU1048483"/>
      <c r="DEV1048483"/>
      <c r="DEW1048483"/>
      <c r="DEX1048483"/>
      <c r="DEY1048483"/>
      <c r="DEZ1048483"/>
      <c r="DFA1048483"/>
      <c r="DFB1048483"/>
      <c r="DFC1048483"/>
      <c r="DFD1048483"/>
      <c r="DFE1048483"/>
      <c r="DFF1048483"/>
      <c r="DFG1048483"/>
      <c r="DFH1048483"/>
      <c r="DFI1048483"/>
      <c r="DFJ1048483"/>
      <c r="DFK1048483"/>
      <c r="DFL1048483"/>
      <c r="DFM1048483"/>
      <c r="DFN1048483"/>
      <c r="DFO1048483"/>
      <c r="DFP1048483"/>
      <c r="DFQ1048483"/>
      <c r="DFR1048483"/>
      <c r="DFS1048483"/>
      <c r="DFT1048483"/>
      <c r="DFU1048483"/>
      <c r="DFV1048483"/>
      <c r="DFW1048483"/>
      <c r="DFX1048483"/>
      <c r="DFY1048483"/>
      <c r="DFZ1048483"/>
      <c r="DGA1048483"/>
      <c r="DGB1048483"/>
      <c r="DGC1048483"/>
      <c r="DGD1048483"/>
      <c r="DGE1048483"/>
      <c r="DGF1048483"/>
      <c r="DGG1048483"/>
      <c r="DGH1048483"/>
      <c r="DGI1048483"/>
      <c r="DGJ1048483"/>
      <c r="DGK1048483"/>
      <c r="DGL1048483"/>
      <c r="DGM1048483"/>
      <c r="DGN1048483"/>
      <c r="DGO1048483"/>
      <c r="DGP1048483"/>
      <c r="DGQ1048483"/>
      <c r="DGR1048483"/>
      <c r="DGS1048483"/>
      <c r="DGT1048483"/>
      <c r="DGU1048483"/>
      <c r="DGV1048483"/>
      <c r="DGW1048483"/>
      <c r="DGX1048483"/>
      <c r="DGY1048483"/>
      <c r="DGZ1048483"/>
      <c r="DHA1048483"/>
      <c r="DHB1048483"/>
      <c r="DHC1048483"/>
      <c r="DHD1048483"/>
      <c r="DHE1048483"/>
      <c r="DHF1048483"/>
      <c r="DHG1048483"/>
      <c r="DHH1048483"/>
      <c r="DHI1048483"/>
      <c r="DHJ1048483"/>
      <c r="DHK1048483"/>
      <c r="DHL1048483"/>
      <c r="DHM1048483"/>
      <c r="DHN1048483"/>
      <c r="DHO1048483"/>
      <c r="DHP1048483"/>
      <c r="DHQ1048483"/>
      <c r="DHR1048483"/>
      <c r="DHS1048483"/>
      <c r="DHT1048483"/>
      <c r="DHU1048483"/>
      <c r="DHV1048483"/>
      <c r="DHW1048483"/>
      <c r="DHX1048483"/>
      <c r="DHY1048483"/>
      <c r="DHZ1048483"/>
      <c r="DIA1048483"/>
      <c r="DIB1048483"/>
      <c r="DIC1048483"/>
      <c r="DID1048483"/>
      <c r="DIE1048483"/>
      <c r="DIF1048483"/>
      <c r="DIG1048483"/>
      <c r="DIH1048483"/>
      <c r="DII1048483"/>
      <c r="DIJ1048483"/>
      <c r="DIK1048483"/>
      <c r="DIL1048483"/>
      <c r="DIM1048483"/>
      <c r="DIN1048483"/>
      <c r="DIO1048483"/>
      <c r="DIP1048483"/>
      <c r="DIQ1048483"/>
      <c r="DIR1048483"/>
      <c r="DIS1048483"/>
      <c r="DIT1048483"/>
      <c r="DIU1048483"/>
      <c r="DIV1048483"/>
      <c r="DIW1048483"/>
      <c r="DIX1048483"/>
      <c r="DIY1048483"/>
      <c r="DIZ1048483"/>
      <c r="DJA1048483"/>
      <c r="DJB1048483"/>
      <c r="DJC1048483"/>
      <c r="DJD1048483"/>
      <c r="DJE1048483"/>
      <c r="DJF1048483"/>
      <c r="DJG1048483"/>
      <c r="DJH1048483"/>
      <c r="DJI1048483"/>
      <c r="DJJ1048483"/>
      <c r="DJK1048483"/>
      <c r="DJL1048483"/>
      <c r="DJM1048483"/>
      <c r="DJN1048483"/>
      <c r="DJO1048483"/>
      <c r="DJP1048483"/>
      <c r="DJQ1048483"/>
      <c r="DJR1048483"/>
      <c r="DJS1048483"/>
      <c r="DJT1048483"/>
      <c r="DJU1048483"/>
      <c r="DJV1048483"/>
      <c r="DJW1048483"/>
      <c r="DJX1048483"/>
      <c r="DJY1048483"/>
      <c r="DJZ1048483"/>
      <c r="DKA1048483"/>
      <c r="DKB1048483"/>
      <c r="DKC1048483"/>
      <c r="DKD1048483"/>
      <c r="DKE1048483"/>
      <c r="DKF1048483"/>
      <c r="DKG1048483"/>
      <c r="DKH1048483"/>
      <c r="DKI1048483"/>
      <c r="DKJ1048483"/>
      <c r="DKK1048483"/>
      <c r="DKL1048483"/>
      <c r="DKM1048483"/>
      <c r="DKN1048483"/>
      <c r="DKO1048483"/>
      <c r="DKP1048483"/>
      <c r="DKQ1048483"/>
      <c r="DKR1048483"/>
      <c r="DKS1048483"/>
      <c r="DKT1048483"/>
      <c r="DKU1048483"/>
      <c r="DKV1048483"/>
      <c r="DKW1048483"/>
      <c r="DKX1048483"/>
      <c r="DKY1048483"/>
      <c r="DKZ1048483"/>
      <c r="DLA1048483"/>
      <c r="DLB1048483"/>
      <c r="DLC1048483"/>
      <c r="DLD1048483"/>
      <c r="DLE1048483"/>
      <c r="DLF1048483"/>
      <c r="DLG1048483"/>
      <c r="DLH1048483"/>
      <c r="DLI1048483"/>
      <c r="DLJ1048483"/>
      <c r="DLK1048483"/>
      <c r="DLL1048483"/>
      <c r="DLM1048483"/>
      <c r="DLN1048483"/>
      <c r="DLO1048483"/>
      <c r="DLP1048483"/>
      <c r="DLQ1048483"/>
      <c r="DLR1048483"/>
      <c r="DLS1048483"/>
      <c r="DLT1048483"/>
      <c r="DLU1048483"/>
      <c r="DLV1048483"/>
      <c r="DLW1048483"/>
      <c r="DLX1048483"/>
      <c r="DLY1048483"/>
      <c r="DLZ1048483"/>
      <c r="DMA1048483"/>
      <c r="DMB1048483"/>
      <c r="DMC1048483"/>
      <c r="DMD1048483"/>
      <c r="DME1048483"/>
      <c r="DMF1048483"/>
      <c r="DMG1048483"/>
      <c r="DMH1048483"/>
      <c r="DMI1048483"/>
      <c r="DMJ1048483"/>
      <c r="DMK1048483"/>
      <c r="DML1048483"/>
      <c r="DMM1048483"/>
      <c r="DMN1048483"/>
      <c r="DMO1048483"/>
      <c r="DMP1048483"/>
      <c r="DMQ1048483"/>
      <c r="DMR1048483"/>
      <c r="DMS1048483"/>
      <c r="DMT1048483"/>
      <c r="DMU1048483"/>
      <c r="DMV1048483"/>
      <c r="DMW1048483"/>
      <c r="DMX1048483"/>
      <c r="DMY1048483"/>
      <c r="DMZ1048483"/>
      <c r="DNA1048483"/>
      <c r="DNB1048483"/>
      <c r="DNC1048483"/>
      <c r="DND1048483"/>
      <c r="DNE1048483"/>
      <c r="DNF1048483"/>
      <c r="DNG1048483"/>
      <c r="DNH1048483"/>
      <c r="DNI1048483"/>
      <c r="DNJ1048483"/>
      <c r="DNK1048483"/>
      <c r="DNL1048483"/>
      <c r="DNM1048483"/>
      <c r="DNN1048483"/>
      <c r="DNO1048483"/>
      <c r="DNP1048483"/>
      <c r="DNQ1048483"/>
      <c r="DNR1048483"/>
      <c r="DNS1048483"/>
      <c r="DNT1048483"/>
      <c r="DNU1048483"/>
      <c r="DNV1048483"/>
      <c r="DNW1048483"/>
      <c r="DNX1048483"/>
      <c r="DNY1048483"/>
      <c r="DNZ1048483"/>
      <c r="DOA1048483"/>
      <c r="DOB1048483"/>
      <c r="DOC1048483"/>
      <c r="DOD1048483"/>
      <c r="DOE1048483"/>
      <c r="DOF1048483"/>
      <c r="DOG1048483"/>
      <c r="DOH1048483"/>
      <c r="DOI1048483"/>
      <c r="DOJ1048483"/>
      <c r="DOK1048483"/>
      <c r="DOL1048483"/>
      <c r="DOM1048483"/>
      <c r="DON1048483"/>
      <c r="DOO1048483"/>
      <c r="DOP1048483"/>
      <c r="DOQ1048483"/>
      <c r="DOR1048483"/>
      <c r="DOS1048483"/>
      <c r="DOT1048483"/>
      <c r="DOU1048483"/>
      <c r="DOV1048483"/>
      <c r="DOW1048483"/>
      <c r="DOX1048483"/>
      <c r="DOY1048483"/>
      <c r="DOZ1048483"/>
      <c r="DPA1048483"/>
      <c r="DPB1048483"/>
      <c r="DPC1048483"/>
      <c r="DPD1048483"/>
      <c r="DPE1048483"/>
      <c r="DPF1048483"/>
      <c r="DPG1048483"/>
      <c r="DPH1048483"/>
      <c r="DPI1048483"/>
      <c r="DPJ1048483"/>
      <c r="DPK1048483"/>
      <c r="DPL1048483"/>
      <c r="DPM1048483"/>
      <c r="DPN1048483"/>
      <c r="DPO1048483"/>
      <c r="DPP1048483"/>
      <c r="DPQ1048483"/>
      <c r="DPR1048483"/>
      <c r="DPS1048483"/>
      <c r="DPT1048483"/>
      <c r="DPU1048483"/>
      <c r="DPV1048483"/>
      <c r="DPW1048483"/>
      <c r="DPX1048483"/>
      <c r="DPY1048483"/>
      <c r="DPZ1048483"/>
      <c r="DQA1048483"/>
      <c r="DQB1048483"/>
      <c r="DQC1048483"/>
      <c r="DQD1048483"/>
      <c r="DQE1048483"/>
      <c r="DQF1048483"/>
      <c r="DQG1048483"/>
      <c r="DQH1048483"/>
      <c r="DQI1048483"/>
      <c r="DQJ1048483"/>
      <c r="DQK1048483"/>
      <c r="DQL1048483"/>
      <c r="DQM1048483"/>
      <c r="DQN1048483"/>
      <c r="DQO1048483"/>
      <c r="DQP1048483"/>
      <c r="DQQ1048483"/>
      <c r="DQR1048483"/>
      <c r="DQS1048483"/>
      <c r="DQT1048483"/>
      <c r="DQU1048483"/>
      <c r="DQV1048483"/>
      <c r="DQW1048483"/>
      <c r="DQX1048483"/>
      <c r="DQY1048483"/>
      <c r="DQZ1048483"/>
      <c r="DRA1048483"/>
      <c r="DRB1048483"/>
      <c r="DRC1048483"/>
      <c r="DRD1048483"/>
      <c r="DRE1048483"/>
      <c r="DRF1048483"/>
      <c r="DRG1048483"/>
      <c r="DRH1048483"/>
      <c r="DRI1048483"/>
      <c r="DRJ1048483"/>
      <c r="DRK1048483"/>
      <c r="DRL1048483"/>
      <c r="DRM1048483"/>
      <c r="DRN1048483"/>
      <c r="DRO1048483"/>
      <c r="DRP1048483"/>
      <c r="DRQ1048483"/>
      <c r="DRR1048483"/>
      <c r="DRS1048483"/>
      <c r="DRT1048483"/>
      <c r="DRU1048483"/>
      <c r="DRV1048483"/>
      <c r="DRW1048483"/>
      <c r="DRX1048483"/>
      <c r="DRY1048483"/>
      <c r="DRZ1048483"/>
      <c r="DSA1048483"/>
      <c r="DSB1048483"/>
      <c r="DSC1048483"/>
      <c r="DSD1048483"/>
      <c r="DSE1048483"/>
      <c r="DSF1048483"/>
      <c r="DSG1048483"/>
      <c r="DSH1048483"/>
      <c r="DSI1048483"/>
      <c r="DSJ1048483"/>
      <c r="DSK1048483"/>
      <c r="DSL1048483"/>
      <c r="DSM1048483"/>
      <c r="DSN1048483"/>
      <c r="DSO1048483"/>
      <c r="DSP1048483"/>
      <c r="DSQ1048483"/>
      <c r="DSR1048483"/>
      <c r="DSS1048483"/>
      <c r="DST1048483"/>
      <c r="DSU1048483"/>
      <c r="DSV1048483"/>
      <c r="DSW1048483"/>
      <c r="DSX1048483"/>
      <c r="DSY1048483"/>
      <c r="DSZ1048483"/>
      <c r="DTA1048483"/>
      <c r="DTB1048483"/>
      <c r="DTC1048483"/>
      <c r="DTD1048483"/>
      <c r="DTE1048483"/>
      <c r="DTF1048483"/>
      <c r="DTG1048483"/>
      <c r="DTH1048483"/>
      <c r="DTI1048483"/>
      <c r="DTJ1048483"/>
      <c r="DTK1048483"/>
      <c r="DTL1048483"/>
      <c r="DTM1048483"/>
      <c r="DTN1048483"/>
      <c r="DTO1048483"/>
      <c r="DTP1048483"/>
      <c r="DTQ1048483"/>
      <c r="DTR1048483"/>
      <c r="DTS1048483"/>
      <c r="DTT1048483"/>
      <c r="DTU1048483"/>
      <c r="DTV1048483"/>
      <c r="DTW1048483"/>
      <c r="DTX1048483"/>
      <c r="DTY1048483"/>
      <c r="DTZ1048483"/>
      <c r="DUA1048483"/>
      <c r="DUB1048483"/>
      <c r="DUC1048483"/>
      <c r="DUD1048483"/>
      <c r="DUE1048483"/>
      <c r="DUF1048483"/>
      <c r="DUG1048483"/>
      <c r="DUH1048483"/>
      <c r="DUI1048483"/>
      <c r="DUJ1048483"/>
      <c r="DUK1048483"/>
      <c r="DUL1048483"/>
      <c r="DUM1048483"/>
      <c r="DUN1048483"/>
      <c r="DUO1048483"/>
      <c r="DUP1048483"/>
      <c r="DUQ1048483"/>
      <c r="DUR1048483"/>
      <c r="DUS1048483"/>
      <c r="DUT1048483"/>
      <c r="DUU1048483"/>
      <c r="DUV1048483"/>
      <c r="DUW1048483"/>
      <c r="DUX1048483"/>
      <c r="DUY1048483"/>
      <c r="DUZ1048483"/>
      <c r="DVA1048483"/>
      <c r="DVB1048483"/>
      <c r="DVC1048483"/>
      <c r="DVD1048483"/>
      <c r="DVE1048483"/>
      <c r="DVF1048483"/>
      <c r="DVG1048483"/>
      <c r="DVH1048483"/>
      <c r="DVI1048483"/>
      <c r="DVJ1048483"/>
      <c r="DVK1048483"/>
      <c r="DVL1048483"/>
      <c r="DVM1048483"/>
      <c r="DVN1048483"/>
      <c r="DVO1048483"/>
      <c r="DVP1048483"/>
      <c r="DVQ1048483"/>
      <c r="DVR1048483"/>
      <c r="DVS1048483"/>
      <c r="DVT1048483"/>
      <c r="DVU1048483"/>
      <c r="DVV1048483"/>
      <c r="DVW1048483"/>
      <c r="DVX1048483"/>
      <c r="DVY1048483"/>
      <c r="DVZ1048483"/>
      <c r="DWA1048483"/>
      <c r="DWB1048483"/>
      <c r="DWC1048483"/>
      <c r="DWD1048483"/>
      <c r="DWE1048483"/>
      <c r="DWF1048483"/>
      <c r="DWG1048483"/>
      <c r="DWH1048483"/>
      <c r="DWI1048483"/>
      <c r="DWJ1048483"/>
      <c r="DWK1048483"/>
      <c r="DWL1048483"/>
      <c r="DWM1048483"/>
      <c r="DWN1048483"/>
      <c r="DWO1048483"/>
      <c r="DWP1048483"/>
      <c r="DWQ1048483"/>
      <c r="DWR1048483"/>
      <c r="DWS1048483"/>
      <c r="DWT1048483"/>
      <c r="DWU1048483"/>
      <c r="DWV1048483"/>
      <c r="DWW1048483"/>
      <c r="DWX1048483"/>
      <c r="DWY1048483"/>
      <c r="DWZ1048483"/>
      <c r="DXA1048483"/>
      <c r="DXB1048483"/>
      <c r="DXC1048483"/>
      <c r="DXD1048483"/>
      <c r="DXE1048483"/>
      <c r="DXF1048483"/>
      <c r="DXG1048483"/>
      <c r="DXH1048483"/>
      <c r="DXI1048483"/>
      <c r="DXJ1048483"/>
      <c r="DXK1048483"/>
      <c r="DXL1048483"/>
      <c r="DXM1048483"/>
      <c r="DXN1048483"/>
      <c r="DXO1048483"/>
      <c r="DXP1048483"/>
      <c r="DXQ1048483"/>
      <c r="DXR1048483"/>
      <c r="DXS1048483"/>
      <c r="DXT1048483"/>
      <c r="DXU1048483"/>
      <c r="DXV1048483"/>
      <c r="DXW1048483"/>
      <c r="DXX1048483"/>
      <c r="DXY1048483"/>
      <c r="DXZ1048483"/>
      <c r="DYA1048483"/>
      <c r="DYB1048483"/>
      <c r="DYC1048483"/>
      <c r="DYD1048483"/>
      <c r="DYE1048483"/>
      <c r="DYF1048483"/>
      <c r="DYG1048483"/>
      <c r="DYH1048483"/>
      <c r="DYI1048483"/>
      <c r="DYJ1048483"/>
      <c r="DYK1048483"/>
      <c r="DYL1048483"/>
      <c r="DYM1048483"/>
      <c r="DYN1048483"/>
      <c r="DYO1048483"/>
      <c r="DYP1048483"/>
      <c r="DYQ1048483"/>
      <c r="DYR1048483"/>
      <c r="DYS1048483"/>
      <c r="DYT1048483"/>
      <c r="DYU1048483"/>
      <c r="DYV1048483"/>
      <c r="DYW1048483"/>
      <c r="DYX1048483"/>
      <c r="DYY1048483"/>
      <c r="DYZ1048483"/>
      <c r="DZA1048483"/>
      <c r="DZB1048483"/>
      <c r="DZC1048483"/>
      <c r="DZD1048483"/>
      <c r="DZE1048483"/>
      <c r="DZF1048483"/>
      <c r="DZG1048483"/>
      <c r="DZH1048483"/>
      <c r="DZI1048483"/>
      <c r="DZJ1048483"/>
      <c r="DZK1048483"/>
      <c r="DZL1048483"/>
      <c r="DZM1048483"/>
      <c r="DZN1048483"/>
      <c r="DZO1048483"/>
      <c r="DZP1048483"/>
      <c r="DZQ1048483"/>
      <c r="DZR1048483"/>
      <c r="DZS1048483"/>
      <c r="DZT1048483"/>
      <c r="DZU1048483"/>
      <c r="DZV1048483"/>
      <c r="DZW1048483"/>
      <c r="DZX1048483"/>
      <c r="DZY1048483"/>
      <c r="DZZ1048483"/>
      <c r="EAA1048483"/>
      <c r="EAB1048483"/>
      <c r="EAC1048483"/>
      <c r="EAD1048483"/>
      <c r="EAE1048483"/>
      <c r="EAF1048483"/>
      <c r="EAG1048483"/>
      <c r="EAH1048483"/>
      <c r="EAI1048483"/>
      <c r="EAJ1048483"/>
      <c r="EAK1048483"/>
      <c r="EAL1048483"/>
      <c r="EAM1048483"/>
      <c r="EAN1048483"/>
      <c r="EAO1048483"/>
      <c r="EAP1048483"/>
      <c r="EAQ1048483"/>
      <c r="EAR1048483"/>
      <c r="EAS1048483"/>
      <c r="EAT1048483"/>
      <c r="EAU1048483"/>
      <c r="EAV1048483"/>
      <c r="EAW1048483"/>
      <c r="EAX1048483"/>
      <c r="EAY1048483"/>
      <c r="EAZ1048483"/>
      <c r="EBA1048483"/>
      <c r="EBB1048483"/>
      <c r="EBC1048483"/>
      <c r="EBD1048483"/>
      <c r="EBE1048483"/>
      <c r="EBF1048483"/>
      <c r="EBG1048483"/>
      <c r="EBH1048483"/>
      <c r="EBI1048483"/>
      <c r="EBJ1048483"/>
      <c r="EBK1048483"/>
      <c r="EBL1048483"/>
      <c r="EBM1048483"/>
      <c r="EBN1048483"/>
      <c r="EBO1048483"/>
      <c r="EBP1048483"/>
      <c r="EBQ1048483"/>
      <c r="EBR1048483"/>
      <c r="EBS1048483"/>
      <c r="EBT1048483"/>
      <c r="EBU1048483"/>
      <c r="EBV1048483"/>
      <c r="EBW1048483"/>
      <c r="EBX1048483"/>
      <c r="EBY1048483"/>
      <c r="EBZ1048483"/>
      <c r="ECA1048483"/>
      <c r="ECB1048483"/>
      <c r="ECC1048483"/>
      <c r="ECD1048483"/>
      <c r="ECE1048483"/>
      <c r="ECF1048483"/>
      <c r="ECG1048483"/>
      <c r="ECH1048483"/>
      <c r="ECI1048483"/>
      <c r="ECJ1048483"/>
      <c r="ECK1048483"/>
      <c r="ECL1048483"/>
      <c r="ECM1048483"/>
      <c r="ECN1048483"/>
      <c r="ECO1048483"/>
      <c r="ECP1048483"/>
      <c r="ECQ1048483"/>
      <c r="ECR1048483"/>
      <c r="ECS1048483"/>
      <c r="ECT1048483"/>
      <c r="ECU1048483"/>
      <c r="ECV1048483"/>
      <c r="ECW1048483"/>
      <c r="ECX1048483"/>
      <c r="ECY1048483"/>
      <c r="ECZ1048483"/>
      <c r="EDA1048483"/>
      <c r="EDB1048483"/>
      <c r="EDC1048483"/>
      <c r="EDD1048483"/>
      <c r="EDE1048483"/>
      <c r="EDF1048483"/>
      <c r="EDG1048483"/>
      <c r="EDH1048483"/>
      <c r="EDI1048483"/>
      <c r="EDJ1048483"/>
      <c r="EDK1048483"/>
      <c r="EDL1048483"/>
      <c r="EDM1048483"/>
      <c r="EDN1048483"/>
      <c r="EDO1048483"/>
      <c r="EDP1048483"/>
      <c r="EDQ1048483"/>
      <c r="EDR1048483"/>
      <c r="EDS1048483"/>
      <c r="EDT1048483"/>
      <c r="EDU1048483"/>
      <c r="EDV1048483"/>
      <c r="EDW1048483"/>
      <c r="EDX1048483"/>
      <c r="EDY1048483"/>
      <c r="EDZ1048483"/>
      <c r="EEA1048483"/>
      <c r="EEB1048483"/>
      <c r="EEC1048483"/>
      <c r="EED1048483"/>
      <c r="EEE1048483"/>
      <c r="EEF1048483"/>
      <c r="EEG1048483"/>
      <c r="EEH1048483"/>
      <c r="EEI1048483"/>
      <c r="EEJ1048483"/>
      <c r="EEK1048483"/>
      <c r="EEL1048483"/>
      <c r="EEM1048483"/>
      <c r="EEN1048483"/>
      <c r="EEO1048483"/>
      <c r="EEP1048483"/>
      <c r="EEQ1048483"/>
      <c r="EER1048483"/>
      <c r="EES1048483"/>
      <c r="EET1048483"/>
      <c r="EEU1048483"/>
      <c r="EEV1048483"/>
      <c r="EEW1048483"/>
      <c r="EEX1048483"/>
      <c r="EEY1048483"/>
      <c r="EEZ1048483"/>
      <c r="EFA1048483"/>
      <c r="EFB1048483"/>
      <c r="EFC1048483"/>
      <c r="EFD1048483"/>
      <c r="EFE1048483"/>
      <c r="EFF1048483"/>
      <c r="EFG1048483"/>
      <c r="EFH1048483"/>
      <c r="EFI1048483"/>
      <c r="EFJ1048483"/>
      <c r="EFK1048483"/>
      <c r="EFL1048483"/>
      <c r="EFM1048483"/>
      <c r="EFN1048483"/>
      <c r="EFO1048483"/>
      <c r="EFP1048483"/>
      <c r="EFQ1048483"/>
      <c r="EFR1048483"/>
      <c r="EFS1048483"/>
      <c r="EFT1048483"/>
      <c r="EFU1048483"/>
      <c r="EFV1048483"/>
      <c r="EFW1048483"/>
      <c r="EFX1048483"/>
      <c r="EFY1048483"/>
      <c r="EFZ1048483"/>
      <c r="EGA1048483"/>
      <c r="EGB1048483"/>
      <c r="EGC1048483"/>
      <c r="EGD1048483"/>
      <c r="EGE1048483"/>
      <c r="EGF1048483"/>
      <c r="EGG1048483"/>
      <c r="EGH1048483"/>
      <c r="EGI1048483"/>
      <c r="EGJ1048483"/>
      <c r="EGK1048483"/>
      <c r="EGL1048483"/>
      <c r="EGM1048483"/>
      <c r="EGN1048483"/>
      <c r="EGO1048483"/>
      <c r="EGP1048483"/>
      <c r="EGQ1048483"/>
      <c r="EGR1048483"/>
      <c r="EGS1048483"/>
      <c r="EGT1048483"/>
      <c r="EGU1048483"/>
      <c r="EGV1048483"/>
      <c r="EGW1048483"/>
      <c r="EGX1048483"/>
      <c r="EGY1048483"/>
      <c r="EGZ1048483"/>
      <c r="EHA1048483"/>
      <c r="EHB1048483"/>
      <c r="EHC1048483"/>
      <c r="EHD1048483"/>
      <c r="EHE1048483"/>
      <c r="EHF1048483"/>
      <c r="EHG1048483"/>
      <c r="EHH1048483"/>
      <c r="EHI1048483"/>
      <c r="EHJ1048483"/>
      <c r="EHK1048483"/>
      <c r="EHL1048483"/>
      <c r="EHM1048483"/>
      <c r="EHN1048483"/>
      <c r="EHO1048483"/>
      <c r="EHP1048483"/>
      <c r="EHQ1048483"/>
      <c r="EHR1048483"/>
      <c r="EHS1048483"/>
      <c r="EHT1048483"/>
      <c r="EHU1048483"/>
      <c r="EHV1048483"/>
      <c r="EHW1048483"/>
      <c r="EHX1048483"/>
      <c r="EHY1048483"/>
      <c r="EHZ1048483"/>
      <c r="EIA1048483"/>
      <c r="EIB1048483"/>
      <c r="EIC1048483"/>
      <c r="EID1048483"/>
      <c r="EIE1048483"/>
      <c r="EIF1048483"/>
      <c r="EIG1048483"/>
      <c r="EIH1048483"/>
      <c r="EII1048483"/>
      <c r="EIJ1048483"/>
      <c r="EIK1048483"/>
      <c r="EIL1048483"/>
      <c r="EIM1048483"/>
      <c r="EIN1048483"/>
      <c r="EIO1048483"/>
      <c r="EIP1048483"/>
      <c r="EIQ1048483"/>
      <c r="EIR1048483"/>
      <c r="EIS1048483"/>
      <c r="EIT1048483"/>
      <c r="EIU1048483"/>
      <c r="EIV1048483"/>
      <c r="EIW1048483"/>
      <c r="EIX1048483"/>
      <c r="EIY1048483"/>
      <c r="EIZ1048483"/>
      <c r="EJA1048483"/>
      <c r="EJB1048483"/>
      <c r="EJC1048483"/>
      <c r="EJD1048483"/>
      <c r="EJE1048483"/>
      <c r="EJF1048483"/>
      <c r="EJG1048483"/>
      <c r="EJH1048483"/>
      <c r="EJI1048483"/>
      <c r="EJJ1048483"/>
      <c r="EJK1048483"/>
      <c r="EJL1048483"/>
      <c r="EJM1048483"/>
      <c r="EJN1048483"/>
      <c r="EJO1048483"/>
      <c r="EJP1048483"/>
      <c r="EJQ1048483"/>
      <c r="EJR1048483"/>
      <c r="EJS1048483"/>
      <c r="EJT1048483"/>
      <c r="EJU1048483"/>
      <c r="EJV1048483"/>
      <c r="EJW1048483"/>
      <c r="EJX1048483"/>
      <c r="EJY1048483"/>
      <c r="EJZ1048483"/>
      <c r="EKA1048483"/>
      <c r="EKB1048483"/>
      <c r="EKC1048483"/>
      <c r="EKD1048483"/>
      <c r="EKE1048483"/>
      <c r="EKF1048483"/>
      <c r="EKG1048483"/>
      <c r="EKH1048483"/>
      <c r="EKI1048483"/>
      <c r="EKJ1048483"/>
      <c r="EKK1048483"/>
      <c r="EKL1048483"/>
      <c r="EKM1048483"/>
      <c r="EKN1048483"/>
      <c r="EKO1048483"/>
      <c r="EKP1048483"/>
      <c r="EKQ1048483"/>
      <c r="EKR1048483"/>
      <c r="EKS1048483"/>
      <c r="EKT1048483"/>
      <c r="EKU1048483"/>
      <c r="EKV1048483"/>
      <c r="EKW1048483"/>
      <c r="EKX1048483"/>
      <c r="EKY1048483"/>
      <c r="EKZ1048483"/>
      <c r="ELA1048483"/>
      <c r="ELB1048483"/>
      <c r="ELC1048483"/>
      <c r="ELD1048483"/>
      <c r="ELE1048483"/>
      <c r="ELF1048483"/>
      <c r="ELG1048483"/>
      <c r="ELH1048483"/>
      <c r="ELI1048483"/>
      <c r="ELJ1048483"/>
      <c r="ELK1048483"/>
      <c r="ELL1048483"/>
      <c r="ELM1048483"/>
      <c r="ELN1048483"/>
      <c r="ELO1048483"/>
      <c r="ELP1048483"/>
      <c r="ELQ1048483"/>
      <c r="ELR1048483"/>
      <c r="ELS1048483"/>
      <c r="ELT1048483"/>
      <c r="ELU1048483"/>
      <c r="ELV1048483"/>
      <c r="ELW1048483"/>
      <c r="ELX1048483"/>
      <c r="ELY1048483"/>
      <c r="ELZ1048483"/>
      <c r="EMA1048483"/>
      <c r="EMB1048483"/>
      <c r="EMC1048483"/>
      <c r="EMD1048483"/>
      <c r="EME1048483"/>
      <c r="EMF1048483"/>
      <c r="EMG1048483"/>
      <c r="EMH1048483"/>
      <c r="EMI1048483"/>
      <c r="EMJ1048483"/>
      <c r="EMK1048483"/>
      <c r="EML1048483"/>
      <c r="EMM1048483"/>
      <c r="EMN1048483"/>
      <c r="EMO1048483"/>
      <c r="EMP1048483"/>
      <c r="EMQ1048483"/>
      <c r="EMR1048483"/>
      <c r="EMS1048483"/>
      <c r="EMT1048483"/>
      <c r="EMU1048483"/>
      <c r="EMV1048483"/>
      <c r="EMW1048483"/>
      <c r="EMX1048483"/>
      <c r="EMY1048483"/>
      <c r="EMZ1048483"/>
      <c r="ENA1048483"/>
      <c r="ENB1048483"/>
      <c r="ENC1048483"/>
      <c r="END1048483"/>
      <c r="ENE1048483"/>
      <c r="ENF1048483"/>
      <c r="ENG1048483"/>
      <c r="ENH1048483"/>
      <c r="ENI1048483"/>
      <c r="ENJ1048483"/>
      <c r="ENK1048483"/>
      <c r="ENL1048483"/>
      <c r="ENM1048483"/>
      <c r="ENN1048483"/>
      <c r="ENO1048483"/>
      <c r="ENP1048483"/>
      <c r="ENQ1048483"/>
      <c r="ENR1048483"/>
      <c r="ENS1048483"/>
      <c r="ENT1048483"/>
      <c r="ENU1048483"/>
      <c r="ENV1048483"/>
      <c r="ENW1048483"/>
      <c r="ENX1048483"/>
      <c r="ENY1048483"/>
      <c r="ENZ1048483"/>
      <c r="EOA1048483"/>
      <c r="EOB1048483"/>
      <c r="EOC1048483"/>
      <c r="EOD1048483"/>
      <c r="EOE1048483"/>
      <c r="EOF1048483"/>
      <c r="EOG1048483"/>
      <c r="EOH1048483"/>
      <c r="EOI1048483"/>
      <c r="EOJ1048483"/>
      <c r="EOK1048483"/>
      <c r="EOL1048483"/>
      <c r="EOM1048483"/>
      <c r="EON1048483"/>
      <c r="EOO1048483"/>
      <c r="EOP1048483"/>
      <c r="EOQ1048483"/>
      <c r="EOR1048483"/>
      <c r="EOS1048483"/>
      <c r="EOT1048483"/>
      <c r="EOU1048483"/>
      <c r="EOV1048483"/>
      <c r="EOW1048483"/>
      <c r="EOX1048483"/>
      <c r="EOY1048483"/>
      <c r="EOZ1048483"/>
      <c r="EPA1048483"/>
      <c r="EPB1048483"/>
      <c r="EPC1048483"/>
      <c r="EPD1048483"/>
      <c r="EPE1048483"/>
      <c r="EPF1048483"/>
      <c r="EPG1048483"/>
      <c r="EPH1048483"/>
      <c r="EPI1048483"/>
      <c r="EPJ1048483"/>
      <c r="EPK1048483"/>
      <c r="EPL1048483"/>
      <c r="EPM1048483"/>
      <c r="EPN1048483"/>
      <c r="EPO1048483"/>
      <c r="EPP1048483"/>
      <c r="EPQ1048483"/>
      <c r="EPR1048483"/>
      <c r="EPS1048483"/>
      <c r="EPT1048483"/>
      <c r="EPU1048483"/>
      <c r="EPV1048483"/>
      <c r="EPW1048483"/>
      <c r="EPX1048483"/>
      <c r="EPY1048483"/>
      <c r="EPZ1048483"/>
      <c r="EQA1048483"/>
      <c r="EQB1048483"/>
      <c r="EQC1048483"/>
      <c r="EQD1048483"/>
      <c r="EQE1048483"/>
      <c r="EQF1048483"/>
      <c r="EQG1048483"/>
      <c r="EQH1048483"/>
      <c r="EQI1048483"/>
      <c r="EQJ1048483"/>
      <c r="EQK1048483"/>
      <c r="EQL1048483"/>
      <c r="EQM1048483"/>
      <c r="EQN1048483"/>
      <c r="EQO1048483"/>
      <c r="EQP1048483"/>
      <c r="EQQ1048483"/>
      <c r="EQR1048483"/>
      <c r="EQS1048483"/>
      <c r="EQT1048483"/>
      <c r="EQU1048483"/>
      <c r="EQV1048483"/>
      <c r="EQW1048483"/>
      <c r="EQX1048483"/>
      <c r="EQY1048483"/>
      <c r="EQZ1048483"/>
      <c r="ERA1048483"/>
      <c r="ERB1048483"/>
      <c r="ERC1048483"/>
      <c r="ERD1048483"/>
      <c r="ERE1048483"/>
      <c r="ERF1048483"/>
      <c r="ERG1048483"/>
      <c r="ERH1048483"/>
      <c r="ERI1048483"/>
      <c r="ERJ1048483"/>
      <c r="ERK1048483"/>
      <c r="ERL1048483"/>
      <c r="ERM1048483"/>
      <c r="ERN1048483"/>
      <c r="ERO1048483"/>
      <c r="ERP1048483"/>
      <c r="ERQ1048483"/>
      <c r="ERR1048483"/>
      <c r="ERS1048483"/>
      <c r="ERT1048483"/>
      <c r="ERU1048483"/>
      <c r="ERV1048483"/>
      <c r="ERW1048483"/>
      <c r="ERX1048483"/>
      <c r="ERY1048483"/>
      <c r="ERZ1048483"/>
      <c r="ESA1048483"/>
      <c r="ESB1048483"/>
      <c r="ESC1048483"/>
      <c r="ESD1048483"/>
      <c r="ESE1048483"/>
      <c r="ESF1048483"/>
      <c r="ESG1048483"/>
      <c r="ESH1048483"/>
      <c r="ESI1048483"/>
      <c r="ESJ1048483"/>
      <c r="ESK1048483"/>
      <c r="ESL1048483"/>
      <c r="ESM1048483"/>
      <c r="ESN1048483"/>
      <c r="ESO1048483"/>
      <c r="ESP1048483"/>
      <c r="ESQ1048483"/>
      <c r="ESR1048483"/>
      <c r="ESS1048483"/>
      <c r="EST1048483"/>
      <c r="ESU1048483"/>
      <c r="ESV1048483"/>
      <c r="ESW1048483"/>
      <c r="ESX1048483"/>
      <c r="ESY1048483"/>
      <c r="ESZ1048483"/>
      <c r="ETA1048483"/>
      <c r="ETB1048483"/>
      <c r="ETC1048483"/>
      <c r="ETD1048483"/>
      <c r="ETE1048483"/>
      <c r="ETF1048483"/>
      <c r="ETG1048483"/>
      <c r="ETH1048483"/>
      <c r="ETI1048483"/>
      <c r="ETJ1048483"/>
      <c r="ETK1048483"/>
      <c r="ETL1048483"/>
      <c r="ETM1048483"/>
      <c r="ETN1048483"/>
      <c r="ETO1048483"/>
      <c r="ETP1048483"/>
      <c r="ETQ1048483"/>
      <c r="ETR1048483"/>
      <c r="ETS1048483"/>
      <c r="ETT1048483"/>
      <c r="ETU1048483"/>
      <c r="ETV1048483"/>
      <c r="ETW1048483"/>
      <c r="ETX1048483"/>
      <c r="ETY1048483"/>
      <c r="ETZ1048483"/>
      <c r="EUA1048483"/>
      <c r="EUB1048483"/>
      <c r="EUC1048483"/>
      <c r="EUD1048483"/>
      <c r="EUE1048483"/>
      <c r="EUF1048483"/>
      <c r="EUG1048483"/>
      <c r="EUH1048483"/>
      <c r="EUI1048483"/>
      <c r="EUJ1048483"/>
      <c r="EUK1048483"/>
      <c r="EUL1048483"/>
      <c r="EUM1048483"/>
      <c r="EUN1048483"/>
      <c r="EUO1048483"/>
      <c r="EUP1048483"/>
      <c r="EUQ1048483"/>
      <c r="EUR1048483"/>
      <c r="EUS1048483"/>
      <c r="EUT1048483"/>
      <c r="EUU1048483"/>
      <c r="EUV1048483"/>
      <c r="EUW1048483"/>
      <c r="EUX1048483"/>
      <c r="EUY1048483"/>
      <c r="EUZ1048483"/>
      <c r="EVA1048483"/>
      <c r="EVB1048483"/>
      <c r="EVC1048483"/>
      <c r="EVD1048483"/>
      <c r="EVE1048483"/>
      <c r="EVF1048483"/>
      <c r="EVG1048483"/>
      <c r="EVH1048483"/>
      <c r="EVI1048483"/>
      <c r="EVJ1048483"/>
      <c r="EVK1048483"/>
      <c r="EVL1048483"/>
      <c r="EVM1048483"/>
      <c r="EVN1048483"/>
      <c r="EVO1048483"/>
      <c r="EVP1048483"/>
      <c r="EVQ1048483"/>
      <c r="EVR1048483"/>
      <c r="EVS1048483"/>
      <c r="EVT1048483"/>
      <c r="EVU1048483"/>
      <c r="EVV1048483"/>
      <c r="EVW1048483"/>
      <c r="EVX1048483"/>
      <c r="EVY1048483"/>
      <c r="EVZ1048483"/>
      <c r="EWA1048483"/>
      <c r="EWB1048483"/>
      <c r="EWC1048483"/>
      <c r="EWD1048483"/>
      <c r="EWE1048483"/>
      <c r="EWF1048483"/>
      <c r="EWG1048483"/>
      <c r="EWH1048483"/>
      <c r="EWI1048483"/>
      <c r="EWJ1048483"/>
      <c r="EWK1048483"/>
      <c r="EWL1048483"/>
      <c r="EWM1048483"/>
      <c r="EWN1048483"/>
      <c r="EWO1048483"/>
      <c r="EWP1048483"/>
      <c r="EWQ1048483"/>
      <c r="EWR1048483"/>
      <c r="EWS1048483"/>
      <c r="EWT1048483"/>
      <c r="EWU1048483"/>
      <c r="EWV1048483"/>
      <c r="EWW1048483"/>
      <c r="EWX1048483"/>
      <c r="EWY1048483"/>
      <c r="EWZ1048483"/>
      <c r="EXA1048483"/>
      <c r="EXB1048483"/>
      <c r="EXC1048483"/>
      <c r="EXD1048483"/>
      <c r="EXE1048483"/>
      <c r="EXF1048483"/>
      <c r="EXG1048483"/>
      <c r="EXH1048483"/>
      <c r="EXI1048483"/>
      <c r="EXJ1048483"/>
      <c r="EXK1048483"/>
      <c r="EXL1048483"/>
      <c r="EXM1048483"/>
      <c r="EXN1048483"/>
      <c r="EXO1048483"/>
      <c r="EXP1048483"/>
      <c r="EXQ1048483"/>
      <c r="EXR1048483"/>
      <c r="EXS1048483"/>
      <c r="EXT1048483"/>
      <c r="EXU1048483"/>
      <c r="EXV1048483"/>
      <c r="EXW1048483"/>
      <c r="EXX1048483"/>
      <c r="EXY1048483"/>
      <c r="EXZ1048483"/>
      <c r="EYA1048483"/>
      <c r="EYB1048483"/>
      <c r="EYC1048483"/>
      <c r="EYD1048483"/>
      <c r="EYE1048483"/>
      <c r="EYF1048483"/>
      <c r="EYG1048483"/>
      <c r="EYH1048483"/>
      <c r="EYI1048483"/>
      <c r="EYJ1048483"/>
      <c r="EYK1048483"/>
      <c r="EYL1048483"/>
      <c r="EYM1048483"/>
      <c r="EYN1048483"/>
      <c r="EYO1048483"/>
      <c r="EYP1048483"/>
      <c r="EYQ1048483"/>
      <c r="EYR1048483"/>
      <c r="EYS1048483"/>
      <c r="EYT1048483"/>
      <c r="EYU1048483"/>
      <c r="EYV1048483"/>
      <c r="EYW1048483"/>
      <c r="EYX1048483"/>
      <c r="EYY1048483"/>
      <c r="EYZ1048483"/>
      <c r="EZA1048483"/>
      <c r="EZB1048483"/>
      <c r="EZC1048483"/>
      <c r="EZD1048483"/>
      <c r="EZE1048483"/>
      <c r="EZF1048483"/>
      <c r="EZG1048483"/>
      <c r="EZH1048483"/>
      <c r="EZI1048483"/>
      <c r="EZJ1048483"/>
      <c r="EZK1048483"/>
      <c r="EZL1048483"/>
      <c r="EZM1048483"/>
      <c r="EZN1048483"/>
      <c r="EZO1048483"/>
      <c r="EZP1048483"/>
      <c r="EZQ1048483"/>
      <c r="EZR1048483"/>
      <c r="EZS1048483"/>
      <c r="EZT1048483"/>
      <c r="EZU1048483"/>
      <c r="EZV1048483"/>
      <c r="EZW1048483"/>
      <c r="EZX1048483"/>
      <c r="EZY1048483"/>
      <c r="EZZ1048483"/>
      <c r="FAA1048483"/>
      <c r="FAB1048483"/>
      <c r="FAC1048483"/>
      <c r="FAD1048483"/>
      <c r="FAE1048483"/>
      <c r="FAF1048483"/>
      <c r="FAG1048483"/>
      <c r="FAH1048483"/>
      <c r="FAI1048483"/>
      <c r="FAJ1048483"/>
      <c r="FAK1048483"/>
      <c r="FAL1048483"/>
      <c r="FAM1048483"/>
      <c r="FAN1048483"/>
      <c r="FAO1048483"/>
      <c r="FAP1048483"/>
      <c r="FAQ1048483"/>
      <c r="FAR1048483"/>
      <c r="FAS1048483"/>
      <c r="FAT1048483"/>
      <c r="FAU1048483"/>
      <c r="FAV1048483"/>
      <c r="FAW1048483"/>
      <c r="FAX1048483"/>
      <c r="FAY1048483"/>
      <c r="FAZ1048483"/>
      <c r="FBA1048483"/>
      <c r="FBB1048483"/>
      <c r="FBC1048483"/>
      <c r="FBD1048483"/>
      <c r="FBE1048483"/>
      <c r="FBF1048483"/>
      <c r="FBG1048483"/>
      <c r="FBH1048483"/>
      <c r="FBI1048483"/>
      <c r="FBJ1048483"/>
      <c r="FBK1048483"/>
      <c r="FBL1048483"/>
      <c r="FBM1048483"/>
      <c r="FBN1048483"/>
      <c r="FBO1048483"/>
      <c r="FBP1048483"/>
      <c r="FBQ1048483"/>
      <c r="FBR1048483"/>
      <c r="FBS1048483"/>
      <c r="FBT1048483"/>
      <c r="FBU1048483"/>
      <c r="FBV1048483"/>
      <c r="FBW1048483"/>
      <c r="FBX1048483"/>
      <c r="FBY1048483"/>
      <c r="FBZ1048483"/>
      <c r="FCA1048483"/>
      <c r="FCB1048483"/>
      <c r="FCC1048483"/>
      <c r="FCD1048483"/>
      <c r="FCE1048483"/>
      <c r="FCF1048483"/>
      <c r="FCG1048483"/>
      <c r="FCH1048483"/>
      <c r="FCI1048483"/>
      <c r="FCJ1048483"/>
      <c r="FCK1048483"/>
      <c r="FCL1048483"/>
      <c r="FCM1048483"/>
      <c r="FCN1048483"/>
      <c r="FCO1048483"/>
      <c r="FCP1048483"/>
      <c r="FCQ1048483"/>
      <c r="FCR1048483"/>
      <c r="FCS1048483"/>
      <c r="FCT1048483"/>
      <c r="FCU1048483"/>
      <c r="FCV1048483"/>
      <c r="FCW1048483"/>
      <c r="FCX1048483"/>
      <c r="FCY1048483"/>
      <c r="FCZ1048483"/>
      <c r="FDA1048483"/>
      <c r="FDB1048483"/>
      <c r="FDC1048483"/>
      <c r="FDD1048483"/>
      <c r="FDE1048483"/>
      <c r="FDF1048483"/>
      <c r="FDG1048483"/>
      <c r="FDH1048483"/>
      <c r="FDI1048483"/>
      <c r="FDJ1048483"/>
      <c r="FDK1048483"/>
      <c r="FDL1048483"/>
      <c r="FDM1048483"/>
      <c r="FDN1048483"/>
      <c r="FDO1048483"/>
      <c r="FDP1048483"/>
      <c r="FDQ1048483"/>
      <c r="FDR1048483"/>
      <c r="FDS1048483"/>
      <c r="FDT1048483"/>
      <c r="FDU1048483"/>
      <c r="FDV1048483"/>
      <c r="FDW1048483"/>
      <c r="FDX1048483"/>
      <c r="FDY1048483"/>
      <c r="FDZ1048483"/>
      <c r="FEA1048483"/>
      <c r="FEB1048483"/>
      <c r="FEC1048483"/>
      <c r="FED1048483"/>
      <c r="FEE1048483"/>
      <c r="FEF1048483"/>
      <c r="FEG1048483"/>
      <c r="FEH1048483"/>
      <c r="FEI1048483"/>
      <c r="FEJ1048483"/>
      <c r="FEK1048483"/>
      <c r="FEL1048483"/>
      <c r="FEM1048483"/>
      <c r="FEN1048483"/>
      <c r="FEO1048483"/>
      <c r="FEP1048483"/>
      <c r="FEQ1048483"/>
      <c r="FER1048483"/>
      <c r="FES1048483"/>
      <c r="FET1048483"/>
      <c r="FEU1048483"/>
      <c r="FEV1048483"/>
      <c r="FEW1048483"/>
      <c r="FEX1048483"/>
      <c r="FEY1048483"/>
      <c r="FEZ1048483"/>
      <c r="FFA1048483"/>
      <c r="FFB1048483"/>
      <c r="FFC1048483"/>
      <c r="FFD1048483"/>
      <c r="FFE1048483"/>
      <c r="FFF1048483"/>
      <c r="FFG1048483"/>
      <c r="FFH1048483"/>
      <c r="FFI1048483"/>
      <c r="FFJ1048483"/>
      <c r="FFK1048483"/>
      <c r="FFL1048483"/>
      <c r="FFM1048483"/>
      <c r="FFN1048483"/>
      <c r="FFO1048483"/>
      <c r="FFP1048483"/>
      <c r="FFQ1048483"/>
      <c r="FFR1048483"/>
      <c r="FFS1048483"/>
      <c r="FFT1048483"/>
      <c r="FFU1048483"/>
      <c r="FFV1048483"/>
      <c r="FFW1048483"/>
      <c r="FFX1048483"/>
      <c r="FFY1048483"/>
      <c r="FFZ1048483"/>
      <c r="FGA1048483"/>
      <c r="FGB1048483"/>
      <c r="FGC1048483"/>
      <c r="FGD1048483"/>
      <c r="FGE1048483"/>
      <c r="FGF1048483"/>
      <c r="FGG1048483"/>
      <c r="FGH1048483"/>
      <c r="FGI1048483"/>
      <c r="FGJ1048483"/>
      <c r="FGK1048483"/>
      <c r="FGL1048483"/>
      <c r="FGM1048483"/>
      <c r="FGN1048483"/>
      <c r="FGO1048483"/>
      <c r="FGP1048483"/>
      <c r="FGQ1048483"/>
      <c r="FGR1048483"/>
      <c r="FGS1048483"/>
      <c r="FGT1048483"/>
      <c r="FGU1048483"/>
      <c r="FGV1048483"/>
      <c r="FGW1048483"/>
      <c r="FGX1048483"/>
      <c r="FGY1048483"/>
      <c r="FGZ1048483"/>
      <c r="FHA1048483"/>
      <c r="FHB1048483"/>
      <c r="FHC1048483"/>
      <c r="FHD1048483"/>
      <c r="FHE1048483"/>
      <c r="FHF1048483"/>
      <c r="FHG1048483"/>
      <c r="FHH1048483"/>
      <c r="FHI1048483"/>
      <c r="FHJ1048483"/>
      <c r="FHK1048483"/>
      <c r="FHL1048483"/>
      <c r="FHM1048483"/>
      <c r="FHN1048483"/>
      <c r="FHO1048483"/>
      <c r="FHP1048483"/>
      <c r="FHQ1048483"/>
      <c r="FHR1048483"/>
      <c r="FHS1048483"/>
      <c r="FHT1048483"/>
      <c r="FHU1048483"/>
      <c r="FHV1048483"/>
      <c r="FHW1048483"/>
      <c r="FHX1048483"/>
      <c r="FHY1048483"/>
      <c r="FHZ1048483"/>
      <c r="FIA1048483"/>
      <c r="FIB1048483"/>
      <c r="FIC1048483"/>
      <c r="FID1048483"/>
      <c r="FIE1048483"/>
      <c r="FIF1048483"/>
      <c r="FIG1048483"/>
      <c r="FIH1048483"/>
      <c r="FII1048483"/>
      <c r="FIJ1048483"/>
      <c r="FIK1048483"/>
      <c r="FIL1048483"/>
      <c r="FIM1048483"/>
      <c r="FIN1048483"/>
      <c r="FIO1048483"/>
      <c r="FIP1048483"/>
      <c r="FIQ1048483"/>
      <c r="FIR1048483"/>
      <c r="FIS1048483"/>
      <c r="FIT1048483"/>
      <c r="FIU1048483"/>
      <c r="FIV1048483"/>
      <c r="FIW1048483"/>
      <c r="FIX1048483"/>
      <c r="FIY1048483"/>
      <c r="FIZ1048483"/>
      <c r="FJA1048483"/>
      <c r="FJB1048483"/>
      <c r="FJC1048483"/>
      <c r="FJD1048483"/>
      <c r="FJE1048483"/>
      <c r="FJF1048483"/>
      <c r="FJG1048483"/>
      <c r="FJH1048483"/>
      <c r="FJI1048483"/>
      <c r="FJJ1048483"/>
      <c r="FJK1048483"/>
      <c r="FJL1048483"/>
      <c r="FJM1048483"/>
      <c r="FJN1048483"/>
      <c r="FJO1048483"/>
      <c r="FJP1048483"/>
      <c r="FJQ1048483"/>
      <c r="FJR1048483"/>
      <c r="FJS1048483"/>
      <c r="FJT1048483"/>
      <c r="FJU1048483"/>
      <c r="FJV1048483"/>
      <c r="FJW1048483"/>
      <c r="FJX1048483"/>
      <c r="FJY1048483"/>
      <c r="FJZ1048483"/>
      <c r="FKA1048483"/>
      <c r="FKB1048483"/>
      <c r="FKC1048483"/>
      <c r="FKD1048483"/>
      <c r="FKE1048483"/>
      <c r="FKF1048483"/>
      <c r="FKG1048483"/>
      <c r="FKH1048483"/>
      <c r="FKI1048483"/>
      <c r="FKJ1048483"/>
      <c r="FKK1048483"/>
      <c r="FKL1048483"/>
      <c r="FKM1048483"/>
      <c r="FKN1048483"/>
      <c r="FKO1048483"/>
      <c r="FKP1048483"/>
      <c r="FKQ1048483"/>
      <c r="FKR1048483"/>
      <c r="FKS1048483"/>
      <c r="FKT1048483"/>
      <c r="FKU1048483"/>
      <c r="FKV1048483"/>
      <c r="FKW1048483"/>
      <c r="FKX1048483"/>
      <c r="FKY1048483"/>
      <c r="FKZ1048483"/>
      <c r="FLA1048483"/>
      <c r="FLB1048483"/>
      <c r="FLC1048483"/>
      <c r="FLD1048483"/>
      <c r="FLE1048483"/>
      <c r="FLF1048483"/>
      <c r="FLG1048483"/>
      <c r="FLH1048483"/>
      <c r="FLI1048483"/>
      <c r="FLJ1048483"/>
      <c r="FLK1048483"/>
      <c r="FLL1048483"/>
      <c r="FLM1048483"/>
      <c r="FLN1048483"/>
      <c r="FLO1048483"/>
      <c r="FLP1048483"/>
      <c r="FLQ1048483"/>
      <c r="FLR1048483"/>
      <c r="FLS1048483"/>
      <c r="FLT1048483"/>
      <c r="FLU1048483"/>
      <c r="FLV1048483"/>
      <c r="FLW1048483"/>
      <c r="FLX1048483"/>
      <c r="FLY1048483"/>
      <c r="FLZ1048483"/>
      <c r="FMA1048483"/>
      <c r="FMB1048483"/>
      <c r="FMC1048483"/>
      <c r="FMD1048483"/>
      <c r="FME1048483"/>
      <c r="FMF1048483"/>
      <c r="FMG1048483"/>
      <c r="FMH1048483"/>
      <c r="FMI1048483"/>
      <c r="FMJ1048483"/>
      <c r="FMK1048483"/>
      <c r="FML1048483"/>
      <c r="FMM1048483"/>
      <c r="FMN1048483"/>
      <c r="FMO1048483"/>
      <c r="FMP1048483"/>
      <c r="FMQ1048483"/>
      <c r="FMR1048483"/>
      <c r="FMS1048483"/>
      <c r="FMT1048483"/>
      <c r="FMU1048483"/>
      <c r="FMV1048483"/>
      <c r="FMW1048483"/>
      <c r="FMX1048483"/>
      <c r="FMY1048483"/>
      <c r="FMZ1048483"/>
      <c r="FNA1048483"/>
      <c r="FNB1048483"/>
      <c r="FNC1048483"/>
      <c r="FND1048483"/>
      <c r="FNE1048483"/>
      <c r="FNF1048483"/>
      <c r="FNG1048483"/>
      <c r="FNH1048483"/>
      <c r="FNI1048483"/>
      <c r="FNJ1048483"/>
      <c r="FNK1048483"/>
      <c r="FNL1048483"/>
      <c r="FNM1048483"/>
      <c r="FNN1048483"/>
      <c r="FNO1048483"/>
      <c r="FNP1048483"/>
      <c r="FNQ1048483"/>
      <c r="FNR1048483"/>
      <c r="FNS1048483"/>
      <c r="FNT1048483"/>
      <c r="FNU1048483"/>
      <c r="FNV1048483"/>
      <c r="FNW1048483"/>
      <c r="FNX1048483"/>
      <c r="FNY1048483"/>
      <c r="FNZ1048483"/>
      <c r="FOA1048483"/>
      <c r="FOB1048483"/>
      <c r="FOC1048483"/>
      <c r="FOD1048483"/>
      <c r="FOE1048483"/>
      <c r="FOF1048483"/>
      <c r="FOG1048483"/>
      <c r="FOH1048483"/>
      <c r="FOI1048483"/>
      <c r="FOJ1048483"/>
      <c r="FOK1048483"/>
      <c r="FOL1048483"/>
      <c r="FOM1048483"/>
      <c r="FON1048483"/>
      <c r="FOO1048483"/>
      <c r="FOP1048483"/>
      <c r="FOQ1048483"/>
      <c r="FOR1048483"/>
      <c r="FOS1048483"/>
      <c r="FOT1048483"/>
      <c r="FOU1048483"/>
      <c r="FOV1048483"/>
      <c r="FOW1048483"/>
      <c r="FOX1048483"/>
      <c r="FOY1048483"/>
      <c r="FOZ1048483"/>
      <c r="FPA1048483"/>
      <c r="FPB1048483"/>
      <c r="FPC1048483"/>
      <c r="FPD1048483"/>
      <c r="FPE1048483"/>
      <c r="FPF1048483"/>
      <c r="FPG1048483"/>
      <c r="FPH1048483"/>
      <c r="FPI1048483"/>
      <c r="FPJ1048483"/>
      <c r="FPK1048483"/>
      <c r="FPL1048483"/>
      <c r="FPM1048483"/>
      <c r="FPN1048483"/>
      <c r="FPO1048483"/>
      <c r="FPP1048483"/>
      <c r="FPQ1048483"/>
      <c r="FPR1048483"/>
      <c r="FPS1048483"/>
      <c r="FPT1048483"/>
      <c r="FPU1048483"/>
      <c r="FPV1048483"/>
      <c r="FPW1048483"/>
      <c r="FPX1048483"/>
      <c r="FPY1048483"/>
      <c r="FPZ1048483"/>
      <c r="FQA1048483"/>
      <c r="FQB1048483"/>
      <c r="FQC1048483"/>
      <c r="FQD1048483"/>
      <c r="FQE1048483"/>
      <c r="FQF1048483"/>
      <c r="FQG1048483"/>
      <c r="FQH1048483"/>
      <c r="FQI1048483"/>
      <c r="FQJ1048483"/>
      <c r="FQK1048483"/>
      <c r="FQL1048483"/>
      <c r="FQM1048483"/>
      <c r="FQN1048483"/>
      <c r="FQO1048483"/>
      <c r="FQP1048483"/>
      <c r="FQQ1048483"/>
      <c r="FQR1048483"/>
      <c r="FQS1048483"/>
      <c r="FQT1048483"/>
      <c r="FQU1048483"/>
      <c r="FQV1048483"/>
      <c r="FQW1048483"/>
      <c r="FQX1048483"/>
      <c r="FQY1048483"/>
      <c r="FQZ1048483"/>
      <c r="FRA1048483"/>
      <c r="FRB1048483"/>
      <c r="FRC1048483"/>
      <c r="FRD1048483"/>
      <c r="FRE1048483"/>
      <c r="FRF1048483"/>
      <c r="FRG1048483"/>
      <c r="FRH1048483"/>
      <c r="FRI1048483"/>
      <c r="FRJ1048483"/>
      <c r="FRK1048483"/>
      <c r="FRL1048483"/>
      <c r="FRM1048483"/>
      <c r="FRN1048483"/>
      <c r="FRO1048483"/>
      <c r="FRP1048483"/>
      <c r="FRQ1048483"/>
      <c r="FRR1048483"/>
      <c r="FRS1048483"/>
      <c r="FRT1048483"/>
      <c r="FRU1048483"/>
      <c r="FRV1048483"/>
      <c r="FRW1048483"/>
      <c r="FRX1048483"/>
      <c r="FRY1048483"/>
      <c r="FRZ1048483"/>
      <c r="FSA1048483"/>
      <c r="FSB1048483"/>
      <c r="FSC1048483"/>
      <c r="FSD1048483"/>
      <c r="FSE1048483"/>
      <c r="FSF1048483"/>
      <c r="FSG1048483"/>
      <c r="FSH1048483"/>
      <c r="FSI1048483"/>
      <c r="FSJ1048483"/>
      <c r="FSK1048483"/>
      <c r="FSL1048483"/>
      <c r="FSM1048483"/>
      <c r="FSN1048483"/>
      <c r="FSO1048483"/>
      <c r="FSP1048483"/>
      <c r="FSQ1048483"/>
      <c r="FSR1048483"/>
      <c r="FSS1048483"/>
      <c r="FST1048483"/>
      <c r="FSU1048483"/>
      <c r="FSV1048483"/>
      <c r="FSW1048483"/>
      <c r="FSX1048483"/>
      <c r="FSY1048483"/>
      <c r="FSZ1048483"/>
      <c r="FTA1048483"/>
      <c r="FTB1048483"/>
      <c r="FTC1048483"/>
      <c r="FTD1048483"/>
      <c r="FTE1048483"/>
      <c r="FTF1048483"/>
      <c r="FTG1048483"/>
      <c r="FTH1048483"/>
      <c r="FTI1048483"/>
      <c r="FTJ1048483"/>
      <c r="FTK1048483"/>
      <c r="FTL1048483"/>
      <c r="FTM1048483"/>
      <c r="FTN1048483"/>
      <c r="FTO1048483"/>
      <c r="FTP1048483"/>
      <c r="FTQ1048483"/>
      <c r="FTR1048483"/>
      <c r="FTS1048483"/>
      <c r="FTT1048483"/>
      <c r="FTU1048483"/>
      <c r="FTV1048483"/>
      <c r="FTW1048483"/>
      <c r="FTX1048483"/>
      <c r="FTY1048483"/>
      <c r="FTZ1048483"/>
      <c r="FUA1048483"/>
      <c r="FUB1048483"/>
      <c r="FUC1048483"/>
      <c r="FUD1048483"/>
      <c r="FUE1048483"/>
      <c r="FUF1048483"/>
      <c r="FUG1048483"/>
      <c r="FUH1048483"/>
      <c r="FUI1048483"/>
      <c r="FUJ1048483"/>
      <c r="FUK1048483"/>
      <c r="FUL1048483"/>
      <c r="FUM1048483"/>
      <c r="FUN1048483"/>
      <c r="FUO1048483"/>
      <c r="FUP1048483"/>
      <c r="FUQ1048483"/>
      <c r="FUR1048483"/>
      <c r="FUS1048483"/>
      <c r="FUT1048483"/>
      <c r="FUU1048483"/>
      <c r="FUV1048483"/>
      <c r="FUW1048483"/>
      <c r="FUX1048483"/>
      <c r="FUY1048483"/>
      <c r="FUZ1048483"/>
      <c r="FVA1048483"/>
      <c r="FVB1048483"/>
      <c r="FVC1048483"/>
      <c r="FVD1048483"/>
      <c r="FVE1048483"/>
      <c r="FVF1048483"/>
      <c r="FVG1048483"/>
      <c r="FVH1048483"/>
      <c r="FVI1048483"/>
      <c r="FVJ1048483"/>
      <c r="FVK1048483"/>
      <c r="FVL1048483"/>
      <c r="FVM1048483"/>
      <c r="FVN1048483"/>
      <c r="FVO1048483"/>
      <c r="FVP1048483"/>
      <c r="FVQ1048483"/>
      <c r="FVR1048483"/>
      <c r="FVS1048483"/>
      <c r="FVT1048483"/>
      <c r="FVU1048483"/>
      <c r="FVV1048483"/>
      <c r="FVW1048483"/>
      <c r="FVX1048483"/>
      <c r="FVY1048483"/>
      <c r="FVZ1048483"/>
      <c r="FWA1048483"/>
      <c r="FWB1048483"/>
      <c r="FWC1048483"/>
      <c r="FWD1048483"/>
      <c r="FWE1048483"/>
      <c r="FWF1048483"/>
      <c r="FWG1048483"/>
      <c r="FWH1048483"/>
      <c r="FWI1048483"/>
      <c r="FWJ1048483"/>
      <c r="FWK1048483"/>
      <c r="FWL1048483"/>
      <c r="FWM1048483"/>
      <c r="FWN1048483"/>
      <c r="FWO1048483"/>
      <c r="FWP1048483"/>
      <c r="FWQ1048483"/>
      <c r="FWR1048483"/>
      <c r="FWS1048483"/>
      <c r="FWT1048483"/>
      <c r="FWU1048483"/>
      <c r="FWV1048483"/>
      <c r="FWW1048483"/>
      <c r="FWX1048483"/>
      <c r="FWY1048483"/>
      <c r="FWZ1048483"/>
      <c r="FXA1048483"/>
      <c r="FXB1048483"/>
      <c r="FXC1048483"/>
      <c r="FXD1048483"/>
      <c r="FXE1048483"/>
      <c r="FXF1048483"/>
      <c r="FXG1048483"/>
      <c r="FXH1048483"/>
      <c r="FXI1048483"/>
      <c r="FXJ1048483"/>
      <c r="FXK1048483"/>
      <c r="FXL1048483"/>
      <c r="FXM1048483"/>
      <c r="FXN1048483"/>
      <c r="FXO1048483"/>
      <c r="FXP1048483"/>
      <c r="FXQ1048483"/>
      <c r="FXR1048483"/>
      <c r="FXS1048483"/>
      <c r="FXT1048483"/>
      <c r="FXU1048483"/>
      <c r="FXV1048483"/>
      <c r="FXW1048483"/>
      <c r="FXX1048483"/>
      <c r="FXY1048483"/>
      <c r="FXZ1048483"/>
      <c r="FYA1048483"/>
      <c r="FYB1048483"/>
      <c r="FYC1048483"/>
      <c r="FYD1048483"/>
      <c r="FYE1048483"/>
      <c r="FYF1048483"/>
      <c r="FYG1048483"/>
      <c r="FYH1048483"/>
      <c r="FYI1048483"/>
      <c r="FYJ1048483"/>
      <c r="FYK1048483"/>
      <c r="FYL1048483"/>
      <c r="FYM1048483"/>
      <c r="FYN1048483"/>
      <c r="FYO1048483"/>
      <c r="FYP1048483"/>
      <c r="FYQ1048483"/>
      <c r="FYR1048483"/>
      <c r="FYS1048483"/>
      <c r="FYT1048483"/>
      <c r="FYU1048483"/>
      <c r="FYV1048483"/>
      <c r="FYW1048483"/>
      <c r="FYX1048483"/>
      <c r="FYY1048483"/>
      <c r="FYZ1048483"/>
      <c r="FZA1048483"/>
      <c r="FZB1048483"/>
      <c r="FZC1048483"/>
      <c r="FZD1048483"/>
      <c r="FZE1048483"/>
      <c r="FZF1048483"/>
      <c r="FZG1048483"/>
      <c r="FZH1048483"/>
      <c r="FZI1048483"/>
      <c r="FZJ1048483"/>
      <c r="FZK1048483"/>
      <c r="FZL1048483"/>
      <c r="FZM1048483"/>
      <c r="FZN1048483"/>
      <c r="FZO1048483"/>
      <c r="FZP1048483"/>
      <c r="FZQ1048483"/>
      <c r="FZR1048483"/>
      <c r="FZS1048483"/>
      <c r="FZT1048483"/>
      <c r="FZU1048483"/>
      <c r="FZV1048483"/>
      <c r="FZW1048483"/>
      <c r="FZX1048483"/>
      <c r="FZY1048483"/>
      <c r="FZZ1048483"/>
      <c r="GAA1048483"/>
      <c r="GAB1048483"/>
      <c r="GAC1048483"/>
      <c r="GAD1048483"/>
      <c r="GAE1048483"/>
      <c r="GAF1048483"/>
      <c r="GAG1048483"/>
      <c r="GAH1048483"/>
      <c r="GAI1048483"/>
      <c r="GAJ1048483"/>
      <c r="GAK1048483"/>
      <c r="GAL1048483"/>
      <c r="GAM1048483"/>
      <c r="GAN1048483"/>
      <c r="GAO1048483"/>
      <c r="GAP1048483"/>
      <c r="GAQ1048483"/>
      <c r="GAR1048483"/>
      <c r="GAS1048483"/>
      <c r="GAT1048483"/>
      <c r="GAU1048483"/>
      <c r="GAV1048483"/>
      <c r="GAW1048483"/>
      <c r="GAX1048483"/>
      <c r="GAY1048483"/>
      <c r="GAZ1048483"/>
      <c r="GBA1048483"/>
      <c r="GBB1048483"/>
      <c r="GBC1048483"/>
      <c r="GBD1048483"/>
      <c r="GBE1048483"/>
      <c r="GBF1048483"/>
      <c r="GBG1048483"/>
      <c r="GBH1048483"/>
      <c r="GBI1048483"/>
      <c r="GBJ1048483"/>
      <c r="GBK1048483"/>
      <c r="GBL1048483"/>
      <c r="GBM1048483"/>
      <c r="GBN1048483"/>
      <c r="GBO1048483"/>
      <c r="GBP1048483"/>
      <c r="GBQ1048483"/>
      <c r="GBR1048483"/>
      <c r="GBS1048483"/>
      <c r="GBT1048483"/>
      <c r="GBU1048483"/>
      <c r="GBV1048483"/>
      <c r="GBW1048483"/>
      <c r="GBX1048483"/>
      <c r="GBY1048483"/>
      <c r="GBZ1048483"/>
      <c r="GCA1048483"/>
      <c r="GCB1048483"/>
      <c r="GCC1048483"/>
      <c r="GCD1048483"/>
      <c r="GCE1048483"/>
      <c r="GCF1048483"/>
      <c r="GCG1048483"/>
      <c r="GCH1048483"/>
      <c r="GCI1048483"/>
      <c r="GCJ1048483"/>
      <c r="GCK1048483"/>
      <c r="GCL1048483"/>
      <c r="GCM1048483"/>
      <c r="GCN1048483"/>
      <c r="GCO1048483"/>
      <c r="GCP1048483"/>
      <c r="GCQ1048483"/>
      <c r="GCR1048483"/>
      <c r="GCS1048483"/>
      <c r="GCT1048483"/>
      <c r="GCU1048483"/>
      <c r="GCV1048483"/>
      <c r="GCW1048483"/>
      <c r="GCX1048483"/>
      <c r="GCY1048483"/>
      <c r="GCZ1048483"/>
      <c r="GDA1048483"/>
      <c r="GDB1048483"/>
      <c r="GDC1048483"/>
      <c r="GDD1048483"/>
      <c r="GDE1048483"/>
      <c r="GDF1048483"/>
      <c r="GDG1048483"/>
      <c r="GDH1048483"/>
      <c r="GDI1048483"/>
      <c r="GDJ1048483"/>
      <c r="GDK1048483"/>
      <c r="GDL1048483"/>
      <c r="GDM1048483"/>
      <c r="GDN1048483"/>
      <c r="GDO1048483"/>
      <c r="GDP1048483"/>
      <c r="GDQ1048483"/>
      <c r="GDR1048483"/>
      <c r="GDS1048483"/>
      <c r="GDT1048483"/>
      <c r="GDU1048483"/>
      <c r="GDV1048483"/>
      <c r="GDW1048483"/>
      <c r="GDX1048483"/>
      <c r="GDY1048483"/>
      <c r="GDZ1048483"/>
      <c r="GEA1048483"/>
      <c r="GEB1048483"/>
      <c r="GEC1048483"/>
      <c r="GED1048483"/>
      <c r="GEE1048483"/>
      <c r="GEF1048483"/>
      <c r="GEG1048483"/>
      <c r="GEH1048483"/>
      <c r="GEI1048483"/>
      <c r="GEJ1048483"/>
      <c r="GEK1048483"/>
      <c r="GEL1048483"/>
      <c r="GEM1048483"/>
      <c r="GEN1048483"/>
      <c r="GEO1048483"/>
      <c r="GEP1048483"/>
      <c r="GEQ1048483"/>
      <c r="GER1048483"/>
      <c r="GES1048483"/>
      <c r="GET1048483"/>
      <c r="GEU1048483"/>
      <c r="GEV1048483"/>
      <c r="GEW1048483"/>
      <c r="GEX1048483"/>
      <c r="GEY1048483"/>
      <c r="GEZ1048483"/>
      <c r="GFA1048483"/>
      <c r="GFB1048483"/>
      <c r="GFC1048483"/>
      <c r="GFD1048483"/>
      <c r="GFE1048483"/>
      <c r="GFF1048483"/>
      <c r="GFG1048483"/>
      <c r="GFH1048483"/>
      <c r="GFI1048483"/>
      <c r="GFJ1048483"/>
      <c r="GFK1048483"/>
      <c r="GFL1048483"/>
      <c r="GFM1048483"/>
      <c r="GFN1048483"/>
      <c r="GFO1048483"/>
      <c r="GFP1048483"/>
      <c r="GFQ1048483"/>
      <c r="GFR1048483"/>
      <c r="GFS1048483"/>
      <c r="GFT1048483"/>
      <c r="GFU1048483"/>
      <c r="GFV1048483"/>
      <c r="GFW1048483"/>
      <c r="GFX1048483"/>
      <c r="GFY1048483"/>
      <c r="GFZ1048483"/>
      <c r="GGA1048483"/>
      <c r="GGB1048483"/>
      <c r="GGC1048483"/>
      <c r="GGD1048483"/>
      <c r="GGE1048483"/>
      <c r="GGF1048483"/>
      <c r="GGG1048483"/>
      <c r="GGH1048483"/>
      <c r="GGI1048483"/>
      <c r="GGJ1048483"/>
      <c r="GGK1048483"/>
      <c r="GGL1048483"/>
      <c r="GGM1048483"/>
      <c r="GGN1048483"/>
      <c r="GGO1048483"/>
      <c r="GGP1048483"/>
      <c r="GGQ1048483"/>
      <c r="GGR1048483"/>
      <c r="GGS1048483"/>
      <c r="GGT1048483"/>
      <c r="GGU1048483"/>
      <c r="GGV1048483"/>
      <c r="GGW1048483"/>
      <c r="GGX1048483"/>
      <c r="GGY1048483"/>
      <c r="GGZ1048483"/>
      <c r="GHA1048483"/>
      <c r="GHB1048483"/>
      <c r="GHC1048483"/>
      <c r="GHD1048483"/>
      <c r="GHE1048483"/>
      <c r="GHF1048483"/>
      <c r="GHG1048483"/>
      <c r="GHH1048483"/>
      <c r="GHI1048483"/>
      <c r="GHJ1048483"/>
      <c r="GHK1048483"/>
      <c r="GHL1048483"/>
      <c r="GHM1048483"/>
      <c r="GHN1048483"/>
      <c r="GHO1048483"/>
      <c r="GHP1048483"/>
      <c r="GHQ1048483"/>
      <c r="GHR1048483"/>
      <c r="GHS1048483"/>
      <c r="GHT1048483"/>
      <c r="GHU1048483"/>
      <c r="GHV1048483"/>
      <c r="GHW1048483"/>
      <c r="GHX1048483"/>
      <c r="GHY1048483"/>
      <c r="GHZ1048483"/>
      <c r="GIA1048483"/>
      <c r="GIB1048483"/>
      <c r="GIC1048483"/>
      <c r="GID1048483"/>
      <c r="GIE1048483"/>
      <c r="GIF1048483"/>
      <c r="GIG1048483"/>
      <c r="GIH1048483"/>
      <c r="GII1048483"/>
      <c r="GIJ1048483"/>
      <c r="GIK1048483"/>
      <c r="GIL1048483"/>
      <c r="GIM1048483"/>
      <c r="GIN1048483"/>
      <c r="GIO1048483"/>
      <c r="GIP1048483"/>
      <c r="GIQ1048483"/>
      <c r="GIR1048483"/>
      <c r="GIS1048483"/>
      <c r="GIT1048483"/>
      <c r="GIU1048483"/>
      <c r="GIV1048483"/>
      <c r="GIW1048483"/>
      <c r="GIX1048483"/>
      <c r="GIY1048483"/>
      <c r="GIZ1048483"/>
      <c r="GJA1048483"/>
      <c r="GJB1048483"/>
      <c r="GJC1048483"/>
      <c r="GJD1048483"/>
      <c r="GJE1048483"/>
      <c r="GJF1048483"/>
      <c r="GJG1048483"/>
      <c r="GJH1048483"/>
      <c r="GJI1048483"/>
      <c r="GJJ1048483"/>
      <c r="GJK1048483"/>
      <c r="GJL1048483"/>
      <c r="GJM1048483"/>
      <c r="GJN1048483"/>
      <c r="GJO1048483"/>
      <c r="GJP1048483"/>
      <c r="GJQ1048483"/>
      <c r="GJR1048483"/>
      <c r="GJS1048483"/>
      <c r="GJT1048483"/>
      <c r="GJU1048483"/>
      <c r="GJV1048483"/>
      <c r="GJW1048483"/>
      <c r="GJX1048483"/>
      <c r="GJY1048483"/>
      <c r="GJZ1048483"/>
      <c r="GKA1048483"/>
      <c r="GKB1048483"/>
      <c r="GKC1048483"/>
      <c r="GKD1048483"/>
      <c r="GKE1048483"/>
      <c r="GKF1048483"/>
      <c r="GKG1048483"/>
      <c r="GKH1048483"/>
      <c r="GKI1048483"/>
      <c r="GKJ1048483"/>
      <c r="GKK1048483"/>
      <c r="GKL1048483"/>
      <c r="GKM1048483"/>
      <c r="GKN1048483"/>
      <c r="GKO1048483"/>
      <c r="GKP1048483"/>
      <c r="GKQ1048483"/>
      <c r="GKR1048483"/>
      <c r="GKS1048483"/>
      <c r="GKT1048483"/>
      <c r="GKU1048483"/>
      <c r="GKV1048483"/>
      <c r="GKW1048483"/>
      <c r="GKX1048483"/>
      <c r="GKY1048483"/>
      <c r="GKZ1048483"/>
      <c r="GLA1048483"/>
      <c r="GLB1048483"/>
      <c r="GLC1048483"/>
      <c r="GLD1048483"/>
      <c r="GLE1048483"/>
      <c r="GLF1048483"/>
      <c r="GLG1048483"/>
      <c r="GLH1048483"/>
      <c r="GLI1048483"/>
      <c r="GLJ1048483"/>
      <c r="GLK1048483"/>
      <c r="GLL1048483"/>
      <c r="GLM1048483"/>
      <c r="GLN1048483"/>
      <c r="GLO1048483"/>
      <c r="GLP1048483"/>
      <c r="GLQ1048483"/>
      <c r="GLR1048483"/>
      <c r="GLS1048483"/>
      <c r="GLT1048483"/>
      <c r="GLU1048483"/>
      <c r="GLV1048483"/>
      <c r="GLW1048483"/>
      <c r="GLX1048483"/>
      <c r="GLY1048483"/>
      <c r="GLZ1048483"/>
      <c r="GMA1048483"/>
      <c r="GMB1048483"/>
      <c r="GMC1048483"/>
      <c r="GMD1048483"/>
      <c r="GME1048483"/>
      <c r="GMF1048483"/>
      <c r="GMG1048483"/>
      <c r="GMH1048483"/>
      <c r="GMI1048483"/>
      <c r="GMJ1048483"/>
      <c r="GMK1048483"/>
      <c r="GML1048483"/>
      <c r="GMM1048483"/>
      <c r="GMN1048483"/>
      <c r="GMO1048483"/>
      <c r="GMP1048483"/>
      <c r="GMQ1048483"/>
      <c r="GMR1048483"/>
      <c r="GMS1048483"/>
      <c r="GMT1048483"/>
      <c r="GMU1048483"/>
      <c r="GMV1048483"/>
      <c r="GMW1048483"/>
      <c r="GMX1048483"/>
      <c r="GMY1048483"/>
      <c r="GMZ1048483"/>
      <c r="GNA1048483"/>
      <c r="GNB1048483"/>
      <c r="GNC1048483"/>
      <c r="GND1048483"/>
      <c r="GNE1048483"/>
      <c r="GNF1048483"/>
      <c r="GNG1048483"/>
      <c r="GNH1048483"/>
      <c r="GNI1048483"/>
      <c r="GNJ1048483"/>
      <c r="GNK1048483"/>
      <c r="GNL1048483"/>
      <c r="GNM1048483"/>
      <c r="GNN1048483"/>
      <c r="GNO1048483"/>
      <c r="GNP1048483"/>
      <c r="GNQ1048483"/>
      <c r="GNR1048483"/>
      <c r="GNS1048483"/>
      <c r="GNT1048483"/>
      <c r="GNU1048483"/>
      <c r="GNV1048483"/>
      <c r="GNW1048483"/>
      <c r="GNX1048483"/>
      <c r="GNY1048483"/>
      <c r="GNZ1048483"/>
      <c r="GOA1048483"/>
      <c r="GOB1048483"/>
      <c r="GOC1048483"/>
      <c r="GOD1048483"/>
      <c r="GOE1048483"/>
      <c r="GOF1048483"/>
      <c r="GOG1048483"/>
      <c r="GOH1048483"/>
      <c r="GOI1048483"/>
      <c r="GOJ1048483"/>
      <c r="GOK1048483"/>
      <c r="GOL1048483"/>
      <c r="GOM1048483"/>
      <c r="GON1048483"/>
      <c r="GOO1048483"/>
      <c r="GOP1048483"/>
      <c r="GOQ1048483"/>
      <c r="GOR1048483"/>
      <c r="GOS1048483"/>
      <c r="GOT1048483"/>
      <c r="GOU1048483"/>
      <c r="GOV1048483"/>
      <c r="GOW1048483"/>
      <c r="GOX1048483"/>
      <c r="GOY1048483"/>
      <c r="GOZ1048483"/>
      <c r="GPA1048483"/>
      <c r="GPB1048483"/>
      <c r="GPC1048483"/>
      <c r="GPD1048483"/>
      <c r="GPE1048483"/>
      <c r="GPF1048483"/>
      <c r="GPG1048483"/>
      <c r="GPH1048483"/>
      <c r="GPI1048483"/>
      <c r="GPJ1048483"/>
      <c r="GPK1048483"/>
      <c r="GPL1048483"/>
      <c r="GPM1048483"/>
      <c r="GPN1048483"/>
      <c r="GPO1048483"/>
      <c r="GPP1048483"/>
      <c r="GPQ1048483"/>
      <c r="GPR1048483"/>
      <c r="GPS1048483"/>
      <c r="GPT1048483"/>
      <c r="GPU1048483"/>
      <c r="GPV1048483"/>
      <c r="GPW1048483"/>
      <c r="GPX1048483"/>
      <c r="GPY1048483"/>
      <c r="GPZ1048483"/>
      <c r="GQA1048483"/>
      <c r="GQB1048483"/>
      <c r="GQC1048483"/>
      <c r="GQD1048483"/>
      <c r="GQE1048483"/>
      <c r="GQF1048483"/>
      <c r="GQG1048483"/>
      <c r="GQH1048483"/>
      <c r="GQI1048483"/>
      <c r="GQJ1048483"/>
      <c r="GQK1048483"/>
      <c r="GQL1048483"/>
      <c r="GQM1048483"/>
      <c r="GQN1048483"/>
      <c r="GQO1048483"/>
      <c r="GQP1048483"/>
      <c r="GQQ1048483"/>
      <c r="GQR1048483"/>
      <c r="GQS1048483"/>
      <c r="GQT1048483"/>
      <c r="GQU1048483"/>
      <c r="GQV1048483"/>
      <c r="GQW1048483"/>
      <c r="GQX1048483"/>
      <c r="GQY1048483"/>
      <c r="GQZ1048483"/>
      <c r="GRA1048483"/>
      <c r="GRB1048483"/>
      <c r="GRC1048483"/>
      <c r="GRD1048483"/>
      <c r="GRE1048483"/>
      <c r="GRF1048483"/>
      <c r="GRG1048483"/>
      <c r="GRH1048483"/>
      <c r="GRI1048483"/>
      <c r="GRJ1048483"/>
      <c r="GRK1048483"/>
      <c r="GRL1048483"/>
      <c r="GRM1048483"/>
      <c r="GRN1048483"/>
      <c r="GRO1048483"/>
      <c r="GRP1048483"/>
      <c r="GRQ1048483"/>
      <c r="GRR1048483"/>
      <c r="GRS1048483"/>
      <c r="GRT1048483"/>
      <c r="GRU1048483"/>
      <c r="GRV1048483"/>
      <c r="GRW1048483"/>
      <c r="GRX1048483"/>
      <c r="GRY1048483"/>
      <c r="GRZ1048483"/>
      <c r="GSA1048483"/>
      <c r="GSB1048483"/>
      <c r="GSC1048483"/>
      <c r="GSD1048483"/>
      <c r="GSE1048483"/>
      <c r="GSF1048483"/>
      <c r="GSG1048483"/>
      <c r="GSH1048483"/>
      <c r="GSI1048483"/>
      <c r="GSJ1048483"/>
      <c r="GSK1048483"/>
      <c r="GSL1048483"/>
      <c r="GSM1048483"/>
      <c r="GSN1048483"/>
      <c r="GSO1048483"/>
      <c r="GSP1048483"/>
      <c r="GSQ1048483"/>
      <c r="GSR1048483"/>
      <c r="GSS1048483"/>
      <c r="GST1048483"/>
      <c r="GSU1048483"/>
      <c r="GSV1048483"/>
      <c r="GSW1048483"/>
      <c r="GSX1048483"/>
      <c r="GSY1048483"/>
      <c r="GSZ1048483"/>
      <c r="GTA1048483"/>
      <c r="GTB1048483"/>
      <c r="GTC1048483"/>
      <c r="GTD1048483"/>
      <c r="GTE1048483"/>
      <c r="GTF1048483"/>
      <c r="GTG1048483"/>
      <c r="GTH1048483"/>
      <c r="GTI1048483"/>
      <c r="GTJ1048483"/>
      <c r="GTK1048483"/>
      <c r="GTL1048483"/>
      <c r="GTM1048483"/>
      <c r="GTN1048483"/>
      <c r="GTO1048483"/>
      <c r="GTP1048483"/>
      <c r="GTQ1048483"/>
      <c r="GTR1048483"/>
      <c r="GTS1048483"/>
      <c r="GTT1048483"/>
      <c r="GTU1048483"/>
      <c r="GTV1048483"/>
      <c r="GTW1048483"/>
      <c r="GTX1048483"/>
      <c r="GTY1048483"/>
      <c r="GTZ1048483"/>
      <c r="GUA1048483"/>
      <c r="GUB1048483"/>
      <c r="GUC1048483"/>
      <c r="GUD1048483"/>
      <c r="GUE1048483"/>
      <c r="GUF1048483"/>
      <c r="GUG1048483"/>
      <c r="GUH1048483"/>
      <c r="GUI1048483"/>
      <c r="GUJ1048483"/>
      <c r="GUK1048483"/>
      <c r="GUL1048483"/>
      <c r="GUM1048483"/>
      <c r="GUN1048483"/>
      <c r="GUO1048483"/>
      <c r="GUP1048483"/>
      <c r="GUQ1048483"/>
      <c r="GUR1048483"/>
      <c r="GUS1048483"/>
      <c r="GUT1048483"/>
      <c r="GUU1048483"/>
      <c r="GUV1048483"/>
      <c r="GUW1048483"/>
      <c r="GUX1048483"/>
      <c r="GUY1048483"/>
      <c r="GUZ1048483"/>
      <c r="GVA1048483"/>
      <c r="GVB1048483"/>
      <c r="GVC1048483"/>
      <c r="GVD1048483"/>
      <c r="GVE1048483"/>
      <c r="GVF1048483"/>
      <c r="GVG1048483"/>
      <c r="GVH1048483"/>
      <c r="GVI1048483"/>
      <c r="GVJ1048483"/>
      <c r="GVK1048483"/>
      <c r="GVL1048483"/>
      <c r="GVM1048483"/>
      <c r="GVN1048483"/>
      <c r="GVO1048483"/>
      <c r="GVP1048483"/>
      <c r="GVQ1048483"/>
      <c r="GVR1048483"/>
      <c r="GVS1048483"/>
      <c r="GVT1048483"/>
      <c r="GVU1048483"/>
      <c r="GVV1048483"/>
      <c r="GVW1048483"/>
      <c r="GVX1048483"/>
      <c r="GVY1048483"/>
      <c r="GVZ1048483"/>
      <c r="GWA1048483"/>
      <c r="GWB1048483"/>
      <c r="GWC1048483"/>
      <c r="GWD1048483"/>
      <c r="GWE1048483"/>
      <c r="GWF1048483"/>
      <c r="GWG1048483"/>
      <c r="GWH1048483"/>
      <c r="GWI1048483"/>
      <c r="GWJ1048483"/>
      <c r="GWK1048483"/>
      <c r="GWL1048483"/>
      <c r="GWM1048483"/>
      <c r="GWN1048483"/>
      <c r="GWO1048483"/>
      <c r="GWP1048483"/>
      <c r="GWQ1048483"/>
      <c r="GWR1048483"/>
      <c r="GWS1048483"/>
      <c r="GWT1048483"/>
      <c r="GWU1048483"/>
      <c r="GWV1048483"/>
      <c r="GWW1048483"/>
      <c r="GWX1048483"/>
      <c r="GWY1048483"/>
      <c r="GWZ1048483"/>
      <c r="GXA1048483"/>
      <c r="GXB1048483"/>
      <c r="GXC1048483"/>
      <c r="GXD1048483"/>
      <c r="GXE1048483"/>
      <c r="GXF1048483"/>
      <c r="GXG1048483"/>
      <c r="GXH1048483"/>
      <c r="GXI1048483"/>
      <c r="GXJ1048483"/>
      <c r="GXK1048483"/>
      <c r="GXL1048483"/>
      <c r="GXM1048483"/>
      <c r="GXN1048483"/>
      <c r="GXO1048483"/>
      <c r="GXP1048483"/>
      <c r="GXQ1048483"/>
      <c r="GXR1048483"/>
      <c r="GXS1048483"/>
      <c r="GXT1048483"/>
      <c r="GXU1048483"/>
      <c r="GXV1048483"/>
      <c r="GXW1048483"/>
      <c r="GXX1048483"/>
      <c r="GXY1048483"/>
      <c r="GXZ1048483"/>
      <c r="GYA1048483"/>
      <c r="GYB1048483"/>
      <c r="GYC1048483"/>
      <c r="GYD1048483"/>
      <c r="GYE1048483"/>
      <c r="GYF1048483"/>
      <c r="GYG1048483"/>
      <c r="GYH1048483"/>
      <c r="GYI1048483"/>
      <c r="GYJ1048483"/>
      <c r="GYK1048483"/>
      <c r="GYL1048483"/>
      <c r="GYM1048483"/>
      <c r="GYN1048483"/>
      <c r="GYO1048483"/>
      <c r="GYP1048483"/>
      <c r="GYQ1048483"/>
      <c r="GYR1048483"/>
      <c r="GYS1048483"/>
      <c r="GYT1048483"/>
      <c r="GYU1048483"/>
      <c r="GYV1048483"/>
      <c r="GYW1048483"/>
      <c r="GYX1048483"/>
      <c r="GYY1048483"/>
      <c r="GYZ1048483"/>
      <c r="GZA1048483"/>
      <c r="GZB1048483"/>
      <c r="GZC1048483"/>
      <c r="GZD1048483"/>
      <c r="GZE1048483"/>
      <c r="GZF1048483"/>
      <c r="GZG1048483"/>
      <c r="GZH1048483"/>
      <c r="GZI1048483"/>
      <c r="GZJ1048483"/>
      <c r="GZK1048483"/>
      <c r="GZL1048483"/>
      <c r="GZM1048483"/>
      <c r="GZN1048483"/>
      <c r="GZO1048483"/>
      <c r="GZP1048483"/>
      <c r="GZQ1048483"/>
      <c r="GZR1048483"/>
      <c r="GZS1048483"/>
      <c r="GZT1048483"/>
      <c r="GZU1048483"/>
      <c r="GZV1048483"/>
      <c r="GZW1048483"/>
      <c r="GZX1048483"/>
      <c r="GZY1048483"/>
      <c r="GZZ1048483"/>
      <c r="HAA1048483"/>
      <c r="HAB1048483"/>
      <c r="HAC1048483"/>
      <c r="HAD1048483"/>
      <c r="HAE1048483"/>
      <c r="HAF1048483"/>
      <c r="HAG1048483"/>
      <c r="HAH1048483"/>
      <c r="HAI1048483"/>
      <c r="HAJ1048483"/>
      <c r="HAK1048483"/>
      <c r="HAL1048483"/>
      <c r="HAM1048483"/>
      <c r="HAN1048483"/>
      <c r="HAO1048483"/>
      <c r="HAP1048483"/>
      <c r="HAQ1048483"/>
      <c r="HAR1048483"/>
      <c r="HAS1048483"/>
      <c r="HAT1048483"/>
      <c r="HAU1048483"/>
      <c r="HAV1048483"/>
      <c r="HAW1048483"/>
      <c r="HAX1048483"/>
      <c r="HAY1048483"/>
      <c r="HAZ1048483"/>
      <c r="HBA1048483"/>
      <c r="HBB1048483"/>
      <c r="HBC1048483"/>
      <c r="HBD1048483"/>
      <c r="HBE1048483"/>
      <c r="HBF1048483"/>
      <c r="HBG1048483"/>
      <c r="HBH1048483"/>
      <c r="HBI1048483"/>
      <c r="HBJ1048483"/>
      <c r="HBK1048483"/>
      <c r="HBL1048483"/>
      <c r="HBM1048483"/>
      <c r="HBN1048483"/>
      <c r="HBO1048483"/>
      <c r="HBP1048483"/>
      <c r="HBQ1048483"/>
      <c r="HBR1048483"/>
      <c r="HBS1048483"/>
      <c r="HBT1048483"/>
      <c r="HBU1048483"/>
      <c r="HBV1048483"/>
      <c r="HBW1048483"/>
      <c r="HBX1048483"/>
      <c r="HBY1048483"/>
      <c r="HBZ1048483"/>
      <c r="HCA1048483"/>
      <c r="HCB1048483"/>
      <c r="HCC1048483"/>
      <c r="HCD1048483"/>
      <c r="HCE1048483"/>
      <c r="HCF1048483"/>
      <c r="HCG1048483"/>
      <c r="HCH1048483"/>
      <c r="HCI1048483"/>
      <c r="HCJ1048483"/>
      <c r="HCK1048483"/>
      <c r="HCL1048483"/>
      <c r="HCM1048483"/>
      <c r="HCN1048483"/>
      <c r="HCO1048483"/>
      <c r="HCP1048483"/>
      <c r="HCQ1048483"/>
      <c r="HCR1048483"/>
      <c r="HCS1048483"/>
      <c r="HCT1048483"/>
      <c r="HCU1048483"/>
      <c r="HCV1048483"/>
      <c r="HCW1048483"/>
      <c r="HCX1048483"/>
      <c r="HCY1048483"/>
      <c r="HCZ1048483"/>
      <c r="HDA1048483"/>
      <c r="HDB1048483"/>
      <c r="HDC1048483"/>
      <c r="HDD1048483"/>
      <c r="HDE1048483"/>
      <c r="HDF1048483"/>
      <c r="HDG1048483"/>
      <c r="HDH1048483"/>
      <c r="HDI1048483"/>
      <c r="HDJ1048483"/>
      <c r="HDK1048483"/>
      <c r="HDL1048483"/>
      <c r="HDM1048483"/>
      <c r="HDN1048483"/>
      <c r="HDO1048483"/>
      <c r="HDP1048483"/>
      <c r="HDQ1048483"/>
      <c r="HDR1048483"/>
      <c r="HDS1048483"/>
      <c r="HDT1048483"/>
      <c r="HDU1048483"/>
      <c r="HDV1048483"/>
      <c r="HDW1048483"/>
      <c r="HDX1048483"/>
      <c r="HDY1048483"/>
      <c r="HDZ1048483"/>
      <c r="HEA1048483"/>
      <c r="HEB1048483"/>
      <c r="HEC1048483"/>
      <c r="HED1048483"/>
      <c r="HEE1048483"/>
      <c r="HEF1048483"/>
      <c r="HEG1048483"/>
      <c r="HEH1048483"/>
      <c r="HEI1048483"/>
      <c r="HEJ1048483"/>
      <c r="HEK1048483"/>
      <c r="HEL1048483"/>
      <c r="HEM1048483"/>
      <c r="HEN1048483"/>
      <c r="HEO1048483"/>
      <c r="HEP1048483"/>
      <c r="HEQ1048483"/>
      <c r="HER1048483"/>
      <c r="HES1048483"/>
      <c r="HET1048483"/>
      <c r="HEU1048483"/>
      <c r="HEV1048483"/>
      <c r="HEW1048483"/>
      <c r="HEX1048483"/>
      <c r="HEY1048483"/>
      <c r="HEZ1048483"/>
      <c r="HFA1048483"/>
      <c r="HFB1048483"/>
      <c r="HFC1048483"/>
      <c r="HFD1048483"/>
      <c r="HFE1048483"/>
      <c r="HFF1048483"/>
      <c r="HFG1048483"/>
      <c r="HFH1048483"/>
      <c r="HFI1048483"/>
      <c r="HFJ1048483"/>
      <c r="HFK1048483"/>
      <c r="HFL1048483"/>
      <c r="HFM1048483"/>
      <c r="HFN1048483"/>
      <c r="HFO1048483"/>
      <c r="HFP1048483"/>
      <c r="HFQ1048483"/>
      <c r="HFR1048483"/>
      <c r="HFS1048483"/>
      <c r="HFT1048483"/>
      <c r="HFU1048483"/>
      <c r="HFV1048483"/>
      <c r="HFW1048483"/>
      <c r="HFX1048483"/>
      <c r="HFY1048483"/>
      <c r="HFZ1048483"/>
      <c r="HGA1048483"/>
      <c r="HGB1048483"/>
      <c r="HGC1048483"/>
      <c r="HGD1048483"/>
      <c r="HGE1048483"/>
      <c r="HGF1048483"/>
      <c r="HGG1048483"/>
      <c r="HGH1048483"/>
      <c r="HGI1048483"/>
      <c r="HGJ1048483"/>
      <c r="HGK1048483"/>
      <c r="HGL1048483"/>
      <c r="HGM1048483"/>
      <c r="HGN1048483"/>
      <c r="HGO1048483"/>
      <c r="HGP1048483"/>
      <c r="HGQ1048483"/>
      <c r="HGR1048483"/>
      <c r="HGS1048483"/>
      <c r="HGT1048483"/>
      <c r="HGU1048483"/>
      <c r="HGV1048483"/>
      <c r="HGW1048483"/>
      <c r="HGX1048483"/>
      <c r="HGY1048483"/>
      <c r="HGZ1048483"/>
      <c r="HHA1048483"/>
      <c r="HHB1048483"/>
      <c r="HHC1048483"/>
      <c r="HHD1048483"/>
      <c r="HHE1048483"/>
      <c r="HHF1048483"/>
      <c r="HHG1048483"/>
      <c r="HHH1048483"/>
      <c r="HHI1048483"/>
      <c r="HHJ1048483"/>
      <c r="HHK1048483"/>
      <c r="HHL1048483"/>
      <c r="HHM1048483"/>
      <c r="HHN1048483"/>
      <c r="HHO1048483"/>
      <c r="HHP1048483"/>
      <c r="HHQ1048483"/>
      <c r="HHR1048483"/>
      <c r="HHS1048483"/>
      <c r="HHT1048483"/>
      <c r="HHU1048483"/>
      <c r="HHV1048483"/>
      <c r="HHW1048483"/>
      <c r="HHX1048483"/>
      <c r="HHY1048483"/>
      <c r="HHZ1048483"/>
      <c r="HIA1048483"/>
      <c r="HIB1048483"/>
      <c r="HIC1048483"/>
      <c r="HID1048483"/>
      <c r="HIE1048483"/>
      <c r="HIF1048483"/>
      <c r="HIG1048483"/>
      <c r="HIH1048483"/>
      <c r="HII1048483"/>
      <c r="HIJ1048483"/>
      <c r="HIK1048483"/>
      <c r="HIL1048483"/>
      <c r="HIM1048483"/>
      <c r="HIN1048483"/>
      <c r="HIO1048483"/>
      <c r="HIP1048483"/>
      <c r="HIQ1048483"/>
      <c r="HIR1048483"/>
      <c r="HIS1048483"/>
      <c r="HIT1048483"/>
      <c r="HIU1048483"/>
      <c r="HIV1048483"/>
      <c r="HIW1048483"/>
      <c r="HIX1048483"/>
      <c r="HIY1048483"/>
      <c r="HIZ1048483"/>
      <c r="HJA1048483"/>
      <c r="HJB1048483"/>
      <c r="HJC1048483"/>
      <c r="HJD1048483"/>
      <c r="HJE1048483"/>
      <c r="HJF1048483"/>
      <c r="HJG1048483"/>
      <c r="HJH1048483"/>
      <c r="HJI1048483"/>
      <c r="HJJ1048483"/>
      <c r="HJK1048483"/>
      <c r="HJL1048483"/>
      <c r="HJM1048483"/>
      <c r="HJN1048483"/>
      <c r="HJO1048483"/>
      <c r="HJP1048483"/>
      <c r="HJQ1048483"/>
      <c r="HJR1048483"/>
      <c r="HJS1048483"/>
      <c r="HJT1048483"/>
      <c r="HJU1048483"/>
      <c r="HJV1048483"/>
      <c r="HJW1048483"/>
      <c r="HJX1048483"/>
      <c r="HJY1048483"/>
      <c r="HJZ1048483"/>
      <c r="HKA1048483"/>
      <c r="HKB1048483"/>
      <c r="HKC1048483"/>
      <c r="HKD1048483"/>
      <c r="HKE1048483"/>
      <c r="HKF1048483"/>
      <c r="HKG1048483"/>
      <c r="HKH1048483"/>
      <c r="HKI1048483"/>
      <c r="HKJ1048483"/>
      <c r="HKK1048483"/>
      <c r="HKL1048483"/>
      <c r="HKM1048483"/>
      <c r="HKN1048483"/>
      <c r="HKO1048483"/>
      <c r="HKP1048483"/>
      <c r="HKQ1048483"/>
      <c r="HKR1048483"/>
      <c r="HKS1048483"/>
      <c r="HKT1048483"/>
      <c r="HKU1048483"/>
      <c r="HKV1048483"/>
      <c r="HKW1048483"/>
      <c r="HKX1048483"/>
      <c r="HKY1048483"/>
      <c r="HKZ1048483"/>
      <c r="HLA1048483"/>
      <c r="HLB1048483"/>
      <c r="HLC1048483"/>
      <c r="HLD1048483"/>
      <c r="HLE1048483"/>
      <c r="HLF1048483"/>
      <c r="HLG1048483"/>
      <c r="HLH1048483"/>
      <c r="HLI1048483"/>
      <c r="HLJ1048483"/>
      <c r="HLK1048483"/>
      <c r="HLL1048483"/>
      <c r="HLM1048483"/>
      <c r="HLN1048483"/>
      <c r="HLO1048483"/>
      <c r="HLP1048483"/>
      <c r="HLQ1048483"/>
      <c r="HLR1048483"/>
      <c r="HLS1048483"/>
      <c r="HLT1048483"/>
      <c r="HLU1048483"/>
      <c r="HLV1048483"/>
      <c r="HLW1048483"/>
      <c r="HLX1048483"/>
      <c r="HLY1048483"/>
      <c r="HLZ1048483"/>
      <c r="HMA1048483"/>
      <c r="HMB1048483"/>
      <c r="HMC1048483"/>
      <c r="HMD1048483"/>
      <c r="HME1048483"/>
      <c r="HMF1048483"/>
      <c r="HMG1048483"/>
      <c r="HMH1048483"/>
      <c r="HMI1048483"/>
      <c r="HMJ1048483"/>
      <c r="HMK1048483"/>
      <c r="HML1048483"/>
      <c r="HMM1048483"/>
      <c r="HMN1048483"/>
      <c r="HMO1048483"/>
      <c r="HMP1048483"/>
      <c r="HMQ1048483"/>
      <c r="HMR1048483"/>
      <c r="HMS1048483"/>
      <c r="HMT1048483"/>
      <c r="HMU1048483"/>
      <c r="HMV1048483"/>
      <c r="HMW1048483"/>
      <c r="HMX1048483"/>
      <c r="HMY1048483"/>
      <c r="HMZ1048483"/>
      <c r="HNA1048483"/>
      <c r="HNB1048483"/>
      <c r="HNC1048483"/>
      <c r="HND1048483"/>
      <c r="HNE1048483"/>
      <c r="HNF1048483"/>
      <c r="HNG1048483"/>
      <c r="HNH1048483"/>
      <c r="HNI1048483"/>
      <c r="HNJ1048483"/>
      <c r="HNK1048483"/>
      <c r="HNL1048483"/>
      <c r="HNM1048483"/>
      <c r="HNN1048483"/>
      <c r="HNO1048483"/>
      <c r="HNP1048483"/>
      <c r="HNQ1048483"/>
      <c r="HNR1048483"/>
      <c r="HNS1048483"/>
      <c r="HNT1048483"/>
      <c r="HNU1048483"/>
      <c r="HNV1048483"/>
      <c r="HNW1048483"/>
      <c r="HNX1048483"/>
      <c r="HNY1048483"/>
      <c r="HNZ1048483"/>
      <c r="HOA1048483"/>
      <c r="HOB1048483"/>
      <c r="HOC1048483"/>
      <c r="HOD1048483"/>
      <c r="HOE1048483"/>
      <c r="HOF1048483"/>
      <c r="HOG1048483"/>
      <c r="HOH1048483"/>
      <c r="HOI1048483"/>
      <c r="HOJ1048483"/>
      <c r="HOK1048483"/>
      <c r="HOL1048483"/>
      <c r="HOM1048483"/>
      <c r="HON1048483"/>
      <c r="HOO1048483"/>
      <c r="HOP1048483"/>
      <c r="HOQ1048483"/>
      <c r="HOR1048483"/>
      <c r="HOS1048483"/>
      <c r="HOT1048483"/>
      <c r="HOU1048483"/>
      <c r="HOV1048483"/>
      <c r="HOW1048483"/>
      <c r="HOX1048483"/>
      <c r="HOY1048483"/>
      <c r="HOZ1048483"/>
      <c r="HPA1048483"/>
      <c r="HPB1048483"/>
      <c r="HPC1048483"/>
      <c r="HPD1048483"/>
      <c r="HPE1048483"/>
      <c r="HPF1048483"/>
      <c r="HPG1048483"/>
      <c r="HPH1048483"/>
      <c r="HPI1048483"/>
      <c r="HPJ1048483"/>
      <c r="HPK1048483"/>
      <c r="HPL1048483"/>
      <c r="HPM1048483"/>
      <c r="HPN1048483"/>
      <c r="HPO1048483"/>
      <c r="HPP1048483"/>
      <c r="HPQ1048483"/>
      <c r="HPR1048483"/>
      <c r="HPS1048483"/>
      <c r="HPT1048483"/>
      <c r="HPU1048483"/>
      <c r="HPV1048483"/>
      <c r="HPW1048483"/>
      <c r="HPX1048483"/>
      <c r="HPY1048483"/>
      <c r="HPZ1048483"/>
      <c r="HQA1048483"/>
      <c r="HQB1048483"/>
      <c r="HQC1048483"/>
      <c r="HQD1048483"/>
      <c r="HQE1048483"/>
      <c r="HQF1048483"/>
      <c r="HQG1048483"/>
      <c r="HQH1048483"/>
      <c r="HQI1048483"/>
      <c r="HQJ1048483"/>
      <c r="HQK1048483"/>
      <c r="HQL1048483"/>
      <c r="HQM1048483"/>
      <c r="HQN1048483"/>
      <c r="HQO1048483"/>
      <c r="HQP1048483"/>
      <c r="HQQ1048483"/>
      <c r="HQR1048483"/>
      <c r="HQS1048483"/>
      <c r="HQT1048483"/>
      <c r="HQU1048483"/>
      <c r="HQV1048483"/>
      <c r="HQW1048483"/>
      <c r="HQX1048483"/>
      <c r="HQY1048483"/>
      <c r="HQZ1048483"/>
      <c r="HRA1048483"/>
      <c r="HRB1048483"/>
      <c r="HRC1048483"/>
      <c r="HRD1048483"/>
      <c r="HRE1048483"/>
      <c r="HRF1048483"/>
      <c r="HRG1048483"/>
      <c r="HRH1048483"/>
      <c r="HRI1048483"/>
      <c r="HRJ1048483"/>
      <c r="HRK1048483"/>
      <c r="HRL1048483"/>
      <c r="HRM1048483"/>
      <c r="HRN1048483"/>
      <c r="HRO1048483"/>
      <c r="HRP1048483"/>
      <c r="HRQ1048483"/>
      <c r="HRR1048483"/>
      <c r="HRS1048483"/>
      <c r="HRT1048483"/>
      <c r="HRU1048483"/>
      <c r="HRV1048483"/>
      <c r="HRW1048483"/>
      <c r="HRX1048483"/>
      <c r="HRY1048483"/>
      <c r="HRZ1048483"/>
      <c r="HSA1048483"/>
      <c r="HSB1048483"/>
      <c r="HSC1048483"/>
      <c r="HSD1048483"/>
      <c r="HSE1048483"/>
      <c r="HSF1048483"/>
      <c r="HSG1048483"/>
      <c r="HSH1048483"/>
      <c r="HSI1048483"/>
      <c r="HSJ1048483"/>
      <c r="HSK1048483"/>
      <c r="HSL1048483"/>
      <c r="HSM1048483"/>
      <c r="HSN1048483"/>
      <c r="HSO1048483"/>
      <c r="HSP1048483"/>
      <c r="HSQ1048483"/>
      <c r="HSR1048483"/>
      <c r="HSS1048483"/>
      <c r="HST1048483"/>
      <c r="HSU1048483"/>
      <c r="HSV1048483"/>
      <c r="HSW1048483"/>
      <c r="HSX1048483"/>
      <c r="HSY1048483"/>
      <c r="HSZ1048483"/>
      <c r="HTA1048483"/>
      <c r="HTB1048483"/>
      <c r="HTC1048483"/>
      <c r="HTD1048483"/>
      <c r="HTE1048483"/>
      <c r="HTF1048483"/>
      <c r="HTG1048483"/>
      <c r="HTH1048483"/>
      <c r="HTI1048483"/>
      <c r="HTJ1048483"/>
      <c r="HTK1048483"/>
      <c r="HTL1048483"/>
      <c r="HTM1048483"/>
      <c r="HTN1048483"/>
      <c r="HTO1048483"/>
      <c r="HTP1048483"/>
      <c r="HTQ1048483"/>
      <c r="HTR1048483"/>
      <c r="HTS1048483"/>
      <c r="HTT1048483"/>
      <c r="HTU1048483"/>
      <c r="HTV1048483"/>
      <c r="HTW1048483"/>
      <c r="HTX1048483"/>
      <c r="HTY1048483"/>
      <c r="HTZ1048483"/>
      <c r="HUA1048483"/>
      <c r="HUB1048483"/>
      <c r="HUC1048483"/>
      <c r="HUD1048483"/>
      <c r="HUE1048483"/>
      <c r="HUF1048483"/>
      <c r="HUG1048483"/>
      <c r="HUH1048483"/>
      <c r="HUI1048483"/>
      <c r="HUJ1048483"/>
      <c r="HUK1048483"/>
      <c r="HUL1048483"/>
      <c r="HUM1048483"/>
      <c r="HUN1048483"/>
      <c r="HUO1048483"/>
      <c r="HUP1048483"/>
      <c r="HUQ1048483"/>
      <c r="HUR1048483"/>
      <c r="HUS1048483"/>
      <c r="HUT1048483"/>
      <c r="HUU1048483"/>
      <c r="HUV1048483"/>
      <c r="HUW1048483"/>
      <c r="HUX1048483"/>
      <c r="HUY1048483"/>
      <c r="HUZ1048483"/>
      <c r="HVA1048483"/>
      <c r="HVB1048483"/>
      <c r="HVC1048483"/>
      <c r="HVD1048483"/>
      <c r="HVE1048483"/>
      <c r="HVF1048483"/>
      <c r="HVG1048483"/>
      <c r="HVH1048483"/>
      <c r="HVI1048483"/>
      <c r="HVJ1048483"/>
      <c r="HVK1048483"/>
      <c r="HVL1048483"/>
      <c r="HVM1048483"/>
      <c r="HVN1048483"/>
      <c r="HVO1048483"/>
      <c r="HVP1048483"/>
      <c r="HVQ1048483"/>
      <c r="HVR1048483"/>
      <c r="HVS1048483"/>
      <c r="HVT1048483"/>
      <c r="HVU1048483"/>
      <c r="HVV1048483"/>
      <c r="HVW1048483"/>
      <c r="HVX1048483"/>
      <c r="HVY1048483"/>
      <c r="HVZ1048483"/>
      <c r="HWA1048483"/>
      <c r="HWB1048483"/>
      <c r="HWC1048483"/>
      <c r="HWD1048483"/>
      <c r="HWE1048483"/>
      <c r="HWF1048483"/>
      <c r="HWG1048483"/>
      <c r="HWH1048483"/>
      <c r="HWI1048483"/>
      <c r="HWJ1048483"/>
      <c r="HWK1048483"/>
      <c r="HWL1048483"/>
      <c r="HWM1048483"/>
      <c r="HWN1048483"/>
      <c r="HWO1048483"/>
      <c r="HWP1048483"/>
      <c r="HWQ1048483"/>
      <c r="HWR1048483"/>
      <c r="HWS1048483"/>
      <c r="HWT1048483"/>
      <c r="HWU1048483"/>
      <c r="HWV1048483"/>
      <c r="HWW1048483"/>
      <c r="HWX1048483"/>
      <c r="HWY1048483"/>
      <c r="HWZ1048483"/>
      <c r="HXA1048483"/>
      <c r="HXB1048483"/>
      <c r="HXC1048483"/>
      <c r="HXD1048483"/>
      <c r="HXE1048483"/>
      <c r="HXF1048483"/>
      <c r="HXG1048483"/>
      <c r="HXH1048483"/>
      <c r="HXI1048483"/>
      <c r="HXJ1048483"/>
      <c r="HXK1048483"/>
      <c r="HXL1048483"/>
      <c r="HXM1048483"/>
      <c r="HXN1048483"/>
      <c r="HXO1048483"/>
      <c r="HXP1048483"/>
      <c r="HXQ1048483"/>
      <c r="HXR1048483"/>
      <c r="HXS1048483"/>
      <c r="HXT1048483"/>
      <c r="HXU1048483"/>
      <c r="HXV1048483"/>
      <c r="HXW1048483"/>
      <c r="HXX1048483"/>
      <c r="HXY1048483"/>
      <c r="HXZ1048483"/>
      <c r="HYA1048483"/>
      <c r="HYB1048483"/>
      <c r="HYC1048483"/>
      <c r="HYD1048483"/>
      <c r="HYE1048483"/>
      <c r="HYF1048483"/>
      <c r="HYG1048483"/>
      <c r="HYH1048483"/>
      <c r="HYI1048483"/>
      <c r="HYJ1048483"/>
      <c r="HYK1048483"/>
      <c r="HYL1048483"/>
      <c r="HYM1048483"/>
      <c r="HYN1048483"/>
      <c r="HYO1048483"/>
      <c r="HYP1048483"/>
      <c r="HYQ1048483"/>
      <c r="HYR1048483"/>
      <c r="HYS1048483"/>
      <c r="HYT1048483"/>
      <c r="HYU1048483"/>
      <c r="HYV1048483"/>
      <c r="HYW1048483"/>
      <c r="HYX1048483"/>
      <c r="HYY1048483"/>
      <c r="HYZ1048483"/>
      <c r="HZA1048483"/>
      <c r="HZB1048483"/>
      <c r="HZC1048483"/>
      <c r="HZD1048483"/>
      <c r="HZE1048483"/>
      <c r="HZF1048483"/>
      <c r="HZG1048483"/>
      <c r="HZH1048483"/>
      <c r="HZI1048483"/>
      <c r="HZJ1048483"/>
      <c r="HZK1048483"/>
      <c r="HZL1048483"/>
      <c r="HZM1048483"/>
      <c r="HZN1048483"/>
      <c r="HZO1048483"/>
      <c r="HZP1048483"/>
      <c r="HZQ1048483"/>
      <c r="HZR1048483"/>
      <c r="HZS1048483"/>
      <c r="HZT1048483"/>
      <c r="HZU1048483"/>
      <c r="HZV1048483"/>
      <c r="HZW1048483"/>
      <c r="HZX1048483"/>
      <c r="HZY1048483"/>
      <c r="HZZ1048483"/>
      <c r="IAA1048483"/>
      <c r="IAB1048483"/>
      <c r="IAC1048483"/>
      <c r="IAD1048483"/>
      <c r="IAE1048483"/>
      <c r="IAF1048483"/>
      <c r="IAG1048483"/>
      <c r="IAH1048483"/>
      <c r="IAI1048483"/>
      <c r="IAJ1048483"/>
      <c r="IAK1048483"/>
      <c r="IAL1048483"/>
      <c r="IAM1048483"/>
      <c r="IAN1048483"/>
      <c r="IAO1048483"/>
      <c r="IAP1048483"/>
      <c r="IAQ1048483"/>
      <c r="IAR1048483"/>
      <c r="IAS1048483"/>
      <c r="IAT1048483"/>
      <c r="IAU1048483"/>
      <c r="IAV1048483"/>
      <c r="IAW1048483"/>
      <c r="IAX1048483"/>
      <c r="IAY1048483"/>
      <c r="IAZ1048483"/>
      <c r="IBA1048483"/>
      <c r="IBB1048483"/>
      <c r="IBC1048483"/>
      <c r="IBD1048483"/>
      <c r="IBE1048483"/>
      <c r="IBF1048483"/>
      <c r="IBG1048483"/>
      <c r="IBH1048483"/>
      <c r="IBI1048483"/>
      <c r="IBJ1048483"/>
      <c r="IBK1048483"/>
      <c r="IBL1048483"/>
      <c r="IBM1048483"/>
      <c r="IBN1048483"/>
      <c r="IBO1048483"/>
      <c r="IBP1048483"/>
      <c r="IBQ1048483"/>
      <c r="IBR1048483"/>
      <c r="IBS1048483"/>
      <c r="IBT1048483"/>
      <c r="IBU1048483"/>
      <c r="IBV1048483"/>
      <c r="IBW1048483"/>
      <c r="IBX1048483"/>
      <c r="IBY1048483"/>
      <c r="IBZ1048483"/>
      <c r="ICA1048483"/>
      <c r="ICB1048483"/>
      <c r="ICC1048483"/>
      <c r="ICD1048483"/>
      <c r="ICE1048483"/>
      <c r="ICF1048483"/>
      <c r="ICG1048483"/>
      <c r="ICH1048483"/>
      <c r="ICI1048483"/>
      <c r="ICJ1048483"/>
      <c r="ICK1048483"/>
      <c r="ICL1048483"/>
      <c r="ICM1048483"/>
      <c r="ICN1048483"/>
      <c r="ICO1048483"/>
      <c r="ICP1048483"/>
      <c r="ICQ1048483"/>
      <c r="ICR1048483"/>
      <c r="ICS1048483"/>
      <c r="ICT1048483"/>
      <c r="ICU1048483"/>
      <c r="ICV1048483"/>
      <c r="ICW1048483"/>
      <c r="ICX1048483"/>
      <c r="ICY1048483"/>
      <c r="ICZ1048483"/>
      <c r="IDA1048483"/>
      <c r="IDB1048483"/>
      <c r="IDC1048483"/>
      <c r="IDD1048483"/>
      <c r="IDE1048483"/>
      <c r="IDF1048483"/>
      <c r="IDG1048483"/>
      <c r="IDH1048483"/>
      <c r="IDI1048483"/>
      <c r="IDJ1048483"/>
      <c r="IDK1048483"/>
      <c r="IDL1048483"/>
      <c r="IDM1048483"/>
      <c r="IDN1048483"/>
      <c r="IDO1048483"/>
      <c r="IDP1048483"/>
      <c r="IDQ1048483"/>
      <c r="IDR1048483"/>
      <c r="IDS1048483"/>
      <c r="IDT1048483"/>
      <c r="IDU1048483"/>
      <c r="IDV1048483"/>
      <c r="IDW1048483"/>
      <c r="IDX1048483"/>
      <c r="IDY1048483"/>
      <c r="IDZ1048483"/>
      <c r="IEA1048483"/>
      <c r="IEB1048483"/>
      <c r="IEC1048483"/>
      <c r="IED1048483"/>
      <c r="IEE1048483"/>
      <c r="IEF1048483"/>
      <c r="IEG1048483"/>
      <c r="IEH1048483"/>
      <c r="IEI1048483"/>
      <c r="IEJ1048483"/>
      <c r="IEK1048483"/>
      <c r="IEL1048483"/>
      <c r="IEM1048483"/>
      <c r="IEN1048483"/>
      <c r="IEO1048483"/>
      <c r="IEP1048483"/>
      <c r="IEQ1048483"/>
      <c r="IER1048483"/>
      <c r="IES1048483"/>
      <c r="IET1048483"/>
      <c r="IEU1048483"/>
      <c r="IEV1048483"/>
      <c r="IEW1048483"/>
      <c r="IEX1048483"/>
      <c r="IEY1048483"/>
      <c r="IEZ1048483"/>
      <c r="IFA1048483"/>
      <c r="IFB1048483"/>
      <c r="IFC1048483"/>
      <c r="IFD1048483"/>
      <c r="IFE1048483"/>
      <c r="IFF1048483"/>
      <c r="IFG1048483"/>
      <c r="IFH1048483"/>
      <c r="IFI1048483"/>
      <c r="IFJ1048483"/>
      <c r="IFK1048483"/>
      <c r="IFL1048483"/>
      <c r="IFM1048483"/>
      <c r="IFN1048483"/>
      <c r="IFO1048483"/>
      <c r="IFP1048483"/>
      <c r="IFQ1048483"/>
      <c r="IFR1048483"/>
      <c r="IFS1048483"/>
      <c r="IFT1048483"/>
      <c r="IFU1048483"/>
      <c r="IFV1048483"/>
      <c r="IFW1048483"/>
      <c r="IFX1048483"/>
      <c r="IFY1048483"/>
      <c r="IFZ1048483"/>
      <c r="IGA1048483"/>
      <c r="IGB1048483"/>
      <c r="IGC1048483"/>
      <c r="IGD1048483"/>
      <c r="IGE1048483"/>
      <c r="IGF1048483"/>
      <c r="IGG1048483"/>
      <c r="IGH1048483"/>
      <c r="IGI1048483"/>
      <c r="IGJ1048483"/>
      <c r="IGK1048483"/>
      <c r="IGL1048483"/>
      <c r="IGM1048483"/>
      <c r="IGN1048483"/>
      <c r="IGO1048483"/>
      <c r="IGP1048483"/>
      <c r="IGQ1048483"/>
      <c r="IGR1048483"/>
      <c r="IGS1048483"/>
      <c r="IGT1048483"/>
      <c r="IGU1048483"/>
      <c r="IGV1048483"/>
      <c r="IGW1048483"/>
      <c r="IGX1048483"/>
      <c r="IGY1048483"/>
      <c r="IGZ1048483"/>
      <c r="IHA1048483"/>
      <c r="IHB1048483"/>
      <c r="IHC1048483"/>
      <c r="IHD1048483"/>
      <c r="IHE1048483"/>
      <c r="IHF1048483"/>
      <c r="IHG1048483"/>
      <c r="IHH1048483"/>
      <c r="IHI1048483"/>
      <c r="IHJ1048483"/>
      <c r="IHK1048483"/>
      <c r="IHL1048483"/>
      <c r="IHM1048483"/>
      <c r="IHN1048483"/>
      <c r="IHO1048483"/>
      <c r="IHP1048483"/>
      <c r="IHQ1048483"/>
      <c r="IHR1048483"/>
      <c r="IHS1048483"/>
      <c r="IHT1048483"/>
      <c r="IHU1048483"/>
      <c r="IHV1048483"/>
      <c r="IHW1048483"/>
      <c r="IHX1048483"/>
      <c r="IHY1048483"/>
      <c r="IHZ1048483"/>
      <c r="IIA1048483"/>
      <c r="IIB1048483"/>
      <c r="IIC1048483"/>
      <c r="IID1048483"/>
      <c r="IIE1048483"/>
      <c r="IIF1048483"/>
      <c r="IIG1048483"/>
      <c r="IIH1048483"/>
      <c r="III1048483"/>
      <c r="IIJ1048483"/>
      <c r="IIK1048483"/>
      <c r="IIL1048483"/>
      <c r="IIM1048483"/>
      <c r="IIN1048483"/>
      <c r="IIO1048483"/>
      <c r="IIP1048483"/>
      <c r="IIQ1048483"/>
      <c r="IIR1048483"/>
      <c r="IIS1048483"/>
      <c r="IIT1048483"/>
      <c r="IIU1048483"/>
      <c r="IIV1048483"/>
      <c r="IIW1048483"/>
      <c r="IIX1048483"/>
      <c r="IIY1048483"/>
      <c r="IIZ1048483"/>
      <c r="IJA1048483"/>
      <c r="IJB1048483"/>
      <c r="IJC1048483"/>
      <c r="IJD1048483"/>
      <c r="IJE1048483"/>
      <c r="IJF1048483"/>
      <c r="IJG1048483"/>
      <c r="IJH1048483"/>
      <c r="IJI1048483"/>
      <c r="IJJ1048483"/>
      <c r="IJK1048483"/>
      <c r="IJL1048483"/>
      <c r="IJM1048483"/>
      <c r="IJN1048483"/>
      <c r="IJO1048483"/>
      <c r="IJP1048483"/>
      <c r="IJQ1048483"/>
      <c r="IJR1048483"/>
      <c r="IJS1048483"/>
      <c r="IJT1048483"/>
      <c r="IJU1048483"/>
      <c r="IJV1048483"/>
      <c r="IJW1048483"/>
      <c r="IJX1048483"/>
      <c r="IJY1048483"/>
      <c r="IJZ1048483"/>
      <c r="IKA1048483"/>
      <c r="IKB1048483"/>
      <c r="IKC1048483"/>
      <c r="IKD1048483"/>
      <c r="IKE1048483"/>
      <c r="IKF1048483"/>
      <c r="IKG1048483"/>
      <c r="IKH1048483"/>
      <c r="IKI1048483"/>
      <c r="IKJ1048483"/>
      <c r="IKK1048483"/>
      <c r="IKL1048483"/>
      <c r="IKM1048483"/>
      <c r="IKN1048483"/>
      <c r="IKO1048483"/>
      <c r="IKP1048483"/>
      <c r="IKQ1048483"/>
      <c r="IKR1048483"/>
      <c r="IKS1048483"/>
      <c r="IKT1048483"/>
      <c r="IKU1048483"/>
      <c r="IKV1048483"/>
      <c r="IKW1048483"/>
      <c r="IKX1048483"/>
      <c r="IKY1048483"/>
      <c r="IKZ1048483"/>
      <c r="ILA1048483"/>
      <c r="ILB1048483"/>
      <c r="ILC1048483"/>
      <c r="ILD1048483"/>
      <c r="ILE1048483"/>
      <c r="ILF1048483"/>
      <c r="ILG1048483"/>
      <c r="ILH1048483"/>
      <c r="ILI1048483"/>
      <c r="ILJ1048483"/>
      <c r="ILK1048483"/>
      <c r="ILL1048483"/>
      <c r="ILM1048483"/>
      <c r="ILN1048483"/>
      <c r="ILO1048483"/>
      <c r="ILP1048483"/>
      <c r="ILQ1048483"/>
      <c r="ILR1048483"/>
      <c r="ILS1048483"/>
      <c r="ILT1048483"/>
      <c r="ILU1048483"/>
      <c r="ILV1048483"/>
      <c r="ILW1048483"/>
      <c r="ILX1048483"/>
      <c r="ILY1048483"/>
      <c r="ILZ1048483"/>
      <c r="IMA1048483"/>
      <c r="IMB1048483"/>
      <c r="IMC1048483"/>
      <c r="IMD1048483"/>
      <c r="IME1048483"/>
      <c r="IMF1048483"/>
      <c r="IMG1048483"/>
      <c r="IMH1048483"/>
      <c r="IMI1048483"/>
      <c r="IMJ1048483"/>
      <c r="IMK1048483"/>
      <c r="IML1048483"/>
      <c r="IMM1048483"/>
      <c r="IMN1048483"/>
      <c r="IMO1048483"/>
      <c r="IMP1048483"/>
      <c r="IMQ1048483"/>
      <c r="IMR1048483"/>
      <c r="IMS1048483"/>
      <c r="IMT1048483"/>
      <c r="IMU1048483"/>
      <c r="IMV1048483"/>
      <c r="IMW1048483"/>
      <c r="IMX1048483"/>
      <c r="IMY1048483"/>
      <c r="IMZ1048483"/>
      <c r="INA1048483"/>
      <c r="INB1048483"/>
      <c r="INC1048483"/>
      <c r="IND1048483"/>
      <c r="INE1048483"/>
      <c r="INF1048483"/>
      <c r="ING1048483"/>
      <c r="INH1048483"/>
      <c r="INI1048483"/>
      <c r="INJ1048483"/>
      <c r="INK1048483"/>
      <c r="INL1048483"/>
      <c r="INM1048483"/>
      <c r="INN1048483"/>
      <c r="INO1048483"/>
      <c r="INP1048483"/>
      <c r="INQ1048483"/>
      <c r="INR1048483"/>
      <c r="INS1048483"/>
      <c r="INT1048483"/>
      <c r="INU1048483"/>
      <c r="INV1048483"/>
      <c r="INW1048483"/>
      <c r="INX1048483"/>
      <c r="INY1048483"/>
      <c r="INZ1048483"/>
      <c r="IOA1048483"/>
      <c r="IOB1048483"/>
      <c r="IOC1048483"/>
      <c r="IOD1048483"/>
      <c r="IOE1048483"/>
      <c r="IOF1048483"/>
      <c r="IOG1048483"/>
      <c r="IOH1048483"/>
      <c r="IOI1048483"/>
      <c r="IOJ1048483"/>
      <c r="IOK1048483"/>
      <c r="IOL1048483"/>
      <c r="IOM1048483"/>
      <c r="ION1048483"/>
      <c r="IOO1048483"/>
      <c r="IOP1048483"/>
      <c r="IOQ1048483"/>
      <c r="IOR1048483"/>
      <c r="IOS1048483"/>
      <c r="IOT1048483"/>
      <c r="IOU1048483"/>
      <c r="IOV1048483"/>
      <c r="IOW1048483"/>
      <c r="IOX1048483"/>
      <c r="IOY1048483"/>
      <c r="IOZ1048483"/>
      <c r="IPA1048483"/>
      <c r="IPB1048483"/>
      <c r="IPC1048483"/>
      <c r="IPD1048483"/>
      <c r="IPE1048483"/>
      <c r="IPF1048483"/>
      <c r="IPG1048483"/>
      <c r="IPH1048483"/>
      <c r="IPI1048483"/>
      <c r="IPJ1048483"/>
      <c r="IPK1048483"/>
      <c r="IPL1048483"/>
      <c r="IPM1048483"/>
      <c r="IPN1048483"/>
      <c r="IPO1048483"/>
      <c r="IPP1048483"/>
      <c r="IPQ1048483"/>
      <c r="IPR1048483"/>
      <c r="IPS1048483"/>
      <c r="IPT1048483"/>
      <c r="IPU1048483"/>
      <c r="IPV1048483"/>
      <c r="IPW1048483"/>
      <c r="IPX1048483"/>
      <c r="IPY1048483"/>
      <c r="IPZ1048483"/>
      <c r="IQA1048483"/>
      <c r="IQB1048483"/>
      <c r="IQC1048483"/>
      <c r="IQD1048483"/>
      <c r="IQE1048483"/>
      <c r="IQF1048483"/>
      <c r="IQG1048483"/>
      <c r="IQH1048483"/>
      <c r="IQI1048483"/>
      <c r="IQJ1048483"/>
      <c r="IQK1048483"/>
      <c r="IQL1048483"/>
      <c r="IQM1048483"/>
      <c r="IQN1048483"/>
      <c r="IQO1048483"/>
      <c r="IQP1048483"/>
      <c r="IQQ1048483"/>
      <c r="IQR1048483"/>
      <c r="IQS1048483"/>
      <c r="IQT1048483"/>
      <c r="IQU1048483"/>
      <c r="IQV1048483"/>
      <c r="IQW1048483"/>
      <c r="IQX1048483"/>
      <c r="IQY1048483"/>
      <c r="IQZ1048483"/>
      <c r="IRA1048483"/>
      <c r="IRB1048483"/>
      <c r="IRC1048483"/>
      <c r="IRD1048483"/>
      <c r="IRE1048483"/>
      <c r="IRF1048483"/>
      <c r="IRG1048483"/>
      <c r="IRH1048483"/>
      <c r="IRI1048483"/>
      <c r="IRJ1048483"/>
      <c r="IRK1048483"/>
      <c r="IRL1048483"/>
      <c r="IRM1048483"/>
      <c r="IRN1048483"/>
      <c r="IRO1048483"/>
      <c r="IRP1048483"/>
      <c r="IRQ1048483"/>
      <c r="IRR1048483"/>
      <c r="IRS1048483"/>
      <c r="IRT1048483"/>
      <c r="IRU1048483"/>
      <c r="IRV1048483"/>
      <c r="IRW1048483"/>
      <c r="IRX1048483"/>
      <c r="IRY1048483"/>
      <c r="IRZ1048483"/>
      <c r="ISA1048483"/>
      <c r="ISB1048483"/>
      <c r="ISC1048483"/>
      <c r="ISD1048483"/>
      <c r="ISE1048483"/>
      <c r="ISF1048483"/>
      <c r="ISG1048483"/>
      <c r="ISH1048483"/>
      <c r="ISI1048483"/>
      <c r="ISJ1048483"/>
      <c r="ISK1048483"/>
      <c r="ISL1048483"/>
      <c r="ISM1048483"/>
      <c r="ISN1048483"/>
      <c r="ISO1048483"/>
      <c r="ISP1048483"/>
      <c r="ISQ1048483"/>
      <c r="ISR1048483"/>
      <c r="ISS1048483"/>
      <c r="IST1048483"/>
      <c r="ISU1048483"/>
      <c r="ISV1048483"/>
      <c r="ISW1048483"/>
      <c r="ISX1048483"/>
      <c r="ISY1048483"/>
      <c r="ISZ1048483"/>
      <c r="ITA1048483"/>
      <c r="ITB1048483"/>
      <c r="ITC1048483"/>
      <c r="ITD1048483"/>
      <c r="ITE1048483"/>
      <c r="ITF1048483"/>
      <c r="ITG1048483"/>
      <c r="ITH1048483"/>
      <c r="ITI1048483"/>
      <c r="ITJ1048483"/>
      <c r="ITK1048483"/>
      <c r="ITL1048483"/>
      <c r="ITM1048483"/>
      <c r="ITN1048483"/>
      <c r="ITO1048483"/>
      <c r="ITP1048483"/>
      <c r="ITQ1048483"/>
      <c r="ITR1048483"/>
      <c r="ITS1048483"/>
      <c r="ITT1048483"/>
      <c r="ITU1048483"/>
      <c r="ITV1048483"/>
      <c r="ITW1048483"/>
      <c r="ITX1048483"/>
      <c r="ITY1048483"/>
      <c r="ITZ1048483"/>
      <c r="IUA1048483"/>
      <c r="IUB1048483"/>
      <c r="IUC1048483"/>
      <c r="IUD1048483"/>
      <c r="IUE1048483"/>
      <c r="IUF1048483"/>
      <c r="IUG1048483"/>
      <c r="IUH1048483"/>
      <c r="IUI1048483"/>
      <c r="IUJ1048483"/>
      <c r="IUK1048483"/>
      <c r="IUL1048483"/>
      <c r="IUM1048483"/>
      <c r="IUN1048483"/>
      <c r="IUO1048483"/>
      <c r="IUP1048483"/>
      <c r="IUQ1048483"/>
      <c r="IUR1048483"/>
      <c r="IUS1048483"/>
      <c r="IUT1048483"/>
      <c r="IUU1048483"/>
      <c r="IUV1048483"/>
      <c r="IUW1048483"/>
      <c r="IUX1048483"/>
      <c r="IUY1048483"/>
      <c r="IUZ1048483"/>
      <c r="IVA1048483"/>
      <c r="IVB1048483"/>
      <c r="IVC1048483"/>
      <c r="IVD1048483"/>
      <c r="IVE1048483"/>
      <c r="IVF1048483"/>
      <c r="IVG1048483"/>
      <c r="IVH1048483"/>
      <c r="IVI1048483"/>
      <c r="IVJ1048483"/>
      <c r="IVK1048483"/>
      <c r="IVL1048483"/>
      <c r="IVM1048483"/>
      <c r="IVN1048483"/>
      <c r="IVO1048483"/>
      <c r="IVP1048483"/>
      <c r="IVQ1048483"/>
      <c r="IVR1048483"/>
      <c r="IVS1048483"/>
      <c r="IVT1048483"/>
      <c r="IVU1048483"/>
      <c r="IVV1048483"/>
      <c r="IVW1048483"/>
      <c r="IVX1048483"/>
      <c r="IVY1048483"/>
      <c r="IVZ1048483"/>
      <c r="IWA1048483"/>
      <c r="IWB1048483"/>
      <c r="IWC1048483"/>
      <c r="IWD1048483"/>
      <c r="IWE1048483"/>
      <c r="IWF1048483"/>
      <c r="IWG1048483"/>
      <c r="IWH1048483"/>
      <c r="IWI1048483"/>
      <c r="IWJ1048483"/>
      <c r="IWK1048483"/>
      <c r="IWL1048483"/>
      <c r="IWM1048483"/>
      <c r="IWN1048483"/>
      <c r="IWO1048483"/>
      <c r="IWP1048483"/>
      <c r="IWQ1048483"/>
      <c r="IWR1048483"/>
      <c r="IWS1048483"/>
      <c r="IWT1048483"/>
      <c r="IWU1048483"/>
      <c r="IWV1048483"/>
      <c r="IWW1048483"/>
      <c r="IWX1048483"/>
      <c r="IWY1048483"/>
      <c r="IWZ1048483"/>
      <c r="IXA1048483"/>
      <c r="IXB1048483"/>
      <c r="IXC1048483"/>
      <c r="IXD1048483"/>
      <c r="IXE1048483"/>
      <c r="IXF1048483"/>
      <c r="IXG1048483"/>
      <c r="IXH1048483"/>
      <c r="IXI1048483"/>
      <c r="IXJ1048483"/>
      <c r="IXK1048483"/>
      <c r="IXL1048483"/>
      <c r="IXM1048483"/>
      <c r="IXN1048483"/>
      <c r="IXO1048483"/>
      <c r="IXP1048483"/>
      <c r="IXQ1048483"/>
      <c r="IXR1048483"/>
      <c r="IXS1048483"/>
      <c r="IXT1048483"/>
      <c r="IXU1048483"/>
      <c r="IXV1048483"/>
      <c r="IXW1048483"/>
      <c r="IXX1048483"/>
      <c r="IXY1048483"/>
      <c r="IXZ1048483"/>
      <c r="IYA1048483"/>
      <c r="IYB1048483"/>
      <c r="IYC1048483"/>
      <c r="IYD1048483"/>
      <c r="IYE1048483"/>
      <c r="IYF1048483"/>
      <c r="IYG1048483"/>
      <c r="IYH1048483"/>
      <c r="IYI1048483"/>
      <c r="IYJ1048483"/>
      <c r="IYK1048483"/>
      <c r="IYL1048483"/>
      <c r="IYM1048483"/>
      <c r="IYN1048483"/>
      <c r="IYO1048483"/>
      <c r="IYP1048483"/>
      <c r="IYQ1048483"/>
      <c r="IYR1048483"/>
      <c r="IYS1048483"/>
      <c r="IYT1048483"/>
      <c r="IYU1048483"/>
      <c r="IYV1048483"/>
      <c r="IYW1048483"/>
      <c r="IYX1048483"/>
      <c r="IYY1048483"/>
      <c r="IYZ1048483"/>
      <c r="IZA1048483"/>
      <c r="IZB1048483"/>
      <c r="IZC1048483"/>
      <c r="IZD1048483"/>
      <c r="IZE1048483"/>
      <c r="IZF1048483"/>
      <c r="IZG1048483"/>
      <c r="IZH1048483"/>
      <c r="IZI1048483"/>
      <c r="IZJ1048483"/>
      <c r="IZK1048483"/>
      <c r="IZL1048483"/>
      <c r="IZM1048483"/>
      <c r="IZN1048483"/>
      <c r="IZO1048483"/>
      <c r="IZP1048483"/>
      <c r="IZQ1048483"/>
      <c r="IZR1048483"/>
      <c r="IZS1048483"/>
      <c r="IZT1048483"/>
      <c r="IZU1048483"/>
      <c r="IZV1048483"/>
      <c r="IZW1048483"/>
      <c r="IZX1048483"/>
      <c r="IZY1048483"/>
      <c r="IZZ1048483"/>
      <c r="JAA1048483"/>
      <c r="JAB1048483"/>
      <c r="JAC1048483"/>
      <c r="JAD1048483"/>
      <c r="JAE1048483"/>
      <c r="JAF1048483"/>
      <c r="JAG1048483"/>
      <c r="JAH1048483"/>
      <c r="JAI1048483"/>
      <c r="JAJ1048483"/>
      <c r="JAK1048483"/>
      <c r="JAL1048483"/>
      <c r="JAM1048483"/>
      <c r="JAN1048483"/>
      <c r="JAO1048483"/>
      <c r="JAP1048483"/>
      <c r="JAQ1048483"/>
      <c r="JAR1048483"/>
      <c r="JAS1048483"/>
      <c r="JAT1048483"/>
      <c r="JAU1048483"/>
      <c r="JAV1048483"/>
      <c r="JAW1048483"/>
      <c r="JAX1048483"/>
      <c r="JAY1048483"/>
      <c r="JAZ1048483"/>
      <c r="JBA1048483"/>
      <c r="JBB1048483"/>
      <c r="JBC1048483"/>
      <c r="JBD1048483"/>
      <c r="JBE1048483"/>
      <c r="JBF1048483"/>
      <c r="JBG1048483"/>
      <c r="JBH1048483"/>
      <c r="JBI1048483"/>
      <c r="JBJ1048483"/>
      <c r="JBK1048483"/>
      <c r="JBL1048483"/>
      <c r="JBM1048483"/>
      <c r="JBN1048483"/>
      <c r="JBO1048483"/>
      <c r="JBP1048483"/>
      <c r="JBQ1048483"/>
      <c r="JBR1048483"/>
      <c r="JBS1048483"/>
      <c r="JBT1048483"/>
      <c r="JBU1048483"/>
      <c r="JBV1048483"/>
      <c r="JBW1048483"/>
      <c r="JBX1048483"/>
      <c r="JBY1048483"/>
      <c r="JBZ1048483"/>
      <c r="JCA1048483"/>
      <c r="JCB1048483"/>
      <c r="JCC1048483"/>
      <c r="JCD1048483"/>
      <c r="JCE1048483"/>
      <c r="JCF1048483"/>
      <c r="JCG1048483"/>
      <c r="JCH1048483"/>
      <c r="JCI1048483"/>
      <c r="JCJ1048483"/>
      <c r="JCK1048483"/>
      <c r="JCL1048483"/>
      <c r="JCM1048483"/>
      <c r="JCN1048483"/>
      <c r="JCO1048483"/>
      <c r="JCP1048483"/>
      <c r="JCQ1048483"/>
      <c r="JCR1048483"/>
      <c r="JCS1048483"/>
      <c r="JCT1048483"/>
      <c r="JCU1048483"/>
      <c r="JCV1048483"/>
      <c r="JCW1048483"/>
      <c r="JCX1048483"/>
      <c r="JCY1048483"/>
      <c r="JCZ1048483"/>
      <c r="JDA1048483"/>
      <c r="JDB1048483"/>
      <c r="JDC1048483"/>
      <c r="JDD1048483"/>
      <c r="JDE1048483"/>
      <c r="JDF1048483"/>
      <c r="JDG1048483"/>
      <c r="JDH1048483"/>
      <c r="JDI1048483"/>
      <c r="JDJ1048483"/>
      <c r="JDK1048483"/>
      <c r="JDL1048483"/>
      <c r="JDM1048483"/>
      <c r="JDN1048483"/>
      <c r="JDO1048483"/>
      <c r="JDP1048483"/>
      <c r="JDQ1048483"/>
      <c r="JDR1048483"/>
      <c r="JDS1048483"/>
      <c r="JDT1048483"/>
      <c r="JDU1048483"/>
      <c r="JDV1048483"/>
      <c r="JDW1048483"/>
      <c r="JDX1048483"/>
      <c r="JDY1048483"/>
      <c r="JDZ1048483"/>
      <c r="JEA1048483"/>
      <c r="JEB1048483"/>
      <c r="JEC1048483"/>
      <c r="JED1048483"/>
      <c r="JEE1048483"/>
      <c r="JEF1048483"/>
      <c r="JEG1048483"/>
      <c r="JEH1048483"/>
      <c r="JEI1048483"/>
      <c r="JEJ1048483"/>
      <c r="JEK1048483"/>
      <c r="JEL1048483"/>
      <c r="JEM1048483"/>
      <c r="JEN1048483"/>
      <c r="JEO1048483"/>
      <c r="JEP1048483"/>
      <c r="JEQ1048483"/>
      <c r="JER1048483"/>
      <c r="JES1048483"/>
      <c r="JET1048483"/>
      <c r="JEU1048483"/>
      <c r="JEV1048483"/>
      <c r="JEW1048483"/>
      <c r="JEX1048483"/>
      <c r="JEY1048483"/>
      <c r="JEZ1048483"/>
      <c r="JFA1048483"/>
      <c r="JFB1048483"/>
      <c r="JFC1048483"/>
      <c r="JFD1048483"/>
      <c r="JFE1048483"/>
      <c r="JFF1048483"/>
      <c r="JFG1048483"/>
      <c r="JFH1048483"/>
      <c r="JFI1048483"/>
      <c r="JFJ1048483"/>
      <c r="JFK1048483"/>
      <c r="JFL1048483"/>
      <c r="JFM1048483"/>
      <c r="JFN1048483"/>
      <c r="JFO1048483"/>
      <c r="JFP1048483"/>
      <c r="JFQ1048483"/>
      <c r="JFR1048483"/>
      <c r="JFS1048483"/>
      <c r="JFT1048483"/>
      <c r="JFU1048483"/>
      <c r="JFV1048483"/>
      <c r="JFW1048483"/>
      <c r="JFX1048483"/>
      <c r="JFY1048483"/>
      <c r="JFZ1048483"/>
      <c r="JGA1048483"/>
      <c r="JGB1048483"/>
      <c r="JGC1048483"/>
      <c r="JGD1048483"/>
      <c r="JGE1048483"/>
      <c r="JGF1048483"/>
      <c r="JGG1048483"/>
      <c r="JGH1048483"/>
      <c r="JGI1048483"/>
      <c r="JGJ1048483"/>
      <c r="JGK1048483"/>
      <c r="JGL1048483"/>
      <c r="JGM1048483"/>
      <c r="JGN1048483"/>
      <c r="JGO1048483"/>
      <c r="JGP1048483"/>
      <c r="JGQ1048483"/>
      <c r="JGR1048483"/>
      <c r="JGS1048483"/>
      <c r="JGT1048483"/>
      <c r="JGU1048483"/>
      <c r="JGV1048483"/>
      <c r="JGW1048483"/>
      <c r="JGX1048483"/>
      <c r="JGY1048483"/>
      <c r="JGZ1048483"/>
      <c r="JHA1048483"/>
      <c r="JHB1048483"/>
      <c r="JHC1048483"/>
      <c r="JHD1048483"/>
      <c r="JHE1048483"/>
      <c r="JHF1048483"/>
      <c r="JHG1048483"/>
      <c r="JHH1048483"/>
      <c r="JHI1048483"/>
      <c r="JHJ1048483"/>
      <c r="JHK1048483"/>
      <c r="JHL1048483"/>
      <c r="JHM1048483"/>
      <c r="JHN1048483"/>
      <c r="JHO1048483"/>
      <c r="JHP1048483"/>
      <c r="JHQ1048483"/>
      <c r="JHR1048483"/>
      <c r="JHS1048483"/>
      <c r="JHT1048483"/>
      <c r="JHU1048483"/>
      <c r="JHV1048483"/>
      <c r="JHW1048483"/>
      <c r="JHX1048483"/>
      <c r="JHY1048483"/>
      <c r="JHZ1048483"/>
      <c r="JIA1048483"/>
      <c r="JIB1048483"/>
      <c r="JIC1048483"/>
      <c r="JID1048483"/>
      <c r="JIE1048483"/>
      <c r="JIF1048483"/>
      <c r="JIG1048483"/>
      <c r="JIH1048483"/>
      <c r="JII1048483"/>
      <c r="JIJ1048483"/>
      <c r="JIK1048483"/>
      <c r="JIL1048483"/>
      <c r="JIM1048483"/>
      <c r="JIN1048483"/>
      <c r="JIO1048483"/>
      <c r="JIP1048483"/>
      <c r="JIQ1048483"/>
      <c r="JIR1048483"/>
      <c r="JIS1048483"/>
      <c r="JIT1048483"/>
      <c r="JIU1048483"/>
      <c r="JIV1048483"/>
      <c r="JIW1048483"/>
      <c r="JIX1048483"/>
      <c r="JIY1048483"/>
      <c r="JIZ1048483"/>
      <c r="JJA1048483"/>
      <c r="JJB1048483"/>
      <c r="JJC1048483"/>
      <c r="JJD1048483"/>
      <c r="JJE1048483"/>
      <c r="JJF1048483"/>
      <c r="JJG1048483"/>
      <c r="JJH1048483"/>
      <c r="JJI1048483"/>
      <c r="JJJ1048483"/>
      <c r="JJK1048483"/>
      <c r="JJL1048483"/>
      <c r="JJM1048483"/>
      <c r="JJN1048483"/>
      <c r="JJO1048483"/>
      <c r="JJP1048483"/>
      <c r="JJQ1048483"/>
      <c r="JJR1048483"/>
      <c r="JJS1048483"/>
      <c r="JJT1048483"/>
      <c r="JJU1048483"/>
      <c r="JJV1048483"/>
      <c r="JJW1048483"/>
      <c r="JJX1048483"/>
      <c r="JJY1048483"/>
      <c r="JJZ1048483"/>
      <c r="JKA1048483"/>
      <c r="JKB1048483"/>
      <c r="JKC1048483"/>
      <c r="JKD1048483"/>
      <c r="JKE1048483"/>
      <c r="JKF1048483"/>
      <c r="JKG1048483"/>
      <c r="JKH1048483"/>
      <c r="JKI1048483"/>
      <c r="JKJ1048483"/>
      <c r="JKK1048483"/>
      <c r="JKL1048483"/>
      <c r="JKM1048483"/>
      <c r="JKN1048483"/>
      <c r="JKO1048483"/>
      <c r="JKP1048483"/>
      <c r="JKQ1048483"/>
      <c r="JKR1048483"/>
      <c r="JKS1048483"/>
      <c r="JKT1048483"/>
      <c r="JKU1048483"/>
      <c r="JKV1048483"/>
      <c r="JKW1048483"/>
      <c r="JKX1048483"/>
      <c r="JKY1048483"/>
      <c r="JKZ1048483"/>
      <c r="JLA1048483"/>
      <c r="JLB1048483"/>
      <c r="JLC1048483"/>
      <c r="JLD1048483"/>
      <c r="JLE1048483"/>
      <c r="JLF1048483"/>
      <c r="JLG1048483"/>
      <c r="JLH1048483"/>
      <c r="JLI1048483"/>
      <c r="JLJ1048483"/>
      <c r="JLK1048483"/>
      <c r="JLL1048483"/>
      <c r="JLM1048483"/>
      <c r="JLN1048483"/>
      <c r="JLO1048483"/>
      <c r="JLP1048483"/>
      <c r="JLQ1048483"/>
      <c r="JLR1048483"/>
      <c r="JLS1048483"/>
      <c r="JLT1048483"/>
      <c r="JLU1048483"/>
      <c r="JLV1048483"/>
      <c r="JLW1048483"/>
      <c r="JLX1048483"/>
      <c r="JLY1048483"/>
      <c r="JLZ1048483"/>
      <c r="JMA1048483"/>
      <c r="JMB1048483"/>
      <c r="JMC1048483"/>
      <c r="JMD1048483"/>
      <c r="JME1048483"/>
      <c r="JMF1048483"/>
      <c r="JMG1048483"/>
      <c r="JMH1048483"/>
      <c r="JMI1048483"/>
      <c r="JMJ1048483"/>
      <c r="JMK1048483"/>
      <c r="JML1048483"/>
      <c r="JMM1048483"/>
      <c r="JMN1048483"/>
      <c r="JMO1048483"/>
      <c r="JMP1048483"/>
      <c r="JMQ1048483"/>
      <c r="JMR1048483"/>
      <c r="JMS1048483"/>
      <c r="JMT1048483"/>
      <c r="JMU1048483"/>
      <c r="JMV1048483"/>
      <c r="JMW1048483"/>
      <c r="JMX1048483"/>
      <c r="JMY1048483"/>
      <c r="JMZ1048483"/>
      <c r="JNA1048483"/>
      <c r="JNB1048483"/>
      <c r="JNC1048483"/>
      <c r="JND1048483"/>
      <c r="JNE1048483"/>
      <c r="JNF1048483"/>
      <c r="JNG1048483"/>
      <c r="JNH1048483"/>
      <c r="JNI1048483"/>
      <c r="JNJ1048483"/>
      <c r="JNK1048483"/>
      <c r="JNL1048483"/>
      <c r="JNM1048483"/>
      <c r="JNN1048483"/>
      <c r="JNO1048483"/>
      <c r="JNP1048483"/>
      <c r="JNQ1048483"/>
      <c r="JNR1048483"/>
      <c r="JNS1048483"/>
      <c r="JNT1048483"/>
      <c r="JNU1048483"/>
      <c r="JNV1048483"/>
      <c r="JNW1048483"/>
      <c r="JNX1048483"/>
      <c r="JNY1048483"/>
      <c r="JNZ1048483"/>
      <c r="JOA1048483"/>
      <c r="JOB1048483"/>
      <c r="JOC1048483"/>
      <c r="JOD1048483"/>
      <c r="JOE1048483"/>
      <c r="JOF1048483"/>
      <c r="JOG1048483"/>
      <c r="JOH1048483"/>
      <c r="JOI1048483"/>
      <c r="JOJ1048483"/>
      <c r="JOK1048483"/>
      <c r="JOL1048483"/>
      <c r="JOM1048483"/>
      <c r="JON1048483"/>
      <c r="JOO1048483"/>
      <c r="JOP1048483"/>
      <c r="JOQ1048483"/>
      <c r="JOR1048483"/>
      <c r="JOS1048483"/>
      <c r="JOT1048483"/>
      <c r="JOU1048483"/>
      <c r="JOV1048483"/>
      <c r="JOW1048483"/>
      <c r="JOX1048483"/>
      <c r="JOY1048483"/>
      <c r="JOZ1048483"/>
      <c r="JPA1048483"/>
      <c r="JPB1048483"/>
      <c r="JPC1048483"/>
      <c r="JPD1048483"/>
      <c r="JPE1048483"/>
      <c r="JPF1048483"/>
      <c r="JPG1048483"/>
      <c r="JPH1048483"/>
      <c r="JPI1048483"/>
      <c r="JPJ1048483"/>
      <c r="JPK1048483"/>
      <c r="JPL1048483"/>
      <c r="JPM1048483"/>
      <c r="JPN1048483"/>
      <c r="JPO1048483"/>
      <c r="JPP1048483"/>
      <c r="JPQ1048483"/>
      <c r="JPR1048483"/>
      <c r="JPS1048483"/>
      <c r="JPT1048483"/>
      <c r="JPU1048483"/>
      <c r="JPV1048483"/>
      <c r="JPW1048483"/>
      <c r="JPX1048483"/>
      <c r="JPY1048483"/>
      <c r="JPZ1048483"/>
      <c r="JQA1048483"/>
      <c r="JQB1048483"/>
      <c r="JQC1048483"/>
      <c r="JQD1048483"/>
      <c r="JQE1048483"/>
      <c r="JQF1048483"/>
      <c r="JQG1048483"/>
      <c r="JQH1048483"/>
      <c r="JQI1048483"/>
      <c r="JQJ1048483"/>
      <c r="JQK1048483"/>
      <c r="JQL1048483"/>
      <c r="JQM1048483"/>
      <c r="JQN1048483"/>
      <c r="JQO1048483"/>
      <c r="JQP1048483"/>
      <c r="JQQ1048483"/>
      <c r="JQR1048483"/>
      <c r="JQS1048483"/>
      <c r="JQT1048483"/>
      <c r="JQU1048483"/>
      <c r="JQV1048483"/>
      <c r="JQW1048483"/>
      <c r="JQX1048483"/>
      <c r="JQY1048483"/>
      <c r="JQZ1048483"/>
      <c r="JRA1048483"/>
      <c r="JRB1048483"/>
      <c r="JRC1048483"/>
      <c r="JRD1048483"/>
      <c r="JRE1048483"/>
      <c r="JRF1048483"/>
      <c r="JRG1048483"/>
      <c r="JRH1048483"/>
      <c r="JRI1048483"/>
      <c r="JRJ1048483"/>
      <c r="JRK1048483"/>
      <c r="JRL1048483"/>
      <c r="JRM1048483"/>
      <c r="JRN1048483"/>
      <c r="JRO1048483"/>
      <c r="JRP1048483"/>
      <c r="JRQ1048483"/>
      <c r="JRR1048483"/>
      <c r="JRS1048483"/>
      <c r="JRT1048483"/>
      <c r="JRU1048483"/>
      <c r="JRV1048483"/>
      <c r="JRW1048483"/>
      <c r="JRX1048483"/>
      <c r="JRY1048483"/>
      <c r="JRZ1048483"/>
      <c r="JSA1048483"/>
      <c r="JSB1048483"/>
      <c r="JSC1048483"/>
      <c r="JSD1048483"/>
      <c r="JSE1048483"/>
      <c r="JSF1048483"/>
      <c r="JSG1048483"/>
      <c r="JSH1048483"/>
      <c r="JSI1048483"/>
      <c r="JSJ1048483"/>
      <c r="JSK1048483"/>
      <c r="JSL1048483"/>
      <c r="JSM1048483"/>
      <c r="JSN1048483"/>
      <c r="JSO1048483"/>
      <c r="JSP1048483"/>
      <c r="JSQ1048483"/>
      <c r="JSR1048483"/>
      <c r="JSS1048483"/>
      <c r="JST1048483"/>
      <c r="JSU1048483"/>
      <c r="JSV1048483"/>
      <c r="JSW1048483"/>
      <c r="JSX1048483"/>
      <c r="JSY1048483"/>
      <c r="JSZ1048483"/>
      <c r="JTA1048483"/>
      <c r="JTB1048483"/>
      <c r="JTC1048483"/>
      <c r="JTD1048483"/>
      <c r="JTE1048483"/>
      <c r="JTF1048483"/>
      <c r="JTG1048483"/>
      <c r="JTH1048483"/>
      <c r="JTI1048483"/>
      <c r="JTJ1048483"/>
      <c r="JTK1048483"/>
      <c r="JTL1048483"/>
      <c r="JTM1048483"/>
      <c r="JTN1048483"/>
      <c r="JTO1048483"/>
      <c r="JTP1048483"/>
      <c r="JTQ1048483"/>
      <c r="JTR1048483"/>
      <c r="JTS1048483"/>
      <c r="JTT1048483"/>
      <c r="JTU1048483"/>
      <c r="JTV1048483"/>
      <c r="JTW1048483"/>
      <c r="JTX1048483"/>
      <c r="JTY1048483"/>
      <c r="JTZ1048483"/>
      <c r="JUA1048483"/>
      <c r="JUB1048483"/>
      <c r="JUC1048483"/>
      <c r="JUD1048483"/>
      <c r="JUE1048483"/>
      <c r="JUF1048483"/>
      <c r="JUG1048483"/>
      <c r="JUH1048483"/>
      <c r="JUI1048483"/>
      <c r="JUJ1048483"/>
      <c r="JUK1048483"/>
      <c r="JUL1048483"/>
      <c r="JUM1048483"/>
      <c r="JUN1048483"/>
      <c r="JUO1048483"/>
      <c r="JUP1048483"/>
      <c r="JUQ1048483"/>
      <c r="JUR1048483"/>
      <c r="JUS1048483"/>
      <c r="JUT1048483"/>
      <c r="JUU1048483"/>
      <c r="JUV1048483"/>
      <c r="JUW1048483"/>
      <c r="JUX1048483"/>
      <c r="JUY1048483"/>
      <c r="JUZ1048483"/>
      <c r="JVA1048483"/>
      <c r="JVB1048483"/>
      <c r="JVC1048483"/>
      <c r="JVD1048483"/>
      <c r="JVE1048483"/>
      <c r="JVF1048483"/>
      <c r="JVG1048483"/>
      <c r="JVH1048483"/>
      <c r="JVI1048483"/>
      <c r="JVJ1048483"/>
      <c r="JVK1048483"/>
      <c r="JVL1048483"/>
      <c r="JVM1048483"/>
      <c r="JVN1048483"/>
      <c r="JVO1048483"/>
      <c r="JVP1048483"/>
      <c r="JVQ1048483"/>
      <c r="JVR1048483"/>
      <c r="JVS1048483"/>
      <c r="JVT1048483"/>
      <c r="JVU1048483"/>
      <c r="JVV1048483"/>
      <c r="JVW1048483"/>
      <c r="JVX1048483"/>
      <c r="JVY1048483"/>
      <c r="JVZ1048483"/>
      <c r="JWA1048483"/>
      <c r="JWB1048483"/>
      <c r="JWC1048483"/>
      <c r="JWD1048483"/>
      <c r="JWE1048483"/>
      <c r="JWF1048483"/>
      <c r="JWG1048483"/>
      <c r="JWH1048483"/>
      <c r="JWI1048483"/>
      <c r="JWJ1048483"/>
      <c r="JWK1048483"/>
      <c r="JWL1048483"/>
      <c r="JWM1048483"/>
      <c r="JWN1048483"/>
      <c r="JWO1048483"/>
      <c r="JWP1048483"/>
      <c r="JWQ1048483"/>
      <c r="JWR1048483"/>
      <c r="JWS1048483"/>
      <c r="JWT1048483"/>
      <c r="JWU1048483"/>
      <c r="JWV1048483"/>
      <c r="JWW1048483"/>
      <c r="JWX1048483"/>
      <c r="JWY1048483"/>
      <c r="JWZ1048483"/>
      <c r="JXA1048483"/>
      <c r="JXB1048483"/>
      <c r="JXC1048483"/>
      <c r="JXD1048483"/>
      <c r="JXE1048483"/>
      <c r="JXF1048483"/>
      <c r="JXG1048483"/>
      <c r="JXH1048483"/>
      <c r="JXI1048483"/>
      <c r="JXJ1048483"/>
      <c r="JXK1048483"/>
      <c r="JXL1048483"/>
      <c r="JXM1048483"/>
      <c r="JXN1048483"/>
      <c r="JXO1048483"/>
      <c r="JXP1048483"/>
      <c r="JXQ1048483"/>
      <c r="JXR1048483"/>
      <c r="JXS1048483"/>
      <c r="JXT1048483"/>
      <c r="JXU1048483"/>
      <c r="JXV1048483"/>
      <c r="JXW1048483"/>
      <c r="JXX1048483"/>
      <c r="JXY1048483"/>
      <c r="JXZ1048483"/>
      <c r="JYA1048483"/>
      <c r="JYB1048483"/>
      <c r="JYC1048483"/>
      <c r="JYD1048483"/>
      <c r="JYE1048483"/>
      <c r="JYF1048483"/>
      <c r="JYG1048483"/>
      <c r="JYH1048483"/>
      <c r="JYI1048483"/>
      <c r="JYJ1048483"/>
      <c r="JYK1048483"/>
      <c r="JYL1048483"/>
      <c r="JYM1048483"/>
      <c r="JYN1048483"/>
      <c r="JYO1048483"/>
      <c r="JYP1048483"/>
      <c r="JYQ1048483"/>
      <c r="JYR1048483"/>
      <c r="JYS1048483"/>
      <c r="JYT1048483"/>
      <c r="JYU1048483"/>
      <c r="JYV1048483"/>
      <c r="JYW1048483"/>
      <c r="JYX1048483"/>
      <c r="JYY1048483"/>
      <c r="JYZ1048483"/>
      <c r="JZA1048483"/>
      <c r="JZB1048483"/>
      <c r="JZC1048483"/>
      <c r="JZD1048483"/>
      <c r="JZE1048483"/>
      <c r="JZF1048483"/>
      <c r="JZG1048483"/>
      <c r="JZH1048483"/>
      <c r="JZI1048483"/>
      <c r="JZJ1048483"/>
      <c r="JZK1048483"/>
      <c r="JZL1048483"/>
      <c r="JZM1048483"/>
      <c r="JZN1048483"/>
      <c r="JZO1048483"/>
      <c r="JZP1048483"/>
      <c r="JZQ1048483"/>
      <c r="JZR1048483"/>
      <c r="JZS1048483"/>
      <c r="JZT1048483"/>
      <c r="JZU1048483"/>
      <c r="JZV1048483"/>
      <c r="JZW1048483"/>
      <c r="JZX1048483"/>
      <c r="JZY1048483"/>
      <c r="JZZ1048483"/>
      <c r="KAA1048483"/>
      <c r="KAB1048483"/>
      <c r="KAC1048483"/>
      <c r="KAD1048483"/>
      <c r="KAE1048483"/>
      <c r="KAF1048483"/>
      <c r="KAG1048483"/>
      <c r="KAH1048483"/>
      <c r="KAI1048483"/>
      <c r="KAJ1048483"/>
      <c r="KAK1048483"/>
      <c r="KAL1048483"/>
      <c r="KAM1048483"/>
      <c r="KAN1048483"/>
      <c r="KAO1048483"/>
      <c r="KAP1048483"/>
      <c r="KAQ1048483"/>
      <c r="KAR1048483"/>
      <c r="KAS1048483"/>
      <c r="KAT1048483"/>
      <c r="KAU1048483"/>
      <c r="KAV1048483"/>
      <c r="KAW1048483"/>
      <c r="KAX1048483"/>
      <c r="KAY1048483"/>
      <c r="KAZ1048483"/>
      <c r="KBA1048483"/>
      <c r="KBB1048483"/>
      <c r="KBC1048483"/>
      <c r="KBD1048483"/>
      <c r="KBE1048483"/>
      <c r="KBF1048483"/>
      <c r="KBG1048483"/>
      <c r="KBH1048483"/>
      <c r="KBI1048483"/>
      <c r="KBJ1048483"/>
      <c r="KBK1048483"/>
      <c r="KBL1048483"/>
      <c r="KBM1048483"/>
      <c r="KBN1048483"/>
      <c r="KBO1048483"/>
      <c r="KBP1048483"/>
      <c r="KBQ1048483"/>
      <c r="KBR1048483"/>
      <c r="KBS1048483"/>
      <c r="KBT1048483"/>
      <c r="KBU1048483"/>
      <c r="KBV1048483"/>
      <c r="KBW1048483"/>
      <c r="KBX1048483"/>
      <c r="KBY1048483"/>
      <c r="KBZ1048483"/>
      <c r="KCA1048483"/>
      <c r="KCB1048483"/>
      <c r="KCC1048483"/>
      <c r="KCD1048483"/>
      <c r="KCE1048483"/>
      <c r="KCF1048483"/>
      <c r="KCG1048483"/>
      <c r="KCH1048483"/>
      <c r="KCI1048483"/>
      <c r="KCJ1048483"/>
      <c r="KCK1048483"/>
      <c r="KCL1048483"/>
      <c r="KCM1048483"/>
      <c r="KCN1048483"/>
      <c r="KCO1048483"/>
      <c r="KCP1048483"/>
      <c r="KCQ1048483"/>
      <c r="KCR1048483"/>
      <c r="KCS1048483"/>
      <c r="KCT1048483"/>
      <c r="KCU1048483"/>
      <c r="KCV1048483"/>
      <c r="KCW1048483"/>
      <c r="KCX1048483"/>
      <c r="KCY1048483"/>
      <c r="KCZ1048483"/>
      <c r="KDA1048483"/>
      <c r="KDB1048483"/>
      <c r="KDC1048483"/>
      <c r="KDD1048483"/>
      <c r="KDE1048483"/>
      <c r="KDF1048483"/>
      <c r="KDG1048483"/>
      <c r="KDH1048483"/>
      <c r="KDI1048483"/>
      <c r="KDJ1048483"/>
      <c r="KDK1048483"/>
      <c r="KDL1048483"/>
      <c r="KDM1048483"/>
      <c r="KDN1048483"/>
      <c r="KDO1048483"/>
      <c r="KDP1048483"/>
      <c r="KDQ1048483"/>
      <c r="KDR1048483"/>
      <c r="KDS1048483"/>
      <c r="KDT1048483"/>
      <c r="KDU1048483"/>
      <c r="KDV1048483"/>
      <c r="KDW1048483"/>
      <c r="KDX1048483"/>
      <c r="KDY1048483"/>
      <c r="KDZ1048483"/>
      <c r="KEA1048483"/>
      <c r="KEB1048483"/>
      <c r="KEC1048483"/>
      <c r="KED1048483"/>
      <c r="KEE1048483"/>
      <c r="KEF1048483"/>
      <c r="KEG1048483"/>
      <c r="KEH1048483"/>
      <c r="KEI1048483"/>
      <c r="KEJ1048483"/>
      <c r="KEK1048483"/>
      <c r="KEL1048483"/>
      <c r="KEM1048483"/>
      <c r="KEN1048483"/>
      <c r="KEO1048483"/>
      <c r="KEP1048483"/>
      <c r="KEQ1048483"/>
      <c r="KER1048483"/>
      <c r="KES1048483"/>
      <c r="KET1048483"/>
      <c r="KEU1048483"/>
      <c r="KEV1048483"/>
      <c r="KEW1048483"/>
      <c r="KEX1048483"/>
      <c r="KEY1048483"/>
      <c r="KEZ1048483"/>
      <c r="KFA1048483"/>
      <c r="KFB1048483"/>
      <c r="KFC1048483"/>
      <c r="KFD1048483"/>
      <c r="KFE1048483"/>
      <c r="KFF1048483"/>
      <c r="KFG1048483"/>
      <c r="KFH1048483"/>
      <c r="KFI1048483"/>
      <c r="KFJ1048483"/>
      <c r="KFK1048483"/>
      <c r="KFL1048483"/>
      <c r="KFM1048483"/>
      <c r="KFN1048483"/>
      <c r="KFO1048483"/>
      <c r="KFP1048483"/>
      <c r="KFQ1048483"/>
      <c r="KFR1048483"/>
      <c r="KFS1048483"/>
      <c r="KFT1048483"/>
      <c r="KFU1048483"/>
      <c r="KFV1048483"/>
      <c r="KFW1048483"/>
      <c r="KFX1048483"/>
      <c r="KFY1048483"/>
      <c r="KFZ1048483"/>
      <c r="KGA1048483"/>
      <c r="KGB1048483"/>
      <c r="KGC1048483"/>
      <c r="KGD1048483"/>
      <c r="KGE1048483"/>
      <c r="KGF1048483"/>
      <c r="KGG1048483"/>
      <c r="KGH1048483"/>
      <c r="KGI1048483"/>
      <c r="KGJ1048483"/>
      <c r="KGK1048483"/>
      <c r="KGL1048483"/>
      <c r="KGM1048483"/>
      <c r="KGN1048483"/>
      <c r="KGO1048483"/>
      <c r="KGP1048483"/>
      <c r="KGQ1048483"/>
      <c r="KGR1048483"/>
      <c r="KGS1048483"/>
      <c r="KGT1048483"/>
      <c r="KGU1048483"/>
      <c r="KGV1048483"/>
      <c r="KGW1048483"/>
      <c r="KGX1048483"/>
      <c r="KGY1048483"/>
      <c r="KGZ1048483"/>
      <c r="KHA1048483"/>
      <c r="KHB1048483"/>
      <c r="KHC1048483"/>
      <c r="KHD1048483"/>
      <c r="KHE1048483"/>
      <c r="KHF1048483"/>
      <c r="KHG1048483"/>
      <c r="KHH1048483"/>
      <c r="KHI1048483"/>
      <c r="KHJ1048483"/>
      <c r="KHK1048483"/>
      <c r="KHL1048483"/>
      <c r="KHM1048483"/>
      <c r="KHN1048483"/>
      <c r="KHO1048483"/>
      <c r="KHP1048483"/>
      <c r="KHQ1048483"/>
      <c r="KHR1048483"/>
      <c r="KHS1048483"/>
      <c r="KHT1048483"/>
      <c r="KHU1048483"/>
      <c r="KHV1048483"/>
      <c r="KHW1048483"/>
      <c r="KHX1048483"/>
      <c r="KHY1048483"/>
      <c r="KHZ1048483"/>
      <c r="KIA1048483"/>
      <c r="KIB1048483"/>
      <c r="KIC1048483"/>
      <c r="KID1048483"/>
      <c r="KIE1048483"/>
      <c r="KIF1048483"/>
      <c r="KIG1048483"/>
      <c r="KIH1048483"/>
      <c r="KII1048483"/>
      <c r="KIJ1048483"/>
      <c r="KIK1048483"/>
      <c r="KIL1048483"/>
      <c r="KIM1048483"/>
      <c r="KIN1048483"/>
      <c r="KIO1048483"/>
      <c r="KIP1048483"/>
      <c r="KIQ1048483"/>
      <c r="KIR1048483"/>
      <c r="KIS1048483"/>
      <c r="KIT1048483"/>
      <c r="KIU1048483"/>
      <c r="KIV1048483"/>
      <c r="KIW1048483"/>
      <c r="KIX1048483"/>
      <c r="KIY1048483"/>
      <c r="KIZ1048483"/>
      <c r="KJA1048483"/>
      <c r="KJB1048483"/>
      <c r="KJC1048483"/>
      <c r="KJD1048483"/>
      <c r="KJE1048483"/>
      <c r="KJF1048483"/>
      <c r="KJG1048483"/>
      <c r="KJH1048483"/>
      <c r="KJI1048483"/>
      <c r="KJJ1048483"/>
      <c r="KJK1048483"/>
      <c r="KJL1048483"/>
      <c r="KJM1048483"/>
      <c r="KJN1048483"/>
      <c r="KJO1048483"/>
      <c r="KJP1048483"/>
      <c r="KJQ1048483"/>
      <c r="KJR1048483"/>
      <c r="KJS1048483"/>
      <c r="KJT1048483"/>
      <c r="KJU1048483"/>
      <c r="KJV1048483"/>
      <c r="KJW1048483"/>
      <c r="KJX1048483"/>
      <c r="KJY1048483"/>
      <c r="KJZ1048483"/>
      <c r="KKA1048483"/>
      <c r="KKB1048483"/>
      <c r="KKC1048483"/>
      <c r="KKD1048483"/>
      <c r="KKE1048483"/>
      <c r="KKF1048483"/>
      <c r="KKG1048483"/>
      <c r="KKH1048483"/>
      <c r="KKI1048483"/>
      <c r="KKJ1048483"/>
      <c r="KKK1048483"/>
      <c r="KKL1048483"/>
      <c r="KKM1048483"/>
      <c r="KKN1048483"/>
      <c r="KKO1048483"/>
      <c r="KKP1048483"/>
      <c r="KKQ1048483"/>
      <c r="KKR1048483"/>
      <c r="KKS1048483"/>
      <c r="KKT1048483"/>
      <c r="KKU1048483"/>
      <c r="KKV1048483"/>
      <c r="KKW1048483"/>
      <c r="KKX1048483"/>
      <c r="KKY1048483"/>
      <c r="KKZ1048483"/>
      <c r="KLA1048483"/>
      <c r="KLB1048483"/>
      <c r="KLC1048483"/>
      <c r="KLD1048483"/>
      <c r="KLE1048483"/>
      <c r="KLF1048483"/>
      <c r="KLG1048483"/>
      <c r="KLH1048483"/>
      <c r="KLI1048483"/>
      <c r="KLJ1048483"/>
      <c r="KLK1048483"/>
      <c r="KLL1048483"/>
      <c r="KLM1048483"/>
      <c r="KLN1048483"/>
      <c r="KLO1048483"/>
      <c r="KLP1048483"/>
      <c r="KLQ1048483"/>
      <c r="KLR1048483"/>
      <c r="KLS1048483"/>
      <c r="KLT1048483"/>
      <c r="KLU1048483"/>
      <c r="KLV1048483"/>
      <c r="KLW1048483"/>
      <c r="KLX1048483"/>
      <c r="KLY1048483"/>
      <c r="KLZ1048483"/>
      <c r="KMA1048483"/>
      <c r="KMB1048483"/>
      <c r="KMC1048483"/>
      <c r="KMD1048483"/>
      <c r="KME1048483"/>
      <c r="KMF1048483"/>
      <c r="KMG1048483"/>
      <c r="KMH1048483"/>
      <c r="KMI1048483"/>
      <c r="KMJ1048483"/>
      <c r="KMK1048483"/>
      <c r="KML1048483"/>
      <c r="KMM1048483"/>
      <c r="KMN1048483"/>
      <c r="KMO1048483"/>
      <c r="KMP1048483"/>
      <c r="KMQ1048483"/>
      <c r="KMR1048483"/>
      <c r="KMS1048483"/>
      <c r="KMT1048483"/>
      <c r="KMU1048483"/>
      <c r="KMV1048483"/>
      <c r="KMW1048483"/>
      <c r="KMX1048483"/>
      <c r="KMY1048483"/>
      <c r="KMZ1048483"/>
      <c r="KNA1048483"/>
      <c r="KNB1048483"/>
      <c r="KNC1048483"/>
      <c r="KND1048483"/>
      <c r="KNE1048483"/>
      <c r="KNF1048483"/>
      <c r="KNG1048483"/>
      <c r="KNH1048483"/>
      <c r="KNI1048483"/>
      <c r="KNJ1048483"/>
      <c r="KNK1048483"/>
      <c r="KNL1048483"/>
      <c r="KNM1048483"/>
      <c r="KNN1048483"/>
      <c r="KNO1048483"/>
      <c r="KNP1048483"/>
      <c r="KNQ1048483"/>
      <c r="KNR1048483"/>
      <c r="KNS1048483"/>
      <c r="KNT1048483"/>
      <c r="KNU1048483"/>
      <c r="KNV1048483"/>
      <c r="KNW1048483"/>
      <c r="KNX1048483"/>
      <c r="KNY1048483"/>
      <c r="KNZ1048483"/>
      <c r="KOA1048483"/>
      <c r="KOB1048483"/>
      <c r="KOC1048483"/>
      <c r="KOD1048483"/>
      <c r="KOE1048483"/>
      <c r="KOF1048483"/>
      <c r="KOG1048483"/>
      <c r="KOH1048483"/>
      <c r="KOI1048483"/>
      <c r="KOJ1048483"/>
      <c r="KOK1048483"/>
      <c r="KOL1048483"/>
      <c r="KOM1048483"/>
      <c r="KON1048483"/>
      <c r="KOO1048483"/>
      <c r="KOP1048483"/>
      <c r="KOQ1048483"/>
      <c r="KOR1048483"/>
      <c r="KOS1048483"/>
      <c r="KOT1048483"/>
      <c r="KOU1048483"/>
      <c r="KOV1048483"/>
      <c r="KOW1048483"/>
      <c r="KOX1048483"/>
      <c r="KOY1048483"/>
      <c r="KOZ1048483"/>
      <c r="KPA1048483"/>
      <c r="KPB1048483"/>
      <c r="KPC1048483"/>
      <c r="KPD1048483"/>
      <c r="KPE1048483"/>
      <c r="KPF1048483"/>
      <c r="KPG1048483"/>
      <c r="KPH1048483"/>
      <c r="KPI1048483"/>
      <c r="KPJ1048483"/>
      <c r="KPK1048483"/>
      <c r="KPL1048483"/>
      <c r="KPM1048483"/>
      <c r="KPN1048483"/>
      <c r="KPO1048483"/>
      <c r="KPP1048483"/>
      <c r="KPQ1048483"/>
      <c r="KPR1048483"/>
      <c r="KPS1048483"/>
      <c r="KPT1048483"/>
      <c r="KPU1048483"/>
      <c r="KPV1048483"/>
      <c r="KPW1048483"/>
      <c r="KPX1048483"/>
      <c r="KPY1048483"/>
      <c r="KPZ1048483"/>
      <c r="KQA1048483"/>
      <c r="KQB1048483"/>
      <c r="KQC1048483"/>
      <c r="KQD1048483"/>
      <c r="KQE1048483"/>
      <c r="KQF1048483"/>
      <c r="KQG1048483"/>
      <c r="KQH1048483"/>
      <c r="KQI1048483"/>
      <c r="KQJ1048483"/>
      <c r="KQK1048483"/>
      <c r="KQL1048483"/>
      <c r="KQM1048483"/>
      <c r="KQN1048483"/>
      <c r="KQO1048483"/>
      <c r="KQP1048483"/>
      <c r="KQQ1048483"/>
      <c r="KQR1048483"/>
      <c r="KQS1048483"/>
      <c r="KQT1048483"/>
      <c r="KQU1048483"/>
      <c r="KQV1048483"/>
      <c r="KQW1048483"/>
      <c r="KQX1048483"/>
      <c r="KQY1048483"/>
      <c r="KQZ1048483"/>
      <c r="KRA1048483"/>
      <c r="KRB1048483"/>
      <c r="KRC1048483"/>
      <c r="KRD1048483"/>
      <c r="KRE1048483"/>
      <c r="KRF1048483"/>
      <c r="KRG1048483"/>
      <c r="KRH1048483"/>
      <c r="KRI1048483"/>
      <c r="KRJ1048483"/>
      <c r="KRK1048483"/>
      <c r="KRL1048483"/>
      <c r="KRM1048483"/>
      <c r="KRN1048483"/>
      <c r="KRO1048483"/>
      <c r="KRP1048483"/>
      <c r="KRQ1048483"/>
      <c r="KRR1048483"/>
      <c r="KRS1048483"/>
      <c r="KRT1048483"/>
      <c r="KRU1048483"/>
      <c r="KRV1048483"/>
      <c r="KRW1048483"/>
      <c r="KRX1048483"/>
      <c r="KRY1048483"/>
      <c r="KRZ1048483"/>
      <c r="KSA1048483"/>
      <c r="KSB1048483"/>
      <c r="KSC1048483"/>
      <c r="KSD1048483"/>
      <c r="KSE1048483"/>
      <c r="KSF1048483"/>
      <c r="KSG1048483"/>
      <c r="KSH1048483"/>
      <c r="KSI1048483"/>
      <c r="KSJ1048483"/>
      <c r="KSK1048483"/>
      <c r="KSL1048483"/>
      <c r="KSM1048483"/>
      <c r="KSN1048483"/>
      <c r="KSO1048483"/>
      <c r="KSP1048483"/>
      <c r="KSQ1048483"/>
      <c r="KSR1048483"/>
      <c r="KSS1048483"/>
      <c r="KST1048483"/>
      <c r="KSU1048483"/>
      <c r="KSV1048483"/>
      <c r="KSW1048483"/>
      <c r="KSX1048483"/>
      <c r="KSY1048483"/>
      <c r="KSZ1048483"/>
      <c r="KTA1048483"/>
      <c r="KTB1048483"/>
      <c r="KTC1048483"/>
      <c r="KTD1048483"/>
      <c r="KTE1048483"/>
      <c r="KTF1048483"/>
      <c r="KTG1048483"/>
      <c r="KTH1048483"/>
      <c r="KTI1048483"/>
      <c r="KTJ1048483"/>
      <c r="KTK1048483"/>
      <c r="KTL1048483"/>
      <c r="KTM1048483"/>
      <c r="KTN1048483"/>
      <c r="KTO1048483"/>
      <c r="KTP1048483"/>
      <c r="KTQ1048483"/>
      <c r="KTR1048483"/>
      <c r="KTS1048483"/>
      <c r="KTT1048483"/>
      <c r="KTU1048483"/>
      <c r="KTV1048483"/>
      <c r="KTW1048483"/>
      <c r="KTX1048483"/>
      <c r="KTY1048483"/>
      <c r="KTZ1048483"/>
      <c r="KUA1048483"/>
      <c r="KUB1048483"/>
      <c r="KUC1048483"/>
      <c r="KUD1048483"/>
      <c r="KUE1048483"/>
      <c r="KUF1048483"/>
      <c r="KUG1048483"/>
      <c r="KUH1048483"/>
      <c r="KUI1048483"/>
      <c r="KUJ1048483"/>
      <c r="KUK1048483"/>
      <c r="KUL1048483"/>
      <c r="KUM1048483"/>
      <c r="KUN1048483"/>
      <c r="KUO1048483"/>
      <c r="KUP1048483"/>
      <c r="KUQ1048483"/>
      <c r="KUR1048483"/>
      <c r="KUS1048483"/>
      <c r="KUT1048483"/>
      <c r="KUU1048483"/>
      <c r="KUV1048483"/>
      <c r="KUW1048483"/>
      <c r="KUX1048483"/>
      <c r="KUY1048483"/>
      <c r="KUZ1048483"/>
      <c r="KVA1048483"/>
      <c r="KVB1048483"/>
      <c r="KVC1048483"/>
      <c r="KVD1048483"/>
      <c r="KVE1048483"/>
      <c r="KVF1048483"/>
      <c r="KVG1048483"/>
      <c r="KVH1048483"/>
      <c r="KVI1048483"/>
      <c r="KVJ1048483"/>
      <c r="KVK1048483"/>
      <c r="KVL1048483"/>
      <c r="KVM1048483"/>
      <c r="KVN1048483"/>
      <c r="KVO1048483"/>
      <c r="KVP1048483"/>
      <c r="KVQ1048483"/>
      <c r="KVR1048483"/>
      <c r="KVS1048483"/>
      <c r="KVT1048483"/>
      <c r="KVU1048483"/>
      <c r="KVV1048483"/>
      <c r="KVW1048483"/>
      <c r="KVX1048483"/>
      <c r="KVY1048483"/>
      <c r="KVZ1048483"/>
      <c r="KWA1048483"/>
      <c r="KWB1048483"/>
      <c r="KWC1048483"/>
      <c r="KWD1048483"/>
      <c r="KWE1048483"/>
      <c r="KWF1048483"/>
      <c r="KWG1048483"/>
      <c r="KWH1048483"/>
      <c r="KWI1048483"/>
      <c r="KWJ1048483"/>
      <c r="KWK1048483"/>
      <c r="KWL1048483"/>
      <c r="KWM1048483"/>
      <c r="KWN1048483"/>
      <c r="KWO1048483"/>
      <c r="KWP1048483"/>
      <c r="KWQ1048483"/>
      <c r="KWR1048483"/>
      <c r="KWS1048483"/>
      <c r="KWT1048483"/>
      <c r="KWU1048483"/>
      <c r="KWV1048483"/>
      <c r="KWW1048483"/>
      <c r="KWX1048483"/>
      <c r="KWY1048483"/>
      <c r="KWZ1048483"/>
      <c r="KXA1048483"/>
      <c r="KXB1048483"/>
      <c r="KXC1048483"/>
      <c r="KXD1048483"/>
      <c r="KXE1048483"/>
      <c r="KXF1048483"/>
      <c r="KXG1048483"/>
      <c r="KXH1048483"/>
      <c r="KXI1048483"/>
      <c r="KXJ1048483"/>
      <c r="KXK1048483"/>
      <c r="KXL1048483"/>
      <c r="KXM1048483"/>
      <c r="KXN1048483"/>
      <c r="KXO1048483"/>
      <c r="KXP1048483"/>
      <c r="KXQ1048483"/>
      <c r="KXR1048483"/>
      <c r="KXS1048483"/>
      <c r="KXT1048483"/>
      <c r="KXU1048483"/>
      <c r="KXV1048483"/>
      <c r="KXW1048483"/>
      <c r="KXX1048483"/>
      <c r="KXY1048483"/>
      <c r="KXZ1048483"/>
      <c r="KYA1048483"/>
      <c r="KYB1048483"/>
      <c r="KYC1048483"/>
      <c r="KYD1048483"/>
      <c r="KYE1048483"/>
      <c r="KYF1048483"/>
      <c r="KYG1048483"/>
      <c r="KYH1048483"/>
      <c r="KYI1048483"/>
      <c r="KYJ1048483"/>
      <c r="KYK1048483"/>
      <c r="KYL1048483"/>
      <c r="KYM1048483"/>
      <c r="KYN1048483"/>
      <c r="KYO1048483"/>
      <c r="KYP1048483"/>
      <c r="KYQ1048483"/>
      <c r="KYR1048483"/>
      <c r="KYS1048483"/>
      <c r="KYT1048483"/>
      <c r="KYU1048483"/>
      <c r="KYV1048483"/>
      <c r="KYW1048483"/>
      <c r="KYX1048483"/>
      <c r="KYY1048483"/>
      <c r="KYZ1048483"/>
      <c r="KZA1048483"/>
      <c r="KZB1048483"/>
      <c r="KZC1048483"/>
      <c r="KZD1048483"/>
      <c r="KZE1048483"/>
      <c r="KZF1048483"/>
      <c r="KZG1048483"/>
      <c r="KZH1048483"/>
      <c r="KZI1048483"/>
      <c r="KZJ1048483"/>
      <c r="KZK1048483"/>
      <c r="KZL1048483"/>
      <c r="KZM1048483"/>
      <c r="KZN1048483"/>
      <c r="KZO1048483"/>
      <c r="KZP1048483"/>
      <c r="KZQ1048483"/>
      <c r="KZR1048483"/>
      <c r="KZS1048483"/>
      <c r="KZT1048483"/>
      <c r="KZU1048483"/>
      <c r="KZV1048483"/>
      <c r="KZW1048483"/>
      <c r="KZX1048483"/>
      <c r="KZY1048483"/>
      <c r="KZZ1048483"/>
      <c r="LAA1048483"/>
      <c r="LAB1048483"/>
      <c r="LAC1048483"/>
      <c r="LAD1048483"/>
      <c r="LAE1048483"/>
      <c r="LAF1048483"/>
      <c r="LAG1048483"/>
      <c r="LAH1048483"/>
      <c r="LAI1048483"/>
      <c r="LAJ1048483"/>
      <c r="LAK1048483"/>
      <c r="LAL1048483"/>
      <c r="LAM1048483"/>
      <c r="LAN1048483"/>
      <c r="LAO1048483"/>
      <c r="LAP1048483"/>
      <c r="LAQ1048483"/>
      <c r="LAR1048483"/>
      <c r="LAS1048483"/>
      <c r="LAT1048483"/>
      <c r="LAU1048483"/>
      <c r="LAV1048483"/>
      <c r="LAW1048483"/>
      <c r="LAX1048483"/>
      <c r="LAY1048483"/>
      <c r="LAZ1048483"/>
      <c r="LBA1048483"/>
      <c r="LBB1048483"/>
      <c r="LBC1048483"/>
      <c r="LBD1048483"/>
      <c r="LBE1048483"/>
      <c r="LBF1048483"/>
      <c r="LBG1048483"/>
      <c r="LBH1048483"/>
      <c r="LBI1048483"/>
      <c r="LBJ1048483"/>
      <c r="LBK1048483"/>
      <c r="LBL1048483"/>
      <c r="LBM1048483"/>
      <c r="LBN1048483"/>
      <c r="LBO1048483"/>
      <c r="LBP1048483"/>
      <c r="LBQ1048483"/>
      <c r="LBR1048483"/>
      <c r="LBS1048483"/>
      <c r="LBT1048483"/>
      <c r="LBU1048483"/>
      <c r="LBV1048483"/>
      <c r="LBW1048483"/>
      <c r="LBX1048483"/>
      <c r="LBY1048483"/>
      <c r="LBZ1048483"/>
      <c r="LCA1048483"/>
      <c r="LCB1048483"/>
      <c r="LCC1048483"/>
      <c r="LCD1048483"/>
      <c r="LCE1048483"/>
      <c r="LCF1048483"/>
      <c r="LCG1048483"/>
      <c r="LCH1048483"/>
      <c r="LCI1048483"/>
      <c r="LCJ1048483"/>
      <c r="LCK1048483"/>
      <c r="LCL1048483"/>
      <c r="LCM1048483"/>
      <c r="LCN1048483"/>
      <c r="LCO1048483"/>
      <c r="LCP1048483"/>
      <c r="LCQ1048483"/>
      <c r="LCR1048483"/>
      <c r="LCS1048483"/>
      <c r="LCT1048483"/>
      <c r="LCU1048483"/>
      <c r="LCV1048483"/>
      <c r="LCW1048483"/>
      <c r="LCX1048483"/>
      <c r="LCY1048483"/>
      <c r="LCZ1048483"/>
      <c r="LDA1048483"/>
      <c r="LDB1048483"/>
      <c r="LDC1048483"/>
      <c r="LDD1048483"/>
      <c r="LDE1048483"/>
      <c r="LDF1048483"/>
      <c r="LDG1048483"/>
      <c r="LDH1048483"/>
      <c r="LDI1048483"/>
      <c r="LDJ1048483"/>
      <c r="LDK1048483"/>
      <c r="LDL1048483"/>
      <c r="LDM1048483"/>
      <c r="LDN1048483"/>
      <c r="LDO1048483"/>
      <c r="LDP1048483"/>
      <c r="LDQ1048483"/>
      <c r="LDR1048483"/>
      <c r="LDS1048483"/>
      <c r="LDT1048483"/>
      <c r="LDU1048483"/>
      <c r="LDV1048483"/>
      <c r="LDW1048483"/>
      <c r="LDX1048483"/>
      <c r="LDY1048483"/>
      <c r="LDZ1048483"/>
      <c r="LEA1048483"/>
      <c r="LEB1048483"/>
      <c r="LEC1048483"/>
      <c r="LED1048483"/>
      <c r="LEE1048483"/>
      <c r="LEF1048483"/>
      <c r="LEG1048483"/>
      <c r="LEH1048483"/>
      <c r="LEI1048483"/>
      <c r="LEJ1048483"/>
      <c r="LEK1048483"/>
      <c r="LEL1048483"/>
      <c r="LEM1048483"/>
      <c r="LEN1048483"/>
      <c r="LEO1048483"/>
      <c r="LEP1048483"/>
      <c r="LEQ1048483"/>
      <c r="LER1048483"/>
      <c r="LES1048483"/>
      <c r="LET1048483"/>
      <c r="LEU1048483"/>
      <c r="LEV1048483"/>
      <c r="LEW1048483"/>
      <c r="LEX1048483"/>
      <c r="LEY1048483"/>
      <c r="LEZ1048483"/>
      <c r="LFA1048483"/>
      <c r="LFB1048483"/>
      <c r="LFC1048483"/>
      <c r="LFD1048483"/>
      <c r="LFE1048483"/>
      <c r="LFF1048483"/>
      <c r="LFG1048483"/>
      <c r="LFH1048483"/>
      <c r="LFI1048483"/>
      <c r="LFJ1048483"/>
      <c r="LFK1048483"/>
      <c r="LFL1048483"/>
      <c r="LFM1048483"/>
      <c r="LFN1048483"/>
      <c r="LFO1048483"/>
      <c r="LFP1048483"/>
      <c r="LFQ1048483"/>
      <c r="LFR1048483"/>
      <c r="LFS1048483"/>
      <c r="LFT1048483"/>
      <c r="LFU1048483"/>
      <c r="LFV1048483"/>
      <c r="LFW1048483"/>
      <c r="LFX1048483"/>
      <c r="LFY1048483"/>
      <c r="LFZ1048483"/>
      <c r="LGA1048483"/>
      <c r="LGB1048483"/>
      <c r="LGC1048483"/>
      <c r="LGD1048483"/>
      <c r="LGE1048483"/>
      <c r="LGF1048483"/>
      <c r="LGG1048483"/>
      <c r="LGH1048483"/>
      <c r="LGI1048483"/>
      <c r="LGJ1048483"/>
      <c r="LGK1048483"/>
      <c r="LGL1048483"/>
      <c r="LGM1048483"/>
      <c r="LGN1048483"/>
      <c r="LGO1048483"/>
      <c r="LGP1048483"/>
      <c r="LGQ1048483"/>
      <c r="LGR1048483"/>
      <c r="LGS1048483"/>
      <c r="LGT1048483"/>
      <c r="LGU1048483"/>
      <c r="LGV1048483"/>
      <c r="LGW1048483"/>
      <c r="LGX1048483"/>
      <c r="LGY1048483"/>
      <c r="LGZ1048483"/>
      <c r="LHA1048483"/>
      <c r="LHB1048483"/>
      <c r="LHC1048483"/>
      <c r="LHD1048483"/>
      <c r="LHE1048483"/>
      <c r="LHF1048483"/>
      <c r="LHG1048483"/>
      <c r="LHH1048483"/>
      <c r="LHI1048483"/>
      <c r="LHJ1048483"/>
      <c r="LHK1048483"/>
      <c r="LHL1048483"/>
      <c r="LHM1048483"/>
      <c r="LHN1048483"/>
      <c r="LHO1048483"/>
      <c r="LHP1048483"/>
      <c r="LHQ1048483"/>
      <c r="LHR1048483"/>
      <c r="LHS1048483"/>
      <c r="LHT1048483"/>
      <c r="LHU1048483"/>
      <c r="LHV1048483"/>
      <c r="LHW1048483"/>
      <c r="LHX1048483"/>
      <c r="LHY1048483"/>
      <c r="LHZ1048483"/>
      <c r="LIA1048483"/>
      <c r="LIB1048483"/>
      <c r="LIC1048483"/>
      <c r="LID1048483"/>
      <c r="LIE1048483"/>
      <c r="LIF1048483"/>
      <c r="LIG1048483"/>
      <c r="LIH1048483"/>
      <c r="LII1048483"/>
      <c r="LIJ1048483"/>
      <c r="LIK1048483"/>
      <c r="LIL1048483"/>
      <c r="LIM1048483"/>
      <c r="LIN1048483"/>
      <c r="LIO1048483"/>
      <c r="LIP1048483"/>
      <c r="LIQ1048483"/>
      <c r="LIR1048483"/>
      <c r="LIS1048483"/>
      <c r="LIT1048483"/>
      <c r="LIU1048483"/>
      <c r="LIV1048483"/>
      <c r="LIW1048483"/>
      <c r="LIX1048483"/>
      <c r="LIY1048483"/>
      <c r="LIZ1048483"/>
      <c r="LJA1048483"/>
      <c r="LJB1048483"/>
      <c r="LJC1048483"/>
      <c r="LJD1048483"/>
      <c r="LJE1048483"/>
      <c r="LJF1048483"/>
      <c r="LJG1048483"/>
      <c r="LJH1048483"/>
      <c r="LJI1048483"/>
      <c r="LJJ1048483"/>
      <c r="LJK1048483"/>
      <c r="LJL1048483"/>
      <c r="LJM1048483"/>
      <c r="LJN1048483"/>
      <c r="LJO1048483"/>
      <c r="LJP1048483"/>
      <c r="LJQ1048483"/>
      <c r="LJR1048483"/>
      <c r="LJS1048483"/>
      <c r="LJT1048483"/>
      <c r="LJU1048483"/>
      <c r="LJV1048483"/>
      <c r="LJW1048483"/>
      <c r="LJX1048483"/>
      <c r="LJY1048483"/>
      <c r="LJZ1048483"/>
      <c r="LKA1048483"/>
      <c r="LKB1048483"/>
      <c r="LKC1048483"/>
      <c r="LKD1048483"/>
      <c r="LKE1048483"/>
      <c r="LKF1048483"/>
      <c r="LKG1048483"/>
      <c r="LKH1048483"/>
      <c r="LKI1048483"/>
      <c r="LKJ1048483"/>
      <c r="LKK1048483"/>
      <c r="LKL1048483"/>
      <c r="LKM1048483"/>
      <c r="LKN1048483"/>
      <c r="LKO1048483"/>
      <c r="LKP1048483"/>
      <c r="LKQ1048483"/>
      <c r="LKR1048483"/>
      <c r="LKS1048483"/>
      <c r="LKT1048483"/>
      <c r="LKU1048483"/>
      <c r="LKV1048483"/>
      <c r="LKW1048483"/>
      <c r="LKX1048483"/>
      <c r="LKY1048483"/>
      <c r="LKZ1048483"/>
      <c r="LLA1048483"/>
      <c r="LLB1048483"/>
      <c r="LLC1048483"/>
      <c r="LLD1048483"/>
      <c r="LLE1048483"/>
      <c r="LLF1048483"/>
      <c r="LLG1048483"/>
      <c r="LLH1048483"/>
      <c r="LLI1048483"/>
      <c r="LLJ1048483"/>
      <c r="LLK1048483"/>
      <c r="LLL1048483"/>
      <c r="LLM1048483"/>
      <c r="LLN1048483"/>
      <c r="LLO1048483"/>
      <c r="LLP1048483"/>
      <c r="LLQ1048483"/>
      <c r="LLR1048483"/>
      <c r="LLS1048483"/>
      <c r="LLT1048483"/>
      <c r="LLU1048483"/>
      <c r="LLV1048483"/>
      <c r="LLW1048483"/>
      <c r="LLX1048483"/>
      <c r="LLY1048483"/>
      <c r="LLZ1048483"/>
      <c r="LMA1048483"/>
      <c r="LMB1048483"/>
      <c r="LMC1048483"/>
      <c r="LMD1048483"/>
      <c r="LME1048483"/>
      <c r="LMF1048483"/>
      <c r="LMG1048483"/>
      <c r="LMH1048483"/>
      <c r="LMI1048483"/>
      <c r="LMJ1048483"/>
      <c r="LMK1048483"/>
      <c r="LML1048483"/>
      <c r="LMM1048483"/>
      <c r="LMN1048483"/>
      <c r="LMO1048483"/>
      <c r="LMP1048483"/>
      <c r="LMQ1048483"/>
      <c r="LMR1048483"/>
      <c r="LMS1048483"/>
      <c r="LMT1048483"/>
      <c r="LMU1048483"/>
      <c r="LMV1048483"/>
      <c r="LMW1048483"/>
      <c r="LMX1048483"/>
      <c r="LMY1048483"/>
      <c r="LMZ1048483"/>
      <c r="LNA1048483"/>
      <c r="LNB1048483"/>
      <c r="LNC1048483"/>
      <c r="LND1048483"/>
      <c r="LNE1048483"/>
      <c r="LNF1048483"/>
      <c r="LNG1048483"/>
      <c r="LNH1048483"/>
      <c r="LNI1048483"/>
      <c r="LNJ1048483"/>
      <c r="LNK1048483"/>
      <c r="LNL1048483"/>
      <c r="LNM1048483"/>
      <c r="LNN1048483"/>
      <c r="LNO1048483"/>
      <c r="LNP1048483"/>
      <c r="LNQ1048483"/>
      <c r="LNR1048483"/>
      <c r="LNS1048483"/>
      <c r="LNT1048483"/>
      <c r="LNU1048483"/>
      <c r="LNV1048483"/>
      <c r="LNW1048483"/>
      <c r="LNX1048483"/>
      <c r="LNY1048483"/>
      <c r="LNZ1048483"/>
      <c r="LOA1048483"/>
      <c r="LOB1048483"/>
      <c r="LOC1048483"/>
      <c r="LOD1048483"/>
      <c r="LOE1048483"/>
      <c r="LOF1048483"/>
      <c r="LOG1048483"/>
      <c r="LOH1048483"/>
      <c r="LOI1048483"/>
      <c r="LOJ1048483"/>
      <c r="LOK1048483"/>
      <c r="LOL1048483"/>
      <c r="LOM1048483"/>
      <c r="LON1048483"/>
      <c r="LOO1048483"/>
      <c r="LOP1048483"/>
      <c r="LOQ1048483"/>
      <c r="LOR1048483"/>
      <c r="LOS1048483"/>
      <c r="LOT1048483"/>
      <c r="LOU1048483"/>
      <c r="LOV1048483"/>
      <c r="LOW1048483"/>
      <c r="LOX1048483"/>
      <c r="LOY1048483"/>
      <c r="LOZ1048483"/>
      <c r="LPA1048483"/>
      <c r="LPB1048483"/>
      <c r="LPC1048483"/>
      <c r="LPD1048483"/>
      <c r="LPE1048483"/>
      <c r="LPF1048483"/>
      <c r="LPG1048483"/>
      <c r="LPH1048483"/>
      <c r="LPI1048483"/>
      <c r="LPJ1048483"/>
      <c r="LPK1048483"/>
      <c r="LPL1048483"/>
      <c r="LPM1048483"/>
      <c r="LPN1048483"/>
      <c r="LPO1048483"/>
      <c r="LPP1048483"/>
      <c r="LPQ1048483"/>
      <c r="LPR1048483"/>
      <c r="LPS1048483"/>
      <c r="LPT1048483"/>
      <c r="LPU1048483"/>
      <c r="LPV1048483"/>
      <c r="LPW1048483"/>
      <c r="LPX1048483"/>
      <c r="LPY1048483"/>
      <c r="LPZ1048483"/>
      <c r="LQA1048483"/>
      <c r="LQB1048483"/>
      <c r="LQC1048483"/>
      <c r="LQD1048483"/>
      <c r="LQE1048483"/>
      <c r="LQF1048483"/>
      <c r="LQG1048483"/>
      <c r="LQH1048483"/>
      <c r="LQI1048483"/>
      <c r="LQJ1048483"/>
      <c r="LQK1048483"/>
      <c r="LQL1048483"/>
      <c r="LQM1048483"/>
      <c r="LQN1048483"/>
      <c r="LQO1048483"/>
      <c r="LQP1048483"/>
      <c r="LQQ1048483"/>
      <c r="LQR1048483"/>
      <c r="LQS1048483"/>
      <c r="LQT1048483"/>
      <c r="LQU1048483"/>
      <c r="LQV1048483"/>
      <c r="LQW1048483"/>
      <c r="LQX1048483"/>
      <c r="LQY1048483"/>
      <c r="LQZ1048483"/>
      <c r="LRA1048483"/>
      <c r="LRB1048483"/>
      <c r="LRC1048483"/>
      <c r="LRD1048483"/>
      <c r="LRE1048483"/>
      <c r="LRF1048483"/>
      <c r="LRG1048483"/>
      <c r="LRH1048483"/>
      <c r="LRI1048483"/>
      <c r="LRJ1048483"/>
      <c r="LRK1048483"/>
      <c r="LRL1048483"/>
      <c r="LRM1048483"/>
      <c r="LRN1048483"/>
      <c r="LRO1048483"/>
      <c r="LRP1048483"/>
      <c r="LRQ1048483"/>
      <c r="LRR1048483"/>
      <c r="LRS1048483"/>
      <c r="LRT1048483"/>
      <c r="LRU1048483"/>
      <c r="LRV1048483"/>
      <c r="LRW1048483"/>
      <c r="LRX1048483"/>
      <c r="LRY1048483"/>
      <c r="LRZ1048483"/>
      <c r="LSA1048483"/>
      <c r="LSB1048483"/>
      <c r="LSC1048483"/>
      <c r="LSD1048483"/>
      <c r="LSE1048483"/>
      <c r="LSF1048483"/>
      <c r="LSG1048483"/>
      <c r="LSH1048483"/>
      <c r="LSI1048483"/>
      <c r="LSJ1048483"/>
      <c r="LSK1048483"/>
      <c r="LSL1048483"/>
      <c r="LSM1048483"/>
      <c r="LSN1048483"/>
      <c r="LSO1048483"/>
      <c r="LSP1048483"/>
      <c r="LSQ1048483"/>
      <c r="LSR1048483"/>
      <c r="LSS1048483"/>
      <c r="LST1048483"/>
      <c r="LSU1048483"/>
      <c r="LSV1048483"/>
      <c r="LSW1048483"/>
      <c r="LSX1048483"/>
      <c r="LSY1048483"/>
      <c r="LSZ1048483"/>
      <c r="LTA1048483"/>
      <c r="LTB1048483"/>
      <c r="LTC1048483"/>
      <c r="LTD1048483"/>
      <c r="LTE1048483"/>
      <c r="LTF1048483"/>
      <c r="LTG1048483"/>
      <c r="LTH1048483"/>
      <c r="LTI1048483"/>
      <c r="LTJ1048483"/>
      <c r="LTK1048483"/>
      <c r="LTL1048483"/>
      <c r="LTM1048483"/>
      <c r="LTN1048483"/>
      <c r="LTO1048483"/>
      <c r="LTP1048483"/>
      <c r="LTQ1048483"/>
      <c r="LTR1048483"/>
      <c r="LTS1048483"/>
      <c r="LTT1048483"/>
      <c r="LTU1048483"/>
      <c r="LTV1048483"/>
      <c r="LTW1048483"/>
      <c r="LTX1048483"/>
      <c r="LTY1048483"/>
      <c r="LTZ1048483"/>
      <c r="LUA1048483"/>
      <c r="LUB1048483"/>
      <c r="LUC1048483"/>
      <c r="LUD1048483"/>
      <c r="LUE1048483"/>
      <c r="LUF1048483"/>
      <c r="LUG1048483"/>
      <c r="LUH1048483"/>
      <c r="LUI1048483"/>
      <c r="LUJ1048483"/>
      <c r="LUK1048483"/>
      <c r="LUL1048483"/>
      <c r="LUM1048483"/>
      <c r="LUN1048483"/>
      <c r="LUO1048483"/>
      <c r="LUP1048483"/>
      <c r="LUQ1048483"/>
      <c r="LUR1048483"/>
      <c r="LUS1048483"/>
      <c r="LUT1048483"/>
      <c r="LUU1048483"/>
      <c r="LUV1048483"/>
      <c r="LUW1048483"/>
      <c r="LUX1048483"/>
      <c r="LUY1048483"/>
      <c r="LUZ1048483"/>
      <c r="LVA1048483"/>
      <c r="LVB1048483"/>
      <c r="LVC1048483"/>
      <c r="LVD1048483"/>
      <c r="LVE1048483"/>
      <c r="LVF1048483"/>
      <c r="LVG1048483"/>
      <c r="LVH1048483"/>
      <c r="LVI1048483"/>
      <c r="LVJ1048483"/>
      <c r="LVK1048483"/>
      <c r="LVL1048483"/>
      <c r="LVM1048483"/>
      <c r="LVN1048483"/>
      <c r="LVO1048483"/>
      <c r="LVP1048483"/>
      <c r="LVQ1048483"/>
      <c r="LVR1048483"/>
      <c r="LVS1048483"/>
      <c r="LVT1048483"/>
      <c r="LVU1048483"/>
      <c r="LVV1048483"/>
      <c r="LVW1048483"/>
      <c r="LVX1048483"/>
      <c r="LVY1048483"/>
      <c r="LVZ1048483"/>
      <c r="LWA1048483"/>
      <c r="LWB1048483"/>
      <c r="LWC1048483"/>
      <c r="LWD1048483"/>
      <c r="LWE1048483"/>
      <c r="LWF1048483"/>
      <c r="LWG1048483"/>
      <c r="LWH1048483"/>
      <c r="LWI1048483"/>
      <c r="LWJ1048483"/>
      <c r="LWK1048483"/>
      <c r="LWL1048483"/>
      <c r="LWM1048483"/>
      <c r="LWN1048483"/>
      <c r="LWO1048483"/>
      <c r="LWP1048483"/>
      <c r="LWQ1048483"/>
      <c r="LWR1048483"/>
      <c r="LWS1048483"/>
      <c r="LWT1048483"/>
      <c r="LWU1048483"/>
      <c r="LWV1048483"/>
      <c r="LWW1048483"/>
      <c r="LWX1048483"/>
      <c r="LWY1048483"/>
      <c r="LWZ1048483"/>
      <c r="LXA1048483"/>
      <c r="LXB1048483"/>
      <c r="LXC1048483"/>
      <c r="LXD1048483"/>
      <c r="LXE1048483"/>
      <c r="LXF1048483"/>
      <c r="LXG1048483"/>
      <c r="LXH1048483"/>
      <c r="LXI1048483"/>
      <c r="LXJ1048483"/>
      <c r="LXK1048483"/>
      <c r="LXL1048483"/>
      <c r="LXM1048483"/>
      <c r="LXN1048483"/>
      <c r="LXO1048483"/>
      <c r="LXP1048483"/>
      <c r="LXQ1048483"/>
      <c r="LXR1048483"/>
      <c r="LXS1048483"/>
      <c r="LXT1048483"/>
      <c r="LXU1048483"/>
      <c r="LXV1048483"/>
      <c r="LXW1048483"/>
      <c r="LXX1048483"/>
      <c r="LXY1048483"/>
      <c r="LXZ1048483"/>
      <c r="LYA1048483"/>
      <c r="LYB1048483"/>
      <c r="LYC1048483"/>
      <c r="LYD1048483"/>
      <c r="LYE1048483"/>
      <c r="LYF1048483"/>
      <c r="LYG1048483"/>
      <c r="LYH1048483"/>
      <c r="LYI1048483"/>
      <c r="LYJ1048483"/>
      <c r="LYK1048483"/>
      <c r="LYL1048483"/>
      <c r="LYM1048483"/>
      <c r="LYN1048483"/>
      <c r="LYO1048483"/>
      <c r="LYP1048483"/>
      <c r="LYQ1048483"/>
      <c r="LYR1048483"/>
      <c r="LYS1048483"/>
      <c r="LYT1048483"/>
      <c r="LYU1048483"/>
      <c r="LYV1048483"/>
      <c r="LYW1048483"/>
      <c r="LYX1048483"/>
      <c r="LYY1048483"/>
      <c r="LYZ1048483"/>
      <c r="LZA1048483"/>
      <c r="LZB1048483"/>
      <c r="LZC1048483"/>
      <c r="LZD1048483"/>
      <c r="LZE1048483"/>
      <c r="LZF1048483"/>
      <c r="LZG1048483"/>
      <c r="LZH1048483"/>
      <c r="LZI1048483"/>
      <c r="LZJ1048483"/>
      <c r="LZK1048483"/>
      <c r="LZL1048483"/>
      <c r="LZM1048483"/>
      <c r="LZN1048483"/>
      <c r="LZO1048483"/>
      <c r="LZP1048483"/>
      <c r="LZQ1048483"/>
      <c r="LZR1048483"/>
      <c r="LZS1048483"/>
      <c r="LZT1048483"/>
      <c r="LZU1048483"/>
      <c r="LZV1048483"/>
      <c r="LZW1048483"/>
      <c r="LZX1048483"/>
      <c r="LZY1048483"/>
      <c r="LZZ1048483"/>
      <c r="MAA1048483"/>
      <c r="MAB1048483"/>
      <c r="MAC1048483"/>
      <c r="MAD1048483"/>
      <c r="MAE1048483"/>
      <c r="MAF1048483"/>
      <c r="MAG1048483"/>
      <c r="MAH1048483"/>
      <c r="MAI1048483"/>
      <c r="MAJ1048483"/>
      <c r="MAK1048483"/>
      <c r="MAL1048483"/>
      <c r="MAM1048483"/>
      <c r="MAN1048483"/>
      <c r="MAO1048483"/>
      <c r="MAP1048483"/>
      <c r="MAQ1048483"/>
      <c r="MAR1048483"/>
      <c r="MAS1048483"/>
      <c r="MAT1048483"/>
      <c r="MAU1048483"/>
      <c r="MAV1048483"/>
      <c r="MAW1048483"/>
      <c r="MAX1048483"/>
      <c r="MAY1048483"/>
      <c r="MAZ1048483"/>
      <c r="MBA1048483"/>
      <c r="MBB1048483"/>
      <c r="MBC1048483"/>
      <c r="MBD1048483"/>
      <c r="MBE1048483"/>
      <c r="MBF1048483"/>
      <c r="MBG1048483"/>
      <c r="MBH1048483"/>
      <c r="MBI1048483"/>
      <c r="MBJ1048483"/>
      <c r="MBK1048483"/>
      <c r="MBL1048483"/>
      <c r="MBM1048483"/>
      <c r="MBN1048483"/>
      <c r="MBO1048483"/>
      <c r="MBP1048483"/>
      <c r="MBQ1048483"/>
      <c r="MBR1048483"/>
      <c r="MBS1048483"/>
      <c r="MBT1048483"/>
      <c r="MBU1048483"/>
      <c r="MBV1048483"/>
      <c r="MBW1048483"/>
      <c r="MBX1048483"/>
      <c r="MBY1048483"/>
      <c r="MBZ1048483"/>
      <c r="MCA1048483"/>
      <c r="MCB1048483"/>
      <c r="MCC1048483"/>
      <c r="MCD1048483"/>
      <c r="MCE1048483"/>
      <c r="MCF1048483"/>
      <c r="MCG1048483"/>
      <c r="MCH1048483"/>
      <c r="MCI1048483"/>
      <c r="MCJ1048483"/>
      <c r="MCK1048483"/>
      <c r="MCL1048483"/>
      <c r="MCM1048483"/>
      <c r="MCN1048483"/>
      <c r="MCO1048483"/>
      <c r="MCP1048483"/>
      <c r="MCQ1048483"/>
      <c r="MCR1048483"/>
      <c r="MCS1048483"/>
      <c r="MCT1048483"/>
      <c r="MCU1048483"/>
      <c r="MCV1048483"/>
      <c r="MCW1048483"/>
      <c r="MCX1048483"/>
      <c r="MCY1048483"/>
      <c r="MCZ1048483"/>
      <c r="MDA1048483"/>
      <c r="MDB1048483"/>
      <c r="MDC1048483"/>
      <c r="MDD1048483"/>
      <c r="MDE1048483"/>
      <c r="MDF1048483"/>
      <c r="MDG1048483"/>
      <c r="MDH1048483"/>
      <c r="MDI1048483"/>
      <c r="MDJ1048483"/>
      <c r="MDK1048483"/>
      <c r="MDL1048483"/>
      <c r="MDM1048483"/>
      <c r="MDN1048483"/>
      <c r="MDO1048483"/>
      <c r="MDP1048483"/>
      <c r="MDQ1048483"/>
      <c r="MDR1048483"/>
      <c r="MDS1048483"/>
      <c r="MDT1048483"/>
      <c r="MDU1048483"/>
      <c r="MDV1048483"/>
      <c r="MDW1048483"/>
      <c r="MDX1048483"/>
      <c r="MDY1048483"/>
      <c r="MDZ1048483"/>
      <c r="MEA1048483"/>
      <c r="MEB1048483"/>
      <c r="MEC1048483"/>
      <c r="MED1048483"/>
      <c r="MEE1048483"/>
      <c r="MEF1048483"/>
      <c r="MEG1048483"/>
      <c r="MEH1048483"/>
      <c r="MEI1048483"/>
      <c r="MEJ1048483"/>
      <c r="MEK1048483"/>
      <c r="MEL1048483"/>
      <c r="MEM1048483"/>
      <c r="MEN1048483"/>
      <c r="MEO1048483"/>
      <c r="MEP1048483"/>
      <c r="MEQ1048483"/>
      <c r="MER1048483"/>
      <c r="MES1048483"/>
      <c r="MET1048483"/>
      <c r="MEU1048483"/>
      <c r="MEV1048483"/>
      <c r="MEW1048483"/>
      <c r="MEX1048483"/>
      <c r="MEY1048483"/>
      <c r="MEZ1048483"/>
      <c r="MFA1048483"/>
      <c r="MFB1048483"/>
      <c r="MFC1048483"/>
      <c r="MFD1048483"/>
      <c r="MFE1048483"/>
      <c r="MFF1048483"/>
      <c r="MFG1048483"/>
      <c r="MFH1048483"/>
      <c r="MFI1048483"/>
      <c r="MFJ1048483"/>
      <c r="MFK1048483"/>
      <c r="MFL1048483"/>
      <c r="MFM1048483"/>
      <c r="MFN1048483"/>
      <c r="MFO1048483"/>
      <c r="MFP1048483"/>
      <c r="MFQ1048483"/>
      <c r="MFR1048483"/>
      <c r="MFS1048483"/>
      <c r="MFT1048483"/>
      <c r="MFU1048483"/>
      <c r="MFV1048483"/>
      <c r="MFW1048483"/>
      <c r="MFX1048483"/>
      <c r="MFY1048483"/>
      <c r="MFZ1048483"/>
      <c r="MGA1048483"/>
      <c r="MGB1048483"/>
      <c r="MGC1048483"/>
      <c r="MGD1048483"/>
      <c r="MGE1048483"/>
      <c r="MGF1048483"/>
      <c r="MGG1048483"/>
      <c r="MGH1048483"/>
      <c r="MGI1048483"/>
      <c r="MGJ1048483"/>
      <c r="MGK1048483"/>
      <c r="MGL1048483"/>
      <c r="MGM1048483"/>
      <c r="MGN1048483"/>
      <c r="MGO1048483"/>
      <c r="MGP1048483"/>
      <c r="MGQ1048483"/>
      <c r="MGR1048483"/>
      <c r="MGS1048483"/>
      <c r="MGT1048483"/>
      <c r="MGU1048483"/>
      <c r="MGV1048483"/>
      <c r="MGW1048483"/>
      <c r="MGX1048483"/>
      <c r="MGY1048483"/>
      <c r="MGZ1048483"/>
      <c r="MHA1048483"/>
      <c r="MHB1048483"/>
      <c r="MHC1048483"/>
      <c r="MHD1048483"/>
      <c r="MHE1048483"/>
      <c r="MHF1048483"/>
      <c r="MHG1048483"/>
      <c r="MHH1048483"/>
      <c r="MHI1048483"/>
      <c r="MHJ1048483"/>
      <c r="MHK1048483"/>
      <c r="MHL1048483"/>
      <c r="MHM1048483"/>
      <c r="MHN1048483"/>
      <c r="MHO1048483"/>
      <c r="MHP1048483"/>
      <c r="MHQ1048483"/>
      <c r="MHR1048483"/>
      <c r="MHS1048483"/>
      <c r="MHT1048483"/>
      <c r="MHU1048483"/>
      <c r="MHV1048483"/>
      <c r="MHW1048483"/>
      <c r="MHX1048483"/>
      <c r="MHY1048483"/>
      <c r="MHZ1048483"/>
      <c r="MIA1048483"/>
      <c r="MIB1048483"/>
      <c r="MIC1048483"/>
      <c r="MID1048483"/>
      <c r="MIE1048483"/>
      <c r="MIF1048483"/>
      <c r="MIG1048483"/>
      <c r="MIH1048483"/>
      <c r="MII1048483"/>
      <c r="MIJ1048483"/>
      <c r="MIK1048483"/>
      <c r="MIL1048483"/>
      <c r="MIM1048483"/>
      <c r="MIN1048483"/>
      <c r="MIO1048483"/>
      <c r="MIP1048483"/>
      <c r="MIQ1048483"/>
      <c r="MIR1048483"/>
      <c r="MIS1048483"/>
      <c r="MIT1048483"/>
      <c r="MIU1048483"/>
      <c r="MIV1048483"/>
      <c r="MIW1048483"/>
      <c r="MIX1048483"/>
      <c r="MIY1048483"/>
      <c r="MIZ1048483"/>
      <c r="MJA1048483"/>
      <c r="MJB1048483"/>
      <c r="MJC1048483"/>
      <c r="MJD1048483"/>
      <c r="MJE1048483"/>
      <c r="MJF1048483"/>
      <c r="MJG1048483"/>
      <c r="MJH1048483"/>
      <c r="MJI1048483"/>
      <c r="MJJ1048483"/>
      <c r="MJK1048483"/>
      <c r="MJL1048483"/>
      <c r="MJM1048483"/>
      <c r="MJN1048483"/>
      <c r="MJO1048483"/>
      <c r="MJP1048483"/>
      <c r="MJQ1048483"/>
      <c r="MJR1048483"/>
      <c r="MJS1048483"/>
      <c r="MJT1048483"/>
      <c r="MJU1048483"/>
      <c r="MJV1048483"/>
      <c r="MJW1048483"/>
      <c r="MJX1048483"/>
      <c r="MJY1048483"/>
      <c r="MJZ1048483"/>
      <c r="MKA1048483"/>
      <c r="MKB1048483"/>
      <c r="MKC1048483"/>
      <c r="MKD1048483"/>
      <c r="MKE1048483"/>
      <c r="MKF1048483"/>
      <c r="MKG1048483"/>
      <c r="MKH1048483"/>
      <c r="MKI1048483"/>
      <c r="MKJ1048483"/>
      <c r="MKK1048483"/>
      <c r="MKL1048483"/>
      <c r="MKM1048483"/>
      <c r="MKN1048483"/>
      <c r="MKO1048483"/>
      <c r="MKP1048483"/>
      <c r="MKQ1048483"/>
      <c r="MKR1048483"/>
      <c r="MKS1048483"/>
      <c r="MKT1048483"/>
      <c r="MKU1048483"/>
      <c r="MKV1048483"/>
      <c r="MKW1048483"/>
      <c r="MKX1048483"/>
      <c r="MKY1048483"/>
      <c r="MKZ1048483"/>
      <c r="MLA1048483"/>
      <c r="MLB1048483"/>
      <c r="MLC1048483"/>
      <c r="MLD1048483"/>
      <c r="MLE1048483"/>
      <c r="MLF1048483"/>
      <c r="MLG1048483"/>
      <c r="MLH1048483"/>
      <c r="MLI1048483"/>
      <c r="MLJ1048483"/>
      <c r="MLK1048483"/>
      <c r="MLL1048483"/>
      <c r="MLM1048483"/>
      <c r="MLN1048483"/>
      <c r="MLO1048483"/>
      <c r="MLP1048483"/>
      <c r="MLQ1048483"/>
      <c r="MLR1048483"/>
      <c r="MLS1048483"/>
      <c r="MLT1048483"/>
      <c r="MLU1048483"/>
      <c r="MLV1048483"/>
      <c r="MLW1048483"/>
      <c r="MLX1048483"/>
      <c r="MLY1048483"/>
      <c r="MLZ1048483"/>
      <c r="MMA1048483"/>
      <c r="MMB1048483"/>
      <c r="MMC1048483"/>
      <c r="MMD1048483"/>
      <c r="MME1048483"/>
      <c r="MMF1048483"/>
      <c r="MMG1048483"/>
      <c r="MMH1048483"/>
      <c r="MMI1048483"/>
      <c r="MMJ1048483"/>
      <c r="MMK1048483"/>
      <c r="MML1048483"/>
      <c r="MMM1048483"/>
      <c r="MMN1048483"/>
      <c r="MMO1048483"/>
      <c r="MMP1048483"/>
      <c r="MMQ1048483"/>
      <c r="MMR1048483"/>
      <c r="MMS1048483"/>
      <c r="MMT1048483"/>
      <c r="MMU1048483"/>
      <c r="MMV1048483"/>
      <c r="MMW1048483"/>
      <c r="MMX1048483"/>
      <c r="MMY1048483"/>
      <c r="MMZ1048483"/>
      <c r="MNA1048483"/>
      <c r="MNB1048483"/>
      <c r="MNC1048483"/>
      <c r="MND1048483"/>
      <c r="MNE1048483"/>
      <c r="MNF1048483"/>
      <c r="MNG1048483"/>
      <c r="MNH1048483"/>
      <c r="MNI1048483"/>
      <c r="MNJ1048483"/>
      <c r="MNK1048483"/>
      <c r="MNL1048483"/>
      <c r="MNM1048483"/>
      <c r="MNN1048483"/>
      <c r="MNO1048483"/>
      <c r="MNP1048483"/>
      <c r="MNQ1048483"/>
      <c r="MNR1048483"/>
      <c r="MNS1048483"/>
      <c r="MNT1048483"/>
      <c r="MNU1048483"/>
      <c r="MNV1048483"/>
      <c r="MNW1048483"/>
      <c r="MNX1048483"/>
      <c r="MNY1048483"/>
      <c r="MNZ1048483"/>
      <c r="MOA1048483"/>
      <c r="MOB1048483"/>
      <c r="MOC1048483"/>
      <c r="MOD1048483"/>
      <c r="MOE1048483"/>
      <c r="MOF1048483"/>
      <c r="MOG1048483"/>
      <c r="MOH1048483"/>
      <c r="MOI1048483"/>
      <c r="MOJ1048483"/>
      <c r="MOK1048483"/>
      <c r="MOL1048483"/>
      <c r="MOM1048483"/>
      <c r="MON1048483"/>
      <c r="MOO1048483"/>
      <c r="MOP1048483"/>
      <c r="MOQ1048483"/>
      <c r="MOR1048483"/>
      <c r="MOS1048483"/>
      <c r="MOT1048483"/>
      <c r="MOU1048483"/>
      <c r="MOV1048483"/>
      <c r="MOW1048483"/>
      <c r="MOX1048483"/>
      <c r="MOY1048483"/>
      <c r="MOZ1048483"/>
      <c r="MPA1048483"/>
      <c r="MPB1048483"/>
      <c r="MPC1048483"/>
      <c r="MPD1048483"/>
      <c r="MPE1048483"/>
      <c r="MPF1048483"/>
      <c r="MPG1048483"/>
      <c r="MPH1048483"/>
      <c r="MPI1048483"/>
      <c r="MPJ1048483"/>
      <c r="MPK1048483"/>
      <c r="MPL1048483"/>
      <c r="MPM1048483"/>
      <c r="MPN1048483"/>
      <c r="MPO1048483"/>
      <c r="MPP1048483"/>
      <c r="MPQ1048483"/>
      <c r="MPR1048483"/>
      <c r="MPS1048483"/>
      <c r="MPT1048483"/>
      <c r="MPU1048483"/>
      <c r="MPV1048483"/>
      <c r="MPW1048483"/>
      <c r="MPX1048483"/>
      <c r="MPY1048483"/>
      <c r="MPZ1048483"/>
      <c r="MQA1048483"/>
      <c r="MQB1048483"/>
      <c r="MQC1048483"/>
      <c r="MQD1048483"/>
      <c r="MQE1048483"/>
      <c r="MQF1048483"/>
      <c r="MQG1048483"/>
      <c r="MQH1048483"/>
      <c r="MQI1048483"/>
      <c r="MQJ1048483"/>
      <c r="MQK1048483"/>
      <c r="MQL1048483"/>
      <c r="MQM1048483"/>
      <c r="MQN1048483"/>
      <c r="MQO1048483"/>
      <c r="MQP1048483"/>
      <c r="MQQ1048483"/>
      <c r="MQR1048483"/>
      <c r="MQS1048483"/>
      <c r="MQT1048483"/>
      <c r="MQU1048483"/>
      <c r="MQV1048483"/>
      <c r="MQW1048483"/>
      <c r="MQX1048483"/>
      <c r="MQY1048483"/>
      <c r="MQZ1048483"/>
      <c r="MRA1048483"/>
      <c r="MRB1048483"/>
      <c r="MRC1048483"/>
      <c r="MRD1048483"/>
      <c r="MRE1048483"/>
      <c r="MRF1048483"/>
      <c r="MRG1048483"/>
      <c r="MRH1048483"/>
      <c r="MRI1048483"/>
      <c r="MRJ1048483"/>
      <c r="MRK1048483"/>
      <c r="MRL1048483"/>
      <c r="MRM1048483"/>
      <c r="MRN1048483"/>
      <c r="MRO1048483"/>
      <c r="MRP1048483"/>
      <c r="MRQ1048483"/>
      <c r="MRR1048483"/>
      <c r="MRS1048483"/>
      <c r="MRT1048483"/>
      <c r="MRU1048483"/>
      <c r="MRV1048483"/>
      <c r="MRW1048483"/>
      <c r="MRX1048483"/>
      <c r="MRY1048483"/>
      <c r="MRZ1048483"/>
      <c r="MSA1048483"/>
      <c r="MSB1048483"/>
      <c r="MSC1048483"/>
      <c r="MSD1048483"/>
      <c r="MSE1048483"/>
      <c r="MSF1048483"/>
      <c r="MSG1048483"/>
      <c r="MSH1048483"/>
      <c r="MSI1048483"/>
      <c r="MSJ1048483"/>
      <c r="MSK1048483"/>
      <c r="MSL1048483"/>
      <c r="MSM1048483"/>
      <c r="MSN1048483"/>
      <c r="MSO1048483"/>
      <c r="MSP1048483"/>
      <c r="MSQ1048483"/>
      <c r="MSR1048483"/>
      <c r="MSS1048483"/>
      <c r="MST1048483"/>
      <c r="MSU1048483"/>
      <c r="MSV1048483"/>
      <c r="MSW1048483"/>
      <c r="MSX1048483"/>
      <c r="MSY1048483"/>
      <c r="MSZ1048483"/>
      <c r="MTA1048483"/>
      <c r="MTB1048483"/>
      <c r="MTC1048483"/>
      <c r="MTD1048483"/>
      <c r="MTE1048483"/>
      <c r="MTF1048483"/>
      <c r="MTG1048483"/>
      <c r="MTH1048483"/>
      <c r="MTI1048483"/>
      <c r="MTJ1048483"/>
      <c r="MTK1048483"/>
      <c r="MTL1048483"/>
      <c r="MTM1048483"/>
      <c r="MTN1048483"/>
      <c r="MTO1048483"/>
      <c r="MTP1048483"/>
      <c r="MTQ1048483"/>
      <c r="MTR1048483"/>
      <c r="MTS1048483"/>
      <c r="MTT1048483"/>
      <c r="MTU1048483"/>
      <c r="MTV1048483"/>
      <c r="MTW1048483"/>
      <c r="MTX1048483"/>
      <c r="MTY1048483"/>
      <c r="MTZ1048483"/>
      <c r="MUA1048483"/>
      <c r="MUB1048483"/>
      <c r="MUC1048483"/>
      <c r="MUD1048483"/>
      <c r="MUE1048483"/>
      <c r="MUF1048483"/>
      <c r="MUG1048483"/>
      <c r="MUH1048483"/>
      <c r="MUI1048483"/>
      <c r="MUJ1048483"/>
      <c r="MUK1048483"/>
      <c r="MUL1048483"/>
      <c r="MUM1048483"/>
      <c r="MUN1048483"/>
      <c r="MUO1048483"/>
      <c r="MUP1048483"/>
      <c r="MUQ1048483"/>
      <c r="MUR1048483"/>
      <c r="MUS1048483"/>
      <c r="MUT1048483"/>
      <c r="MUU1048483"/>
      <c r="MUV1048483"/>
      <c r="MUW1048483"/>
      <c r="MUX1048483"/>
      <c r="MUY1048483"/>
      <c r="MUZ1048483"/>
      <c r="MVA1048483"/>
      <c r="MVB1048483"/>
      <c r="MVC1048483"/>
      <c r="MVD1048483"/>
      <c r="MVE1048483"/>
      <c r="MVF1048483"/>
      <c r="MVG1048483"/>
      <c r="MVH1048483"/>
      <c r="MVI1048483"/>
      <c r="MVJ1048483"/>
      <c r="MVK1048483"/>
      <c r="MVL1048483"/>
      <c r="MVM1048483"/>
      <c r="MVN1048483"/>
      <c r="MVO1048483"/>
      <c r="MVP1048483"/>
      <c r="MVQ1048483"/>
      <c r="MVR1048483"/>
      <c r="MVS1048483"/>
      <c r="MVT1048483"/>
      <c r="MVU1048483"/>
      <c r="MVV1048483"/>
      <c r="MVW1048483"/>
      <c r="MVX1048483"/>
      <c r="MVY1048483"/>
      <c r="MVZ1048483"/>
      <c r="MWA1048483"/>
      <c r="MWB1048483"/>
      <c r="MWC1048483"/>
      <c r="MWD1048483"/>
      <c r="MWE1048483"/>
      <c r="MWF1048483"/>
      <c r="MWG1048483"/>
      <c r="MWH1048483"/>
      <c r="MWI1048483"/>
      <c r="MWJ1048483"/>
      <c r="MWK1048483"/>
      <c r="MWL1048483"/>
      <c r="MWM1048483"/>
      <c r="MWN1048483"/>
      <c r="MWO1048483"/>
      <c r="MWP1048483"/>
      <c r="MWQ1048483"/>
      <c r="MWR1048483"/>
      <c r="MWS1048483"/>
      <c r="MWT1048483"/>
      <c r="MWU1048483"/>
      <c r="MWV1048483"/>
      <c r="MWW1048483"/>
      <c r="MWX1048483"/>
      <c r="MWY1048483"/>
      <c r="MWZ1048483"/>
      <c r="MXA1048483"/>
      <c r="MXB1048483"/>
      <c r="MXC1048483"/>
      <c r="MXD1048483"/>
      <c r="MXE1048483"/>
      <c r="MXF1048483"/>
      <c r="MXG1048483"/>
      <c r="MXH1048483"/>
      <c r="MXI1048483"/>
      <c r="MXJ1048483"/>
      <c r="MXK1048483"/>
      <c r="MXL1048483"/>
      <c r="MXM1048483"/>
      <c r="MXN1048483"/>
      <c r="MXO1048483"/>
      <c r="MXP1048483"/>
      <c r="MXQ1048483"/>
      <c r="MXR1048483"/>
      <c r="MXS1048483"/>
      <c r="MXT1048483"/>
      <c r="MXU1048483"/>
      <c r="MXV1048483"/>
      <c r="MXW1048483"/>
      <c r="MXX1048483"/>
      <c r="MXY1048483"/>
      <c r="MXZ1048483"/>
      <c r="MYA1048483"/>
      <c r="MYB1048483"/>
      <c r="MYC1048483"/>
      <c r="MYD1048483"/>
      <c r="MYE1048483"/>
      <c r="MYF1048483"/>
      <c r="MYG1048483"/>
      <c r="MYH1048483"/>
      <c r="MYI1048483"/>
      <c r="MYJ1048483"/>
      <c r="MYK1048483"/>
      <c r="MYL1048483"/>
      <c r="MYM1048483"/>
      <c r="MYN1048483"/>
      <c r="MYO1048483"/>
      <c r="MYP1048483"/>
      <c r="MYQ1048483"/>
      <c r="MYR1048483"/>
      <c r="MYS1048483"/>
      <c r="MYT1048483"/>
      <c r="MYU1048483"/>
      <c r="MYV1048483"/>
      <c r="MYW1048483"/>
      <c r="MYX1048483"/>
      <c r="MYY1048483"/>
      <c r="MYZ1048483"/>
      <c r="MZA1048483"/>
      <c r="MZB1048483"/>
      <c r="MZC1048483"/>
      <c r="MZD1048483"/>
      <c r="MZE1048483"/>
      <c r="MZF1048483"/>
      <c r="MZG1048483"/>
      <c r="MZH1048483"/>
      <c r="MZI1048483"/>
      <c r="MZJ1048483"/>
      <c r="MZK1048483"/>
      <c r="MZL1048483"/>
      <c r="MZM1048483"/>
      <c r="MZN1048483"/>
      <c r="MZO1048483"/>
      <c r="MZP1048483"/>
      <c r="MZQ1048483"/>
      <c r="MZR1048483"/>
      <c r="MZS1048483"/>
      <c r="MZT1048483"/>
      <c r="MZU1048483"/>
      <c r="MZV1048483"/>
      <c r="MZW1048483"/>
      <c r="MZX1048483"/>
      <c r="MZY1048483"/>
      <c r="MZZ1048483"/>
      <c r="NAA1048483"/>
      <c r="NAB1048483"/>
      <c r="NAC1048483"/>
      <c r="NAD1048483"/>
      <c r="NAE1048483"/>
      <c r="NAF1048483"/>
      <c r="NAG1048483"/>
      <c r="NAH1048483"/>
      <c r="NAI1048483"/>
      <c r="NAJ1048483"/>
      <c r="NAK1048483"/>
      <c r="NAL1048483"/>
      <c r="NAM1048483"/>
      <c r="NAN1048483"/>
      <c r="NAO1048483"/>
      <c r="NAP1048483"/>
      <c r="NAQ1048483"/>
      <c r="NAR1048483"/>
      <c r="NAS1048483"/>
      <c r="NAT1048483"/>
      <c r="NAU1048483"/>
      <c r="NAV1048483"/>
      <c r="NAW1048483"/>
      <c r="NAX1048483"/>
      <c r="NAY1048483"/>
      <c r="NAZ1048483"/>
      <c r="NBA1048483"/>
      <c r="NBB1048483"/>
      <c r="NBC1048483"/>
      <c r="NBD1048483"/>
      <c r="NBE1048483"/>
      <c r="NBF1048483"/>
      <c r="NBG1048483"/>
      <c r="NBH1048483"/>
      <c r="NBI1048483"/>
      <c r="NBJ1048483"/>
      <c r="NBK1048483"/>
      <c r="NBL1048483"/>
      <c r="NBM1048483"/>
      <c r="NBN1048483"/>
      <c r="NBO1048483"/>
      <c r="NBP1048483"/>
      <c r="NBQ1048483"/>
      <c r="NBR1048483"/>
      <c r="NBS1048483"/>
      <c r="NBT1048483"/>
      <c r="NBU1048483"/>
      <c r="NBV1048483"/>
      <c r="NBW1048483"/>
      <c r="NBX1048483"/>
      <c r="NBY1048483"/>
      <c r="NBZ1048483"/>
      <c r="NCA1048483"/>
      <c r="NCB1048483"/>
      <c r="NCC1048483"/>
      <c r="NCD1048483"/>
      <c r="NCE1048483"/>
      <c r="NCF1048483"/>
      <c r="NCG1048483"/>
      <c r="NCH1048483"/>
      <c r="NCI1048483"/>
      <c r="NCJ1048483"/>
      <c r="NCK1048483"/>
      <c r="NCL1048483"/>
      <c r="NCM1048483"/>
      <c r="NCN1048483"/>
      <c r="NCO1048483"/>
      <c r="NCP1048483"/>
      <c r="NCQ1048483"/>
      <c r="NCR1048483"/>
      <c r="NCS1048483"/>
      <c r="NCT1048483"/>
      <c r="NCU1048483"/>
      <c r="NCV1048483"/>
      <c r="NCW1048483"/>
      <c r="NCX1048483"/>
      <c r="NCY1048483"/>
      <c r="NCZ1048483"/>
      <c r="NDA1048483"/>
      <c r="NDB1048483"/>
      <c r="NDC1048483"/>
      <c r="NDD1048483"/>
      <c r="NDE1048483"/>
      <c r="NDF1048483"/>
      <c r="NDG1048483"/>
      <c r="NDH1048483"/>
      <c r="NDI1048483"/>
      <c r="NDJ1048483"/>
      <c r="NDK1048483"/>
      <c r="NDL1048483"/>
      <c r="NDM1048483"/>
      <c r="NDN1048483"/>
      <c r="NDO1048483"/>
      <c r="NDP1048483"/>
      <c r="NDQ1048483"/>
      <c r="NDR1048483"/>
      <c r="NDS1048483"/>
      <c r="NDT1048483"/>
      <c r="NDU1048483"/>
      <c r="NDV1048483"/>
      <c r="NDW1048483"/>
      <c r="NDX1048483"/>
      <c r="NDY1048483"/>
      <c r="NDZ1048483"/>
      <c r="NEA1048483"/>
      <c r="NEB1048483"/>
      <c r="NEC1048483"/>
      <c r="NED1048483"/>
      <c r="NEE1048483"/>
      <c r="NEF1048483"/>
      <c r="NEG1048483"/>
      <c r="NEH1048483"/>
      <c r="NEI1048483"/>
      <c r="NEJ1048483"/>
      <c r="NEK1048483"/>
      <c r="NEL1048483"/>
      <c r="NEM1048483"/>
      <c r="NEN1048483"/>
      <c r="NEO1048483"/>
      <c r="NEP1048483"/>
      <c r="NEQ1048483"/>
      <c r="NER1048483"/>
      <c r="NES1048483"/>
      <c r="NET1048483"/>
      <c r="NEU1048483"/>
      <c r="NEV1048483"/>
      <c r="NEW1048483"/>
      <c r="NEX1048483"/>
      <c r="NEY1048483"/>
      <c r="NEZ1048483"/>
      <c r="NFA1048483"/>
      <c r="NFB1048483"/>
      <c r="NFC1048483"/>
      <c r="NFD1048483"/>
      <c r="NFE1048483"/>
      <c r="NFF1048483"/>
      <c r="NFG1048483"/>
      <c r="NFH1048483"/>
      <c r="NFI1048483"/>
      <c r="NFJ1048483"/>
      <c r="NFK1048483"/>
      <c r="NFL1048483"/>
      <c r="NFM1048483"/>
      <c r="NFN1048483"/>
      <c r="NFO1048483"/>
      <c r="NFP1048483"/>
      <c r="NFQ1048483"/>
      <c r="NFR1048483"/>
      <c r="NFS1048483"/>
      <c r="NFT1048483"/>
      <c r="NFU1048483"/>
      <c r="NFV1048483"/>
      <c r="NFW1048483"/>
      <c r="NFX1048483"/>
      <c r="NFY1048483"/>
      <c r="NFZ1048483"/>
      <c r="NGA1048483"/>
      <c r="NGB1048483"/>
      <c r="NGC1048483"/>
      <c r="NGD1048483"/>
      <c r="NGE1048483"/>
      <c r="NGF1048483"/>
      <c r="NGG1048483"/>
      <c r="NGH1048483"/>
      <c r="NGI1048483"/>
      <c r="NGJ1048483"/>
      <c r="NGK1048483"/>
      <c r="NGL1048483"/>
      <c r="NGM1048483"/>
      <c r="NGN1048483"/>
      <c r="NGO1048483"/>
      <c r="NGP1048483"/>
      <c r="NGQ1048483"/>
      <c r="NGR1048483"/>
      <c r="NGS1048483"/>
      <c r="NGT1048483"/>
      <c r="NGU1048483"/>
      <c r="NGV1048483"/>
      <c r="NGW1048483"/>
      <c r="NGX1048483"/>
      <c r="NGY1048483"/>
      <c r="NGZ1048483"/>
      <c r="NHA1048483"/>
      <c r="NHB1048483"/>
      <c r="NHC1048483"/>
      <c r="NHD1048483"/>
      <c r="NHE1048483"/>
      <c r="NHF1048483"/>
      <c r="NHG1048483"/>
      <c r="NHH1048483"/>
      <c r="NHI1048483"/>
      <c r="NHJ1048483"/>
      <c r="NHK1048483"/>
      <c r="NHL1048483"/>
      <c r="NHM1048483"/>
      <c r="NHN1048483"/>
      <c r="NHO1048483"/>
      <c r="NHP1048483"/>
      <c r="NHQ1048483"/>
      <c r="NHR1048483"/>
      <c r="NHS1048483"/>
      <c r="NHT1048483"/>
      <c r="NHU1048483"/>
      <c r="NHV1048483"/>
      <c r="NHW1048483"/>
      <c r="NHX1048483"/>
      <c r="NHY1048483"/>
      <c r="NHZ1048483"/>
      <c r="NIA1048483"/>
      <c r="NIB1048483"/>
      <c r="NIC1048483"/>
      <c r="NID1048483"/>
      <c r="NIE1048483"/>
      <c r="NIF1048483"/>
      <c r="NIG1048483"/>
      <c r="NIH1048483"/>
      <c r="NII1048483"/>
      <c r="NIJ1048483"/>
      <c r="NIK1048483"/>
      <c r="NIL1048483"/>
      <c r="NIM1048483"/>
      <c r="NIN1048483"/>
      <c r="NIO1048483"/>
      <c r="NIP1048483"/>
      <c r="NIQ1048483"/>
      <c r="NIR1048483"/>
      <c r="NIS1048483"/>
      <c r="NIT1048483"/>
      <c r="NIU1048483"/>
      <c r="NIV1048483"/>
      <c r="NIW1048483"/>
      <c r="NIX1048483"/>
      <c r="NIY1048483"/>
      <c r="NIZ1048483"/>
      <c r="NJA1048483"/>
      <c r="NJB1048483"/>
      <c r="NJC1048483"/>
      <c r="NJD1048483"/>
      <c r="NJE1048483"/>
      <c r="NJF1048483"/>
      <c r="NJG1048483"/>
      <c r="NJH1048483"/>
      <c r="NJI1048483"/>
      <c r="NJJ1048483"/>
      <c r="NJK1048483"/>
      <c r="NJL1048483"/>
      <c r="NJM1048483"/>
      <c r="NJN1048483"/>
      <c r="NJO1048483"/>
      <c r="NJP1048483"/>
      <c r="NJQ1048483"/>
      <c r="NJR1048483"/>
      <c r="NJS1048483"/>
      <c r="NJT1048483"/>
      <c r="NJU1048483"/>
      <c r="NJV1048483"/>
      <c r="NJW1048483"/>
      <c r="NJX1048483"/>
      <c r="NJY1048483"/>
      <c r="NJZ1048483"/>
      <c r="NKA1048483"/>
      <c r="NKB1048483"/>
      <c r="NKC1048483"/>
      <c r="NKD1048483"/>
      <c r="NKE1048483"/>
      <c r="NKF1048483"/>
      <c r="NKG1048483"/>
      <c r="NKH1048483"/>
      <c r="NKI1048483"/>
      <c r="NKJ1048483"/>
      <c r="NKK1048483"/>
      <c r="NKL1048483"/>
      <c r="NKM1048483"/>
      <c r="NKN1048483"/>
      <c r="NKO1048483"/>
      <c r="NKP1048483"/>
      <c r="NKQ1048483"/>
      <c r="NKR1048483"/>
      <c r="NKS1048483"/>
      <c r="NKT1048483"/>
      <c r="NKU1048483"/>
      <c r="NKV1048483"/>
      <c r="NKW1048483"/>
      <c r="NKX1048483"/>
      <c r="NKY1048483"/>
      <c r="NKZ1048483"/>
      <c r="NLA1048483"/>
      <c r="NLB1048483"/>
      <c r="NLC1048483"/>
      <c r="NLD1048483"/>
      <c r="NLE1048483"/>
      <c r="NLF1048483"/>
      <c r="NLG1048483"/>
      <c r="NLH1048483"/>
      <c r="NLI1048483"/>
      <c r="NLJ1048483"/>
      <c r="NLK1048483"/>
      <c r="NLL1048483"/>
      <c r="NLM1048483"/>
      <c r="NLN1048483"/>
      <c r="NLO1048483"/>
      <c r="NLP1048483"/>
      <c r="NLQ1048483"/>
      <c r="NLR1048483"/>
      <c r="NLS1048483"/>
      <c r="NLT1048483"/>
      <c r="NLU1048483"/>
      <c r="NLV1048483"/>
      <c r="NLW1048483"/>
      <c r="NLX1048483"/>
      <c r="NLY1048483"/>
      <c r="NLZ1048483"/>
      <c r="NMA1048483"/>
      <c r="NMB1048483"/>
      <c r="NMC1048483"/>
      <c r="NMD1048483"/>
      <c r="NME1048483"/>
      <c r="NMF1048483"/>
      <c r="NMG1048483"/>
      <c r="NMH1048483"/>
      <c r="NMI1048483"/>
      <c r="NMJ1048483"/>
      <c r="NMK1048483"/>
      <c r="NML1048483"/>
      <c r="NMM1048483"/>
      <c r="NMN1048483"/>
      <c r="NMO1048483"/>
      <c r="NMP1048483"/>
      <c r="NMQ1048483"/>
      <c r="NMR1048483"/>
      <c r="NMS1048483"/>
      <c r="NMT1048483"/>
      <c r="NMU1048483"/>
      <c r="NMV1048483"/>
      <c r="NMW1048483"/>
      <c r="NMX1048483"/>
      <c r="NMY1048483"/>
      <c r="NMZ1048483"/>
      <c r="NNA1048483"/>
      <c r="NNB1048483"/>
      <c r="NNC1048483"/>
      <c r="NND1048483"/>
      <c r="NNE1048483"/>
      <c r="NNF1048483"/>
      <c r="NNG1048483"/>
      <c r="NNH1048483"/>
      <c r="NNI1048483"/>
      <c r="NNJ1048483"/>
      <c r="NNK1048483"/>
      <c r="NNL1048483"/>
      <c r="NNM1048483"/>
      <c r="NNN1048483"/>
      <c r="NNO1048483"/>
      <c r="NNP1048483"/>
      <c r="NNQ1048483"/>
      <c r="NNR1048483"/>
      <c r="NNS1048483"/>
      <c r="NNT1048483"/>
      <c r="NNU1048483"/>
      <c r="NNV1048483"/>
      <c r="NNW1048483"/>
      <c r="NNX1048483"/>
      <c r="NNY1048483"/>
      <c r="NNZ1048483"/>
      <c r="NOA1048483"/>
      <c r="NOB1048483"/>
      <c r="NOC1048483"/>
      <c r="NOD1048483"/>
      <c r="NOE1048483"/>
      <c r="NOF1048483"/>
      <c r="NOG1048483"/>
      <c r="NOH1048483"/>
      <c r="NOI1048483"/>
      <c r="NOJ1048483"/>
      <c r="NOK1048483"/>
      <c r="NOL1048483"/>
      <c r="NOM1048483"/>
      <c r="NON1048483"/>
      <c r="NOO1048483"/>
      <c r="NOP1048483"/>
      <c r="NOQ1048483"/>
      <c r="NOR1048483"/>
      <c r="NOS1048483"/>
      <c r="NOT1048483"/>
      <c r="NOU1048483"/>
      <c r="NOV1048483"/>
      <c r="NOW1048483"/>
      <c r="NOX1048483"/>
      <c r="NOY1048483"/>
      <c r="NOZ1048483"/>
      <c r="NPA1048483"/>
      <c r="NPB1048483"/>
      <c r="NPC1048483"/>
      <c r="NPD1048483"/>
      <c r="NPE1048483"/>
      <c r="NPF1048483"/>
      <c r="NPG1048483"/>
      <c r="NPH1048483"/>
      <c r="NPI1048483"/>
      <c r="NPJ1048483"/>
      <c r="NPK1048483"/>
      <c r="NPL1048483"/>
      <c r="NPM1048483"/>
      <c r="NPN1048483"/>
      <c r="NPO1048483"/>
      <c r="NPP1048483"/>
      <c r="NPQ1048483"/>
      <c r="NPR1048483"/>
      <c r="NPS1048483"/>
      <c r="NPT1048483"/>
      <c r="NPU1048483"/>
      <c r="NPV1048483"/>
      <c r="NPW1048483"/>
      <c r="NPX1048483"/>
      <c r="NPY1048483"/>
      <c r="NPZ1048483"/>
      <c r="NQA1048483"/>
      <c r="NQB1048483"/>
      <c r="NQC1048483"/>
      <c r="NQD1048483"/>
      <c r="NQE1048483"/>
      <c r="NQF1048483"/>
      <c r="NQG1048483"/>
      <c r="NQH1048483"/>
      <c r="NQI1048483"/>
      <c r="NQJ1048483"/>
      <c r="NQK1048483"/>
      <c r="NQL1048483"/>
      <c r="NQM1048483"/>
      <c r="NQN1048483"/>
      <c r="NQO1048483"/>
      <c r="NQP1048483"/>
      <c r="NQQ1048483"/>
      <c r="NQR1048483"/>
      <c r="NQS1048483"/>
      <c r="NQT1048483"/>
      <c r="NQU1048483"/>
      <c r="NQV1048483"/>
      <c r="NQW1048483"/>
      <c r="NQX1048483"/>
      <c r="NQY1048483"/>
      <c r="NQZ1048483"/>
      <c r="NRA1048483"/>
      <c r="NRB1048483"/>
      <c r="NRC1048483"/>
      <c r="NRD1048483"/>
      <c r="NRE1048483"/>
      <c r="NRF1048483"/>
      <c r="NRG1048483"/>
      <c r="NRH1048483"/>
      <c r="NRI1048483"/>
      <c r="NRJ1048483"/>
      <c r="NRK1048483"/>
      <c r="NRL1048483"/>
      <c r="NRM1048483"/>
      <c r="NRN1048483"/>
      <c r="NRO1048483"/>
      <c r="NRP1048483"/>
      <c r="NRQ1048483"/>
      <c r="NRR1048483"/>
      <c r="NRS1048483"/>
      <c r="NRT1048483"/>
      <c r="NRU1048483"/>
      <c r="NRV1048483"/>
      <c r="NRW1048483"/>
      <c r="NRX1048483"/>
      <c r="NRY1048483"/>
      <c r="NRZ1048483"/>
      <c r="NSA1048483"/>
      <c r="NSB1048483"/>
      <c r="NSC1048483"/>
      <c r="NSD1048483"/>
      <c r="NSE1048483"/>
      <c r="NSF1048483"/>
      <c r="NSG1048483"/>
      <c r="NSH1048483"/>
      <c r="NSI1048483"/>
      <c r="NSJ1048483"/>
      <c r="NSK1048483"/>
      <c r="NSL1048483"/>
      <c r="NSM1048483"/>
      <c r="NSN1048483"/>
      <c r="NSO1048483"/>
      <c r="NSP1048483"/>
      <c r="NSQ1048483"/>
      <c r="NSR1048483"/>
      <c r="NSS1048483"/>
      <c r="NST1048483"/>
      <c r="NSU1048483"/>
      <c r="NSV1048483"/>
      <c r="NSW1048483"/>
      <c r="NSX1048483"/>
      <c r="NSY1048483"/>
      <c r="NSZ1048483"/>
      <c r="NTA1048483"/>
      <c r="NTB1048483"/>
      <c r="NTC1048483"/>
      <c r="NTD1048483"/>
      <c r="NTE1048483"/>
      <c r="NTF1048483"/>
      <c r="NTG1048483"/>
      <c r="NTH1048483"/>
      <c r="NTI1048483"/>
      <c r="NTJ1048483"/>
      <c r="NTK1048483"/>
      <c r="NTL1048483"/>
      <c r="NTM1048483"/>
      <c r="NTN1048483"/>
      <c r="NTO1048483"/>
      <c r="NTP1048483"/>
      <c r="NTQ1048483"/>
      <c r="NTR1048483"/>
      <c r="NTS1048483"/>
      <c r="NTT1048483"/>
      <c r="NTU1048483"/>
      <c r="NTV1048483"/>
      <c r="NTW1048483"/>
      <c r="NTX1048483"/>
      <c r="NTY1048483"/>
      <c r="NTZ1048483"/>
      <c r="NUA1048483"/>
      <c r="NUB1048483"/>
      <c r="NUC1048483"/>
      <c r="NUD1048483"/>
      <c r="NUE1048483"/>
      <c r="NUF1048483"/>
      <c r="NUG1048483"/>
      <c r="NUH1048483"/>
      <c r="NUI1048483"/>
      <c r="NUJ1048483"/>
      <c r="NUK1048483"/>
      <c r="NUL1048483"/>
      <c r="NUM1048483"/>
      <c r="NUN1048483"/>
      <c r="NUO1048483"/>
      <c r="NUP1048483"/>
      <c r="NUQ1048483"/>
      <c r="NUR1048483"/>
      <c r="NUS1048483"/>
      <c r="NUT1048483"/>
      <c r="NUU1048483"/>
      <c r="NUV1048483"/>
      <c r="NUW1048483"/>
      <c r="NUX1048483"/>
      <c r="NUY1048483"/>
      <c r="NUZ1048483"/>
      <c r="NVA1048483"/>
      <c r="NVB1048483"/>
      <c r="NVC1048483"/>
      <c r="NVD1048483"/>
      <c r="NVE1048483"/>
      <c r="NVF1048483"/>
      <c r="NVG1048483"/>
      <c r="NVH1048483"/>
      <c r="NVI1048483"/>
      <c r="NVJ1048483"/>
      <c r="NVK1048483"/>
      <c r="NVL1048483"/>
      <c r="NVM1048483"/>
      <c r="NVN1048483"/>
      <c r="NVO1048483"/>
      <c r="NVP1048483"/>
      <c r="NVQ1048483"/>
      <c r="NVR1048483"/>
      <c r="NVS1048483"/>
      <c r="NVT1048483"/>
      <c r="NVU1048483"/>
      <c r="NVV1048483"/>
      <c r="NVW1048483"/>
      <c r="NVX1048483"/>
      <c r="NVY1048483"/>
      <c r="NVZ1048483"/>
      <c r="NWA1048483"/>
      <c r="NWB1048483"/>
      <c r="NWC1048483"/>
      <c r="NWD1048483"/>
      <c r="NWE1048483"/>
      <c r="NWF1048483"/>
      <c r="NWG1048483"/>
      <c r="NWH1048483"/>
      <c r="NWI1048483"/>
      <c r="NWJ1048483"/>
      <c r="NWK1048483"/>
      <c r="NWL1048483"/>
      <c r="NWM1048483"/>
      <c r="NWN1048483"/>
      <c r="NWO1048483"/>
      <c r="NWP1048483"/>
      <c r="NWQ1048483"/>
      <c r="NWR1048483"/>
      <c r="NWS1048483"/>
      <c r="NWT1048483"/>
      <c r="NWU1048483"/>
      <c r="NWV1048483"/>
      <c r="NWW1048483"/>
      <c r="NWX1048483"/>
      <c r="NWY1048483"/>
      <c r="NWZ1048483"/>
      <c r="NXA1048483"/>
      <c r="NXB1048483"/>
      <c r="NXC1048483"/>
      <c r="NXD1048483"/>
      <c r="NXE1048483"/>
      <c r="NXF1048483"/>
      <c r="NXG1048483"/>
      <c r="NXH1048483"/>
      <c r="NXI1048483"/>
      <c r="NXJ1048483"/>
      <c r="NXK1048483"/>
      <c r="NXL1048483"/>
      <c r="NXM1048483"/>
      <c r="NXN1048483"/>
      <c r="NXO1048483"/>
      <c r="NXP1048483"/>
      <c r="NXQ1048483"/>
      <c r="NXR1048483"/>
      <c r="NXS1048483"/>
      <c r="NXT1048483"/>
      <c r="NXU1048483"/>
      <c r="NXV1048483"/>
      <c r="NXW1048483"/>
      <c r="NXX1048483"/>
      <c r="NXY1048483"/>
      <c r="NXZ1048483"/>
      <c r="NYA1048483"/>
      <c r="NYB1048483"/>
      <c r="NYC1048483"/>
      <c r="NYD1048483"/>
      <c r="NYE1048483"/>
      <c r="NYF1048483"/>
      <c r="NYG1048483"/>
      <c r="NYH1048483"/>
      <c r="NYI1048483"/>
      <c r="NYJ1048483"/>
      <c r="NYK1048483"/>
      <c r="NYL1048483"/>
      <c r="NYM1048483"/>
      <c r="NYN1048483"/>
      <c r="NYO1048483"/>
      <c r="NYP1048483"/>
      <c r="NYQ1048483"/>
      <c r="NYR1048483"/>
      <c r="NYS1048483"/>
      <c r="NYT1048483"/>
      <c r="NYU1048483"/>
      <c r="NYV1048483"/>
      <c r="NYW1048483"/>
      <c r="NYX1048483"/>
      <c r="NYY1048483"/>
      <c r="NYZ1048483"/>
      <c r="NZA1048483"/>
      <c r="NZB1048483"/>
      <c r="NZC1048483"/>
      <c r="NZD1048483"/>
      <c r="NZE1048483"/>
      <c r="NZF1048483"/>
      <c r="NZG1048483"/>
      <c r="NZH1048483"/>
      <c r="NZI1048483"/>
      <c r="NZJ1048483"/>
      <c r="NZK1048483"/>
      <c r="NZL1048483"/>
      <c r="NZM1048483"/>
      <c r="NZN1048483"/>
      <c r="NZO1048483"/>
      <c r="NZP1048483"/>
      <c r="NZQ1048483"/>
      <c r="NZR1048483"/>
      <c r="NZS1048483"/>
      <c r="NZT1048483"/>
      <c r="NZU1048483"/>
      <c r="NZV1048483"/>
      <c r="NZW1048483"/>
      <c r="NZX1048483"/>
      <c r="NZY1048483"/>
      <c r="NZZ1048483"/>
      <c r="OAA1048483"/>
      <c r="OAB1048483"/>
      <c r="OAC1048483"/>
      <c r="OAD1048483"/>
      <c r="OAE1048483"/>
      <c r="OAF1048483"/>
      <c r="OAG1048483"/>
      <c r="OAH1048483"/>
      <c r="OAI1048483"/>
      <c r="OAJ1048483"/>
      <c r="OAK1048483"/>
      <c r="OAL1048483"/>
      <c r="OAM1048483"/>
      <c r="OAN1048483"/>
      <c r="OAO1048483"/>
      <c r="OAP1048483"/>
      <c r="OAQ1048483"/>
      <c r="OAR1048483"/>
      <c r="OAS1048483"/>
      <c r="OAT1048483"/>
      <c r="OAU1048483"/>
      <c r="OAV1048483"/>
      <c r="OAW1048483"/>
      <c r="OAX1048483"/>
      <c r="OAY1048483"/>
      <c r="OAZ1048483"/>
      <c r="OBA1048483"/>
      <c r="OBB1048483"/>
      <c r="OBC1048483"/>
      <c r="OBD1048483"/>
      <c r="OBE1048483"/>
      <c r="OBF1048483"/>
      <c r="OBG1048483"/>
      <c r="OBH1048483"/>
      <c r="OBI1048483"/>
      <c r="OBJ1048483"/>
      <c r="OBK1048483"/>
      <c r="OBL1048483"/>
      <c r="OBM1048483"/>
      <c r="OBN1048483"/>
      <c r="OBO1048483"/>
      <c r="OBP1048483"/>
      <c r="OBQ1048483"/>
      <c r="OBR1048483"/>
      <c r="OBS1048483"/>
      <c r="OBT1048483"/>
      <c r="OBU1048483"/>
      <c r="OBV1048483"/>
      <c r="OBW1048483"/>
      <c r="OBX1048483"/>
      <c r="OBY1048483"/>
      <c r="OBZ1048483"/>
      <c r="OCA1048483"/>
      <c r="OCB1048483"/>
      <c r="OCC1048483"/>
      <c r="OCD1048483"/>
      <c r="OCE1048483"/>
      <c r="OCF1048483"/>
      <c r="OCG1048483"/>
      <c r="OCH1048483"/>
      <c r="OCI1048483"/>
      <c r="OCJ1048483"/>
      <c r="OCK1048483"/>
      <c r="OCL1048483"/>
      <c r="OCM1048483"/>
      <c r="OCN1048483"/>
      <c r="OCO1048483"/>
      <c r="OCP1048483"/>
      <c r="OCQ1048483"/>
      <c r="OCR1048483"/>
      <c r="OCS1048483"/>
      <c r="OCT1048483"/>
      <c r="OCU1048483"/>
      <c r="OCV1048483"/>
      <c r="OCW1048483"/>
      <c r="OCX1048483"/>
      <c r="OCY1048483"/>
      <c r="OCZ1048483"/>
      <c r="ODA1048483"/>
      <c r="ODB1048483"/>
      <c r="ODC1048483"/>
      <c r="ODD1048483"/>
      <c r="ODE1048483"/>
      <c r="ODF1048483"/>
      <c r="ODG1048483"/>
      <c r="ODH1048483"/>
      <c r="ODI1048483"/>
      <c r="ODJ1048483"/>
      <c r="ODK1048483"/>
      <c r="ODL1048483"/>
      <c r="ODM1048483"/>
      <c r="ODN1048483"/>
      <c r="ODO1048483"/>
      <c r="ODP1048483"/>
      <c r="ODQ1048483"/>
      <c r="ODR1048483"/>
      <c r="ODS1048483"/>
      <c r="ODT1048483"/>
      <c r="ODU1048483"/>
      <c r="ODV1048483"/>
      <c r="ODW1048483"/>
      <c r="ODX1048483"/>
      <c r="ODY1048483"/>
      <c r="ODZ1048483"/>
      <c r="OEA1048483"/>
      <c r="OEB1048483"/>
      <c r="OEC1048483"/>
      <c r="OED1048483"/>
      <c r="OEE1048483"/>
      <c r="OEF1048483"/>
      <c r="OEG1048483"/>
      <c r="OEH1048483"/>
      <c r="OEI1048483"/>
      <c r="OEJ1048483"/>
      <c r="OEK1048483"/>
      <c r="OEL1048483"/>
      <c r="OEM1048483"/>
      <c r="OEN1048483"/>
      <c r="OEO1048483"/>
      <c r="OEP1048483"/>
      <c r="OEQ1048483"/>
      <c r="OER1048483"/>
      <c r="OES1048483"/>
      <c r="OET1048483"/>
      <c r="OEU1048483"/>
      <c r="OEV1048483"/>
      <c r="OEW1048483"/>
      <c r="OEX1048483"/>
      <c r="OEY1048483"/>
      <c r="OEZ1048483"/>
      <c r="OFA1048483"/>
      <c r="OFB1048483"/>
      <c r="OFC1048483"/>
      <c r="OFD1048483"/>
      <c r="OFE1048483"/>
      <c r="OFF1048483"/>
      <c r="OFG1048483"/>
      <c r="OFH1048483"/>
      <c r="OFI1048483"/>
      <c r="OFJ1048483"/>
      <c r="OFK1048483"/>
      <c r="OFL1048483"/>
      <c r="OFM1048483"/>
      <c r="OFN1048483"/>
      <c r="OFO1048483"/>
      <c r="OFP1048483"/>
      <c r="OFQ1048483"/>
      <c r="OFR1048483"/>
      <c r="OFS1048483"/>
      <c r="OFT1048483"/>
      <c r="OFU1048483"/>
      <c r="OFV1048483"/>
      <c r="OFW1048483"/>
      <c r="OFX1048483"/>
      <c r="OFY1048483"/>
      <c r="OFZ1048483"/>
      <c r="OGA1048483"/>
      <c r="OGB1048483"/>
      <c r="OGC1048483"/>
      <c r="OGD1048483"/>
      <c r="OGE1048483"/>
      <c r="OGF1048483"/>
      <c r="OGG1048483"/>
      <c r="OGH1048483"/>
      <c r="OGI1048483"/>
      <c r="OGJ1048483"/>
      <c r="OGK1048483"/>
      <c r="OGL1048483"/>
      <c r="OGM1048483"/>
      <c r="OGN1048483"/>
      <c r="OGO1048483"/>
      <c r="OGP1048483"/>
      <c r="OGQ1048483"/>
      <c r="OGR1048483"/>
      <c r="OGS1048483"/>
      <c r="OGT1048483"/>
      <c r="OGU1048483"/>
      <c r="OGV1048483"/>
      <c r="OGW1048483"/>
      <c r="OGX1048483"/>
      <c r="OGY1048483"/>
      <c r="OGZ1048483"/>
      <c r="OHA1048483"/>
      <c r="OHB1048483"/>
      <c r="OHC1048483"/>
      <c r="OHD1048483"/>
      <c r="OHE1048483"/>
      <c r="OHF1048483"/>
      <c r="OHG1048483"/>
      <c r="OHH1048483"/>
      <c r="OHI1048483"/>
      <c r="OHJ1048483"/>
      <c r="OHK1048483"/>
      <c r="OHL1048483"/>
      <c r="OHM1048483"/>
      <c r="OHN1048483"/>
      <c r="OHO1048483"/>
      <c r="OHP1048483"/>
      <c r="OHQ1048483"/>
      <c r="OHR1048483"/>
      <c r="OHS1048483"/>
      <c r="OHT1048483"/>
      <c r="OHU1048483"/>
      <c r="OHV1048483"/>
      <c r="OHW1048483"/>
      <c r="OHX1048483"/>
      <c r="OHY1048483"/>
      <c r="OHZ1048483"/>
      <c r="OIA1048483"/>
      <c r="OIB1048483"/>
      <c r="OIC1048483"/>
      <c r="OID1048483"/>
      <c r="OIE1048483"/>
      <c r="OIF1048483"/>
      <c r="OIG1048483"/>
      <c r="OIH1048483"/>
      <c r="OII1048483"/>
      <c r="OIJ1048483"/>
      <c r="OIK1048483"/>
      <c r="OIL1048483"/>
      <c r="OIM1048483"/>
      <c r="OIN1048483"/>
      <c r="OIO1048483"/>
      <c r="OIP1048483"/>
      <c r="OIQ1048483"/>
      <c r="OIR1048483"/>
      <c r="OIS1048483"/>
      <c r="OIT1048483"/>
      <c r="OIU1048483"/>
      <c r="OIV1048483"/>
      <c r="OIW1048483"/>
      <c r="OIX1048483"/>
      <c r="OIY1048483"/>
      <c r="OIZ1048483"/>
      <c r="OJA1048483"/>
      <c r="OJB1048483"/>
      <c r="OJC1048483"/>
      <c r="OJD1048483"/>
      <c r="OJE1048483"/>
      <c r="OJF1048483"/>
      <c r="OJG1048483"/>
      <c r="OJH1048483"/>
      <c r="OJI1048483"/>
      <c r="OJJ1048483"/>
      <c r="OJK1048483"/>
      <c r="OJL1048483"/>
      <c r="OJM1048483"/>
      <c r="OJN1048483"/>
      <c r="OJO1048483"/>
      <c r="OJP1048483"/>
      <c r="OJQ1048483"/>
      <c r="OJR1048483"/>
      <c r="OJS1048483"/>
      <c r="OJT1048483"/>
      <c r="OJU1048483"/>
      <c r="OJV1048483"/>
      <c r="OJW1048483"/>
      <c r="OJX1048483"/>
      <c r="OJY1048483"/>
      <c r="OJZ1048483"/>
      <c r="OKA1048483"/>
      <c r="OKB1048483"/>
      <c r="OKC1048483"/>
      <c r="OKD1048483"/>
      <c r="OKE1048483"/>
      <c r="OKF1048483"/>
      <c r="OKG1048483"/>
      <c r="OKH1048483"/>
      <c r="OKI1048483"/>
      <c r="OKJ1048483"/>
      <c r="OKK1048483"/>
      <c r="OKL1048483"/>
      <c r="OKM1048483"/>
      <c r="OKN1048483"/>
      <c r="OKO1048483"/>
      <c r="OKP1048483"/>
      <c r="OKQ1048483"/>
      <c r="OKR1048483"/>
      <c r="OKS1048483"/>
      <c r="OKT1048483"/>
      <c r="OKU1048483"/>
      <c r="OKV1048483"/>
      <c r="OKW1048483"/>
      <c r="OKX1048483"/>
      <c r="OKY1048483"/>
      <c r="OKZ1048483"/>
      <c r="OLA1048483"/>
      <c r="OLB1048483"/>
      <c r="OLC1048483"/>
      <c r="OLD1048483"/>
      <c r="OLE1048483"/>
      <c r="OLF1048483"/>
      <c r="OLG1048483"/>
      <c r="OLH1048483"/>
      <c r="OLI1048483"/>
      <c r="OLJ1048483"/>
      <c r="OLK1048483"/>
      <c r="OLL1048483"/>
      <c r="OLM1048483"/>
      <c r="OLN1048483"/>
      <c r="OLO1048483"/>
      <c r="OLP1048483"/>
      <c r="OLQ1048483"/>
      <c r="OLR1048483"/>
      <c r="OLS1048483"/>
      <c r="OLT1048483"/>
      <c r="OLU1048483"/>
      <c r="OLV1048483"/>
      <c r="OLW1048483"/>
      <c r="OLX1048483"/>
      <c r="OLY1048483"/>
      <c r="OLZ1048483"/>
      <c r="OMA1048483"/>
      <c r="OMB1048483"/>
      <c r="OMC1048483"/>
      <c r="OMD1048483"/>
      <c r="OME1048483"/>
      <c r="OMF1048483"/>
      <c r="OMG1048483"/>
      <c r="OMH1048483"/>
      <c r="OMI1048483"/>
      <c r="OMJ1048483"/>
      <c r="OMK1048483"/>
      <c r="OML1048483"/>
      <c r="OMM1048483"/>
      <c r="OMN1048483"/>
      <c r="OMO1048483"/>
      <c r="OMP1048483"/>
      <c r="OMQ1048483"/>
      <c r="OMR1048483"/>
      <c r="OMS1048483"/>
      <c r="OMT1048483"/>
      <c r="OMU1048483"/>
      <c r="OMV1048483"/>
      <c r="OMW1048483"/>
      <c r="OMX1048483"/>
      <c r="OMY1048483"/>
      <c r="OMZ1048483"/>
      <c r="ONA1048483"/>
      <c r="ONB1048483"/>
      <c r="ONC1048483"/>
      <c r="OND1048483"/>
      <c r="ONE1048483"/>
      <c r="ONF1048483"/>
      <c r="ONG1048483"/>
      <c r="ONH1048483"/>
      <c r="ONI1048483"/>
      <c r="ONJ1048483"/>
      <c r="ONK1048483"/>
      <c r="ONL1048483"/>
      <c r="ONM1048483"/>
      <c r="ONN1048483"/>
      <c r="ONO1048483"/>
      <c r="ONP1048483"/>
      <c r="ONQ1048483"/>
      <c r="ONR1048483"/>
      <c r="ONS1048483"/>
      <c r="ONT1048483"/>
      <c r="ONU1048483"/>
      <c r="ONV1048483"/>
      <c r="ONW1048483"/>
      <c r="ONX1048483"/>
      <c r="ONY1048483"/>
      <c r="ONZ1048483"/>
      <c r="OOA1048483"/>
      <c r="OOB1048483"/>
      <c r="OOC1048483"/>
      <c r="OOD1048483"/>
      <c r="OOE1048483"/>
      <c r="OOF1048483"/>
      <c r="OOG1048483"/>
      <c r="OOH1048483"/>
      <c r="OOI1048483"/>
      <c r="OOJ1048483"/>
      <c r="OOK1048483"/>
      <c r="OOL1048483"/>
      <c r="OOM1048483"/>
      <c r="OON1048483"/>
      <c r="OOO1048483"/>
      <c r="OOP1048483"/>
      <c r="OOQ1048483"/>
      <c r="OOR1048483"/>
      <c r="OOS1048483"/>
      <c r="OOT1048483"/>
      <c r="OOU1048483"/>
      <c r="OOV1048483"/>
      <c r="OOW1048483"/>
      <c r="OOX1048483"/>
      <c r="OOY1048483"/>
      <c r="OOZ1048483"/>
      <c r="OPA1048483"/>
      <c r="OPB1048483"/>
      <c r="OPC1048483"/>
      <c r="OPD1048483"/>
      <c r="OPE1048483"/>
      <c r="OPF1048483"/>
      <c r="OPG1048483"/>
      <c r="OPH1048483"/>
      <c r="OPI1048483"/>
      <c r="OPJ1048483"/>
      <c r="OPK1048483"/>
      <c r="OPL1048483"/>
      <c r="OPM1048483"/>
      <c r="OPN1048483"/>
      <c r="OPO1048483"/>
      <c r="OPP1048483"/>
      <c r="OPQ1048483"/>
      <c r="OPR1048483"/>
      <c r="OPS1048483"/>
      <c r="OPT1048483"/>
      <c r="OPU1048483"/>
      <c r="OPV1048483"/>
      <c r="OPW1048483"/>
      <c r="OPX1048483"/>
      <c r="OPY1048483"/>
      <c r="OPZ1048483"/>
      <c r="OQA1048483"/>
      <c r="OQB1048483"/>
      <c r="OQC1048483"/>
      <c r="OQD1048483"/>
      <c r="OQE1048483"/>
      <c r="OQF1048483"/>
      <c r="OQG1048483"/>
      <c r="OQH1048483"/>
      <c r="OQI1048483"/>
      <c r="OQJ1048483"/>
      <c r="OQK1048483"/>
      <c r="OQL1048483"/>
      <c r="OQM1048483"/>
      <c r="OQN1048483"/>
      <c r="OQO1048483"/>
      <c r="OQP1048483"/>
      <c r="OQQ1048483"/>
      <c r="OQR1048483"/>
      <c r="OQS1048483"/>
      <c r="OQT1048483"/>
      <c r="OQU1048483"/>
      <c r="OQV1048483"/>
      <c r="OQW1048483"/>
      <c r="OQX1048483"/>
      <c r="OQY1048483"/>
      <c r="OQZ1048483"/>
      <c r="ORA1048483"/>
      <c r="ORB1048483"/>
      <c r="ORC1048483"/>
      <c r="ORD1048483"/>
      <c r="ORE1048483"/>
      <c r="ORF1048483"/>
      <c r="ORG1048483"/>
      <c r="ORH1048483"/>
      <c r="ORI1048483"/>
      <c r="ORJ1048483"/>
      <c r="ORK1048483"/>
      <c r="ORL1048483"/>
      <c r="ORM1048483"/>
      <c r="ORN1048483"/>
      <c r="ORO1048483"/>
      <c r="ORP1048483"/>
      <c r="ORQ1048483"/>
      <c r="ORR1048483"/>
      <c r="ORS1048483"/>
      <c r="ORT1048483"/>
      <c r="ORU1048483"/>
      <c r="ORV1048483"/>
      <c r="ORW1048483"/>
      <c r="ORX1048483"/>
      <c r="ORY1048483"/>
      <c r="ORZ1048483"/>
      <c r="OSA1048483"/>
      <c r="OSB1048483"/>
      <c r="OSC1048483"/>
      <c r="OSD1048483"/>
      <c r="OSE1048483"/>
      <c r="OSF1048483"/>
      <c r="OSG1048483"/>
      <c r="OSH1048483"/>
      <c r="OSI1048483"/>
      <c r="OSJ1048483"/>
      <c r="OSK1048483"/>
      <c r="OSL1048483"/>
      <c r="OSM1048483"/>
      <c r="OSN1048483"/>
      <c r="OSO1048483"/>
      <c r="OSP1048483"/>
      <c r="OSQ1048483"/>
      <c r="OSR1048483"/>
      <c r="OSS1048483"/>
      <c r="OST1048483"/>
      <c r="OSU1048483"/>
      <c r="OSV1048483"/>
      <c r="OSW1048483"/>
      <c r="OSX1048483"/>
      <c r="OSY1048483"/>
      <c r="OSZ1048483"/>
      <c r="OTA1048483"/>
      <c r="OTB1048483"/>
      <c r="OTC1048483"/>
      <c r="OTD1048483"/>
      <c r="OTE1048483"/>
      <c r="OTF1048483"/>
      <c r="OTG1048483"/>
      <c r="OTH1048483"/>
      <c r="OTI1048483"/>
      <c r="OTJ1048483"/>
      <c r="OTK1048483"/>
      <c r="OTL1048483"/>
      <c r="OTM1048483"/>
      <c r="OTN1048483"/>
      <c r="OTO1048483"/>
      <c r="OTP1048483"/>
      <c r="OTQ1048483"/>
      <c r="OTR1048483"/>
      <c r="OTS1048483"/>
      <c r="OTT1048483"/>
      <c r="OTU1048483"/>
      <c r="OTV1048483"/>
      <c r="OTW1048483"/>
      <c r="OTX1048483"/>
      <c r="OTY1048483"/>
      <c r="OTZ1048483"/>
      <c r="OUA1048483"/>
      <c r="OUB1048483"/>
      <c r="OUC1048483"/>
      <c r="OUD1048483"/>
      <c r="OUE1048483"/>
      <c r="OUF1048483"/>
      <c r="OUG1048483"/>
      <c r="OUH1048483"/>
      <c r="OUI1048483"/>
      <c r="OUJ1048483"/>
      <c r="OUK1048483"/>
      <c r="OUL1048483"/>
      <c r="OUM1048483"/>
      <c r="OUN1048483"/>
      <c r="OUO1048483"/>
      <c r="OUP1048483"/>
      <c r="OUQ1048483"/>
      <c r="OUR1048483"/>
      <c r="OUS1048483"/>
      <c r="OUT1048483"/>
      <c r="OUU1048483"/>
      <c r="OUV1048483"/>
      <c r="OUW1048483"/>
      <c r="OUX1048483"/>
      <c r="OUY1048483"/>
      <c r="OUZ1048483"/>
      <c r="OVA1048483"/>
      <c r="OVB1048483"/>
      <c r="OVC1048483"/>
      <c r="OVD1048483"/>
      <c r="OVE1048483"/>
      <c r="OVF1048483"/>
      <c r="OVG1048483"/>
      <c r="OVH1048483"/>
      <c r="OVI1048483"/>
      <c r="OVJ1048483"/>
      <c r="OVK1048483"/>
      <c r="OVL1048483"/>
      <c r="OVM1048483"/>
      <c r="OVN1048483"/>
      <c r="OVO1048483"/>
      <c r="OVP1048483"/>
      <c r="OVQ1048483"/>
      <c r="OVR1048483"/>
      <c r="OVS1048483"/>
      <c r="OVT1048483"/>
      <c r="OVU1048483"/>
      <c r="OVV1048483"/>
      <c r="OVW1048483"/>
      <c r="OVX1048483"/>
      <c r="OVY1048483"/>
      <c r="OVZ1048483"/>
      <c r="OWA1048483"/>
      <c r="OWB1048483"/>
      <c r="OWC1048483"/>
      <c r="OWD1048483"/>
      <c r="OWE1048483"/>
      <c r="OWF1048483"/>
      <c r="OWG1048483"/>
      <c r="OWH1048483"/>
      <c r="OWI1048483"/>
      <c r="OWJ1048483"/>
      <c r="OWK1048483"/>
      <c r="OWL1048483"/>
      <c r="OWM1048483"/>
      <c r="OWN1048483"/>
      <c r="OWO1048483"/>
      <c r="OWP1048483"/>
      <c r="OWQ1048483"/>
      <c r="OWR1048483"/>
      <c r="OWS1048483"/>
      <c r="OWT1048483"/>
      <c r="OWU1048483"/>
      <c r="OWV1048483"/>
      <c r="OWW1048483"/>
      <c r="OWX1048483"/>
      <c r="OWY1048483"/>
      <c r="OWZ1048483"/>
      <c r="OXA1048483"/>
      <c r="OXB1048483"/>
      <c r="OXC1048483"/>
      <c r="OXD1048483"/>
      <c r="OXE1048483"/>
      <c r="OXF1048483"/>
      <c r="OXG1048483"/>
      <c r="OXH1048483"/>
      <c r="OXI1048483"/>
      <c r="OXJ1048483"/>
      <c r="OXK1048483"/>
      <c r="OXL1048483"/>
      <c r="OXM1048483"/>
      <c r="OXN1048483"/>
      <c r="OXO1048483"/>
      <c r="OXP1048483"/>
      <c r="OXQ1048483"/>
      <c r="OXR1048483"/>
      <c r="OXS1048483"/>
      <c r="OXT1048483"/>
      <c r="OXU1048483"/>
      <c r="OXV1048483"/>
      <c r="OXW1048483"/>
      <c r="OXX1048483"/>
      <c r="OXY1048483"/>
      <c r="OXZ1048483"/>
      <c r="OYA1048483"/>
      <c r="OYB1048483"/>
      <c r="OYC1048483"/>
      <c r="OYD1048483"/>
      <c r="OYE1048483"/>
      <c r="OYF1048483"/>
      <c r="OYG1048483"/>
      <c r="OYH1048483"/>
      <c r="OYI1048483"/>
      <c r="OYJ1048483"/>
      <c r="OYK1048483"/>
      <c r="OYL1048483"/>
      <c r="OYM1048483"/>
      <c r="OYN1048483"/>
      <c r="OYO1048483"/>
      <c r="OYP1048483"/>
      <c r="OYQ1048483"/>
      <c r="OYR1048483"/>
      <c r="OYS1048483"/>
      <c r="OYT1048483"/>
      <c r="OYU1048483"/>
      <c r="OYV1048483"/>
      <c r="OYW1048483"/>
      <c r="OYX1048483"/>
      <c r="OYY1048483"/>
      <c r="OYZ1048483"/>
      <c r="OZA1048483"/>
      <c r="OZB1048483"/>
      <c r="OZC1048483"/>
      <c r="OZD1048483"/>
      <c r="OZE1048483"/>
      <c r="OZF1048483"/>
      <c r="OZG1048483"/>
      <c r="OZH1048483"/>
      <c r="OZI1048483"/>
      <c r="OZJ1048483"/>
      <c r="OZK1048483"/>
      <c r="OZL1048483"/>
      <c r="OZM1048483"/>
      <c r="OZN1048483"/>
      <c r="OZO1048483"/>
      <c r="OZP1048483"/>
      <c r="OZQ1048483"/>
      <c r="OZR1048483"/>
      <c r="OZS1048483"/>
      <c r="OZT1048483"/>
      <c r="OZU1048483"/>
      <c r="OZV1048483"/>
      <c r="OZW1048483"/>
      <c r="OZX1048483"/>
      <c r="OZY1048483"/>
      <c r="OZZ1048483"/>
      <c r="PAA1048483"/>
      <c r="PAB1048483"/>
      <c r="PAC1048483"/>
      <c r="PAD1048483"/>
      <c r="PAE1048483"/>
      <c r="PAF1048483"/>
      <c r="PAG1048483"/>
      <c r="PAH1048483"/>
      <c r="PAI1048483"/>
      <c r="PAJ1048483"/>
      <c r="PAK1048483"/>
      <c r="PAL1048483"/>
      <c r="PAM1048483"/>
      <c r="PAN1048483"/>
      <c r="PAO1048483"/>
      <c r="PAP1048483"/>
      <c r="PAQ1048483"/>
      <c r="PAR1048483"/>
      <c r="PAS1048483"/>
      <c r="PAT1048483"/>
      <c r="PAU1048483"/>
      <c r="PAV1048483"/>
      <c r="PAW1048483"/>
      <c r="PAX1048483"/>
      <c r="PAY1048483"/>
      <c r="PAZ1048483"/>
      <c r="PBA1048483"/>
      <c r="PBB1048483"/>
      <c r="PBC1048483"/>
      <c r="PBD1048483"/>
      <c r="PBE1048483"/>
      <c r="PBF1048483"/>
      <c r="PBG1048483"/>
      <c r="PBH1048483"/>
      <c r="PBI1048483"/>
      <c r="PBJ1048483"/>
      <c r="PBK1048483"/>
      <c r="PBL1048483"/>
      <c r="PBM1048483"/>
      <c r="PBN1048483"/>
      <c r="PBO1048483"/>
      <c r="PBP1048483"/>
      <c r="PBQ1048483"/>
      <c r="PBR1048483"/>
      <c r="PBS1048483"/>
      <c r="PBT1048483"/>
      <c r="PBU1048483"/>
      <c r="PBV1048483"/>
      <c r="PBW1048483"/>
      <c r="PBX1048483"/>
      <c r="PBY1048483"/>
      <c r="PBZ1048483"/>
      <c r="PCA1048483"/>
      <c r="PCB1048483"/>
      <c r="PCC1048483"/>
      <c r="PCD1048483"/>
      <c r="PCE1048483"/>
      <c r="PCF1048483"/>
      <c r="PCG1048483"/>
      <c r="PCH1048483"/>
      <c r="PCI1048483"/>
      <c r="PCJ1048483"/>
      <c r="PCK1048483"/>
      <c r="PCL1048483"/>
      <c r="PCM1048483"/>
      <c r="PCN1048483"/>
      <c r="PCO1048483"/>
      <c r="PCP1048483"/>
      <c r="PCQ1048483"/>
      <c r="PCR1048483"/>
      <c r="PCS1048483"/>
      <c r="PCT1048483"/>
      <c r="PCU1048483"/>
      <c r="PCV1048483"/>
      <c r="PCW1048483"/>
      <c r="PCX1048483"/>
      <c r="PCY1048483"/>
      <c r="PCZ1048483"/>
      <c r="PDA1048483"/>
      <c r="PDB1048483"/>
      <c r="PDC1048483"/>
      <c r="PDD1048483"/>
      <c r="PDE1048483"/>
      <c r="PDF1048483"/>
      <c r="PDG1048483"/>
      <c r="PDH1048483"/>
      <c r="PDI1048483"/>
      <c r="PDJ1048483"/>
      <c r="PDK1048483"/>
      <c r="PDL1048483"/>
      <c r="PDM1048483"/>
      <c r="PDN1048483"/>
      <c r="PDO1048483"/>
      <c r="PDP1048483"/>
      <c r="PDQ1048483"/>
      <c r="PDR1048483"/>
      <c r="PDS1048483"/>
      <c r="PDT1048483"/>
      <c r="PDU1048483"/>
      <c r="PDV1048483"/>
      <c r="PDW1048483"/>
      <c r="PDX1048483"/>
      <c r="PDY1048483"/>
      <c r="PDZ1048483"/>
      <c r="PEA1048483"/>
      <c r="PEB1048483"/>
      <c r="PEC1048483"/>
      <c r="PED1048483"/>
      <c r="PEE1048483"/>
      <c r="PEF1048483"/>
      <c r="PEG1048483"/>
      <c r="PEH1048483"/>
      <c r="PEI1048483"/>
      <c r="PEJ1048483"/>
      <c r="PEK1048483"/>
      <c r="PEL1048483"/>
      <c r="PEM1048483"/>
      <c r="PEN1048483"/>
      <c r="PEO1048483"/>
      <c r="PEP1048483"/>
      <c r="PEQ1048483"/>
      <c r="PER1048483"/>
      <c r="PES1048483"/>
      <c r="PET1048483"/>
      <c r="PEU1048483"/>
      <c r="PEV1048483"/>
      <c r="PEW1048483"/>
      <c r="PEX1048483"/>
      <c r="PEY1048483"/>
      <c r="PEZ1048483"/>
      <c r="PFA1048483"/>
      <c r="PFB1048483"/>
      <c r="PFC1048483"/>
      <c r="PFD1048483"/>
      <c r="PFE1048483"/>
      <c r="PFF1048483"/>
      <c r="PFG1048483"/>
      <c r="PFH1048483"/>
      <c r="PFI1048483"/>
      <c r="PFJ1048483"/>
      <c r="PFK1048483"/>
      <c r="PFL1048483"/>
      <c r="PFM1048483"/>
      <c r="PFN1048483"/>
      <c r="PFO1048483"/>
      <c r="PFP1048483"/>
      <c r="PFQ1048483"/>
      <c r="PFR1048483"/>
      <c r="PFS1048483"/>
      <c r="PFT1048483"/>
      <c r="PFU1048483"/>
      <c r="PFV1048483"/>
      <c r="PFW1048483"/>
      <c r="PFX1048483"/>
      <c r="PFY1048483"/>
      <c r="PFZ1048483"/>
      <c r="PGA1048483"/>
      <c r="PGB1048483"/>
      <c r="PGC1048483"/>
      <c r="PGD1048483"/>
      <c r="PGE1048483"/>
      <c r="PGF1048483"/>
      <c r="PGG1048483"/>
      <c r="PGH1048483"/>
      <c r="PGI1048483"/>
      <c r="PGJ1048483"/>
      <c r="PGK1048483"/>
      <c r="PGL1048483"/>
      <c r="PGM1048483"/>
      <c r="PGN1048483"/>
      <c r="PGO1048483"/>
      <c r="PGP1048483"/>
      <c r="PGQ1048483"/>
      <c r="PGR1048483"/>
      <c r="PGS1048483"/>
      <c r="PGT1048483"/>
      <c r="PGU1048483"/>
      <c r="PGV1048483"/>
      <c r="PGW1048483"/>
      <c r="PGX1048483"/>
      <c r="PGY1048483"/>
      <c r="PGZ1048483"/>
      <c r="PHA1048483"/>
      <c r="PHB1048483"/>
      <c r="PHC1048483"/>
      <c r="PHD1048483"/>
      <c r="PHE1048483"/>
      <c r="PHF1048483"/>
      <c r="PHG1048483"/>
      <c r="PHH1048483"/>
      <c r="PHI1048483"/>
      <c r="PHJ1048483"/>
      <c r="PHK1048483"/>
      <c r="PHL1048483"/>
      <c r="PHM1048483"/>
      <c r="PHN1048483"/>
      <c r="PHO1048483"/>
      <c r="PHP1048483"/>
      <c r="PHQ1048483"/>
      <c r="PHR1048483"/>
      <c r="PHS1048483"/>
      <c r="PHT1048483"/>
      <c r="PHU1048483"/>
      <c r="PHV1048483"/>
      <c r="PHW1048483"/>
      <c r="PHX1048483"/>
      <c r="PHY1048483"/>
      <c r="PHZ1048483"/>
      <c r="PIA1048483"/>
      <c r="PIB1048483"/>
      <c r="PIC1048483"/>
      <c r="PID1048483"/>
      <c r="PIE1048483"/>
      <c r="PIF1048483"/>
      <c r="PIG1048483"/>
      <c r="PIH1048483"/>
      <c r="PII1048483"/>
      <c r="PIJ1048483"/>
      <c r="PIK1048483"/>
      <c r="PIL1048483"/>
      <c r="PIM1048483"/>
      <c r="PIN1048483"/>
      <c r="PIO1048483"/>
      <c r="PIP1048483"/>
      <c r="PIQ1048483"/>
      <c r="PIR1048483"/>
      <c r="PIS1048483"/>
      <c r="PIT1048483"/>
      <c r="PIU1048483"/>
      <c r="PIV1048483"/>
      <c r="PIW1048483"/>
      <c r="PIX1048483"/>
      <c r="PIY1048483"/>
      <c r="PIZ1048483"/>
      <c r="PJA1048483"/>
      <c r="PJB1048483"/>
      <c r="PJC1048483"/>
      <c r="PJD1048483"/>
      <c r="PJE1048483"/>
      <c r="PJF1048483"/>
      <c r="PJG1048483"/>
      <c r="PJH1048483"/>
      <c r="PJI1048483"/>
      <c r="PJJ1048483"/>
      <c r="PJK1048483"/>
      <c r="PJL1048483"/>
      <c r="PJM1048483"/>
      <c r="PJN1048483"/>
      <c r="PJO1048483"/>
      <c r="PJP1048483"/>
      <c r="PJQ1048483"/>
      <c r="PJR1048483"/>
      <c r="PJS1048483"/>
      <c r="PJT1048483"/>
      <c r="PJU1048483"/>
      <c r="PJV1048483"/>
      <c r="PJW1048483"/>
      <c r="PJX1048483"/>
      <c r="PJY1048483"/>
      <c r="PJZ1048483"/>
      <c r="PKA1048483"/>
      <c r="PKB1048483"/>
      <c r="PKC1048483"/>
      <c r="PKD1048483"/>
      <c r="PKE1048483"/>
      <c r="PKF1048483"/>
      <c r="PKG1048483"/>
      <c r="PKH1048483"/>
      <c r="PKI1048483"/>
      <c r="PKJ1048483"/>
      <c r="PKK1048483"/>
      <c r="PKL1048483"/>
      <c r="PKM1048483"/>
      <c r="PKN1048483"/>
      <c r="PKO1048483"/>
      <c r="PKP1048483"/>
      <c r="PKQ1048483"/>
      <c r="PKR1048483"/>
      <c r="PKS1048483"/>
      <c r="PKT1048483"/>
      <c r="PKU1048483"/>
      <c r="PKV1048483"/>
      <c r="PKW1048483"/>
      <c r="PKX1048483"/>
      <c r="PKY1048483"/>
      <c r="PKZ1048483"/>
      <c r="PLA1048483"/>
      <c r="PLB1048483"/>
      <c r="PLC1048483"/>
      <c r="PLD1048483"/>
      <c r="PLE1048483"/>
      <c r="PLF1048483"/>
      <c r="PLG1048483"/>
      <c r="PLH1048483"/>
      <c r="PLI1048483"/>
      <c r="PLJ1048483"/>
      <c r="PLK1048483"/>
      <c r="PLL1048483"/>
      <c r="PLM1048483"/>
      <c r="PLN1048483"/>
      <c r="PLO1048483"/>
      <c r="PLP1048483"/>
      <c r="PLQ1048483"/>
      <c r="PLR1048483"/>
      <c r="PLS1048483"/>
      <c r="PLT1048483"/>
      <c r="PLU1048483"/>
      <c r="PLV1048483"/>
      <c r="PLW1048483"/>
      <c r="PLX1048483"/>
      <c r="PLY1048483"/>
      <c r="PLZ1048483"/>
      <c r="PMA1048483"/>
      <c r="PMB1048483"/>
      <c r="PMC1048483"/>
      <c r="PMD1048483"/>
      <c r="PME1048483"/>
      <c r="PMF1048483"/>
      <c r="PMG1048483"/>
      <c r="PMH1048483"/>
      <c r="PMI1048483"/>
      <c r="PMJ1048483"/>
      <c r="PMK1048483"/>
      <c r="PML1048483"/>
      <c r="PMM1048483"/>
      <c r="PMN1048483"/>
      <c r="PMO1048483"/>
      <c r="PMP1048483"/>
      <c r="PMQ1048483"/>
      <c r="PMR1048483"/>
      <c r="PMS1048483"/>
      <c r="PMT1048483"/>
      <c r="PMU1048483"/>
      <c r="PMV1048483"/>
      <c r="PMW1048483"/>
      <c r="PMX1048483"/>
      <c r="PMY1048483"/>
      <c r="PMZ1048483"/>
      <c r="PNA1048483"/>
      <c r="PNB1048483"/>
      <c r="PNC1048483"/>
      <c r="PND1048483"/>
      <c r="PNE1048483"/>
      <c r="PNF1048483"/>
      <c r="PNG1048483"/>
      <c r="PNH1048483"/>
      <c r="PNI1048483"/>
      <c r="PNJ1048483"/>
      <c r="PNK1048483"/>
      <c r="PNL1048483"/>
      <c r="PNM1048483"/>
      <c r="PNN1048483"/>
      <c r="PNO1048483"/>
      <c r="PNP1048483"/>
      <c r="PNQ1048483"/>
      <c r="PNR1048483"/>
      <c r="PNS1048483"/>
      <c r="PNT1048483"/>
      <c r="PNU1048483"/>
      <c r="PNV1048483"/>
      <c r="PNW1048483"/>
      <c r="PNX1048483"/>
      <c r="PNY1048483"/>
      <c r="PNZ1048483"/>
      <c r="POA1048483"/>
      <c r="POB1048483"/>
      <c r="POC1048483"/>
      <c r="POD1048483"/>
      <c r="POE1048483"/>
      <c r="POF1048483"/>
      <c r="POG1048483"/>
      <c r="POH1048483"/>
      <c r="POI1048483"/>
      <c r="POJ1048483"/>
      <c r="POK1048483"/>
      <c r="POL1048483"/>
      <c r="POM1048483"/>
      <c r="PON1048483"/>
      <c r="POO1048483"/>
      <c r="POP1048483"/>
      <c r="POQ1048483"/>
      <c r="POR1048483"/>
      <c r="POS1048483"/>
      <c r="POT1048483"/>
      <c r="POU1048483"/>
      <c r="POV1048483"/>
      <c r="POW1048483"/>
      <c r="POX1048483"/>
      <c r="POY1048483"/>
      <c r="POZ1048483"/>
      <c r="PPA1048483"/>
      <c r="PPB1048483"/>
      <c r="PPC1048483"/>
      <c r="PPD1048483"/>
      <c r="PPE1048483"/>
      <c r="PPF1048483"/>
      <c r="PPG1048483"/>
      <c r="PPH1048483"/>
      <c r="PPI1048483"/>
      <c r="PPJ1048483"/>
      <c r="PPK1048483"/>
      <c r="PPL1048483"/>
      <c r="PPM1048483"/>
      <c r="PPN1048483"/>
      <c r="PPO1048483"/>
      <c r="PPP1048483"/>
      <c r="PPQ1048483"/>
      <c r="PPR1048483"/>
      <c r="PPS1048483"/>
      <c r="PPT1048483"/>
      <c r="PPU1048483"/>
      <c r="PPV1048483"/>
      <c r="PPW1048483"/>
      <c r="PPX1048483"/>
      <c r="PPY1048483"/>
      <c r="PPZ1048483"/>
      <c r="PQA1048483"/>
      <c r="PQB1048483"/>
      <c r="PQC1048483"/>
      <c r="PQD1048483"/>
      <c r="PQE1048483"/>
      <c r="PQF1048483"/>
      <c r="PQG1048483"/>
      <c r="PQH1048483"/>
      <c r="PQI1048483"/>
      <c r="PQJ1048483"/>
      <c r="PQK1048483"/>
      <c r="PQL1048483"/>
      <c r="PQM1048483"/>
      <c r="PQN1048483"/>
      <c r="PQO1048483"/>
      <c r="PQP1048483"/>
      <c r="PQQ1048483"/>
      <c r="PQR1048483"/>
      <c r="PQS1048483"/>
      <c r="PQT1048483"/>
      <c r="PQU1048483"/>
      <c r="PQV1048483"/>
      <c r="PQW1048483"/>
      <c r="PQX1048483"/>
      <c r="PQY1048483"/>
      <c r="PQZ1048483"/>
      <c r="PRA1048483"/>
      <c r="PRB1048483"/>
      <c r="PRC1048483"/>
      <c r="PRD1048483"/>
      <c r="PRE1048483"/>
      <c r="PRF1048483"/>
      <c r="PRG1048483"/>
      <c r="PRH1048483"/>
      <c r="PRI1048483"/>
      <c r="PRJ1048483"/>
      <c r="PRK1048483"/>
      <c r="PRL1048483"/>
      <c r="PRM1048483"/>
      <c r="PRN1048483"/>
      <c r="PRO1048483"/>
      <c r="PRP1048483"/>
      <c r="PRQ1048483"/>
      <c r="PRR1048483"/>
      <c r="PRS1048483"/>
      <c r="PRT1048483"/>
      <c r="PRU1048483"/>
      <c r="PRV1048483"/>
      <c r="PRW1048483"/>
      <c r="PRX1048483"/>
      <c r="PRY1048483"/>
      <c r="PRZ1048483"/>
      <c r="PSA1048483"/>
      <c r="PSB1048483"/>
      <c r="PSC1048483"/>
      <c r="PSD1048483"/>
      <c r="PSE1048483"/>
      <c r="PSF1048483"/>
      <c r="PSG1048483"/>
      <c r="PSH1048483"/>
      <c r="PSI1048483"/>
      <c r="PSJ1048483"/>
      <c r="PSK1048483"/>
      <c r="PSL1048483"/>
      <c r="PSM1048483"/>
      <c r="PSN1048483"/>
      <c r="PSO1048483"/>
      <c r="PSP1048483"/>
      <c r="PSQ1048483"/>
      <c r="PSR1048483"/>
      <c r="PSS1048483"/>
      <c r="PST1048483"/>
      <c r="PSU1048483"/>
      <c r="PSV1048483"/>
      <c r="PSW1048483"/>
      <c r="PSX1048483"/>
      <c r="PSY1048483"/>
      <c r="PSZ1048483"/>
      <c r="PTA1048483"/>
      <c r="PTB1048483"/>
      <c r="PTC1048483"/>
      <c r="PTD1048483"/>
      <c r="PTE1048483"/>
      <c r="PTF1048483"/>
      <c r="PTG1048483"/>
      <c r="PTH1048483"/>
      <c r="PTI1048483"/>
      <c r="PTJ1048483"/>
      <c r="PTK1048483"/>
      <c r="PTL1048483"/>
      <c r="PTM1048483"/>
      <c r="PTN1048483"/>
      <c r="PTO1048483"/>
      <c r="PTP1048483"/>
      <c r="PTQ1048483"/>
      <c r="PTR1048483"/>
      <c r="PTS1048483"/>
      <c r="PTT1048483"/>
      <c r="PTU1048483"/>
      <c r="PTV1048483"/>
      <c r="PTW1048483"/>
      <c r="PTX1048483"/>
      <c r="PTY1048483"/>
      <c r="PTZ1048483"/>
      <c r="PUA1048483"/>
      <c r="PUB1048483"/>
      <c r="PUC1048483"/>
      <c r="PUD1048483"/>
      <c r="PUE1048483"/>
      <c r="PUF1048483"/>
      <c r="PUG1048483"/>
      <c r="PUH1048483"/>
      <c r="PUI1048483"/>
      <c r="PUJ1048483"/>
      <c r="PUK1048483"/>
      <c r="PUL1048483"/>
      <c r="PUM1048483"/>
      <c r="PUN1048483"/>
      <c r="PUO1048483"/>
      <c r="PUP1048483"/>
      <c r="PUQ1048483"/>
      <c r="PUR1048483"/>
      <c r="PUS1048483"/>
      <c r="PUT1048483"/>
      <c r="PUU1048483"/>
      <c r="PUV1048483"/>
      <c r="PUW1048483"/>
      <c r="PUX1048483"/>
      <c r="PUY1048483"/>
      <c r="PUZ1048483"/>
      <c r="PVA1048483"/>
      <c r="PVB1048483"/>
      <c r="PVC1048483"/>
      <c r="PVD1048483"/>
      <c r="PVE1048483"/>
      <c r="PVF1048483"/>
      <c r="PVG1048483"/>
      <c r="PVH1048483"/>
      <c r="PVI1048483"/>
      <c r="PVJ1048483"/>
      <c r="PVK1048483"/>
      <c r="PVL1048483"/>
      <c r="PVM1048483"/>
      <c r="PVN1048483"/>
      <c r="PVO1048483"/>
      <c r="PVP1048483"/>
      <c r="PVQ1048483"/>
      <c r="PVR1048483"/>
      <c r="PVS1048483"/>
      <c r="PVT1048483"/>
      <c r="PVU1048483"/>
      <c r="PVV1048483"/>
      <c r="PVW1048483"/>
      <c r="PVX1048483"/>
      <c r="PVY1048483"/>
      <c r="PVZ1048483"/>
      <c r="PWA1048483"/>
      <c r="PWB1048483"/>
      <c r="PWC1048483"/>
      <c r="PWD1048483"/>
      <c r="PWE1048483"/>
      <c r="PWF1048483"/>
      <c r="PWG1048483"/>
      <c r="PWH1048483"/>
      <c r="PWI1048483"/>
      <c r="PWJ1048483"/>
      <c r="PWK1048483"/>
      <c r="PWL1048483"/>
      <c r="PWM1048483"/>
      <c r="PWN1048483"/>
      <c r="PWO1048483"/>
      <c r="PWP1048483"/>
      <c r="PWQ1048483"/>
      <c r="PWR1048483"/>
      <c r="PWS1048483"/>
      <c r="PWT1048483"/>
      <c r="PWU1048483"/>
      <c r="PWV1048483"/>
      <c r="PWW1048483"/>
      <c r="PWX1048483"/>
      <c r="PWY1048483"/>
      <c r="PWZ1048483"/>
      <c r="PXA1048483"/>
      <c r="PXB1048483"/>
      <c r="PXC1048483"/>
      <c r="PXD1048483"/>
      <c r="PXE1048483"/>
      <c r="PXF1048483"/>
      <c r="PXG1048483"/>
      <c r="PXH1048483"/>
      <c r="PXI1048483"/>
      <c r="PXJ1048483"/>
      <c r="PXK1048483"/>
      <c r="PXL1048483"/>
      <c r="PXM1048483"/>
      <c r="PXN1048483"/>
      <c r="PXO1048483"/>
      <c r="PXP1048483"/>
      <c r="PXQ1048483"/>
      <c r="PXR1048483"/>
      <c r="PXS1048483"/>
      <c r="PXT1048483"/>
      <c r="PXU1048483"/>
      <c r="PXV1048483"/>
      <c r="PXW1048483"/>
      <c r="PXX1048483"/>
      <c r="PXY1048483"/>
      <c r="PXZ1048483"/>
      <c r="PYA1048483"/>
      <c r="PYB1048483"/>
      <c r="PYC1048483"/>
      <c r="PYD1048483"/>
      <c r="PYE1048483"/>
      <c r="PYF1048483"/>
      <c r="PYG1048483"/>
      <c r="PYH1048483"/>
      <c r="PYI1048483"/>
      <c r="PYJ1048483"/>
      <c r="PYK1048483"/>
      <c r="PYL1048483"/>
      <c r="PYM1048483"/>
      <c r="PYN1048483"/>
      <c r="PYO1048483"/>
      <c r="PYP1048483"/>
      <c r="PYQ1048483"/>
      <c r="PYR1048483"/>
      <c r="PYS1048483"/>
      <c r="PYT1048483"/>
      <c r="PYU1048483"/>
      <c r="PYV1048483"/>
      <c r="PYW1048483"/>
      <c r="PYX1048483"/>
      <c r="PYY1048483"/>
      <c r="PYZ1048483"/>
      <c r="PZA1048483"/>
      <c r="PZB1048483"/>
      <c r="PZC1048483"/>
      <c r="PZD1048483"/>
      <c r="PZE1048483"/>
      <c r="PZF1048483"/>
      <c r="PZG1048483"/>
      <c r="PZH1048483"/>
      <c r="PZI1048483"/>
      <c r="PZJ1048483"/>
      <c r="PZK1048483"/>
      <c r="PZL1048483"/>
      <c r="PZM1048483"/>
      <c r="PZN1048483"/>
      <c r="PZO1048483"/>
      <c r="PZP1048483"/>
      <c r="PZQ1048483"/>
      <c r="PZR1048483"/>
      <c r="PZS1048483"/>
      <c r="PZT1048483"/>
      <c r="PZU1048483"/>
      <c r="PZV1048483"/>
      <c r="PZW1048483"/>
      <c r="PZX1048483"/>
      <c r="PZY1048483"/>
      <c r="PZZ1048483"/>
      <c r="QAA1048483"/>
      <c r="QAB1048483"/>
      <c r="QAC1048483"/>
      <c r="QAD1048483"/>
      <c r="QAE1048483"/>
      <c r="QAF1048483"/>
      <c r="QAG1048483"/>
      <c r="QAH1048483"/>
      <c r="QAI1048483"/>
      <c r="QAJ1048483"/>
      <c r="QAK1048483"/>
      <c r="QAL1048483"/>
      <c r="QAM1048483"/>
      <c r="QAN1048483"/>
      <c r="QAO1048483"/>
      <c r="QAP1048483"/>
      <c r="QAQ1048483"/>
      <c r="QAR1048483"/>
      <c r="QAS1048483"/>
      <c r="QAT1048483"/>
      <c r="QAU1048483"/>
      <c r="QAV1048483"/>
      <c r="QAW1048483"/>
      <c r="QAX1048483"/>
      <c r="QAY1048483"/>
      <c r="QAZ1048483"/>
      <c r="QBA1048483"/>
      <c r="QBB1048483"/>
      <c r="QBC1048483"/>
      <c r="QBD1048483"/>
      <c r="QBE1048483"/>
      <c r="QBF1048483"/>
      <c r="QBG1048483"/>
      <c r="QBH1048483"/>
      <c r="QBI1048483"/>
      <c r="QBJ1048483"/>
      <c r="QBK1048483"/>
      <c r="QBL1048483"/>
      <c r="QBM1048483"/>
      <c r="QBN1048483"/>
      <c r="QBO1048483"/>
      <c r="QBP1048483"/>
      <c r="QBQ1048483"/>
      <c r="QBR1048483"/>
      <c r="QBS1048483"/>
      <c r="QBT1048483"/>
      <c r="QBU1048483"/>
      <c r="QBV1048483"/>
      <c r="QBW1048483"/>
      <c r="QBX1048483"/>
      <c r="QBY1048483"/>
      <c r="QBZ1048483"/>
      <c r="QCA1048483"/>
      <c r="QCB1048483"/>
      <c r="QCC1048483"/>
      <c r="QCD1048483"/>
      <c r="QCE1048483"/>
      <c r="QCF1048483"/>
      <c r="QCG1048483"/>
      <c r="QCH1048483"/>
      <c r="QCI1048483"/>
      <c r="QCJ1048483"/>
      <c r="QCK1048483"/>
      <c r="QCL1048483"/>
      <c r="QCM1048483"/>
      <c r="QCN1048483"/>
      <c r="QCO1048483"/>
      <c r="QCP1048483"/>
      <c r="QCQ1048483"/>
      <c r="QCR1048483"/>
      <c r="QCS1048483"/>
      <c r="QCT1048483"/>
      <c r="QCU1048483"/>
      <c r="QCV1048483"/>
      <c r="QCW1048483"/>
      <c r="QCX1048483"/>
      <c r="QCY1048483"/>
      <c r="QCZ1048483"/>
      <c r="QDA1048483"/>
      <c r="QDB1048483"/>
      <c r="QDC1048483"/>
      <c r="QDD1048483"/>
      <c r="QDE1048483"/>
      <c r="QDF1048483"/>
      <c r="QDG1048483"/>
      <c r="QDH1048483"/>
      <c r="QDI1048483"/>
      <c r="QDJ1048483"/>
      <c r="QDK1048483"/>
      <c r="QDL1048483"/>
      <c r="QDM1048483"/>
      <c r="QDN1048483"/>
      <c r="QDO1048483"/>
      <c r="QDP1048483"/>
      <c r="QDQ1048483"/>
      <c r="QDR1048483"/>
      <c r="QDS1048483"/>
      <c r="QDT1048483"/>
      <c r="QDU1048483"/>
      <c r="QDV1048483"/>
      <c r="QDW1048483"/>
      <c r="QDX1048483"/>
      <c r="QDY1048483"/>
      <c r="QDZ1048483"/>
      <c r="QEA1048483"/>
      <c r="QEB1048483"/>
      <c r="QEC1048483"/>
      <c r="QED1048483"/>
      <c r="QEE1048483"/>
      <c r="QEF1048483"/>
      <c r="QEG1048483"/>
      <c r="QEH1048483"/>
      <c r="QEI1048483"/>
      <c r="QEJ1048483"/>
      <c r="QEK1048483"/>
      <c r="QEL1048483"/>
      <c r="QEM1048483"/>
      <c r="QEN1048483"/>
      <c r="QEO1048483"/>
      <c r="QEP1048483"/>
      <c r="QEQ1048483"/>
      <c r="QER1048483"/>
      <c r="QES1048483"/>
      <c r="QET1048483"/>
      <c r="QEU1048483"/>
      <c r="QEV1048483"/>
      <c r="QEW1048483"/>
      <c r="QEX1048483"/>
      <c r="QEY1048483"/>
      <c r="QEZ1048483"/>
      <c r="QFA1048483"/>
      <c r="QFB1048483"/>
      <c r="QFC1048483"/>
      <c r="QFD1048483"/>
      <c r="QFE1048483"/>
      <c r="QFF1048483"/>
      <c r="QFG1048483"/>
      <c r="QFH1048483"/>
      <c r="QFI1048483"/>
      <c r="QFJ1048483"/>
      <c r="QFK1048483"/>
      <c r="QFL1048483"/>
      <c r="QFM1048483"/>
      <c r="QFN1048483"/>
      <c r="QFO1048483"/>
      <c r="QFP1048483"/>
      <c r="QFQ1048483"/>
      <c r="QFR1048483"/>
      <c r="QFS1048483"/>
      <c r="QFT1048483"/>
      <c r="QFU1048483"/>
      <c r="QFV1048483"/>
      <c r="QFW1048483"/>
      <c r="QFX1048483"/>
      <c r="QFY1048483"/>
      <c r="QFZ1048483"/>
      <c r="QGA1048483"/>
      <c r="QGB1048483"/>
      <c r="QGC1048483"/>
      <c r="QGD1048483"/>
      <c r="QGE1048483"/>
      <c r="QGF1048483"/>
      <c r="QGG1048483"/>
      <c r="QGH1048483"/>
      <c r="QGI1048483"/>
      <c r="QGJ1048483"/>
      <c r="QGK1048483"/>
      <c r="QGL1048483"/>
      <c r="QGM1048483"/>
      <c r="QGN1048483"/>
      <c r="QGO1048483"/>
      <c r="QGP1048483"/>
      <c r="QGQ1048483"/>
      <c r="QGR1048483"/>
      <c r="QGS1048483"/>
      <c r="QGT1048483"/>
      <c r="QGU1048483"/>
      <c r="QGV1048483"/>
      <c r="QGW1048483"/>
      <c r="QGX1048483"/>
      <c r="QGY1048483"/>
      <c r="QGZ1048483"/>
      <c r="QHA1048483"/>
      <c r="QHB1048483"/>
      <c r="QHC1048483"/>
      <c r="QHD1048483"/>
      <c r="QHE1048483"/>
      <c r="QHF1048483"/>
      <c r="QHG1048483"/>
      <c r="QHH1048483"/>
      <c r="QHI1048483"/>
      <c r="QHJ1048483"/>
      <c r="QHK1048483"/>
      <c r="QHL1048483"/>
      <c r="QHM1048483"/>
      <c r="QHN1048483"/>
      <c r="QHO1048483"/>
      <c r="QHP1048483"/>
      <c r="QHQ1048483"/>
      <c r="QHR1048483"/>
      <c r="QHS1048483"/>
      <c r="QHT1048483"/>
      <c r="QHU1048483"/>
      <c r="QHV1048483"/>
      <c r="QHW1048483"/>
      <c r="QHX1048483"/>
      <c r="QHY1048483"/>
      <c r="QHZ1048483"/>
      <c r="QIA1048483"/>
      <c r="QIB1048483"/>
      <c r="QIC1048483"/>
      <c r="QID1048483"/>
      <c r="QIE1048483"/>
      <c r="QIF1048483"/>
      <c r="QIG1048483"/>
      <c r="QIH1048483"/>
      <c r="QII1048483"/>
      <c r="QIJ1048483"/>
      <c r="QIK1048483"/>
      <c r="QIL1048483"/>
      <c r="QIM1048483"/>
      <c r="QIN1048483"/>
      <c r="QIO1048483"/>
      <c r="QIP1048483"/>
      <c r="QIQ1048483"/>
      <c r="QIR1048483"/>
      <c r="QIS1048483"/>
      <c r="QIT1048483"/>
      <c r="QIU1048483"/>
      <c r="QIV1048483"/>
      <c r="QIW1048483"/>
      <c r="QIX1048483"/>
      <c r="QIY1048483"/>
      <c r="QIZ1048483"/>
      <c r="QJA1048483"/>
      <c r="QJB1048483"/>
      <c r="QJC1048483"/>
      <c r="QJD1048483"/>
      <c r="QJE1048483"/>
      <c r="QJF1048483"/>
      <c r="QJG1048483"/>
      <c r="QJH1048483"/>
      <c r="QJI1048483"/>
      <c r="QJJ1048483"/>
      <c r="QJK1048483"/>
      <c r="QJL1048483"/>
      <c r="QJM1048483"/>
      <c r="QJN1048483"/>
      <c r="QJO1048483"/>
      <c r="QJP1048483"/>
      <c r="QJQ1048483"/>
      <c r="QJR1048483"/>
      <c r="QJS1048483"/>
      <c r="QJT1048483"/>
      <c r="QJU1048483"/>
      <c r="QJV1048483"/>
      <c r="QJW1048483"/>
      <c r="QJX1048483"/>
      <c r="QJY1048483"/>
      <c r="QJZ1048483"/>
      <c r="QKA1048483"/>
      <c r="QKB1048483"/>
      <c r="QKC1048483"/>
      <c r="QKD1048483"/>
      <c r="QKE1048483"/>
      <c r="QKF1048483"/>
      <c r="QKG1048483"/>
      <c r="QKH1048483"/>
      <c r="QKI1048483"/>
      <c r="QKJ1048483"/>
      <c r="QKK1048483"/>
      <c r="QKL1048483"/>
      <c r="QKM1048483"/>
      <c r="QKN1048483"/>
      <c r="QKO1048483"/>
      <c r="QKP1048483"/>
      <c r="QKQ1048483"/>
      <c r="QKR1048483"/>
      <c r="QKS1048483"/>
      <c r="QKT1048483"/>
      <c r="QKU1048483"/>
      <c r="QKV1048483"/>
      <c r="QKW1048483"/>
      <c r="QKX1048483"/>
      <c r="QKY1048483"/>
      <c r="QKZ1048483"/>
      <c r="QLA1048483"/>
      <c r="QLB1048483"/>
      <c r="QLC1048483"/>
      <c r="QLD1048483"/>
      <c r="QLE1048483"/>
      <c r="QLF1048483"/>
      <c r="QLG1048483"/>
      <c r="QLH1048483"/>
      <c r="QLI1048483"/>
      <c r="QLJ1048483"/>
      <c r="QLK1048483"/>
      <c r="QLL1048483"/>
      <c r="QLM1048483"/>
      <c r="QLN1048483"/>
      <c r="QLO1048483"/>
      <c r="QLP1048483"/>
      <c r="QLQ1048483"/>
      <c r="QLR1048483"/>
      <c r="QLS1048483"/>
      <c r="QLT1048483"/>
      <c r="QLU1048483"/>
      <c r="QLV1048483"/>
      <c r="QLW1048483"/>
      <c r="QLX1048483"/>
      <c r="QLY1048483"/>
      <c r="QLZ1048483"/>
      <c r="QMA1048483"/>
      <c r="QMB1048483"/>
      <c r="QMC1048483"/>
      <c r="QMD1048483"/>
      <c r="QME1048483"/>
      <c r="QMF1048483"/>
      <c r="QMG1048483"/>
      <c r="QMH1048483"/>
      <c r="QMI1048483"/>
      <c r="QMJ1048483"/>
      <c r="QMK1048483"/>
      <c r="QML1048483"/>
      <c r="QMM1048483"/>
      <c r="QMN1048483"/>
      <c r="QMO1048483"/>
      <c r="QMP1048483"/>
      <c r="QMQ1048483"/>
      <c r="QMR1048483"/>
      <c r="QMS1048483"/>
      <c r="QMT1048483"/>
      <c r="QMU1048483"/>
      <c r="QMV1048483"/>
      <c r="QMW1048483"/>
      <c r="QMX1048483"/>
      <c r="QMY1048483"/>
      <c r="QMZ1048483"/>
      <c r="QNA1048483"/>
      <c r="QNB1048483"/>
      <c r="QNC1048483"/>
      <c r="QND1048483"/>
      <c r="QNE1048483"/>
      <c r="QNF1048483"/>
      <c r="QNG1048483"/>
      <c r="QNH1048483"/>
      <c r="QNI1048483"/>
      <c r="QNJ1048483"/>
      <c r="QNK1048483"/>
      <c r="QNL1048483"/>
      <c r="QNM1048483"/>
      <c r="QNN1048483"/>
      <c r="QNO1048483"/>
      <c r="QNP1048483"/>
      <c r="QNQ1048483"/>
      <c r="QNR1048483"/>
      <c r="QNS1048483"/>
      <c r="QNT1048483"/>
      <c r="QNU1048483"/>
      <c r="QNV1048483"/>
      <c r="QNW1048483"/>
      <c r="QNX1048483"/>
      <c r="QNY1048483"/>
      <c r="QNZ1048483"/>
      <c r="QOA1048483"/>
      <c r="QOB1048483"/>
      <c r="QOC1048483"/>
      <c r="QOD1048483"/>
      <c r="QOE1048483"/>
      <c r="QOF1048483"/>
      <c r="QOG1048483"/>
      <c r="QOH1048483"/>
      <c r="QOI1048483"/>
      <c r="QOJ1048483"/>
      <c r="QOK1048483"/>
      <c r="QOL1048483"/>
      <c r="QOM1048483"/>
      <c r="QON1048483"/>
      <c r="QOO1048483"/>
      <c r="QOP1048483"/>
      <c r="QOQ1048483"/>
      <c r="QOR1048483"/>
      <c r="QOS1048483"/>
      <c r="QOT1048483"/>
      <c r="QOU1048483"/>
      <c r="QOV1048483"/>
      <c r="QOW1048483"/>
      <c r="QOX1048483"/>
      <c r="QOY1048483"/>
      <c r="QOZ1048483"/>
      <c r="QPA1048483"/>
      <c r="QPB1048483"/>
      <c r="QPC1048483"/>
      <c r="QPD1048483"/>
      <c r="QPE1048483"/>
      <c r="QPF1048483"/>
      <c r="QPG1048483"/>
      <c r="QPH1048483"/>
      <c r="QPI1048483"/>
      <c r="QPJ1048483"/>
      <c r="QPK1048483"/>
      <c r="QPL1048483"/>
      <c r="QPM1048483"/>
      <c r="QPN1048483"/>
      <c r="QPO1048483"/>
      <c r="QPP1048483"/>
      <c r="QPQ1048483"/>
      <c r="QPR1048483"/>
      <c r="QPS1048483"/>
      <c r="QPT1048483"/>
      <c r="QPU1048483"/>
      <c r="QPV1048483"/>
      <c r="QPW1048483"/>
      <c r="QPX1048483"/>
      <c r="QPY1048483"/>
      <c r="QPZ1048483"/>
      <c r="QQA1048483"/>
      <c r="QQB1048483"/>
      <c r="QQC1048483"/>
      <c r="QQD1048483"/>
      <c r="QQE1048483"/>
      <c r="QQF1048483"/>
      <c r="QQG1048483"/>
      <c r="QQH1048483"/>
      <c r="QQI1048483"/>
      <c r="QQJ1048483"/>
      <c r="QQK1048483"/>
      <c r="QQL1048483"/>
      <c r="QQM1048483"/>
      <c r="QQN1048483"/>
      <c r="QQO1048483"/>
      <c r="QQP1048483"/>
      <c r="QQQ1048483"/>
      <c r="QQR1048483"/>
      <c r="QQS1048483"/>
      <c r="QQT1048483"/>
      <c r="QQU1048483"/>
      <c r="QQV1048483"/>
      <c r="QQW1048483"/>
      <c r="QQX1048483"/>
      <c r="QQY1048483"/>
      <c r="QQZ1048483"/>
      <c r="QRA1048483"/>
      <c r="QRB1048483"/>
      <c r="QRC1048483"/>
      <c r="QRD1048483"/>
      <c r="QRE1048483"/>
      <c r="QRF1048483"/>
      <c r="QRG1048483"/>
      <c r="QRH1048483"/>
      <c r="QRI1048483"/>
      <c r="QRJ1048483"/>
      <c r="QRK1048483"/>
      <c r="QRL1048483"/>
      <c r="QRM1048483"/>
      <c r="QRN1048483"/>
      <c r="QRO1048483"/>
      <c r="QRP1048483"/>
      <c r="QRQ1048483"/>
      <c r="QRR1048483"/>
      <c r="QRS1048483"/>
      <c r="QRT1048483"/>
      <c r="QRU1048483"/>
      <c r="QRV1048483"/>
      <c r="QRW1048483"/>
      <c r="QRX1048483"/>
      <c r="QRY1048483"/>
      <c r="QRZ1048483"/>
      <c r="QSA1048483"/>
      <c r="QSB1048483"/>
      <c r="QSC1048483"/>
      <c r="QSD1048483"/>
      <c r="QSE1048483"/>
      <c r="QSF1048483"/>
      <c r="QSG1048483"/>
      <c r="QSH1048483"/>
      <c r="QSI1048483"/>
      <c r="QSJ1048483"/>
      <c r="QSK1048483"/>
      <c r="QSL1048483"/>
      <c r="QSM1048483"/>
      <c r="QSN1048483"/>
      <c r="QSO1048483"/>
      <c r="QSP1048483"/>
      <c r="QSQ1048483"/>
      <c r="QSR1048483"/>
      <c r="QSS1048483"/>
      <c r="QST1048483"/>
      <c r="QSU1048483"/>
      <c r="QSV1048483"/>
      <c r="QSW1048483"/>
      <c r="QSX1048483"/>
      <c r="QSY1048483"/>
      <c r="QSZ1048483"/>
      <c r="QTA1048483"/>
      <c r="QTB1048483"/>
      <c r="QTC1048483"/>
      <c r="QTD1048483"/>
      <c r="QTE1048483"/>
      <c r="QTF1048483"/>
      <c r="QTG1048483"/>
      <c r="QTH1048483"/>
      <c r="QTI1048483"/>
      <c r="QTJ1048483"/>
      <c r="QTK1048483"/>
      <c r="QTL1048483"/>
      <c r="QTM1048483"/>
      <c r="QTN1048483"/>
      <c r="QTO1048483"/>
      <c r="QTP1048483"/>
      <c r="QTQ1048483"/>
      <c r="QTR1048483"/>
      <c r="QTS1048483"/>
      <c r="QTT1048483"/>
      <c r="QTU1048483"/>
      <c r="QTV1048483"/>
      <c r="QTW1048483"/>
      <c r="QTX1048483"/>
      <c r="QTY1048483"/>
      <c r="QTZ1048483"/>
      <c r="QUA1048483"/>
      <c r="QUB1048483"/>
      <c r="QUC1048483"/>
      <c r="QUD1048483"/>
      <c r="QUE1048483"/>
      <c r="QUF1048483"/>
      <c r="QUG1048483"/>
      <c r="QUH1048483"/>
      <c r="QUI1048483"/>
      <c r="QUJ1048483"/>
      <c r="QUK1048483"/>
      <c r="QUL1048483"/>
      <c r="QUM1048483"/>
      <c r="QUN1048483"/>
      <c r="QUO1048483"/>
      <c r="QUP1048483"/>
      <c r="QUQ1048483"/>
      <c r="QUR1048483"/>
      <c r="QUS1048483"/>
      <c r="QUT1048483"/>
      <c r="QUU1048483"/>
      <c r="QUV1048483"/>
      <c r="QUW1048483"/>
      <c r="QUX1048483"/>
      <c r="QUY1048483"/>
      <c r="QUZ1048483"/>
      <c r="QVA1048483"/>
      <c r="QVB1048483"/>
      <c r="QVC1048483"/>
      <c r="QVD1048483"/>
      <c r="QVE1048483"/>
      <c r="QVF1048483"/>
      <c r="QVG1048483"/>
      <c r="QVH1048483"/>
      <c r="QVI1048483"/>
      <c r="QVJ1048483"/>
      <c r="QVK1048483"/>
      <c r="QVL1048483"/>
      <c r="QVM1048483"/>
      <c r="QVN1048483"/>
      <c r="QVO1048483"/>
      <c r="QVP1048483"/>
      <c r="QVQ1048483"/>
      <c r="QVR1048483"/>
      <c r="QVS1048483"/>
      <c r="QVT1048483"/>
      <c r="QVU1048483"/>
      <c r="QVV1048483"/>
      <c r="QVW1048483"/>
      <c r="QVX1048483"/>
      <c r="QVY1048483"/>
      <c r="QVZ1048483"/>
      <c r="QWA1048483"/>
      <c r="QWB1048483"/>
      <c r="QWC1048483"/>
      <c r="QWD1048483"/>
      <c r="QWE1048483"/>
      <c r="QWF1048483"/>
      <c r="QWG1048483"/>
      <c r="QWH1048483"/>
      <c r="QWI1048483"/>
      <c r="QWJ1048483"/>
      <c r="QWK1048483"/>
      <c r="QWL1048483"/>
      <c r="QWM1048483"/>
      <c r="QWN1048483"/>
      <c r="QWO1048483"/>
      <c r="QWP1048483"/>
      <c r="QWQ1048483"/>
      <c r="QWR1048483"/>
      <c r="QWS1048483"/>
      <c r="QWT1048483"/>
      <c r="QWU1048483"/>
      <c r="QWV1048483"/>
      <c r="QWW1048483"/>
      <c r="QWX1048483"/>
      <c r="QWY1048483"/>
      <c r="QWZ1048483"/>
      <c r="QXA1048483"/>
      <c r="QXB1048483"/>
      <c r="QXC1048483"/>
      <c r="QXD1048483"/>
      <c r="QXE1048483"/>
      <c r="QXF1048483"/>
      <c r="QXG1048483"/>
      <c r="QXH1048483"/>
      <c r="QXI1048483"/>
      <c r="QXJ1048483"/>
      <c r="QXK1048483"/>
      <c r="QXL1048483"/>
      <c r="QXM1048483"/>
      <c r="QXN1048483"/>
      <c r="QXO1048483"/>
      <c r="QXP1048483"/>
      <c r="QXQ1048483"/>
      <c r="QXR1048483"/>
      <c r="QXS1048483"/>
      <c r="QXT1048483"/>
      <c r="QXU1048483"/>
      <c r="QXV1048483"/>
      <c r="QXW1048483"/>
      <c r="QXX1048483"/>
      <c r="QXY1048483"/>
      <c r="QXZ1048483"/>
      <c r="QYA1048483"/>
      <c r="QYB1048483"/>
      <c r="QYC1048483"/>
      <c r="QYD1048483"/>
      <c r="QYE1048483"/>
      <c r="QYF1048483"/>
      <c r="QYG1048483"/>
      <c r="QYH1048483"/>
      <c r="QYI1048483"/>
      <c r="QYJ1048483"/>
      <c r="QYK1048483"/>
      <c r="QYL1048483"/>
      <c r="QYM1048483"/>
      <c r="QYN1048483"/>
      <c r="QYO1048483"/>
      <c r="QYP1048483"/>
      <c r="QYQ1048483"/>
      <c r="QYR1048483"/>
      <c r="QYS1048483"/>
      <c r="QYT1048483"/>
      <c r="QYU1048483"/>
      <c r="QYV1048483"/>
      <c r="QYW1048483"/>
      <c r="QYX1048483"/>
      <c r="QYY1048483"/>
      <c r="QYZ1048483"/>
      <c r="QZA1048483"/>
      <c r="QZB1048483"/>
      <c r="QZC1048483"/>
      <c r="QZD1048483"/>
      <c r="QZE1048483"/>
      <c r="QZF1048483"/>
      <c r="QZG1048483"/>
      <c r="QZH1048483"/>
      <c r="QZI1048483"/>
      <c r="QZJ1048483"/>
      <c r="QZK1048483"/>
      <c r="QZL1048483"/>
      <c r="QZM1048483"/>
      <c r="QZN1048483"/>
      <c r="QZO1048483"/>
      <c r="QZP1048483"/>
      <c r="QZQ1048483"/>
      <c r="QZR1048483"/>
      <c r="QZS1048483"/>
      <c r="QZT1048483"/>
      <c r="QZU1048483"/>
      <c r="QZV1048483"/>
      <c r="QZW1048483"/>
      <c r="QZX1048483"/>
      <c r="QZY1048483"/>
      <c r="QZZ1048483"/>
      <c r="RAA1048483"/>
      <c r="RAB1048483"/>
      <c r="RAC1048483"/>
      <c r="RAD1048483"/>
      <c r="RAE1048483"/>
      <c r="RAF1048483"/>
      <c r="RAG1048483"/>
      <c r="RAH1048483"/>
      <c r="RAI1048483"/>
      <c r="RAJ1048483"/>
      <c r="RAK1048483"/>
      <c r="RAL1048483"/>
      <c r="RAM1048483"/>
      <c r="RAN1048483"/>
      <c r="RAO1048483"/>
      <c r="RAP1048483"/>
      <c r="RAQ1048483"/>
      <c r="RAR1048483"/>
      <c r="RAS1048483"/>
      <c r="RAT1048483"/>
      <c r="RAU1048483"/>
      <c r="RAV1048483"/>
      <c r="RAW1048483"/>
      <c r="RAX1048483"/>
      <c r="RAY1048483"/>
      <c r="RAZ1048483"/>
      <c r="RBA1048483"/>
      <c r="RBB1048483"/>
      <c r="RBC1048483"/>
      <c r="RBD1048483"/>
      <c r="RBE1048483"/>
      <c r="RBF1048483"/>
      <c r="RBG1048483"/>
      <c r="RBH1048483"/>
      <c r="RBI1048483"/>
      <c r="RBJ1048483"/>
      <c r="RBK1048483"/>
      <c r="RBL1048483"/>
      <c r="RBM1048483"/>
      <c r="RBN1048483"/>
      <c r="RBO1048483"/>
      <c r="RBP1048483"/>
      <c r="RBQ1048483"/>
      <c r="RBR1048483"/>
      <c r="RBS1048483"/>
      <c r="RBT1048483"/>
      <c r="RBU1048483"/>
      <c r="RBV1048483"/>
      <c r="RBW1048483"/>
      <c r="RBX1048483"/>
      <c r="RBY1048483"/>
      <c r="RBZ1048483"/>
      <c r="RCA1048483"/>
      <c r="RCB1048483"/>
      <c r="RCC1048483"/>
      <c r="RCD1048483"/>
      <c r="RCE1048483"/>
      <c r="RCF1048483"/>
      <c r="RCG1048483"/>
      <c r="RCH1048483"/>
      <c r="RCI1048483"/>
      <c r="RCJ1048483"/>
      <c r="RCK1048483"/>
      <c r="RCL1048483"/>
      <c r="RCM1048483"/>
      <c r="RCN1048483"/>
      <c r="RCO1048483"/>
      <c r="RCP1048483"/>
      <c r="RCQ1048483"/>
      <c r="RCR1048483"/>
      <c r="RCS1048483"/>
      <c r="RCT1048483"/>
      <c r="RCU1048483"/>
      <c r="RCV1048483"/>
      <c r="RCW1048483"/>
      <c r="RCX1048483"/>
      <c r="RCY1048483"/>
      <c r="RCZ1048483"/>
      <c r="RDA1048483"/>
      <c r="RDB1048483"/>
      <c r="RDC1048483"/>
      <c r="RDD1048483"/>
      <c r="RDE1048483"/>
      <c r="RDF1048483"/>
      <c r="RDG1048483"/>
      <c r="RDH1048483"/>
      <c r="RDI1048483"/>
      <c r="RDJ1048483"/>
      <c r="RDK1048483"/>
      <c r="RDL1048483"/>
      <c r="RDM1048483"/>
      <c r="RDN1048483"/>
      <c r="RDO1048483"/>
      <c r="RDP1048483"/>
      <c r="RDQ1048483"/>
      <c r="RDR1048483"/>
      <c r="RDS1048483"/>
      <c r="RDT1048483"/>
      <c r="RDU1048483"/>
      <c r="RDV1048483"/>
      <c r="RDW1048483"/>
      <c r="RDX1048483"/>
      <c r="RDY1048483"/>
      <c r="RDZ1048483"/>
      <c r="REA1048483"/>
      <c r="REB1048483"/>
      <c r="REC1048483"/>
      <c r="RED1048483"/>
      <c r="REE1048483"/>
      <c r="REF1048483"/>
      <c r="REG1048483"/>
      <c r="REH1048483"/>
      <c r="REI1048483"/>
      <c r="REJ1048483"/>
      <c r="REK1048483"/>
      <c r="REL1048483"/>
      <c r="REM1048483"/>
      <c r="REN1048483"/>
      <c r="REO1048483"/>
      <c r="REP1048483"/>
      <c r="REQ1048483"/>
      <c r="RER1048483"/>
      <c r="RES1048483"/>
      <c r="RET1048483"/>
      <c r="REU1048483"/>
      <c r="REV1048483"/>
      <c r="REW1048483"/>
      <c r="REX1048483"/>
      <c r="REY1048483"/>
      <c r="REZ1048483"/>
      <c r="RFA1048483"/>
      <c r="RFB1048483"/>
      <c r="RFC1048483"/>
      <c r="RFD1048483"/>
      <c r="RFE1048483"/>
      <c r="RFF1048483"/>
      <c r="RFG1048483"/>
      <c r="RFH1048483"/>
      <c r="RFI1048483"/>
      <c r="RFJ1048483"/>
      <c r="RFK1048483"/>
      <c r="RFL1048483"/>
      <c r="RFM1048483"/>
      <c r="RFN1048483"/>
      <c r="RFO1048483"/>
      <c r="RFP1048483"/>
      <c r="RFQ1048483"/>
      <c r="RFR1048483"/>
      <c r="RFS1048483"/>
      <c r="RFT1048483"/>
      <c r="RFU1048483"/>
      <c r="RFV1048483"/>
      <c r="RFW1048483"/>
      <c r="RFX1048483"/>
      <c r="RFY1048483"/>
      <c r="RFZ1048483"/>
      <c r="RGA1048483"/>
      <c r="RGB1048483"/>
      <c r="RGC1048483"/>
      <c r="RGD1048483"/>
      <c r="RGE1048483"/>
      <c r="RGF1048483"/>
      <c r="RGG1048483"/>
      <c r="RGH1048483"/>
      <c r="RGI1048483"/>
      <c r="RGJ1048483"/>
      <c r="RGK1048483"/>
      <c r="RGL1048483"/>
      <c r="RGM1048483"/>
      <c r="RGN1048483"/>
      <c r="RGO1048483"/>
      <c r="RGP1048483"/>
      <c r="RGQ1048483"/>
      <c r="RGR1048483"/>
      <c r="RGS1048483"/>
      <c r="RGT1048483"/>
      <c r="RGU1048483"/>
      <c r="RGV1048483"/>
      <c r="RGW1048483"/>
      <c r="RGX1048483"/>
      <c r="RGY1048483"/>
      <c r="RGZ1048483"/>
      <c r="RHA1048483"/>
      <c r="RHB1048483"/>
      <c r="RHC1048483"/>
      <c r="RHD1048483"/>
      <c r="RHE1048483"/>
      <c r="RHF1048483"/>
      <c r="RHG1048483"/>
      <c r="RHH1048483"/>
      <c r="RHI1048483"/>
      <c r="RHJ1048483"/>
      <c r="RHK1048483"/>
      <c r="RHL1048483"/>
      <c r="RHM1048483"/>
      <c r="RHN1048483"/>
      <c r="RHO1048483"/>
      <c r="RHP1048483"/>
      <c r="RHQ1048483"/>
      <c r="RHR1048483"/>
      <c r="RHS1048483"/>
      <c r="RHT1048483"/>
      <c r="RHU1048483"/>
      <c r="RHV1048483"/>
      <c r="RHW1048483"/>
      <c r="RHX1048483"/>
      <c r="RHY1048483"/>
      <c r="RHZ1048483"/>
      <c r="RIA1048483"/>
      <c r="RIB1048483"/>
      <c r="RIC1048483"/>
      <c r="RID1048483"/>
      <c r="RIE1048483"/>
      <c r="RIF1048483"/>
      <c r="RIG1048483"/>
      <c r="RIH1048483"/>
      <c r="RII1048483"/>
      <c r="RIJ1048483"/>
      <c r="RIK1048483"/>
      <c r="RIL1048483"/>
      <c r="RIM1048483"/>
      <c r="RIN1048483"/>
      <c r="RIO1048483"/>
      <c r="RIP1048483"/>
      <c r="RIQ1048483"/>
      <c r="RIR1048483"/>
      <c r="RIS1048483"/>
      <c r="RIT1048483"/>
      <c r="RIU1048483"/>
      <c r="RIV1048483"/>
      <c r="RIW1048483"/>
      <c r="RIX1048483"/>
      <c r="RIY1048483"/>
      <c r="RIZ1048483"/>
      <c r="RJA1048483"/>
      <c r="RJB1048483"/>
      <c r="RJC1048483"/>
      <c r="RJD1048483"/>
      <c r="RJE1048483"/>
      <c r="RJF1048483"/>
      <c r="RJG1048483"/>
      <c r="RJH1048483"/>
      <c r="RJI1048483"/>
      <c r="RJJ1048483"/>
      <c r="RJK1048483"/>
      <c r="RJL1048483"/>
      <c r="RJM1048483"/>
      <c r="RJN1048483"/>
      <c r="RJO1048483"/>
      <c r="RJP1048483"/>
      <c r="RJQ1048483"/>
      <c r="RJR1048483"/>
      <c r="RJS1048483"/>
      <c r="RJT1048483"/>
      <c r="RJU1048483"/>
      <c r="RJV1048483"/>
      <c r="RJW1048483"/>
      <c r="RJX1048483"/>
      <c r="RJY1048483"/>
      <c r="RJZ1048483"/>
      <c r="RKA1048483"/>
      <c r="RKB1048483"/>
      <c r="RKC1048483"/>
      <c r="RKD1048483"/>
      <c r="RKE1048483"/>
      <c r="RKF1048483"/>
      <c r="RKG1048483"/>
      <c r="RKH1048483"/>
      <c r="RKI1048483"/>
      <c r="RKJ1048483"/>
      <c r="RKK1048483"/>
      <c r="RKL1048483"/>
      <c r="RKM1048483"/>
      <c r="RKN1048483"/>
      <c r="RKO1048483"/>
      <c r="RKP1048483"/>
      <c r="RKQ1048483"/>
      <c r="RKR1048483"/>
      <c r="RKS1048483"/>
      <c r="RKT1048483"/>
      <c r="RKU1048483"/>
      <c r="RKV1048483"/>
      <c r="RKW1048483"/>
      <c r="RKX1048483"/>
      <c r="RKY1048483"/>
      <c r="RKZ1048483"/>
      <c r="RLA1048483"/>
      <c r="RLB1048483"/>
      <c r="RLC1048483"/>
      <c r="RLD1048483"/>
      <c r="RLE1048483"/>
      <c r="RLF1048483"/>
      <c r="RLG1048483"/>
      <c r="RLH1048483"/>
      <c r="RLI1048483"/>
      <c r="RLJ1048483"/>
      <c r="RLK1048483"/>
      <c r="RLL1048483"/>
      <c r="RLM1048483"/>
      <c r="RLN1048483"/>
      <c r="RLO1048483"/>
      <c r="RLP1048483"/>
      <c r="RLQ1048483"/>
      <c r="RLR1048483"/>
      <c r="RLS1048483"/>
      <c r="RLT1048483"/>
      <c r="RLU1048483"/>
      <c r="RLV1048483"/>
      <c r="RLW1048483"/>
      <c r="RLX1048483"/>
      <c r="RLY1048483"/>
      <c r="RLZ1048483"/>
      <c r="RMA1048483"/>
      <c r="RMB1048483"/>
      <c r="RMC1048483"/>
      <c r="RMD1048483"/>
      <c r="RME1048483"/>
      <c r="RMF1048483"/>
      <c r="RMG1048483"/>
      <c r="RMH1048483"/>
      <c r="RMI1048483"/>
      <c r="RMJ1048483"/>
      <c r="RMK1048483"/>
      <c r="RML1048483"/>
      <c r="RMM1048483"/>
      <c r="RMN1048483"/>
      <c r="RMO1048483"/>
      <c r="RMP1048483"/>
      <c r="RMQ1048483"/>
      <c r="RMR1048483"/>
      <c r="RMS1048483"/>
      <c r="RMT1048483"/>
      <c r="RMU1048483"/>
      <c r="RMV1048483"/>
      <c r="RMW1048483"/>
      <c r="RMX1048483"/>
      <c r="RMY1048483"/>
      <c r="RMZ1048483"/>
      <c r="RNA1048483"/>
      <c r="RNB1048483"/>
      <c r="RNC1048483"/>
      <c r="RND1048483"/>
      <c r="RNE1048483"/>
      <c r="RNF1048483"/>
      <c r="RNG1048483"/>
      <c r="RNH1048483"/>
      <c r="RNI1048483"/>
      <c r="RNJ1048483"/>
      <c r="RNK1048483"/>
      <c r="RNL1048483"/>
      <c r="RNM1048483"/>
      <c r="RNN1048483"/>
      <c r="RNO1048483"/>
      <c r="RNP1048483"/>
      <c r="RNQ1048483"/>
      <c r="RNR1048483"/>
      <c r="RNS1048483"/>
      <c r="RNT1048483"/>
      <c r="RNU1048483"/>
      <c r="RNV1048483"/>
      <c r="RNW1048483"/>
      <c r="RNX1048483"/>
      <c r="RNY1048483"/>
      <c r="RNZ1048483"/>
      <c r="ROA1048483"/>
      <c r="ROB1048483"/>
      <c r="ROC1048483"/>
      <c r="ROD1048483"/>
      <c r="ROE1048483"/>
      <c r="ROF1048483"/>
      <c r="ROG1048483"/>
      <c r="ROH1048483"/>
      <c r="ROI1048483"/>
      <c r="ROJ1048483"/>
      <c r="ROK1048483"/>
      <c r="ROL1048483"/>
      <c r="ROM1048483"/>
      <c r="RON1048483"/>
      <c r="ROO1048483"/>
      <c r="ROP1048483"/>
      <c r="ROQ1048483"/>
      <c r="ROR1048483"/>
      <c r="ROS1048483"/>
      <c r="ROT1048483"/>
      <c r="ROU1048483"/>
      <c r="ROV1048483"/>
      <c r="ROW1048483"/>
      <c r="ROX1048483"/>
      <c r="ROY1048483"/>
      <c r="ROZ1048483"/>
      <c r="RPA1048483"/>
      <c r="RPB1048483"/>
      <c r="RPC1048483"/>
      <c r="RPD1048483"/>
      <c r="RPE1048483"/>
      <c r="RPF1048483"/>
      <c r="RPG1048483"/>
      <c r="RPH1048483"/>
      <c r="RPI1048483"/>
      <c r="RPJ1048483"/>
      <c r="RPK1048483"/>
      <c r="RPL1048483"/>
      <c r="RPM1048483"/>
      <c r="RPN1048483"/>
      <c r="RPO1048483"/>
      <c r="RPP1048483"/>
      <c r="RPQ1048483"/>
      <c r="RPR1048483"/>
      <c r="RPS1048483"/>
      <c r="RPT1048483"/>
      <c r="RPU1048483"/>
      <c r="RPV1048483"/>
      <c r="RPW1048483"/>
      <c r="RPX1048483"/>
      <c r="RPY1048483"/>
      <c r="RPZ1048483"/>
      <c r="RQA1048483"/>
      <c r="RQB1048483"/>
      <c r="RQC1048483"/>
      <c r="RQD1048483"/>
      <c r="RQE1048483"/>
      <c r="RQF1048483"/>
      <c r="RQG1048483"/>
      <c r="RQH1048483"/>
      <c r="RQI1048483"/>
      <c r="RQJ1048483"/>
      <c r="RQK1048483"/>
      <c r="RQL1048483"/>
      <c r="RQM1048483"/>
      <c r="RQN1048483"/>
      <c r="RQO1048483"/>
      <c r="RQP1048483"/>
      <c r="RQQ1048483"/>
      <c r="RQR1048483"/>
      <c r="RQS1048483"/>
      <c r="RQT1048483"/>
      <c r="RQU1048483"/>
      <c r="RQV1048483"/>
      <c r="RQW1048483"/>
      <c r="RQX1048483"/>
      <c r="RQY1048483"/>
      <c r="RQZ1048483"/>
      <c r="RRA1048483"/>
      <c r="RRB1048483"/>
      <c r="RRC1048483"/>
      <c r="RRD1048483"/>
      <c r="RRE1048483"/>
      <c r="RRF1048483"/>
      <c r="RRG1048483"/>
      <c r="RRH1048483"/>
      <c r="RRI1048483"/>
      <c r="RRJ1048483"/>
      <c r="RRK1048483"/>
      <c r="RRL1048483"/>
      <c r="RRM1048483"/>
      <c r="RRN1048483"/>
      <c r="RRO1048483"/>
      <c r="RRP1048483"/>
      <c r="RRQ1048483"/>
      <c r="RRR1048483"/>
      <c r="RRS1048483"/>
      <c r="RRT1048483"/>
      <c r="RRU1048483"/>
      <c r="RRV1048483"/>
      <c r="RRW1048483"/>
      <c r="RRX1048483"/>
      <c r="RRY1048483"/>
      <c r="RRZ1048483"/>
      <c r="RSA1048483"/>
      <c r="RSB1048483"/>
      <c r="RSC1048483"/>
      <c r="RSD1048483"/>
      <c r="RSE1048483"/>
      <c r="RSF1048483"/>
      <c r="RSG1048483"/>
      <c r="RSH1048483"/>
      <c r="RSI1048483"/>
      <c r="RSJ1048483"/>
      <c r="RSK1048483"/>
      <c r="RSL1048483"/>
      <c r="RSM1048483"/>
      <c r="RSN1048483"/>
      <c r="RSO1048483"/>
      <c r="RSP1048483"/>
      <c r="RSQ1048483"/>
      <c r="RSR1048483"/>
      <c r="RSS1048483"/>
      <c r="RST1048483"/>
      <c r="RSU1048483"/>
      <c r="RSV1048483"/>
      <c r="RSW1048483"/>
      <c r="RSX1048483"/>
      <c r="RSY1048483"/>
      <c r="RSZ1048483"/>
      <c r="RTA1048483"/>
      <c r="RTB1048483"/>
      <c r="RTC1048483"/>
      <c r="RTD1048483"/>
      <c r="RTE1048483"/>
      <c r="RTF1048483"/>
      <c r="RTG1048483"/>
      <c r="RTH1048483"/>
      <c r="RTI1048483"/>
      <c r="RTJ1048483"/>
      <c r="RTK1048483"/>
      <c r="RTL1048483"/>
      <c r="RTM1048483"/>
      <c r="RTN1048483"/>
      <c r="RTO1048483"/>
      <c r="RTP1048483"/>
      <c r="RTQ1048483"/>
      <c r="RTR1048483"/>
      <c r="RTS1048483"/>
      <c r="RTT1048483"/>
      <c r="RTU1048483"/>
      <c r="RTV1048483"/>
      <c r="RTW1048483"/>
      <c r="RTX1048483"/>
      <c r="RTY1048483"/>
      <c r="RTZ1048483"/>
      <c r="RUA1048483"/>
      <c r="RUB1048483"/>
      <c r="RUC1048483"/>
      <c r="RUD1048483"/>
      <c r="RUE1048483"/>
      <c r="RUF1048483"/>
      <c r="RUG1048483"/>
      <c r="RUH1048483"/>
      <c r="RUI1048483"/>
      <c r="RUJ1048483"/>
      <c r="RUK1048483"/>
      <c r="RUL1048483"/>
      <c r="RUM1048483"/>
      <c r="RUN1048483"/>
      <c r="RUO1048483"/>
      <c r="RUP1048483"/>
      <c r="RUQ1048483"/>
      <c r="RUR1048483"/>
      <c r="RUS1048483"/>
      <c r="RUT1048483"/>
      <c r="RUU1048483"/>
      <c r="RUV1048483"/>
      <c r="RUW1048483"/>
      <c r="RUX1048483"/>
      <c r="RUY1048483"/>
      <c r="RUZ1048483"/>
      <c r="RVA1048483"/>
      <c r="RVB1048483"/>
      <c r="RVC1048483"/>
      <c r="RVD1048483"/>
      <c r="RVE1048483"/>
      <c r="RVF1048483"/>
      <c r="RVG1048483"/>
      <c r="RVH1048483"/>
      <c r="RVI1048483"/>
      <c r="RVJ1048483"/>
      <c r="RVK1048483"/>
      <c r="RVL1048483"/>
      <c r="RVM1048483"/>
      <c r="RVN1048483"/>
      <c r="RVO1048483"/>
      <c r="RVP1048483"/>
      <c r="RVQ1048483"/>
      <c r="RVR1048483"/>
      <c r="RVS1048483"/>
      <c r="RVT1048483"/>
      <c r="RVU1048483"/>
      <c r="RVV1048483"/>
      <c r="RVW1048483"/>
      <c r="RVX1048483"/>
      <c r="RVY1048483"/>
      <c r="RVZ1048483"/>
      <c r="RWA1048483"/>
      <c r="RWB1048483"/>
      <c r="RWC1048483"/>
      <c r="RWD1048483"/>
      <c r="RWE1048483"/>
      <c r="RWF1048483"/>
      <c r="RWG1048483"/>
      <c r="RWH1048483"/>
      <c r="RWI1048483"/>
      <c r="RWJ1048483"/>
      <c r="RWK1048483"/>
      <c r="RWL1048483"/>
      <c r="RWM1048483"/>
      <c r="RWN1048483"/>
      <c r="RWO1048483"/>
      <c r="RWP1048483"/>
      <c r="RWQ1048483"/>
      <c r="RWR1048483"/>
      <c r="RWS1048483"/>
      <c r="RWT1048483"/>
      <c r="RWU1048483"/>
      <c r="RWV1048483"/>
      <c r="RWW1048483"/>
      <c r="RWX1048483"/>
      <c r="RWY1048483"/>
      <c r="RWZ1048483"/>
      <c r="RXA1048483"/>
      <c r="RXB1048483"/>
      <c r="RXC1048483"/>
      <c r="RXD1048483"/>
      <c r="RXE1048483"/>
      <c r="RXF1048483"/>
      <c r="RXG1048483"/>
      <c r="RXH1048483"/>
      <c r="RXI1048483"/>
      <c r="RXJ1048483"/>
      <c r="RXK1048483"/>
      <c r="RXL1048483"/>
      <c r="RXM1048483"/>
      <c r="RXN1048483"/>
      <c r="RXO1048483"/>
      <c r="RXP1048483"/>
      <c r="RXQ1048483"/>
      <c r="RXR1048483"/>
      <c r="RXS1048483"/>
      <c r="RXT1048483"/>
      <c r="RXU1048483"/>
      <c r="RXV1048483"/>
      <c r="RXW1048483"/>
      <c r="RXX1048483"/>
      <c r="RXY1048483"/>
      <c r="RXZ1048483"/>
      <c r="RYA1048483"/>
      <c r="RYB1048483"/>
      <c r="RYC1048483"/>
      <c r="RYD1048483"/>
      <c r="RYE1048483"/>
      <c r="RYF1048483"/>
      <c r="RYG1048483"/>
      <c r="RYH1048483"/>
      <c r="RYI1048483"/>
      <c r="RYJ1048483"/>
      <c r="RYK1048483"/>
      <c r="RYL1048483"/>
      <c r="RYM1048483"/>
      <c r="RYN1048483"/>
      <c r="RYO1048483"/>
      <c r="RYP1048483"/>
      <c r="RYQ1048483"/>
      <c r="RYR1048483"/>
      <c r="RYS1048483"/>
      <c r="RYT1048483"/>
      <c r="RYU1048483"/>
      <c r="RYV1048483"/>
      <c r="RYW1048483"/>
      <c r="RYX1048483"/>
      <c r="RYY1048483"/>
      <c r="RYZ1048483"/>
      <c r="RZA1048483"/>
      <c r="RZB1048483"/>
      <c r="RZC1048483"/>
      <c r="RZD1048483"/>
      <c r="RZE1048483"/>
      <c r="RZF1048483"/>
      <c r="RZG1048483"/>
      <c r="RZH1048483"/>
      <c r="RZI1048483"/>
      <c r="RZJ1048483"/>
      <c r="RZK1048483"/>
      <c r="RZL1048483"/>
      <c r="RZM1048483"/>
      <c r="RZN1048483"/>
      <c r="RZO1048483"/>
      <c r="RZP1048483"/>
      <c r="RZQ1048483"/>
      <c r="RZR1048483"/>
      <c r="RZS1048483"/>
      <c r="RZT1048483"/>
      <c r="RZU1048483"/>
      <c r="RZV1048483"/>
      <c r="RZW1048483"/>
      <c r="RZX1048483"/>
      <c r="RZY1048483"/>
      <c r="RZZ1048483"/>
      <c r="SAA1048483"/>
      <c r="SAB1048483"/>
      <c r="SAC1048483"/>
      <c r="SAD1048483"/>
      <c r="SAE1048483"/>
      <c r="SAF1048483"/>
      <c r="SAG1048483"/>
      <c r="SAH1048483"/>
      <c r="SAI1048483"/>
      <c r="SAJ1048483"/>
      <c r="SAK1048483"/>
      <c r="SAL1048483"/>
      <c r="SAM1048483"/>
      <c r="SAN1048483"/>
      <c r="SAO1048483"/>
      <c r="SAP1048483"/>
      <c r="SAQ1048483"/>
      <c r="SAR1048483"/>
      <c r="SAS1048483"/>
      <c r="SAT1048483"/>
      <c r="SAU1048483"/>
      <c r="SAV1048483"/>
      <c r="SAW1048483"/>
      <c r="SAX1048483"/>
      <c r="SAY1048483"/>
      <c r="SAZ1048483"/>
      <c r="SBA1048483"/>
      <c r="SBB1048483"/>
      <c r="SBC1048483"/>
      <c r="SBD1048483"/>
      <c r="SBE1048483"/>
      <c r="SBF1048483"/>
      <c r="SBG1048483"/>
      <c r="SBH1048483"/>
      <c r="SBI1048483"/>
      <c r="SBJ1048483"/>
      <c r="SBK1048483"/>
      <c r="SBL1048483"/>
      <c r="SBM1048483"/>
      <c r="SBN1048483"/>
      <c r="SBO1048483"/>
      <c r="SBP1048483"/>
      <c r="SBQ1048483"/>
      <c r="SBR1048483"/>
      <c r="SBS1048483"/>
      <c r="SBT1048483"/>
      <c r="SBU1048483"/>
      <c r="SBV1048483"/>
      <c r="SBW1048483"/>
      <c r="SBX1048483"/>
      <c r="SBY1048483"/>
      <c r="SBZ1048483"/>
      <c r="SCA1048483"/>
      <c r="SCB1048483"/>
      <c r="SCC1048483"/>
      <c r="SCD1048483"/>
      <c r="SCE1048483"/>
      <c r="SCF1048483"/>
      <c r="SCG1048483"/>
      <c r="SCH1048483"/>
      <c r="SCI1048483"/>
      <c r="SCJ1048483"/>
      <c r="SCK1048483"/>
      <c r="SCL1048483"/>
      <c r="SCM1048483"/>
      <c r="SCN1048483"/>
      <c r="SCO1048483"/>
      <c r="SCP1048483"/>
      <c r="SCQ1048483"/>
      <c r="SCR1048483"/>
      <c r="SCS1048483"/>
      <c r="SCT1048483"/>
      <c r="SCU1048483"/>
      <c r="SCV1048483"/>
      <c r="SCW1048483"/>
      <c r="SCX1048483"/>
      <c r="SCY1048483"/>
      <c r="SCZ1048483"/>
      <c r="SDA1048483"/>
      <c r="SDB1048483"/>
      <c r="SDC1048483"/>
      <c r="SDD1048483"/>
      <c r="SDE1048483"/>
      <c r="SDF1048483"/>
      <c r="SDG1048483"/>
      <c r="SDH1048483"/>
      <c r="SDI1048483"/>
      <c r="SDJ1048483"/>
      <c r="SDK1048483"/>
      <c r="SDL1048483"/>
      <c r="SDM1048483"/>
      <c r="SDN1048483"/>
      <c r="SDO1048483"/>
      <c r="SDP1048483"/>
      <c r="SDQ1048483"/>
      <c r="SDR1048483"/>
      <c r="SDS1048483"/>
      <c r="SDT1048483"/>
      <c r="SDU1048483"/>
      <c r="SDV1048483"/>
      <c r="SDW1048483"/>
      <c r="SDX1048483"/>
      <c r="SDY1048483"/>
      <c r="SDZ1048483"/>
      <c r="SEA1048483"/>
      <c r="SEB1048483"/>
      <c r="SEC1048483"/>
      <c r="SED1048483"/>
      <c r="SEE1048483"/>
      <c r="SEF1048483"/>
      <c r="SEG1048483"/>
      <c r="SEH1048483"/>
      <c r="SEI1048483"/>
      <c r="SEJ1048483"/>
      <c r="SEK1048483"/>
      <c r="SEL1048483"/>
      <c r="SEM1048483"/>
      <c r="SEN1048483"/>
      <c r="SEO1048483"/>
      <c r="SEP1048483"/>
      <c r="SEQ1048483"/>
      <c r="SER1048483"/>
      <c r="SES1048483"/>
      <c r="SET1048483"/>
      <c r="SEU1048483"/>
      <c r="SEV1048483"/>
      <c r="SEW1048483"/>
      <c r="SEX1048483"/>
      <c r="SEY1048483"/>
      <c r="SEZ1048483"/>
      <c r="SFA1048483"/>
      <c r="SFB1048483"/>
      <c r="SFC1048483"/>
      <c r="SFD1048483"/>
      <c r="SFE1048483"/>
      <c r="SFF1048483"/>
      <c r="SFG1048483"/>
      <c r="SFH1048483"/>
      <c r="SFI1048483"/>
      <c r="SFJ1048483"/>
      <c r="SFK1048483"/>
      <c r="SFL1048483"/>
      <c r="SFM1048483"/>
      <c r="SFN1048483"/>
      <c r="SFO1048483"/>
      <c r="SFP1048483"/>
      <c r="SFQ1048483"/>
      <c r="SFR1048483"/>
      <c r="SFS1048483"/>
      <c r="SFT1048483"/>
      <c r="SFU1048483"/>
      <c r="SFV1048483"/>
      <c r="SFW1048483"/>
      <c r="SFX1048483"/>
      <c r="SFY1048483"/>
      <c r="SFZ1048483"/>
      <c r="SGA1048483"/>
      <c r="SGB1048483"/>
      <c r="SGC1048483"/>
      <c r="SGD1048483"/>
      <c r="SGE1048483"/>
      <c r="SGF1048483"/>
      <c r="SGG1048483"/>
      <c r="SGH1048483"/>
      <c r="SGI1048483"/>
      <c r="SGJ1048483"/>
      <c r="SGK1048483"/>
      <c r="SGL1048483"/>
      <c r="SGM1048483"/>
      <c r="SGN1048483"/>
      <c r="SGO1048483"/>
      <c r="SGP1048483"/>
      <c r="SGQ1048483"/>
      <c r="SGR1048483"/>
      <c r="SGS1048483"/>
      <c r="SGT1048483"/>
      <c r="SGU1048483"/>
      <c r="SGV1048483"/>
      <c r="SGW1048483"/>
      <c r="SGX1048483"/>
      <c r="SGY1048483"/>
      <c r="SGZ1048483"/>
      <c r="SHA1048483"/>
      <c r="SHB1048483"/>
      <c r="SHC1048483"/>
      <c r="SHD1048483"/>
      <c r="SHE1048483"/>
      <c r="SHF1048483"/>
      <c r="SHG1048483"/>
      <c r="SHH1048483"/>
      <c r="SHI1048483"/>
      <c r="SHJ1048483"/>
      <c r="SHK1048483"/>
      <c r="SHL1048483"/>
      <c r="SHM1048483"/>
      <c r="SHN1048483"/>
      <c r="SHO1048483"/>
      <c r="SHP1048483"/>
      <c r="SHQ1048483"/>
      <c r="SHR1048483"/>
      <c r="SHS1048483"/>
      <c r="SHT1048483"/>
      <c r="SHU1048483"/>
      <c r="SHV1048483"/>
      <c r="SHW1048483"/>
      <c r="SHX1048483"/>
      <c r="SHY1048483"/>
      <c r="SHZ1048483"/>
      <c r="SIA1048483"/>
      <c r="SIB1048483"/>
      <c r="SIC1048483"/>
      <c r="SID1048483"/>
      <c r="SIE1048483"/>
      <c r="SIF1048483"/>
      <c r="SIG1048483"/>
      <c r="SIH1048483"/>
      <c r="SII1048483"/>
      <c r="SIJ1048483"/>
      <c r="SIK1048483"/>
      <c r="SIL1048483"/>
      <c r="SIM1048483"/>
      <c r="SIN1048483"/>
      <c r="SIO1048483"/>
      <c r="SIP1048483"/>
      <c r="SIQ1048483"/>
      <c r="SIR1048483"/>
      <c r="SIS1048483"/>
      <c r="SIT1048483"/>
      <c r="SIU1048483"/>
      <c r="SIV1048483"/>
      <c r="SIW1048483"/>
      <c r="SIX1048483"/>
      <c r="SIY1048483"/>
      <c r="SIZ1048483"/>
      <c r="SJA1048483"/>
      <c r="SJB1048483"/>
      <c r="SJC1048483"/>
      <c r="SJD1048483"/>
      <c r="SJE1048483"/>
      <c r="SJF1048483"/>
      <c r="SJG1048483"/>
      <c r="SJH1048483"/>
      <c r="SJI1048483"/>
      <c r="SJJ1048483"/>
      <c r="SJK1048483"/>
      <c r="SJL1048483"/>
      <c r="SJM1048483"/>
      <c r="SJN1048483"/>
      <c r="SJO1048483"/>
      <c r="SJP1048483"/>
      <c r="SJQ1048483"/>
      <c r="SJR1048483"/>
      <c r="SJS1048483"/>
      <c r="SJT1048483"/>
      <c r="SJU1048483"/>
      <c r="SJV1048483"/>
      <c r="SJW1048483"/>
      <c r="SJX1048483"/>
      <c r="SJY1048483"/>
      <c r="SJZ1048483"/>
      <c r="SKA1048483"/>
      <c r="SKB1048483"/>
      <c r="SKC1048483"/>
      <c r="SKD1048483"/>
      <c r="SKE1048483"/>
      <c r="SKF1048483"/>
      <c r="SKG1048483"/>
      <c r="SKH1048483"/>
      <c r="SKI1048483"/>
      <c r="SKJ1048483"/>
      <c r="SKK1048483"/>
      <c r="SKL1048483"/>
      <c r="SKM1048483"/>
      <c r="SKN1048483"/>
      <c r="SKO1048483"/>
      <c r="SKP1048483"/>
      <c r="SKQ1048483"/>
      <c r="SKR1048483"/>
      <c r="SKS1048483"/>
      <c r="SKT1048483"/>
      <c r="SKU1048483"/>
      <c r="SKV1048483"/>
      <c r="SKW1048483"/>
      <c r="SKX1048483"/>
      <c r="SKY1048483"/>
      <c r="SKZ1048483"/>
      <c r="SLA1048483"/>
      <c r="SLB1048483"/>
      <c r="SLC1048483"/>
      <c r="SLD1048483"/>
      <c r="SLE1048483"/>
      <c r="SLF1048483"/>
      <c r="SLG1048483"/>
      <c r="SLH1048483"/>
      <c r="SLI1048483"/>
      <c r="SLJ1048483"/>
      <c r="SLK1048483"/>
      <c r="SLL1048483"/>
      <c r="SLM1048483"/>
      <c r="SLN1048483"/>
      <c r="SLO1048483"/>
      <c r="SLP1048483"/>
      <c r="SLQ1048483"/>
      <c r="SLR1048483"/>
      <c r="SLS1048483"/>
      <c r="SLT1048483"/>
      <c r="SLU1048483"/>
      <c r="SLV1048483"/>
      <c r="SLW1048483"/>
      <c r="SLX1048483"/>
      <c r="SLY1048483"/>
      <c r="SLZ1048483"/>
      <c r="SMA1048483"/>
      <c r="SMB1048483"/>
      <c r="SMC1048483"/>
      <c r="SMD1048483"/>
      <c r="SME1048483"/>
      <c r="SMF1048483"/>
      <c r="SMG1048483"/>
      <c r="SMH1048483"/>
      <c r="SMI1048483"/>
      <c r="SMJ1048483"/>
      <c r="SMK1048483"/>
      <c r="SML1048483"/>
      <c r="SMM1048483"/>
      <c r="SMN1048483"/>
      <c r="SMO1048483"/>
      <c r="SMP1048483"/>
      <c r="SMQ1048483"/>
      <c r="SMR1048483"/>
      <c r="SMS1048483"/>
      <c r="SMT1048483"/>
      <c r="SMU1048483"/>
      <c r="SMV1048483"/>
      <c r="SMW1048483"/>
      <c r="SMX1048483"/>
      <c r="SMY1048483"/>
      <c r="SMZ1048483"/>
      <c r="SNA1048483"/>
      <c r="SNB1048483"/>
      <c r="SNC1048483"/>
      <c r="SND1048483"/>
      <c r="SNE1048483"/>
      <c r="SNF1048483"/>
      <c r="SNG1048483"/>
      <c r="SNH1048483"/>
      <c r="SNI1048483"/>
      <c r="SNJ1048483"/>
      <c r="SNK1048483"/>
      <c r="SNL1048483"/>
      <c r="SNM1048483"/>
      <c r="SNN1048483"/>
      <c r="SNO1048483"/>
      <c r="SNP1048483"/>
      <c r="SNQ1048483"/>
      <c r="SNR1048483"/>
      <c r="SNS1048483"/>
      <c r="SNT1048483"/>
      <c r="SNU1048483"/>
      <c r="SNV1048483"/>
      <c r="SNW1048483"/>
      <c r="SNX1048483"/>
      <c r="SNY1048483"/>
      <c r="SNZ1048483"/>
      <c r="SOA1048483"/>
      <c r="SOB1048483"/>
      <c r="SOC1048483"/>
      <c r="SOD1048483"/>
      <c r="SOE1048483"/>
      <c r="SOF1048483"/>
      <c r="SOG1048483"/>
      <c r="SOH1048483"/>
      <c r="SOI1048483"/>
      <c r="SOJ1048483"/>
      <c r="SOK1048483"/>
      <c r="SOL1048483"/>
      <c r="SOM1048483"/>
      <c r="SON1048483"/>
      <c r="SOO1048483"/>
      <c r="SOP1048483"/>
      <c r="SOQ1048483"/>
      <c r="SOR1048483"/>
      <c r="SOS1048483"/>
      <c r="SOT1048483"/>
      <c r="SOU1048483"/>
      <c r="SOV1048483"/>
      <c r="SOW1048483"/>
      <c r="SOX1048483"/>
      <c r="SOY1048483"/>
      <c r="SOZ1048483"/>
      <c r="SPA1048483"/>
      <c r="SPB1048483"/>
      <c r="SPC1048483"/>
      <c r="SPD1048483"/>
      <c r="SPE1048483"/>
      <c r="SPF1048483"/>
      <c r="SPG1048483"/>
      <c r="SPH1048483"/>
      <c r="SPI1048483"/>
      <c r="SPJ1048483"/>
      <c r="SPK1048483"/>
      <c r="SPL1048483"/>
      <c r="SPM1048483"/>
      <c r="SPN1048483"/>
      <c r="SPO1048483"/>
      <c r="SPP1048483"/>
      <c r="SPQ1048483"/>
      <c r="SPR1048483"/>
      <c r="SPS1048483"/>
      <c r="SPT1048483"/>
      <c r="SPU1048483"/>
      <c r="SPV1048483"/>
      <c r="SPW1048483"/>
      <c r="SPX1048483"/>
      <c r="SPY1048483"/>
      <c r="SPZ1048483"/>
      <c r="SQA1048483"/>
      <c r="SQB1048483"/>
      <c r="SQC1048483"/>
      <c r="SQD1048483"/>
      <c r="SQE1048483"/>
      <c r="SQF1048483"/>
      <c r="SQG1048483"/>
      <c r="SQH1048483"/>
      <c r="SQI1048483"/>
      <c r="SQJ1048483"/>
      <c r="SQK1048483"/>
      <c r="SQL1048483"/>
      <c r="SQM1048483"/>
      <c r="SQN1048483"/>
      <c r="SQO1048483"/>
      <c r="SQP1048483"/>
      <c r="SQQ1048483"/>
      <c r="SQR1048483"/>
      <c r="SQS1048483"/>
      <c r="SQT1048483"/>
      <c r="SQU1048483"/>
      <c r="SQV1048483"/>
      <c r="SQW1048483"/>
      <c r="SQX1048483"/>
      <c r="SQY1048483"/>
      <c r="SQZ1048483"/>
      <c r="SRA1048483"/>
      <c r="SRB1048483"/>
      <c r="SRC1048483"/>
      <c r="SRD1048483"/>
      <c r="SRE1048483"/>
      <c r="SRF1048483"/>
      <c r="SRG1048483"/>
      <c r="SRH1048483"/>
      <c r="SRI1048483"/>
      <c r="SRJ1048483"/>
      <c r="SRK1048483"/>
      <c r="SRL1048483"/>
      <c r="SRM1048483"/>
      <c r="SRN1048483"/>
      <c r="SRO1048483"/>
      <c r="SRP1048483"/>
      <c r="SRQ1048483"/>
      <c r="SRR1048483"/>
      <c r="SRS1048483"/>
      <c r="SRT1048483"/>
      <c r="SRU1048483"/>
      <c r="SRV1048483"/>
      <c r="SRW1048483"/>
      <c r="SRX1048483"/>
      <c r="SRY1048483"/>
      <c r="SRZ1048483"/>
      <c r="SSA1048483"/>
      <c r="SSB1048483"/>
      <c r="SSC1048483"/>
      <c r="SSD1048483"/>
      <c r="SSE1048483"/>
      <c r="SSF1048483"/>
      <c r="SSG1048483"/>
      <c r="SSH1048483"/>
      <c r="SSI1048483"/>
      <c r="SSJ1048483"/>
      <c r="SSK1048483"/>
      <c r="SSL1048483"/>
      <c r="SSM1048483"/>
      <c r="SSN1048483"/>
      <c r="SSO1048483"/>
      <c r="SSP1048483"/>
      <c r="SSQ1048483"/>
      <c r="SSR1048483"/>
      <c r="SSS1048483"/>
      <c r="SST1048483"/>
      <c r="SSU1048483"/>
      <c r="SSV1048483"/>
      <c r="SSW1048483"/>
      <c r="SSX1048483"/>
      <c r="SSY1048483"/>
      <c r="SSZ1048483"/>
      <c r="STA1048483"/>
      <c r="STB1048483"/>
      <c r="STC1048483"/>
      <c r="STD1048483"/>
      <c r="STE1048483"/>
      <c r="STF1048483"/>
      <c r="STG1048483"/>
      <c r="STH1048483"/>
      <c r="STI1048483"/>
      <c r="STJ1048483"/>
      <c r="STK1048483"/>
      <c r="STL1048483"/>
      <c r="STM1048483"/>
      <c r="STN1048483"/>
      <c r="STO1048483"/>
      <c r="STP1048483"/>
      <c r="STQ1048483"/>
      <c r="STR1048483"/>
      <c r="STS1048483"/>
      <c r="STT1048483"/>
      <c r="STU1048483"/>
      <c r="STV1048483"/>
      <c r="STW1048483"/>
      <c r="STX1048483"/>
      <c r="STY1048483"/>
      <c r="STZ1048483"/>
      <c r="SUA1048483"/>
      <c r="SUB1048483"/>
      <c r="SUC1048483"/>
      <c r="SUD1048483"/>
      <c r="SUE1048483"/>
      <c r="SUF1048483"/>
      <c r="SUG1048483"/>
      <c r="SUH1048483"/>
      <c r="SUI1048483"/>
      <c r="SUJ1048483"/>
      <c r="SUK1048483"/>
      <c r="SUL1048483"/>
      <c r="SUM1048483"/>
      <c r="SUN1048483"/>
      <c r="SUO1048483"/>
      <c r="SUP1048483"/>
      <c r="SUQ1048483"/>
      <c r="SUR1048483"/>
      <c r="SUS1048483"/>
      <c r="SUT1048483"/>
      <c r="SUU1048483"/>
      <c r="SUV1048483"/>
      <c r="SUW1048483"/>
      <c r="SUX1048483"/>
      <c r="SUY1048483"/>
      <c r="SUZ1048483"/>
      <c r="SVA1048483"/>
      <c r="SVB1048483"/>
      <c r="SVC1048483"/>
      <c r="SVD1048483"/>
      <c r="SVE1048483"/>
      <c r="SVF1048483"/>
      <c r="SVG1048483"/>
      <c r="SVH1048483"/>
      <c r="SVI1048483"/>
      <c r="SVJ1048483"/>
      <c r="SVK1048483"/>
      <c r="SVL1048483"/>
      <c r="SVM1048483"/>
      <c r="SVN1048483"/>
      <c r="SVO1048483"/>
      <c r="SVP1048483"/>
      <c r="SVQ1048483"/>
      <c r="SVR1048483"/>
      <c r="SVS1048483"/>
      <c r="SVT1048483"/>
      <c r="SVU1048483"/>
      <c r="SVV1048483"/>
      <c r="SVW1048483"/>
      <c r="SVX1048483"/>
      <c r="SVY1048483"/>
      <c r="SVZ1048483"/>
      <c r="SWA1048483"/>
      <c r="SWB1048483"/>
      <c r="SWC1048483"/>
      <c r="SWD1048483"/>
      <c r="SWE1048483"/>
      <c r="SWF1048483"/>
      <c r="SWG1048483"/>
      <c r="SWH1048483"/>
      <c r="SWI1048483"/>
      <c r="SWJ1048483"/>
      <c r="SWK1048483"/>
      <c r="SWL1048483"/>
      <c r="SWM1048483"/>
      <c r="SWN1048483"/>
      <c r="SWO1048483"/>
      <c r="SWP1048483"/>
      <c r="SWQ1048483"/>
      <c r="SWR1048483"/>
      <c r="SWS1048483"/>
      <c r="SWT1048483"/>
      <c r="SWU1048483"/>
      <c r="SWV1048483"/>
      <c r="SWW1048483"/>
      <c r="SWX1048483"/>
      <c r="SWY1048483"/>
      <c r="SWZ1048483"/>
      <c r="SXA1048483"/>
      <c r="SXB1048483"/>
      <c r="SXC1048483"/>
      <c r="SXD1048483"/>
      <c r="SXE1048483"/>
      <c r="SXF1048483"/>
      <c r="SXG1048483"/>
      <c r="SXH1048483"/>
      <c r="SXI1048483"/>
      <c r="SXJ1048483"/>
      <c r="SXK1048483"/>
      <c r="SXL1048483"/>
      <c r="SXM1048483"/>
      <c r="SXN1048483"/>
      <c r="SXO1048483"/>
      <c r="SXP1048483"/>
      <c r="SXQ1048483"/>
      <c r="SXR1048483"/>
      <c r="SXS1048483"/>
      <c r="SXT1048483"/>
      <c r="SXU1048483"/>
      <c r="SXV1048483"/>
      <c r="SXW1048483"/>
      <c r="SXX1048483"/>
      <c r="SXY1048483"/>
      <c r="SXZ1048483"/>
      <c r="SYA1048483"/>
      <c r="SYB1048483"/>
      <c r="SYC1048483"/>
      <c r="SYD1048483"/>
      <c r="SYE1048483"/>
      <c r="SYF1048483"/>
      <c r="SYG1048483"/>
      <c r="SYH1048483"/>
      <c r="SYI1048483"/>
      <c r="SYJ1048483"/>
      <c r="SYK1048483"/>
      <c r="SYL1048483"/>
      <c r="SYM1048483"/>
      <c r="SYN1048483"/>
      <c r="SYO1048483"/>
      <c r="SYP1048483"/>
      <c r="SYQ1048483"/>
      <c r="SYR1048483"/>
      <c r="SYS1048483"/>
      <c r="SYT1048483"/>
      <c r="SYU1048483"/>
      <c r="SYV1048483"/>
      <c r="SYW1048483"/>
      <c r="SYX1048483"/>
      <c r="SYY1048483"/>
      <c r="SYZ1048483"/>
      <c r="SZA1048483"/>
      <c r="SZB1048483"/>
      <c r="SZC1048483"/>
      <c r="SZD1048483"/>
      <c r="SZE1048483"/>
      <c r="SZF1048483"/>
      <c r="SZG1048483"/>
      <c r="SZH1048483"/>
      <c r="SZI1048483"/>
      <c r="SZJ1048483"/>
      <c r="SZK1048483"/>
      <c r="SZL1048483"/>
      <c r="SZM1048483"/>
      <c r="SZN1048483"/>
      <c r="SZO1048483"/>
      <c r="SZP1048483"/>
      <c r="SZQ1048483"/>
      <c r="SZR1048483"/>
      <c r="SZS1048483"/>
      <c r="SZT1048483"/>
      <c r="SZU1048483"/>
      <c r="SZV1048483"/>
      <c r="SZW1048483"/>
      <c r="SZX1048483"/>
      <c r="SZY1048483"/>
      <c r="SZZ1048483"/>
      <c r="TAA1048483"/>
      <c r="TAB1048483"/>
      <c r="TAC1048483"/>
      <c r="TAD1048483"/>
      <c r="TAE1048483"/>
      <c r="TAF1048483"/>
      <c r="TAG1048483"/>
      <c r="TAH1048483"/>
      <c r="TAI1048483"/>
      <c r="TAJ1048483"/>
      <c r="TAK1048483"/>
      <c r="TAL1048483"/>
      <c r="TAM1048483"/>
      <c r="TAN1048483"/>
      <c r="TAO1048483"/>
      <c r="TAP1048483"/>
      <c r="TAQ1048483"/>
      <c r="TAR1048483"/>
      <c r="TAS1048483"/>
      <c r="TAT1048483"/>
      <c r="TAU1048483"/>
      <c r="TAV1048483"/>
      <c r="TAW1048483"/>
      <c r="TAX1048483"/>
      <c r="TAY1048483"/>
      <c r="TAZ1048483"/>
      <c r="TBA1048483"/>
      <c r="TBB1048483"/>
      <c r="TBC1048483"/>
      <c r="TBD1048483"/>
      <c r="TBE1048483"/>
      <c r="TBF1048483"/>
      <c r="TBG1048483"/>
      <c r="TBH1048483"/>
      <c r="TBI1048483"/>
      <c r="TBJ1048483"/>
      <c r="TBK1048483"/>
      <c r="TBL1048483"/>
      <c r="TBM1048483"/>
      <c r="TBN1048483"/>
      <c r="TBO1048483"/>
      <c r="TBP1048483"/>
      <c r="TBQ1048483"/>
      <c r="TBR1048483"/>
      <c r="TBS1048483"/>
      <c r="TBT1048483"/>
      <c r="TBU1048483"/>
      <c r="TBV1048483"/>
      <c r="TBW1048483"/>
      <c r="TBX1048483"/>
      <c r="TBY1048483"/>
      <c r="TBZ1048483"/>
      <c r="TCA1048483"/>
      <c r="TCB1048483"/>
      <c r="TCC1048483"/>
      <c r="TCD1048483"/>
      <c r="TCE1048483"/>
      <c r="TCF1048483"/>
      <c r="TCG1048483"/>
      <c r="TCH1048483"/>
      <c r="TCI1048483"/>
      <c r="TCJ1048483"/>
      <c r="TCK1048483"/>
      <c r="TCL1048483"/>
      <c r="TCM1048483"/>
      <c r="TCN1048483"/>
      <c r="TCO1048483"/>
      <c r="TCP1048483"/>
      <c r="TCQ1048483"/>
      <c r="TCR1048483"/>
      <c r="TCS1048483"/>
      <c r="TCT1048483"/>
      <c r="TCU1048483"/>
      <c r="TCV1048483"/>
      <c r="TCW1048483"/>
      <c r="TCX1048483"/>
      <c r="TCY1048483"/>
      <c r="TCZ1048483"/>
      <c r="TDA1048483"/>
      <c r="TDB1048483"/>
      <c r="TDC1048483"/>
      <c r="TDD1048483"/>
      <c r="TDE1048483"/>
      <c r="TDF1048483"/>
      <c r="TDG1048483"/>
      <c r="TDH1048483"/>
      <c r="TDI1048483"/>
      <c r="TDJ1048483"/>
      <c r="TDK1048483"/>
      <c r="TDL1048483"/>
      <c r="TDM1048483"/>
      <c r="TDN1048483"/>
      <c r="TDO1048483"/>
      <c r="TDP1048483"/>
      <c r="TDQ1048483"/>
      <c r="TDR1048483"/>
      <c r="TDS1048483"/>
      <c r="TDT1048483"/>
      <c r="TDU1048483"/>
      <c r="TDV1048483"/>
      <c r="TDW1048483"/>
      <c r="TDX1048483"/>
      <c r="TDY1048483"/>
      <c r="TDZ1048483"/>
      <c r="TEA1048483"/>
      <c r="TEB1048483"/>
      <c r="TEC1048483"/>
      <c r="TED1048483"/>
      <c r="TEE1048483"/>
      <c r="TEF1048483"/>
      <c r="TEG1048483"/>
      <c r="TEH1048483"/>
      <c r="TEI1048483"/>
      <c r="TEJ1048483"/>
      <c r="TEK1048483"/>
      <c r="TEL1048483"/>
      <c r="TEM1048483"/>
      <c r="TEN1048483"/>
      <c r="TEO1048483"/>
      <c r="TEP1048483"/>
      <c r="TEQ1048483"/>
      <c r="TER1048483"/>
      <c r="TES1048483"/>
      <c r="TET1048483"/>
      <c r="TEU1048483"/>
      <c r="TEV1048483"/>
      <c r="TEW1048483"/>
      <c r="TEX1048483"/>
      <c r="TEY1048483"/>
      <c r="TEZ1048483"/>
      <c r="TFA1048483"/>
      <c r="TFB1048483"/>
      <c r="TFC1048483"/>
      <c r="TFD1048483"/>
      <c r="TFE1048483"/>
      <c r="TFF1048483"/>
      <c r="TFG1048483"/>
      <c r="TFH1048483"/>
      <c r="TFI1048483"/>
      <c r="TFJ1048483"/>
      <c r="TFK1048483"/>
      <c r="TFL1048483"/>
      <c r="TFM1048483"/>
      <c r="TFN1048483"/>
      <c r="TFO1048483"/>
      <c r="TFP1048483"/>
      <c r="TFQ1048483"/>
      <c r="TFR1048483"/>
      <c r="TFS1048483"/>
      <c r="TFT1048483"/>
      <c r="TFU1048483"/>
      <c r="TFV1048483"/>
      <c r="TFW1048483"/>
      <c r="TFX1048483"/>
      <c r="TFY1048483"/>
      <c r="TFZ1048483"/>
      <c r="TGA1048483"/>
      <c r="TGB1048483"/>
      <c r="TGC1048483"/>
      <c r="TGD1048483"/>
      <c r="TGE1048483"/>
      <c r="TGF1048483"/>
      <c r="TGG1048483"/>
      <c r="TGH1048483"/>
      <c r="TGI1048483"/>
      <c r="TGJ1048483"/>
      <c r="TGK1048483"/>
      <c r="TGL1048483"/>
      <c r="TGM1048483"/>
      <c r="TGN1048483"/>
      <c r="TGO1048483"/>
      <c r="TGP1048483"/>
      <c r="TGQ1048483"/>
      <c r="TGR1048483"/>
      <c r="TGS1048483"/>
      <c r="TGT1048483"/>
      <c r="TGU1048483"/>
      <c r="TGV1048483"/>
      <c r="TGW1048483"/>
      <c r="TGX1048483"/>
      <c r="TGY1048483"/>
      <c r="TGZ1048483"/>
      <c r="THA1048483"/>
      <c r="THB1048483"/>
      <c r="THC1048483"/>
      <c r="THD1048483"/>
      <c r="THE1048483"/>
      <c r="THF1048483"/>
      <c r="THG1048483"/>
      <c r="THH1048483"/>
      <c r="THI1048483"/>
      <c r="THJ1048483"/>
      <c r="THK1048483"/>
      <c r="THL1048483"/>
      <c r="THM1048483"/>
      <c r="THN1048483"/>
      <c r="THO1048483"/>
      <c r="THP1048483"/>
      <c r="THQ1048483"/>
      <c r="THR1048483"/>
      <c r="THS1048483"/>
      <c r="THT1048483"/>
      <c r="THU1048483"/>
      <c r="THV1048483"/>
      <c r="THW1048483"/>
      <c r="THX1048483"/>
      <c r="THY1048483"/>
      <c r="THZ1048483"/>
      <c r="TIA1048483"/>
      <c r="TIB1048483"/>
      <c r="TIC1048483"/>
      <c r="TID1048483"/>
      <c r="TIE1048483"/>
      <c r="TIF1048483"/>
      <c r="TIG1048483"/>
      <c r="TIH1048483"/>
      <c r="TII1048483"/>
      <c r="TIJ1048483"/>
      <c r="TIK1048483"/>
      <c r="TIL1048483"/>
      <c r="TIM1048483"/>
      <c r="TIN1048483"/>
      <c r="TIO1048483"/>
      <c r="TIP1048483"/>
      <c r="TIQ1048483"/>
      <c r="TIR1048483"/>
      <c r="TIS1048483"/>
      <c r="TIT1048483"/>
      <c r="TIU1048483"/>
      <c r="TIV1048483"/>
      <c r="TIW1048483"/>
      <c r="TIX1048483"/>
      <c r="TIY1048483"/>
      <c r="TIZ1048483"/>
      <c r="TJA1048483"/>
      <c r="TJB1048483"/>
      <c r="TJC1048483"/>
      <c r="TJD1048483"/>
      <c r="TJE1048483"/>
      <c r="TJF1048483"/>
      <c r="TJG1048483"/>
      <c r="TJH1048483"/>
      <c r="TJI1048483"/>
      <c r="TJJ1048483"/>
      <c r="TJK1048483"/>
      <c r="TJL1048483"/>
      <c r="TJM1048483"/>
      <c r="TJN1048483"/>
      <c r="TJO1048483"/>
      <c r="TJP1048483"/>
      <c r="TJQ1048483"/>
      <c r="TJR1048483"/>
      <c r="TJS1048483"/>
      <c r="TJT1048483"/>
      <c r="TJU1048483"/>
      <c r="TJV1048483"/>
      <c r="TJW1048483"/>
      <c r="TJX1048483"/>
      <c r="TJY1048483"/>
      <c r="TJZ1048483"/>
      <c r="TKA1048483"/>
      <c r="TKB1048483"/>
      <c r="TKC1048483"/>
      <c r="TKD1048483"/>
      <c r="TKE1048483"/>
      <c r="TKF1048483"/>
      <c r="TKG1048483"/>
      <c r="TKH1048483"/>
      <c r="TKI1048483"/>
      <c r="TKJ1048483"/>
      <c r="TKK1048483"/>
      <c r="TKL1048483"/>
      <c r="TKM1048483"/>
      <c r="TKN1048483"/>
      <c r="TKO1048483"/>
      <c r="TKP1048483"/>
      <c r="TKQ1048483"/>
      <c r="TKR1048483"/>
      <c r="TKS1048483"/>
      <c r="TKT1048483"/>
      <c r="TKU1048483"/>
      <c r="TKV1048483"/>
      <c r="TKW1048483"/>
      <c r="TKX1048483"/>
      <c r="TKY1048483"/>
      <c r="TKZ1048483"/>
      <c r="TLA1048483"/>
      <c r="TLB1048483"/>
      <c r="TLC1048483"/>
      <c r="TLD1048483"/>
      <c r="TLE1048483"/>
      <c r="TLF1048483"/>
      <c r="TLG1048483"/>
      <c r="TLH1048483"/>
      <c r="TLI1048483"/>
      <c r="TLJ1048483"/>
      <c r="TLK1048483"/>
      <c r="TLL1048483"/>
      <c r="TLM1048483"/>
      <c r="TLN1048483"/>
      <c r="TLO1048483"/>
      <c r="TLP1048483"/>
      <c r="TLQ1048483"/>
      <c r="TLR1048483"/>
      <c r="TLS1048483"/>
      <c r="TLT1048483"/>
      <c r="TLU1048483"/>
      <c r="TLV1048483"/>
      <c r="TLW1048483"/>
      <c r="TLX1048483"/>
      <c r="TLY1048483"/>
      <c r="TLZ1048483"/>
      <c r="TMA1048483"/>
      <c r="TMB1048483"/>
      <c r="TMC1048483"/>
      <c r="TMD1048483"/>
      <c r="TME1048483"/>
      <c r="TMF1048483"/>
      <c r="TMG1048483"/>
      <c r="TMH1048483"/>
      <c r="TMI1048483"/>
      <c r="TMJ1048483"/>
      <c r="TMK1048483"/>
      <c r="TML1048483"/>
      <c r="TMM1048483"/>
      <c r="TMN1048483"/>
      <c r="TMO1048483"/>
      <c r="TMP1048483"/>
      <c r="TMQ1048483"/>
      <c r="TMR1048483"/>
      <c r="TMS1048483"/>
      <c r="TMT1048483"/>
      <c r="TMU1048483"/>
      <c r="TMV1048483"/>
      <c r="TMW1048483"/>
      <c r="TMX1048483"/>
      <c r="TMY1048483"/>
      <c r="TMZ1048483"/>
      <c r="TNA1048483"/>
      <c r="TNB1048483"/>
      <c r="TNC1048483"/>
      <c r="TND1048483"/>
      <c r="TNE1048483"/>
      <c r="TNF1048483"/>
      <c r="TNG1048483"/>
      <c r="TNH1048483"/>
      <c r="TNI1048483"/>
      <c r="TNJ1048483"/>
      <c r="TNK1048483"/>
      <c r="TNL1048483"/>
      <c r="TNM1048483"/>
      <c r="TNN1048483"/>
      <c r="TNO1048483"/>
      <c r="TNP1048483"/>
      <c r="TNQ1048483"/>
      <c r="TNR1048483"/>
      <c r="TNS1048483"/>
      <c r="TNT1048483"/>
      <c r="TNU1048483"/>
      <c r="TNV1048483"/>
      <c r="TNW1048483"/>
      <c r="TNX1048483"/>
      <c r="TNY1048483"/>
      <c r="TNZ1048483"/>
      <c r="TOA1048483"/>
      <c r="TOB1048483"/>
      <c r="TOC1048483"/>
      <c r="TOD1048483"/>
      <c r="TOE1048483"/>
      <c r="TOF1048483"/>
      <c r="TOG1048483"/>
      <c r="TOH1048483"/>
      <c r="TOI1048483"/>
      <c r="TOJ1048483"/>
      <c r="TOK1048483"/>
      <c r="TOL1048483"/>
      <c r="TOM1048483"/>
      <c r="TON1048483"/>
      <c r="TOO1048483"/>
      <c r="TOP1048483"/>
      <c r="TOQ1048483"/>
      <c r="TOR1048483"/>
      <c r="TOS1048483"/>
      <c r="TOT1048483"/>
      <c r="TOU1048483"/>
      <c r="TOV1048483"/>
      <c r="TOW1048483"/>
      <c r="TOX1048483"/>
      <c r="TOY1048483"/>
      <c r="TOZ1048483"/>
      <c r="TPA1048483"/>
      <c r="TPB1048483"/>
      <c r="TPC1048483"/>
      <c r="TPD1048483"/>
      <c r="TPE1048483"/>
      <c r="TPF1048483"/>
      <c r="TPG1048483"/>
      <c r="TPH1048483"/>
      <c r="TPI1048483"/>
      <c r="TPJ1048483"/>
      <c r="TPK1048483"/>
      <c r="TPL1048483"/>
      <c r="TPM1048483"/>
      <c r="TPN1048483"/>
      <c r="TPO1048483"/>
      <c r="TPP1048483"/>
      <c r="TPQ1048483"/>
      <c r="TPR1048483"/>
      <c r="TPS1048483"/>
      <c r="TPT1048483"/>
      <c r="TPU1048483"/>
      <c r="TPV1048483"/>
      <c r="TPW1048483"/>
      <c r="TPX1048483"/>
      <c r="TPY1048483"/>
      <c r="TPZ1048483"/>
      <c r="TQA1048483"/>
      <c r="TQB1048483"/>
      <c r="TQC1048483"/>
      <c r="TQD1048483"/>
      <c r="TQE1048483"/>
      <c r="TQF1048483"/>
      <c r="TQG1048483"/>
      <c r="TQH1048483"/>
      <c r="TQI1048483"/>
      <c r="TQJ1048483"/>
      <c r="TQK1048483"/>
      <c r="TQL1048483"/>
      <c r="TQM1048483"/>
      <c r="TQN1048483"/>
      <c r="TQO1048483"/>
      <c r="TQP1048483"/>
      <c r="TQQ1048483"/>
      <c r="TQR1048483"/>
      <c r="TQS1048483"/>
      <c r="TQT1048483"/>
      <c r="TQU1048483"/>
      <c r="TQV1048483"/>
      <c r="TQW1048483"/>
      <c r="TQX1048483"/>
      <c r="TQY1048483"/>
      <c r="TQZ1048483"/>
      <c r="TRA1048483"/>
      <c r="TRB1048483"/>
      <c r="TRC1048483"/>
      <c r="TRD1048483"/>
      <c r="TRE1048483"/>
      <c r="TRF1048483"/>
      <c r="TRG1048483"/>
      <c r="TRH1048483"/>
      <c r="TRI1048483"/>
      <c r="TRJ1048483"/>
      <c r="TRK1048483"/>
      <c r="TRL1048483"/>
      <c r="TRM1048483"/>
      <c r="TRN1048483"/>
      <c r="TRO1048483"/>
      <c r="TRP1048483"/>
      <c r="TRQ1048483"/>
      <c r="TRR1048483"/>
      <c r="TRS1048483"/>
      <c r="TRT1048483"/>
      <c r="TRU1048483"/>
      <c r="TRV1048483"/>
      <c r="TRW1048483"/>
      <c r="TRX1048483"/>
      <c r="TRY1048483"/>
      <c r="TRZ1048483"/>
      <c r="TSA1048483"/>
      <c r="TSB1048483"/>
      <c r="TSC1048483"/>
      <c r="TSD1048483"/>
      <c r="TSE1048483"/>
      <c r="TSF1048483"/>
      <c r="TSG1048483"/>
      <c r="TSH1048483"/>
      <c r="TSI1048483"/>
      <c r="TSJ1048483"/>
      <c r="TSK1048483"/>
      <c r="TSL1048483"/>
      <c r="TSM1048483"/>
      <c r="TSN1048483"/>
      <c r="TSO1048483"/>
      <c r="TSP1048483"/>
      <c r="TSQ1048483"/>
      <c r="TSR1048483"/>
      <c r="TSS1048483"/>
      <c r="TST1048483"/>
      <c r="TSU1048483"/>
      <c r="TSV1048483"/>
      <c r="TSW1048483"/>
      <c r="TSX1048483"/>
      <c r="TSY1048483"/>
      <c r="TSZ1048483"/>
      <c r="TTA1048483"/>
      <c r="TTB1048483"/>
      <c r="TTC1048483"/>
      <c r="TTD1048483"/>
      <c r="TTE1048483"/>
      <c r="TTF1048483"/>
      <c r="TTG1048483"/>
      <c r="TTH1048483"/>
      <c r="TTI1048483"/>
      <c r="TTJ1048483"/>
      <c r="TTK1048483"/>
      <c r="TTL1048483"/>
      <c r="TTM1048483"/>
      <c r="TTN1048483"/>
      <c r="TTO1048483"/>
      <c r="TTP1048483"/>
      <c r="TTQ1048483"/>
      <c r="TTR1048483"/>
      <c r="TTS1048483"/>
      <c r="TTT1048483"/>
      <c r="TTU1048483"/>
      <c r="TTV1048483"/>
      <c r="TTW1048483"/>
      <c r="TTX1048483"/>
      <c r="TTY1048483"/>
      <c r="TTZ1048483"/>
      <c r="TUA1048483"/>
      <c r="TUB1048483"/>
      <c r="TUC1048483"/>
      <c r="TUD1048483"/>
      <c r="TUE1048483"/>
      <c r="TUF1048483"/>
      <c r="TUG1048483"/>
      <c r="TUH1048483"/>
      <c r="TUI1048483"/>
      <c r="TUJ1048483"/>
      <c r="TUK1048483"/>
      <c r="TUL1048483"/>
      <c r="TUM1048483"/>
      <c r="TUN1048483"/>
      <c r="TUO1048483"/>
      <c r="TUP1048483"/>
      <c r="TUQ1048483"/>
      <c r="TUR1048483"/>
      <c r="TUS1048483"/>
      <c r="TUT1048483"/>
      <c r="TUU1048483"/>
      <c r="TUV1048483"/>
      <c r="TUW1048483"/>
      <c r="TUX1048483"/>
      <c r="TUY1048483"/>
      <c r="TUZ1048483"/>
      <c r="TVA1048483"/>
      <c r="TVB1048483"/>
      <c r="TVC1048483"/>
      <c r="TVD1048483"/>
      <c r="TVE1048483"/>
      <c r="TVF1048483"/>
      <c r="TVG1048483"/>
      <c r="TVH1048483"/>
      <c r="TVI1048483"/>
      <c r="TVJ1048483"/>
      <c r="TVK1048483"/>
      <c r="TVL1048483"/>
      <c r="TVM1048483"/>
      <c r="TVN1048483"/>
      <c r="TVO1048483"/>
      <c r="TVP1048483"/>
      <c r="TVQ1048483"/>
      <c r="TVR1048483"/>
      <c r="TVS1048483"/>
      <c r="TVT1048483"/>
      <c r="TVU1048483"/>
      <c r="TVV1048483"/>
      <c r="TVW1048483"/>
      <c r="TVX1048483"/>
      <c r="TVY1048483"/>
      <c r="TVZ1048483"/>
      <c r="TWA1048483"/>
      <c r="TWB1048483"/>
      <c r="TWC1048483"/>
      <c r="TWD1048483"/>
      <c r="TWE1048483"/>
      <c r="TWF1048483"/>
      <c r="TWG1048483"/>
      <c r="TWH1048483"/>
      <c r="TWI1048483"/>
      <c r="TWJ1048483"/>
      <c r="TWK1048483"/>
      <c r="TWL1048483"/>
      <c r="TWM1048483"/>
      <c r="TWN1048483"/>
      <c r="TWO1048483"/>
      <c r="TWP1048483"/>
      <c r="TWQ1048483"/>
      <c r="TWR1048483"/>
      <c r="TWS1048483"/>
      <c r="TWT1048483"/>
      <c r="TWU1048483"/>
      <c r="TWV1048483"/>
      <c r="TWW1048483"/>
      <c r="TWX1048483"/>
      <c r="TWY1048483"/>
      <c r="TWZ1048483"/>
      <c r="TXA1048483"/>
      <c r="TXB1048483"/>
      <c r="TXC1048483"/>
      <c r="TXD1048483"/>
      <c r="TXE1048483"/>
      <c r="TXF1048483"/>
      <c r="TXG1048483"/>
      <c r="TXH1048483"/>
      <c r="TXI1048483"/>
      <c r="TXJ1048483"/>
      <c r="TXK1048483"/>
      <c r="TXL1048483"/>
      <c r="TXM1048483"/>
      <c r="TXN1048483"/>
      <c r="TXO1048483"/>
      <c r="TXP1048483"/>
      <c r="TXQ1048483"/>
      <c r="TXR1048483"/>
      <c r="TXS1048483"/>
      <c r="TXT1048483"/>
      <c r="TXU1048483"/>
      <c r="TXV1048483"/>
      <c r="TXW1048483"/>
      <c r="TXX1048483"/>
      <c r="TXY1048483"/>
      <c r="TXZ1048483"/>
      <c r="TYA1048483"/>
      <c r="TYB1048483"/>
      <c r="TYC1048483"/>
      <c r="TYD1048483"/>
      <c r="TYE1048483"/>
      <c r="TYF1048483"/>
      <c r="TYG1048483"/>
      <c r="TYH1048483"/>
      <c r="TYI1048483"/>
      <c r="TYJ1048483"/>
      <c r="TYK1048483"/>
      <c r="TYL1048483"/>
      <c r="TYM1048483"/>
      <c r="TYN1048483"/>
      <c r="TYO1048483"/>
      <c r="TYP1048483"/>
      <c r="TYQ1048483"/>
      <c r="TYR1048483"/>
      <c r="TYS1048483"/>
      <c r="TYT1048483"/>
      <c r="TYU1048483"/>
      <c r="TYV1048483"/>
      <c r="TYW1048483"/>
      <c r="TYX1048483"/>
      <c r="TYY1048483"/>
      <c r="TYZ1048483"/>
      <c r="TZA1048483"/>
      <c r="TZB1048483"/>
      <c r="TZC1048483"/>
      <c r="TZD1048483"/>
      <c r="TZE1048483"/>
      <c r="TZF1048483"/>
      <c r="TZG1048483"/>
      <c r="TZH1048483"/>
      <c r="TZI1048483"/>
      <c r="TZJ1048483"/>
      <c r="TZK1048483"/>
      <c r="TZL1048483"/>
      <c r="TZM1048483"/>
      <c r="TZN1048483"/>
      <c r="TZO1048483"/>
      <c r="TZP1048483"/>
      <c r="TZQ1048483"/>
      <c r="TZR1048483"/>
      <c r="TZS1048483"/>
      <c r="TZT1048483"/>
      <c r="TZU1048483"/>
      <c r="TZV1048483"/>
      <c r="TZW1048483"/>
      <c r="TZX1048483"/>
      <c r="TZY1048483"/>
      <c r="TZZ1048483"/>
      <c r="UAA1048483"/>
      <c r="UAB1048483"/>
      <c r="UAC1048483"/>
      <c r="UAD1048483"/>
      <c r="UAE1048483"/>
      <c r="UAF1048483"/>
      <c r="UAG1048483"/>
      <c r="UAH1048483"/>
      <c r="UAI1048483"/>
      <c r="UAJ1048483"/>
      <c r="UAK1048483"/>
      <c r="UAL1048483"/>
      <c r="UAM1048483"/>
      <c r="UAN1048483"/>
      <c r="UAO1048483"/>
      <c r="UAP1048483"/>
      <c r="UAQ1048483"/>
      <c r="UAR1048483"/>
      <c r="UAS1048483"/>
      <c r="UAT1048483"/>
      <c r="UAU1048483"/>
      <c r="UAV1048483"/>
      <c r="UAW1048483"/>
      <c r="UAX1048483"/>
      <c r="UAY1048483"/>
      <c r="UAZ1048483"/>
      <c r="UBA1048483"/>
      <c r="UBB1048483"/>
      <c r="UBC1048483"/>
      <c r="UBD1048483"/>
      <c r="UBE1048483"/>
      <c r="UBF1048483"/>
      <c r="UBG1048483"/>
      <c r="UBH1048483"/>
      <c r="UBI1048483"/>
      <c r="UBJ1048483"/>
      <c r="UBK1048483"/>
      <c r="UBL1048483"/>
      <c r="UBM1048483"/>
      <c r="UBN1048483"/>
      <c r="UBO1048483"/>
      <c r="UBP1048483"/>
      <c r="UBQ1048483"/>
      <c r="UBR1048483"/>
      <c r="UBS1048483"/>
      <c r="UBT1048483"/>
      <c r="UBU1048483"/>
      <c r="UBV1048483"/>
      <c r="UBW1048483"/>
      <c r="UBX1048483"/>
      <c r="UBY1048483"/>
      <c r="UBZ1048483"/>
      <c r="UCA1048483"/>
      <c r="UCB1048483"/>
      <c r="UCC1048483"/>
      <c r="UCD1048483"/>
      <c r="UCE1048483"/>
      <c r="UCF1048483"/>
      <c r="UCG1048483"/>
      <c r="UCH1048483"/>
      <c r="UCI1048483"/>
      <c r="UCJ1048483"/>
      <c r="UCK1048483"/>
      <c r="UCL1048483"/>
      <c r="UCM1048483"/>
      <c r="UCN1048483"/>
      <c r="UCO1048483"/>
      <c r="UCP1048483"/>
      <c r="UCQ1048483"/>
      <c r="UCR1048483"/>
      <c r="UCS1048483"/>
      <c r="UCT1048483"/>
      <c r="UCU1048483"/>
      <c r="UCV1048483"/>
      <c r="UCW1048483"/>
      <c r="UCX1048483"/>
      <c r="UCY1048483"/>
      <c r="UCZ1048483"/>
      <c r="UDA1048483"/>
      <c r="UDB1048483"/>
      <c r="UDC1048483"/>
      <c r="UDD1048483"/>
      <c r="UDE1048483"/>
      <c r="UDF1048483"/>
      <c r="UDG1048483"/>
      <c r="UDH1048483"/>
      <c r="UDI1048483"/>
      <c r="UDJ1048483"/>
      <c r="UDK1048483"/>
      <c r="UDL1048483"/>
      <c r="UDM1048483"/>
      <c r="UDN1048483"/>
      <c r="UDO1048483"/>
      <c r="UDP1048483"/>
      <c r="UDQ1048483"/>
      <c r="UDR1048483"/>
      <c r="UDS1048483"/>
      <c r="UDT1048483"/>
      <c r="UDU1048483"/>
      <c r="UDV1048483"/>
      <c r="UDW1048483"/>
      <c r="UDX1048483"/>
      <c r="UDY1048483"/>
      <c r="UDZ1048483"/>
      <c r="UEA1048483"/>
      <c r="UEB1048483"/>
      <c r="UEC1048483"/>
      <c r="UED1048483"/>
      <c r="UEE1048483"/>
      <c r="UEF1048483"/>
      <c r="UEG1048483"/>
      <c r="UEH1048483"/>
      <c r="UEI1048483"/>
      <c r="UEJ1048483"/>
      <c r="UEK1048483"/>
      <c r="UEL1048483"/>
      <c r="UEM1048483"/>
      <c r="UEN1048483"/>
      <c r="UEO1048483"/>
      <c r="UEP1048483"/>
      <c r="UEQ1048483"/>
      <c r="UER1048483"/>
      <c r="UES1048483"/>
      <c r="UET1048483"/>
      <c r="UEU1048483"/>
      <c r="UEV1048483"/>
      <c r="UEW1048483"/>
      <c r="UEX1048483"/>
      <c r="UEY1048483"/>
      <c r="UEZ1048483"/>
      <c r="UFA1048483"/>
      <c r="UFB1048483"/>
      <c r="UFC1048483"/>
      <c r="UFD1048483"/>
      <c r="UFE1048483"/>
      <c r="UFF1048483"/>
      <c r="UFG1048483"/>
      <c r="UFH1048483"/>
      <c r="UFI1048483"/>
      <c r="UFJ1048483"/>
      <c r="UFK1048483"/>
      <c r="UFL1048483"/>
      <c r="UFM1048483"/>
      <c r="UFN1048483"/>
      <c r="UFO1048483"/>
      <c r="UFP1048483"/>
      <c r="UFQ1048483"/>
      <c r="UFR1048483"/>
      <c r="UFS1048483"/>
      <c r="UFT1048483"/>
      <c r="UFU1048483"/>
      <c r="UFV1048483"/>
      <c r="UFW1048483"/>
      <c r="UFX1048483"/>
      <c r="UFY1048483"/>
      <c r="UFZ1048483"/>
      <c r="UGA1048483"/>
      <c r="UGB1048483"/>
      <c r="UGC1048483"/>
      <c r="UGD1048483"/>
      <c r="UGE1048483"/>
      <c r="UGF1048483"/>
      <c r="UGG1048483"/>
      <c r="UGH1048483"/>
      <c r="UGI1048483"/>
      <c r="UGJ1048483"/>
      <c r="UGK1048483"/>
      <c r="UGL1048483"/>
      <c r="UGM1048483"/>
      <c r="UGN1048483"/>
      <c r="UGO1048483"/>
      <c r="UGP1048483"/>
      <c r="UGQ1048483"/>
      <c r="UGR1048483"/>
      <c r="UGS1048483"/>
      <c r="UGT1048483"/>
      <c r="UGU1048483"/>
      <c r="UGV1048483"/>
      <c r="UGW1048483"/>
      <c r="UGX1048483"/>
      <c r="UGY1048483"/>
      <c r="UGZ1048483"/>
      <c r="UHA1048483"/>
      <c r="UHB1048483"/>
      <c r="UHC1048483"/>
      <c r="UHD1048483"/>
      <c r="UHE1048483"/>
      <c r="UHF1048483"/>
      <c r="UHG1048483"/>
      <c r="UHH1048483"/>
      <c r="UHI1048483"/>
      <c r="UHJ1048483"/>
      <c r="UHK1048483"/>
      <c r="UHL1048483"/>
      <c r="UHM1048483"/>
      <c r="UHN1048483"/>
      <c r="UHO1048483"/>
      <c r="UHP1048483"/>
      <c r="UHQ1048483"/>
      <c r="UHR1048483"/>
      <c r="UHS1048483"/>
      <c r="UHT1048483"/>
      <c r="UHU1048483"/>
      <c r="UHV1048483"/>
      <c r="UHW1048483"/>
      <c r="UHX1048483"/>
      <c r="UHY1048483"/>
      <c r="UHZ1048483"/>
      <c r="UIA1048483"/>
      <c r="UIB1048483"/>
      <c r="UIC1048483"/>
      <c r="UID1048483"/>
      <c r="UIE1048483"/>
      <c r="UIF1048483"/>
      <c r="UIG1048483"/>
      <c r="UIH1048483"/>
      <c r="UII1048483"/>
      <c r="UIJ1048483"/>
      <c r="UIK1048483"/>
      <c r="UIL1048483"/>
      <c r="UIM1048483"/>
      <c r="UIN1048483"/>
      <c r="UIO1048483"/>
      <c r="UIP1048483"/>
      <c r="UIQ1048483"/>
      <c r="UIR1048483"/>
      <c r="UIS1048483"/>
      <c r="UIT1048483"/>
      <c r="UIU1048483"/>
      <c r="UIV1048483"/>
      <c r="UIW1048483"/>
      <c r="UIX1048483"/>
      <c r="UIY1048483"/>
      <c r="UIZ1048483"/>
      <c r="UJA1048483"/>
      <c r="UJB1048483"/>
      <c r="UJC1048483"/>
      <c r="UJD1048483"/>
      <c r="UJE1048483"/>
      <c r="UJF1048483"/>
      <c r="UJG1048483"/>
      <c r="UJH1048483"/>
      <c r="UJI1048483"/>
      <c r="UJJ1048483"/>
      <c r="UJK1048483"/>
      <c r="UJL1048483"/>
      <c r="UJM1048483"/>
      <c r="UJN1048483"/>
      <c r="UJO1048483"/>
      <c r="UJP1048483"/>
      <c r="UJQ1048483"/>
      <c r="UJR1048483"/>
      <c r="UJS1048483"/>
      <c r="UJT1048483"/>
      <c r="UJU1048483"/>
      <c r="UJV1048483"/>
      <c r="UJW1048483"/>
      <c r="UJX1048483"/>
      <c r="UJY1048483"/>
      <c r="UJZ1048483"/>
      <c r="UKA1048483"/>
      <c r="UKB1048483"/>
      <c r="UKC1048483"/>
      <c r="UKD1048483"/>
      <c r="UKE1048483"/>
      <c r="UKF1048483"/>
      <c r="UKG1048483"/>
      <c r="UKH1048483"/>
      <c r="UKI1048483"/>
      <c r="UKJ1048483"/>
      <c r="UKK1048483"/>
      <c r="UKL1048483"/>
      <c r="UKM1048483"/>
      <c r="UKN1048483"/>
      <c r="UKO1048483"/>
      <c r="UKP1048483"/>
      <c r="UKQ1048483"/>
      <c r="UKR1048483"/>
      <c r="UKS1048483"/>
      <c r="UKT1048483"/>
      <c r="UKU1048483"/>
      <c r="UKV1048483"/>
      <c r="UKW1048483"/>
      <c r="UKX1048483"/>
      <c r="UKY1048483"/>
      <c r="UKZ1048483"/>
      <c r="ULA1048483"/>
      <c r="ULB1048483"/>
      <c r="ULC1048483"/>
      <c r="ULD1048483"/>
      <c r="ULE1048483"/>
      <c r="ULF1048483"/>
      <c r="ULG1048483"/>
      <c r="ULH1048483"/>
      <c r="ULI1048483"/>
      <c r="ULJ1048483"/>
      <c r="ULK1048483"/>
      <c r="ULL1048483"/>
      <c r="ULM1048483"/>
      <c r="ULN1048483"/>
      <c r="ULO1048483"/>
      <c r="ULP1048483"/>
      <c r="ULQ1048483"/>
      <c r="ULR1048483"/>
      <c r="ULS1048483"/>
      <c r="ULT1048483"/>
      <c r="ULU1048483"/>
      <c r="ULV1048483"/>
      <c r="ULW1048483"/>
      <c r="ULX1048483"/>
      <c r="ULY1048483"/>
      <c r="ULZ1048483"/>
      <c r="UMA1048483"/>
      <c r="UMB1048483"/>
      <c r="UMC1048483"/>
      <c r="UMD1048483"/>
      <c r="UME1048483"/>
      <c r="UMF1048483"/>
      <c r="UMG1048483"/>
      <c r="UMH1048483"/>
      <c r="UMI1048483"/>
      <c r="UMJ1048483"/>
      <c r="UMK1048483"/>
      <c r="UML1048483"/>
      <c r="UMM1048483"/>
      <c r="UMN1048483"/>
      <c r="UMO1048483"/>
      <c r="UMP1048483"/>
      <c r="UMQ1048483"/>
      <c r="UMR1048483"/>
      <c r="UMS1048483"/>
      <c r="UMT1048483"/>
      <c r="UMU1048483"/>
      <c r="UMV1048483"/>
      <c r="UMW1048483"/>
      <c r="UMX1048483"/>
      <c r="UMY1048483"/>
      <c r="UMZ1048483"/>
      <c r="UNA1048483"/>
      <c r="UNB1048483"/>
      <c r="UNC1048483"/>
      <c r="UND1048483"/>
      <c r="UNE1048483"/>
      <c r="UNF1048483"/>
      <c r="UNG1048483"/>
      <c r="UNH1048483"/>
      <c r="UNI1048483"/>
      <c r="UNJ1048483"/>
      <c r="UNK1048483"/>
      <c r="UNL1048483"/>
      <c r="UNM1048483"/>
      <c r="UNN1048483"/>
      <c r="UNO1048483"/>
      <c r="UNP1048483"/>
      <c r="UNQ1048483"/>
      <c r="UNR1048483"/>
      <c r="UNS1048483"/>
      <c r="UNT1048483"/>
      <c r="UNU1048483"/>
      <c r="UNV1048483"/>
      <c r="UNW1048483"/>
      <c r="UNX1048483"/>
      <c r="UNY1048483"/>
      <c r="UNZ1048483"/>
      <c r="UOA1048483"/>
      <c r="UOB1048483"/>
      <c r="UOC1048483"/>
      <c r="UOD1048483"/>
      <c r="UOE1048483"/>
      <c r="UOF1048483"/>
      <c r="UOG1048483"/>
      <c r="UOH1048483"/>
      <c r="UOI1048483"/>
      <c r="UOJ1048483"/>
      <c r="UOK1048483"/>
      <c r="UOL1048483"/>
      <c r="UOM1048483"/>
      <c r="UON1048483"/>
      <c r="UOO1048483"/>
      <c r="UOP1048483"/>
      <c r="UOQ1048483"/>
      <c r="UOR1048483"/>
      <c r="UOS1048483"/>
      <c r="UOT1048483"/>
      <c r="UOU1048483"/>
      <c r="UOV1048483"/>
      <c r="UOW1048483"/>
      <c r="UOX1048483"/>
      <c r="UOY1048483"/>
      <c r="UOZ1048483"/>
      <c r="UPA1048483"/>
      <c r="UPB1048483"/>
      <c r="UPC1048483"/>
      <c r="UPD1048483"/>
      <c r="UPE1048483"/>
      <c r="UPF1048483"/>
      <c r="UPG1048483"/>
      <c r="UPH1048483"/>
      <c r="UPI1048483"/>
      <c r="UPJ1048483"/>
      <c r="UPK1048483"/>
      <c r="UPL1048483"/>
      <c r="UPM1048483"/>
      <c r="UPN1048483"/>
      <c r="UPO1048483"/>
      <c r="UPP1048483"/>
      <c r="UPQ1048483"/>
      <c r="UPR1048483"/>
      <c r="UPS1048483"/>
      <c r="UPT1048483"/>
      <c r="UPU1048483"/>
      <c r="UPV1048483"/>
      <c r="UPW1048483"/>
      <c r="UPX1048483"/>
      <c r="UPY1048483"/>
      <c r="UPZ1048483"/>
      <c r="UQA1048483"/>
      <c r="UQB1048483"/>
      <c r="UQC1048483"/>
      <c r="UQD1048483"/>
      <c r="UQE1048483"/>
      <c r="UQF1048483"/>
      <c r="UQG1048483"/>
      <c r="UQH1048483"/>
      <c r="UQI1048483"/>
      <c r="UQJ1048483"/>
      <c r="UQK1048483"/>
      <c r="UQL1048483"/>
      <c r="UQM1048483"/>
      <c r="UQN1048483"/>
      <c r="UQO1048483"/>
      <c r="UQP1048483"/>
      <c r="UQQ1048483"/>
      <c r="UQR1048483"/>
      <c r="UQS1048483"/>
      <c r="UQT1048483"/>
      <c r="UQU1048483"/>
      <c r="UQV1048483"/>
      <c r="UQW1048483"/>
      <c r="UQX1048483"/>
      <c r="UQY1048483"/>
      <c r="UQZ1048483"/>
      <c r="URA1048483"/>
      <c r="URB1048483"/>
      <c r="URC1048483"/>
      <c r="URD1048483"/>
      <c r="URE1048483"/>
      <c r="URF1048483"/>
      <c r="URG1048483"/>
      <c r="URH1048483"/>
      <c r="URI1048483"/>
      <c r="URJ1048483"/>
      <c r="URK1048483"/>
      <c r="URL1048483"/>
      <c r="URM1048483"/>
      <c r="URN1048483"/>
      <c r="URO1048483"/>
      <c r="URP1048483"/>
      <c r="URQ1048483"/>
      <c r="URR1048483"/>
      <c r="URS1048483"/>
      <c r="URT1048483"/>
      <c r="URU1048483"/>
      <c r="URV1048483"/>
      <c r="URW1048483"/>
      <c r="URX1048483"/>
      <c r="URY1048483"/>
      <c r="URZ1048483"/>
      <c r="USA1048483"/>
      <c r="USB1048483"/>
      <c r="USC1048483"/>
      <c r="USD1048483"/>
      <c r="USE1048483"/>
      <c r="USF1048483"/>
      <c r="USG1048483"/>
      <c r="USH1048483"/>
      <c r="USI1048483"/>
      <c r="USJ1048483"/>
      <c r="USK1048483"/>
      <c r="USL1048483"/>
      <c r="USM1048483"/>
      <c r="USN1048483"/>
      <c r="USO1048483"/>
      <c r="USP1048483"/>
      <c r="USQ1048483"/>
      <c r="USR1048483"/>
      <c r="USS1048483"/>
      <c r="UST1048483"/>
      <c r="USU1048483"/>
      <c r="USV1048483"/>
      <c r="USW1048483"/>
      <c r="USX1048483"/>
      <c r="USY1048483"/>
      <c r="USZ1048483"/>
      <c r="UTA1048483"/>
      <c r="UTB1048483"/>
      <c r="UTC1048483"/>
      <c r="UTD1048483"/>
      <c r="UTE1048483"/>
      <c r="UTF1048483"/>
      <c r="UTG1048483"/>
      <c r="UTH1048483"/>
      <c r="UTI1048483"/>
      <c r="UTJ1048483"/>
      <c r="UTK1048483"/>
      <c r="UTL1048483"/>
      <c r="UTM1048483"/>
      <c r="UTN1048483"/>
      <c r="UTO1048483"/>
      <c r="UTP1048483"/>
      <c r="UTQ1048483"/>
      <c r="UTR1048483"/>
      <c r="UTS1048483"/>
      <c r="UTT1048483"/>
      <c r="UTU1048483"/>
      <c r="UTV1048483"/>
      <c r="UTW1048483"/>
      <c r="UTX1048483"/>
      <c r="UTY1048483"/>
      <c r="UTZ1048483"/>
      <c r="UUA1048483"/>
      <c r="UUB1048483"/>
      <c r="UUC1048483"/>
      <c r="UUD1048483"/>
      <c r="UUE1048483"/>
      <c r="UUF1048483"/>
      <c r="UUG1048483"/>
      <c r="UUH1048483"/>
      <c r="UUI1048483"/>
      <c r="UUJ1048483"/>
      <c r="UUK1048483"/>
      <c r="UUL1048483"/>
      <c r="UUM1048483"/>
      <c r="UUN1048483"/>
      <c r="UUO1048483"/>
      <c r="UUP1048483"/>
      <c r="UUQ1048483"/>
      <c r="UUR1048483"/>
      <c r="UUS1048483"/>
      <c r="UUT1048483"/>
      <c r="UUU1048483"/>
      <c r="UUV1048483"/>
      <c r="UUW1048483"/>
      <c r="UUX1048483"/>
      <c r="UUY1048483"/>
      <c r="UUZ1048483"/>
      <c r="UVA1048483"/>
      <c r="UVB1048483"/>
      <c r="UVC1048483"/>
      <c r="UVD1048483"/>
      <c r="UVE1048483"/>
      <c r="UVF1048483"/>
      <c r="UVG1048483"/>
      <c r="UVH1048483"/>
      <c r="UVI1048483"/>
      <c r="UVJ1048483"/>
      <c r="UVK1048483"/>
      <c r="UVL1048483"/>
      <c r="UVM1048483"/>
      <c r="UVN1048483"/>
      <c r="UVO1048483"/>
      <c r="UVP1048483"/>
      <c r="UVQ1048483"/>
      <c r="UVR1048483"/>
      <c r="UVS1048483"/>
      <c r="UVT1048483"/>
      <c r="UVU1048483"/>
      <c r="UVV1048483"/>
      <c r="UVW1048483"/>
      <c r="UVX1048483"/>
      <c r="UVY1048483"/>
      <c r="UVZ1048483"/>
      <c r="UWA1048483"/>
      <c r="UWB1048483"/>
      <c r="UWC1048483"/>
      <c r="UWD1048483"/>
      <c r="UWE1048483"/>
      <c r="UWF1048483"/>
      <c r="UWG1048483"/>
      <c r="UWH1048483"/>
      <c r="UWI1048483"/>
      <c r="UWJ1048483"/>
      <c r="UWK1048483"/>
      <c r="UWL1048483"/>
      <c r="UWM1048483"/>
      <c r="UWN1048483"/>
      <c r="UWO1048483"/>
      <c r="UWP1048483"/>
      <c r="UWQ1048483"/>
      <c r="UWR1048483"/>
      <c r="UWS1048483"/>
      <c r="UWT1048483"/>
      <c r="UWU1048483"/>
      <c r="UWV1048483"/>
      <c r="UWW1048483"/>
      <c r="UWX1048483"/>
      <c r="UWY1048483"/>
      <c r="UWZ1048483"/>
      <c r="UXA1048483"/>
      <c r="UXB1048483"/>
      <c r="UXC1048483"/>
      <c r="UXD1048483"/>
      <c r="UXE1048483"/>
      <c r="UXF1048483"/>
      <c r="UXG1048483"/>
      <c r="UXH1048483"/>
      <c r="UXI1048483"/>
      <c r="UXJ1048483"/>
      <c r="UXK1048483"/>
      <c r="UXL1048483"/>
      <c r="UXM1048483"/>
      <c r="UXN1048483"/>
      <c r="UXO1048483"/>
      <c r="UXP1048483"/>
      <c r="UXQ1048483"/>
      <c r="UXR1048483"/>
      <c r="UXS1048483"/>
      <c r="UXT1048483"/>
      <c r="UXU1048483"/>
      <c r="UXV1048483"/>
      <c r="UXW1048483"/>
      <c r="UXX1048483"/>
      <c r="UXY1048483"/>
      <c r="UXZ1048483"/>
      <c r="UYA1048483"/>
      <c r="UYB1048483"/>
      <c r="UYC1048483"/>
      <c r="UYD1048483"/>
      <c r="UYE1048483"/>
      <c r="UYF1048483"/>
      <c r="UYG1048483"/>
      <c r="UYH1048483"/>
      <c r="UYI1048483"/>
      <c r="UYJ1048483"/>
      <c r="UYK1048483"/>
      <c r="UYL1048483"/>
      <c r="UYM1048483"/>
      <c r="UYN1048483"/>
      <c r="UYO1048483"/>
      <c r="UYP1048483"/>
      <c r="UYQ1048483"/>
      <c r="UYR1048483"/>
      <c r="UYS1048483"/>
      <c r="UYT1048483"/>
      <c r="UYU1048483"/>
      <c r="UYV1048483"/>
      <c r="UYW1048483"/>
      <c r="UYX1048483"/>
      <c r="UYY1048483"/>
      <c r="UYZ1048483"/>
      <c r="UZA1048483"/>
      <c r="UZB1048483"/>
      <c r="UZC1048483"/>
      <c r="UZD1048483"/>
      <c r="UZE1048483"/>
      <c r="UZF1048483"/>
      <c r="UZG1048483"/>
      <c r="UZH1048483"/>
      <c r="UZI1048483"/>
      <c r="UZJ1048483"/>
      <c r="UZK1048483"/>
      <c r="UZL1048483"/>
      <c r="UZM1048483"/>
      <c r="UZN1048483"/>
      <c r="UZO1048483"/>
      <c r="UZP1048483"/>
      <c r="UZQ1048483"/>
      <c r="UZR1048483"/>
      <c r="UZS1048483"/>
      <c r="UZT1048483"/>
      <c r="UZU1048483"/>
      <c r="UZV1048483"/>
      <c r="UZW1048483"/>
      <c r="UZX1048483"/>
      <c r="UZY1048483"/>
      <c r="UZZ1048483"/>
      <c r="VAA1048483"/>
      <c r="VAB1048483"/>
      <c r="VAC1048483"/>
      <c r="VAD1048483"/>
      <c r="VAE1048483"/>
      <c r="VAF1048483"/>
      <c r="VAG1048483"/>
      <c r="VAH1048483"/>
      <c r="VAI1048483"/>
      <c r="VAJ1048483"/>
      <c r="VAK1048483"/>
      <c r="VAL1048483"/>
      <c r="VAM1048483"/>
      <c r="VAN1048483"/>
      <c r="VAO1048483"/>
      <c r="VAP1048483"/>
      <c r="VAQ1048483"/>
      <c r="VAR1048483"/>
      <c r="VAS1048483"/>
      <c r="VAT1048483"/>
      <c r="VAU1048483"/>
      <c r="VAV1048483"/>
      <c r="VAW1048483"/>
      <c r="VAX1048483"/>
      <c r="VAY1048483"/>
      <c r="VAZ1048483"/>
      <c r="VBA1048483"/>
      <c r="VBB1048483"/>
      <c r="VBC1048483"/>
      <c r="VBD1048483"/>
      <c r="VBE1048483"/>
      <c r="VBF1048483"/>
      <c r="VBG1048483"/>
      <c r="VBH1048483"/>
      <c r="VBI1048483"/>
      <c r="VBJ1048483"/>
      <c r="VBK1048483"/>
      <c r="VBL1048483"/>
      <c r="VBM1048483"/>
      <c r="VBN1048483"/>
      <c r="VBO1048483"/>
      <c r="VBP1048483"/>
      <c r="VBQ1048483"/>
      <c r="VBR1048483"/>
      <c r="VBS1048483"/>
      <c r="VBT1048483"/>
      <c r="VBU1048483"/>
      <c r="VBV1048483"/>
      <c r="VBW1048483"/>
      <c r="VBX1048483"/>
      <c r="VBY1048483"/>
      <c r="VBZ1048483"/>
      <c r="VCA1048483"/>
      <c r="VCB1048483"/>
      <c r="VCC1048483"/>
      <c r="VCD1048483"/>
      <c r="VCE1048483"/>
      <c r="VCF1048483"/>
      <c r="VCG1048483"/>
      <c r="VCH1048483"/>
      <c r="VCI1048483"/>
      <c r="VCJ1048483"/>
      <c r="VCK1048483"/>
      <c r="VCL1048483"/>
      <c r="VCM1048483"/>
      <c r="VCN1048483"/>
      <c r="VCO1048483"/>
      <c r="VCP1048483"/>
      <c r="VCQ1048483"/>
      <c r="VCR1048483"/>
      <c r="VCS1048483"/>
      <c r="VCT1048483"/>
      <c r="VCU1048483"/>
      <c r="VCV1048483"/>
      <c r="VCW1048483"/>
      <c r="VCX1048483"/>
      <c r="VCY1048483"/>
      <c r="VCZ1048483"/>
      <c r="VDA1048483"/>
      <c r="VDB1048483"/>
      <c r="VDC1048483"/>
      <c r="VDD1048483"/>
      <c r="VDE1048483"/>
      <c r="VDF1048483"/>
      <c r="VDG1048483"/>
      <c r="VDH1048483"/>
      <c r="VDI1048483"/>
      <c r="VDJ1048483"/>
      <c r="VDK1048483"/>
      <c r="VDL1048483"/>
      <c r="VDM1048483"/>
      <c r="VDN1048483"/>
      <c r="VDO1048483"/>
      <c r="VDP1048483"/>
      <c r="VDQ1048483"/>
      <c r="VDR1048483"/>
      <c r="VDS1048483"/>
      <c r="VDT1048483"/>
      <c r="VDU1048483"/>
      <c r="VDV1048483"/>
      <c r="VDW1048483"/>
      <c r="VDX1048483"/>
      <c r="VDY1048483"/>
      <c r="VDZ1048483"/>
      <c r="VEA1048483"/>
      <c r="VEB1048483"/>
      <c r="VEC1048483"/>
      <c r="VED1048483"/>
      <c r="VEE1048483"/>
      <c r="VEF1048483"/>
      <c r="VEG1048483"/>
      <c r="VEH1048483"/>
      <c r="VEI1048483"/>
      <c r="VEJ1048483"/>
      <c r="VEK1048483"/>
      <c r="VEL1048483"/>
      <c r="VEM1048483"/>
      <c r="VEN1048483"/>
      <c r="VEO1048483"/>
      <c r="VEP1048483"/>
      <c r="VEQ1048483"/>
      <c r="VER1048483"/>
      <c r="VES1048483"/>
      <c r="VET1048483"/>
      <c r="VEU1048483"/>
      <c r="VEV1048483"/>
      <c r="VEW1048483"/>
      <c r="VEX1048483"/>
      <c r="VEY1048483"/>
      <c r="VEZ1048483"/>
      <c r="VFA1048483"/>
      <c r="VFB1048483"/>
      <c r="VFC1048483"/>
      <c r="VFD1048483"/>
      <c r="VFE1048483"/>
      <c r="VFF1048483"/>
      <c r="VFG1048483"/>
      <c r="VFH1048483"/>
      <c r="VFI1048483"/>
      <c r="VFJ1048483"/>
      <c r="VFK1048483"/>
      <c r="VFL1048483"/>
      <c r="VFM1048483"/>
      <c r="VFN1048483"/>
      <c r="VFO1048483"/>
      <c r="VFP1048483"/>
      <c r="VFQ1048483"/>
      <c r="VFR1048483"/>
      <c r="VFS1048483"/>
      <c r="VFT1048483"/>
      <c r="VFU1048483"/>
      <c r="VFV1048483"/>
      <c r="VFW1048483"/>
      <c r="VFX1048483"/>
      <c r="VFY1048483"/>
      <c r="VFZ1048483"/>
      <c r="VGA1048483"/>
      <c r="VGB1048483"/>
      <c r="VGC1048483"/>
      <c r="VGD1048483"/>
      <c r="VGE1048483"/>
      <c r="VGF1048483"/>
      <c r="VGG1048483"/>
      <c r="VGH1048483"/>
      <c r="VGI1048483"/>
      <c r="VGJ1048483"/>
      <c r="VGK1048483"/>
      <c r="VGL1048483"/>
      <c r="VGM1048483"/>
      <c r="VGN1048483"/>
      <c r="VGO1048483"/>
      <c r="VGP1048483"/>
      <c r="VGQ1048483"/>
      <c r="VGR1048483"/>
      <c r="VGS1048483"/>
      <c r="VGT1048483"/>
      <c r="VGU1048483"/>
      <c r="VGV1048483"/>
      <c r="VGW1048483"/>
      <c r="VGX1048483"/>
      <c r="VGY1048483"/>
      <c r="VGZ1048483"/>
      <c r="VHA1048483"/>
      <c r="VHB1048483"/>
      <c r="VHC1048483"/>
      <c r="VHD1048483"/>
      <c r="VHE1048483"/>
      <c r="VHF1048483"/>
      <c r="VHG1048483"/>
      <c r="VHH1048483"/>
      <c r="VHI1048483"/>
      <c r="VHJ1048483"/>
      <c r="VHK1048483"/>
      <c r="VHL1048483"/>
      <c r="VHM1048483"/>
      <c r="VHN1048483"/>
      <c r="VHO1048483"/>
      <c r="VHP1048483"/>
      <c r="VHQ1048483"/>
      <c r="VHR1048483"/>
      <c r="VHS1048483"/>
      <c r="VHT1048483"/>
      <c r="VHU1048483"/>
      <c r="VHV1048483"/>
      <c r="VHW1048483"/>
      <c r="VHX1048483"/>
      <c r="VHY1048483"/>
      <c r="VHZ1048483"/>
      <c r="VIA1048483"/>
      <c r="VIB1048483"/>
      <c r="VIC1048483"/>
      <c r="VID1048483"/>
      <c r="VIE1048483"/>
      <c r="VIF1048483"/>
      <c r="VIG1048483"/>
      <c r="VIH1048483"/>
      <c r="VII1048483"/>
      <c r="VIJ1048483"/>
      <c r="VIK1048483"/>
      <c r="VIL1048483"/>
      <c r="VIM1048483"/>
      <c r="VIN1048483"/>
      <c r="VIO1048483"/>
      <c r="VIP1048483"/>
      <c r="VIQ1048483"/>
      <c r="VIR1048483"/>
      <c r="VIS1048483"/>
      <c r="VIT1048483"/>
      <c r="VIU1048483"/>
      <c r="VIV1048483"/>
      <c r="VIW1048483"/>
      <c r="VIX1048483"/>
      <c r="VIY1048483"/>
      <c r="VIZ1048483"/>
      <c r="VJA1048483"/>
      <c r="VJB1048483"/>
      <c r="VJC1048483"/>
      <c r="VJD1048483"/>
      <c r="VJE1048483"/>
      <c r="VJF1048483"/>
      <c r="VJG1048483"/>
      <c r="VJH1048483"/>
      <c r="VJI1048483"/>
      <c r="VJJ1048483"/>
      <c r="VJK1048483"/>
      <c r="VJL1048483"/>
      <c r="VJM1048483"/>
      <c r="VJN1048483"/>
      <c r="VJO1048483"/>
      <c r="VJP1048483"/>
      <c r="VJQ1048483"/>
      <c r="VJR1048483"/>
      <c r="VJS1048483"/>
      <c r="VJT1048483"/>
      <c r="VJU1048483"/>
      <c r="VJV1048483"/>
      <c r="VJW1048483"/>
      <c r="VJX1048483"/>
      <c r="VJY1048483"/>
      <c r="VJZ1048483"/>
      <c r="VKA1048483"/>
      <c r="VKB1048483"/>
      <c r="VKC1048483"/>
      <c r="VKD1048483"/>
      <c r="VKE1048483"/>
      <c r="VKF1048483"/>
      <c r="VKG1048483"/>
      <c r="VKH1048483"/>
      <c r="VKI1048483"/>
      <c r="VKJ1048483"/>
      <c r="VKK1048483"/>
      <c r="VKL1048483"/>
      <c r="VKM1048483"/>
      <c r="VKN1048483"/>
      <c r="VKO1048483"/>
      <c r="VKP1048483"/>
      <c r="VKQ1048483"/>
      <c r="VKR1048483"/>
      <c r="VKS1048483"/>
      <c r="VKT1048483"/>
      <c r="VKU1048483"/>
      <c r="VKV1048483"/>
      <c r="VKW1048483"/>
      <c r="VKX1048483"/>
      <c r="VKY1048483"/>
      <c r="VKZ1048483"/>
      <c r="VLA1048483"/>
      <c r="VLB1048483"/>
      <c r="VLC1048483"/>
      <c r="VLD1048483"/>
      <c r="VLE1048483"/>
      <c r="VLF1048483"/>
      <c r="VLG1048483"/>
      <c r="VLH1048483"/>
      <c r="VLI1048483"/>
      <c r="VLJ1048483"/>
      <c r="VLK1048483"/>
      <c r="VLL1048483"/>
      <c r="VLM1048483"/>
      <c r="VLN1048483"/>
      <c r="VLO1048483"/>
      <c r="VLP1048483"/>
      <c r="VLQ1048483"/>
      <c r="VLR1048483"/>
      <c r="VLS1048483"/>
      <c r="VLT1048483"/>
      <c r="VLU1048483"/>
      <c r="VLV1048483"/>
      <c r="VLW1048483"/>
      <c r="VLX1048483"/>
      <c r="VLY1048483"/>
      <c r="VLZ1048483"/>
      <c r="VMA1048483"/>
      <c r="VMB1048483"/>
      <c r="VMC1048483"/>
      <c r="VMD1048483"/>
      <c r="VME1048483"/>
      <c r="VMF1048483"/>
      <c r="VMG1048483"/>
      <c r="VMH1048483"/>
      <c r="VMI1048483"/>
      <c r="VMJ1048483"/>
      <c r="VMK1048483"/>
      <c r="VML1048483"/>
      <c r="VMM1048483"/>
      <c r="VMN1048483"/>
      <c r="VMO1048483"/>
      <c r="VMP1048483"/>
      <c r="VMQ1048483"/>
      <c r="VMR1048483"/>
      <c r="VMS1048483"/>
      <c r="VMT1048483"/>
      <c r="VMU1048483"/>
      <c r="VMV1048483"/>
      <c r="VMW1048483"/>
      <c r="VMX1048483"/>
      <c r="VMY1048483"/>
      <c r="VMZ1048483"/>
      <c r="VNA1048483"/>
      <c r="VNB1048483"/>
      <c r="VNC1048483"/>
      <c r="VND1048483"/>
      <c r="VNE1048483"/>
      <c r="VNF1048483"/>
      <c r="VNG1048483"/>
      <c r="VNH1048483"/>
      <c r="VNI1048483"/>
      <c r="VNJ1048483"/>
      <c r="VNK1048483"/>
      <c r="VNL1048483"/>
      <c r="VNM1048483"/>
      <c r="VNN1048483"/>
      <c r="VNO1048483"/>
      <c r="VNP1048483"/>
      <c r="VNQ1048483"/>
      <c r="VNR1048483"/>
      <c r="VNS1048483"/>
      <c r="VNT1048483"/>
      <c r="VNU1048483"/>
      <c r="VNV1048483"/>
      <c r="VNW1048483"/>
      <c r="VNX1048483"/>
      <c r="VNY1048483"/>
      <c r="VNZ1048483"/>
      <c r="VOA1048483"/>
      <c r="VOB1048483"/>
      <c r="VOC1048483"/>
      <c r="VOD1048483"/>
      <c r="VOE1048483"/>
      <c r="VOF1048483"/>
      <c r="VOG1048483"/>
      <c r="VOH1048483"/>
      <c r="VOI1048483"/>
      <c r="VOJ1048483"/>
      <c r="VOK1048483"/>
      <c r="VOL1048483"/>
      <c r="VOM1048483"/>
      <c r="VON1048483"/>
      <c r="VOO1048483"/>
      <c r="VOP1048483"/>
      <c r="VOQ1048483"/>
      <c r="VOR1048483"/>
      <c r="VOS1048483"/>
      <c r="VOT1048483"/>
      <c r="VOU1048483"/>
      <c r="VOV1048483"/>
      <c r="VOW1048483"/>
      <c r="VOX1048483"/>
      <c r="VOY1048483"/>
      <c r="VOZ1048483"/>
      <c r="VPA1048483"/>
      <c r="VPB1048483"/>
      <c r="VPC1048483"/>
      <c r="VPD1048483"/>
      <c r="VPE1048483"/>
      <c r="VPF1048483"/>
      <c r="VPG1048483"/>
      <c r="VPH1048483"/>
      <c r="VPI1048483"/>
      <c r="VPJ1048483"/>
      <c r="VPK1048483"/>
      <c r="VPL1048483"/>
      <c r="VPM1048483"/>
      <c r="VPN1048483"/>
      <c r="VPO1048483"/>
      <c r="VPP1048483"/>
      <c r="VPQ1048483"/>
      <c r="VPR1048483"/>
      <c r="VPS1048483"/>
      <c r="VPT1048483"/>
      <c r="VPU1048483"/>
      <c r="VPV1048483"/>
      <c r="VPW1048483"/>
      <c r="VPX1048483"/>
      <c r="VPY1048483"/>
      <c r="VPZ1048483"/>
      <c r="VQA1048483"/>
      <c r="VQB1048483"/>
      <c r="VQC1048483"/>
      <c r="VQD1048483"/>
      <c r="VQE1048483"/>
      <c r="VQF1048483"/>
      <c r="VQG1048483"/>
      <c r="VQH1048483"/>
      <c r="VQI1048483"/>
      <c r="VQJ1048483"/>
      <c r="VQK1048483"/>
      <c r="VQL1048483"/>
      <c r="VQM1048483"/>
      <c r="VQN1048483"/>
      <c r="VQO1048483"/>
      <c r="VQP1048483"/>
      <c r="VQQ1048483"/>
      <c r="VQR1048483"/>
      <c r="VQS1048483"/>
      <c r="VQT1048483"/>
      <c r="VQU1048483"/>
      <c r="VQV1048483"/>
      <c r="VQW1048483"/>
      <c r="VQX1048483"/>
      <c r="VQY1048483"/>
      <c r="VQZ1048483"/>
      <c r="VRA1048483"/>
      <c r="VRB1048483"/>
      <c r="VRC1048483"/>
      <c r="VRD1048483"/>
      <c r="VRE1048483"/>
      <c r="VRF1048483"/>
      <c r="VRG1048483"/>
      <c r="VRH1048483"/>
      <c r="VRI1048483"/>
      <c r="VRJ1048483"/>
      <c r="VRK1048483"/>
      <c r="VRL1048483"/>
      <c r="VRM1048483"/>
      <c r="VRN1048483"/>
      <c r="VRO1048483"/>
      <c r="VRP1048483"/>
      <c r="VRQ1048483"/>
      <c r="VRR1048483"/>
      <c r="VRS1048483"/>
      <c r="VRT1048483"/>
      <c r="VRU1048483"/>
      <c r="VRV1048483"/>
      <c r="VRW1048483"/>
      <c r="VRX1048483"/>
      <c r="VRY1048483"/>
      <c r="VRZ1048483"/>
      <c r="VSA1048483"/>
      <c r="VSB1048483"/>
      <c r="VSC1048483"/>
      <c r="VSD1048483"/>
      <c r="VSE1048483"/>
      <c r="VSF1048483"/>
      <c r="VSG1048483"/>
      <c r="VSH1048483"/>
      <c r="VSI1048483"/>
      <c r="VSJ1048483"/>
      <c r="VSK1048483"/>
      <c r="VSL1048483"/>
      <c r="VSM1048483"/>
      <c r="VSN1048483"/>
      <c r="VSO1048483"/>
      <c r="VSP1048483"/>
      <c r="VSQ1048483"/>
      <c r="VSR1048483"/>
      <c r="VSS1048483"/>
      <c r="VST1048483"/>
      <c r="VSU1048483"/>
      <c r="VSV1048483"/>
      <c r="VSW1048483"/>
      <c r="VSX1048483"/>
      <c r="VSY1048483"/>
      <c r="VSZ1048483"/>
      <c r="VTA1048483"/>
      <c r="VTB1048483"/>
      <c r="VTC1048483"/>
      <c r="VTD1048483"/>
      <c r="VTE1048483"/>
      <c r="VTF1048483"/>
      <c r="VTG1048483"/>
      <c r="VTH1048483"/>
      <c r="VTI1048483"/>
      <c r="VTJ1048483"/>
      <c r="VTK1048483"/>
      <c r="VTL1048483"/>
      <c r="VTM1048483"/>
      <c r="VTN1048483"/>
      <c r="VTO1048483"/>
      <c r="VTP1048483"/>
      <c r="VTQ1048483"/>
      <c r="VTR1048483"/>
      <c r="VTS1048483"/>
      <c r="VTT1048483"/>
      <c r="VTU1048483"/>
      <c r="VTV1048483"/>
      <c r="VTW1048483"/>
      <c r="VTX1048483"/>
      <c r="VTY1048483"/>
      <c r="VTZ1048483"/>
      <c r="VUA1048483"/>
      <c r="VUB1048483"/>
      <c r="VUC1048483"/>
      <c r="VUD1048483"/>
      <c r="VUE1048483"/>
      <c r="VUF1048483"/>
      <c r="VUG1048483"/>
      <c r="VUH1048483"/>
      <c r="VUI1048483"/>
      <c r="VUJ1048483"/>
      <c r="VUK1048483"/>
      <c r="VUL1048483"/>
      <c r="VUM1048483"/>
      <c r="VUN1048483"/>
      <c r="VUO1048483"/>
      <c r="VUP1048483"/>
      <c r="VUQ1048483"/>
      <c r="VUR1048483"/>
      <c r="VUS1048483"/>
      <c r="VUT1048483"/>
      <c r="VUU1048483"/>
      <c r="VUV1048483"/>
      <c r="VUW1048483"/>
      <c r="VUX1048483"/>
      <c r="VUY1048483"/>
      <c r="VUZ1048483"/>
      <c r="VVA1048483"/>
      <c r="VVB1048483"/>
      <c r="VVC1048483"/>
      <c r="VVD1048483"/>
      <c r="VVE1048483"/>
      <c r="VVF1048483"/>
      <c r="VVG1048483"/>
      <c r="VVH1048483"/>
      <c r="VVI1048483"/>
      <c r="VVJ1048483"/>
      <c r="VVK1048483"/>
      <c r="VVL1048483"/>
      <c r="VVM1048483"/>
      <c r="VVN1048483"/>
      <c r="VVO1048483"/>
      <c r="VVP1048483"/>
      <c r="VVQ1048483"/>
      <c r="VVR1048483"/>
      <c r="VVS1048483"/>
      <c r="VVT1048483"/>
      <c r="VVU1048483"/>
      <c r="VVV1048483"/>
      <c r="VVW1048483"/>
      <c r="VVX1048483"/>
      <c r="VVY1048483"/>
      <c r="VVZ1048483"/>
      <c r="VWA1048483"/>
      <c r="VWB1048483"/>
      <c r="VWC1048483"/>
      <c r="VWD1048483"/>
      <c r="VWE1048483"/>
      <c r="VWF1048483"/>
      <c r="VWG1048483"/>
      <c r="VWH1048483"/>
      <c r="VWI1048483"/>
      <c r="VWJ1048483"/>
      <c r="VWK1048483"/>
      <c r="VWL1048483"/>
      <c r="VWM1048483"/>
      <c r="VWN1048483"/>
      <c r="VWO1048483"/>
      <c r="VWP1048483"/>
      <c r="VWQ1048483"/>
      <c r="VWR1048483"/>
      <c r="VWS1048483"/>
      <c r="VWT1048483"/>
      <c r="VWU1048483"/>
      <c r="VWV1048483"/>
      <c r="VWW1048483"/>
      <c r="VWX1048483"/>
      <c r="VWY1048483"/>
      <c r="VWZ1048483"/>
      <c r="VXA1048483"/>
      <c r="VXB1048483"/>
      <c r="VXC1048483"/>
      <c r="VXD1048483"/>
      <c r="VXE1048483"/>
      <c r="VXF1048483"/>
      <c r="VXG1048483"/>
      <c r="VXH1048483"/>
      <c r="VXI1048483"/>
      <c r="VXJ1048483"/>
      <c r="VXK1048483"/>
      <c r="VXL1048483"/>
      <c r="VXM1048483"/>
      <c r="VXN1048483"/>
      <c r="VXO1048483"/>
      <c r="VXP1048483"/>
      <c r="VXQ1048483"/>
      <c r="VXR1048483"/>
      <c r="VXS1048483"/>
      <c r="VXT1048483"/>
      <c r="VXU1048483"/>
      <c r="VXV1048483"/>
      <c r="VXW1048483"/>
      <c r="VXX1048483"/>
      <c r="VXY1048483"/>
      <c r="VXZ1048483"/>
      <c r="VYA1048483"/>
      <c r="VYB1048483"/>
      <c r="VYC1048483"/>
      <c r="VYD1048483"/>
      <c r="VYE1048483"/>
      <c r="VYF1048483"/>
      <c r="VYG1048483"/>
      <c r="VYH1048483"/>
      <c r="VYI1048483"/>
      <c r="VYJ1048483"/>
      <c r="VYK1048483"/>
      <c r="VYL1048483"/>
      <c r="VYM1048483"/>
      <c r="VYN1048483"/>
      <c r="VYO1048483"/>
      <c r="VYP1048483"/>
      <c r="VYQ1048483"/>
      <c r="VYR1048483"/>
      <c r="VYS1048483"/>
      <c r="VYT1048483"/>
      <c r="VYU1048483"/>
      <c r="VYV1048483"/>
      <c r="VYW1048483"/>
      <c r="VYX1048483"/>
      <c r="VYY1048483"/>
      <c r="VYZ1048483"/>
      <c r="VZA1048483"/>
      <c r="VZB1048483"/>
      <c r="VZC1048483"/>
      <c r="VZD1048483"/>
      <c r="VZE1048483"/>
      <c r="VZF1048483"/>
      <c r="VZG1048483"/>
      <c r="VZH1048483"/>
      <c r="VZI1048483"/>
      <c r="VZJ1048483"/>
      <c r="VZK1048483"/>
      <c r="VZL1048483"/>
      <c r="VZM1048483"/>
      <c r="VZN1048483"/>
      <c r="VZO1048483"/>
      <c r="VZP1048483"/>
      <c r="VZQ1048483"/>
      <c r="VZR1048483"/>
      <c r="VZS1048483"/>
      <c r="VZT1048483"/>
      <c r="VZU1048483"/>
      <c r="VZV1048483"/>
      <c r="VZW1048483"/>
      <c r="VZX1048483"/>
      <c r="VZY1048483"/>
      <c r="VZZ1048483"/>
      <c r="WAA1048483"/>
      <c r="WAB1048483"/>
      <c r="WAC1048483"/>
      <c r="WAD1048483"/>
      <c r="WAE1048483"/>
      <c r="WAF1048483"/>
      <c r="WAG1048483"/>
      <c r="WAH1048483"/>
      <c r="WAI1048483"/>
      <c r="WAJ1048483"/>
      <c r="WAK1048483"/>
      <c r="WAL1048483"/>
      <c r="WAM1048483"/>
      <c r="WAN1048483"/>
      <c r="WAO1048483"/>
      <c r="WAP1048483"/>
      <c r="WAQ1048483"/>
      <c r="WAR1048483"/>
      <c r="WAS1048483"/>
      <c r="WAT1048483"/>
      <c r="WAU1048483"/>
      <c r="WAV1048483"/>
      <c r="WAW1048483"/>
      <c r="WAX1048483"/>
      <c r="WAY1048483"/>
      <c r="WAZ1048483"/>
      <c r="WBA1048483"/>
      <c r="WBB1048483"/>
      <c r="WBC1048483"/>
      <c r="WBD1048483"/>
      <c r="WBE1048483"/>
      <c r="WBF1048483"/>
      <c r="WBG1048483"/>
      <c r="WBH1048483"/>
      <c r="WBI1048483"/>
      <c r="WBJ1048483"/>
      <c r="WBK1048483"/>
      <c r="WBL1048483"/>
      <c r="WBM1048483"/>
      <c r="WBN1048483"/>
      <c r="WBO1048483"/>
      <c r="WBP1048483"/>
      <c r="WBQ1048483"/>
      <c r="WBR1048483"/>
      <c r="WBS1048483"/>
      <c r="WBT1048483"/>
      <c r="WBU1048483"/>
      <c r="WBV1048483"/>
      <c r="WBW1048483"/>
      <c r="WBX1048483"/>
      <c r="WBY1048483"/>
      <c r="WBZ1048483"/>
      <c r="WCA1048483"/>
      <c r="WCB1048483"/>
      <c r="WCC1048483"/>
      <c r="WCD1048483"/>
      <c r="WCE1048483"/>
      <c r="WCF1048483"/>
      <c r="WCG1048483"/>
      <c r="WCH1048483"/>
      <c r="WCI1048483"/>
      <c r="WCJ1048483"/>
      <c r="WCK1048483"/>
      <c r="WCL1048483"/>
      <c r="WCM1048483"/>
      <c r="WCN1048483"/>
      <c r="WCO1048483"/>
      <c r="WCP1048483"/>
      <c r="WCQ1048483"/>
      <c r="WCR1048483"/>
      <c r="WCS1048483"/>
      <c r="WCT1048483"/>
      <c r="WCU1048483"/>
      <c r="WCV1048483"/>
      <c r="WCW1048483"/>
      <c r="WCX1048483"/>
      <c r="WCY1048483"/>
      <c r="WCZ1048483"/>
      <c r="WDA1048483"/>
      <c r="WDB1048483"/>
      <c r="WDC1048483"/>
      <c r="WDD1048483"/>
      <c r="WDE1048483"/>
      <c r="WDF1048483"/>
      <c r="WDG1048483"/>
      <c r="WDH1048483"/>
      <c r="WDI1048483"/>
      <c r="WDJ1048483"/>
      <c r="WDK1048483"/>
      <c r="WDL1048483"/>
      <c r="WDM1048483"/>
      <c r="WDN1048483"/>
      <c r="WDO1048483"/>
      <c r="WDP1048483"/>
      <c r="WDQ1048483"/>
      <c r="WDR1048483"/>
      <c r="WDS1048483"/>
      <c r="WDT1048483"/>
      <c r="WDU1048483"/>
      <c r="WDV1048483"/>
      <c r="WDW1048483"/>
      <c r="WDX1048483"/>
      <c r="WDY1048483"/>
      <c r="WDZ1048483"/>
      <c r="WEA1048483"/>
      <c r="WEB1048483"/>
      <c r="WEC1048483"/>
      <c r="WED1048483"/>
      <c r="WEE1048483"/>
      <c r="WEF1048483"/>
      <c r="WEG1048483"/>
      <c r="WEH1048483"/>
      <c r="WEI1048483"/>
      <c r="WEJ1048483"/>
      <c r="WEK1048483"/>
      <c r="WEL1048483"/>
      <c r="WEM1048483"/>
      <c r="WEN1048483"/>
      <c r="WEO1048483"/>
      <c r="WEP1048483"/>
      <c r="WEQ1048483"/>
      <c r="WER1048483"/>
      <c r="WES1048483"/>
      <c r="WET1048483"/>
      <c r="WEU1048483"/>
      <c r="WEV1048483"/>
      <c r="WEW1048483"/>
      <c r="WEX1048483"/>
      <c r="WEY1048483"/>
      <c r="WEZ1048483"/>
      <c r="WFA1048483"/>
      <c r="WFB1048483"/>
      <c r="WFC1048483"/>
      <c r="WFD1048483"/>
      <c r="WFE1048483"/>
      <c r="WFF1048483"/>
      <c r="WFG1048483"/>
      <c r="WFH1048483"/>
      <c r="WFI1048483"/>
      <c r="WFJ1048483"/>
      <c r="WFK1048483"/>
      <c r="WFL1048483"/>
      <c r="WFM1048483"/>
      <c r="WFN1048483"/>
      <c r="WFO1048483"/>
      <c r="WFP1048483"/>
      <c r="WFQ1048483"/>
      <c r="WFR1048483"/>
      <c r="WFS1048483"/>
      <c r="WFT1048483"/>
      <c r="WFU1048483"/>
      <c r="WFV1048483"/>
      <c r="WFW1048483"/>
      <c r="WFX1048483"/>
      <c r="WFY1048483"/>
      <c r="WFZ1048483"/>
      <c r="WGA1048483"/>
      <c r="WGB1048483"/>
      <c r="WGC1048483"/>
      <c r="WGD1048483"/>
      <c r="WGE1048483"/>
      <c r="WGF1048483"/>
      <c r="WGG1048483"/>
      <c r="WGH1048483"/>
      <c r="WGI1048483"/>
      <c r="WGJ1048483"/>
      <c r="WGK1048483"/>
      <c r="WGL1048483"/>
      <c r="WGM1048483"/>
      <c r="WGN1048483"/>
      <c r="WGO1048483"/>
      <c r="WGP1048483"/>
      <c r="WGQ1048483"/>
      <c r="WGR1048483"/>
      <c r="WGS1048483"/>
      <c r="WGT1048483"/>
      <c r="WGU1048483"/>
      <c r="WGV1048483"/>
      <c r="WGW1048483"/>
      <c r="WGX1048483"/>
      <c r="WGY1048483"/>
      <c r="WGZ1048483"/>
      <c r="WHA1048483"/>
      <c r="WHB1048483"/>
      <c r="WHC1048483"/>
      <c r="WHD1048483"/>
      <c r="WHE1048483"/>
      <c r="WHF1048483"/>
      <c r="WHG1048483"/>
      <c r="WHH1048483"/>
      <c r="WHI1048483"/>
      <c r="WHJ1048483"/>
      <c r="WHK1048483"/>
      <c r="WHL1048483"/>
      <c r="WHM1048483"/>
      <c r="WHN1048483"/>
      <c r="WHO1048483"/>
      <c r="WHP1048483"/>
      <c r="WHQ1048483"/>
      <c r="WHR1048483"/>
      <c r="WHS1048483"/>
      <c r="WHT1048483"/>
      <c r="WHU1048483"/>
      <c r="WHV1048483"/>
      <c r="WHW1048483"/>
      <c r="WHX1048483"/>
      <c r="WHY1048483"/>
      <c r="WHZ1048483"/>
      <c r="WIA1048483"/>
      <c r="WIB1048483"/>
      <c r="WIC1048483"/>
      <c r="WID1048483"/>
      <c r="WIE1048483"/>
      <c r="WIF1048483"/>
      <c r="WIG1048483"/>
      <c r="WIH1048483"/>
      <c r="WII1048483"/>
      <c r="WIJ1048483"/>
      <c r="WIK1048483"/>
      <c r="WIL1048483"/>
      <c r="WIM1048483"/>
      <c r="WIN1048483"/>
      <c r="WIO1048483"/>
      <c r="WIP1048483"/>
      <c r="WIQ1048483"/>
      <c r="WIR1048483"/>
      <c r="WIS1048483"/>
      <c r="WIT1048483"/>
      <c r="WIU1048483"/>
      <c r="WIV1048483"/>
      <c r="WIW1048483"/>
      <c r="WIX1048483"/>
      <c r="WIY1048483"/>
      <c r="WIZ1048483"/>
      <c r="WJA1048483"/>
      <c r="WJB1048483"/>
      <c r="WJC1048483"/>
      <c r="WJD1048483"/>
      <c r="WJE1048483"/>
      <c r="WJF1048483"/>
      <c r="WJG1048483"/>
      <c r="WJH1048483"/>
      <c r="WJI1048483"/>
      <c r="WJJ1048483"/>
      <c r="WJK1048483"/>
      <c r="WJL1048483"/>
      <c r="WJM1048483"/>
      <c r="WJN1048483"/>
      <c r="WJO1048483"/>
      <c r="WJP1048483"/>
      <c r="WJQ1048483"/>
      <c r="WJR1048483"/>
      <c r="WJS1048483"/>
      <c r="WJT1048483"/>
      <c r="WJU1048483"/>
      <c r="WJV1048483"/>
      <c r="WJW1048483"/>
      <c r="WJX1048483"/>
      <c r="WJY1048483"/>
      <c r="WJZ1048483"/>
      <c r="WKA1048483"/>
      <c r="WKB1048483"/>
      <c r="WKC1048483"/>
      <c r="WKD1048483"/>
      <c r="WKE1048483"/>
      <c r="WKF1048483"/>
      <c r="WKG1048483"/>
      <c r="WKH1048483"/>
      <c r="WKI1048483"/>
      <c r="WKJ1048483"/>
      <c r="WKK1048483"/>
      <c r="WKL1048483"/>
      <c r="WKM1048483"/>
      <c r="WKN1048483"/>
      <c r="WKO1048483"/>
      <c r="WKP1048483"/>
      <c r="WKQ1048483"/>
      <c r="WKR1048483"/>
      <c r="WKS1048483"/>
      <c r="WKT1048483"/>
      <c r="WKU1048483"/>
      <c r="WKV1048483"/>
      <c r="WKW1048483"/>
      <c r="WKX1048483"/>
      <c r="WKY1048483"/>
      <c r="WKZ1048483"/>
      <c r="WLA1048483"/>
      <c r="WLB1048483"/>
      <c r="WLC1048483"/>
      <c r="WLD1048483"/>
      <c r="WLE1048483"/>
      <c r="WLF1048483"/>
      <c r="WLG1048483"/>
      <c r="WLH1048483"/>
      <c r="WLI1048483"/>
      <c r="WLJ1048483"/>
      <c r="WLK1048483"/>
      <c r="WLL1048483"/>
      <c r="WLM1048483"/>
      <c r="WLN1048483"/>
      <c r="WLO1048483"/>
      <c r="WLP1048483"/>
      <c r="WLQ1048483"/>
      <c r="WLR1048483"/>
      <c r="WLS1048483"/>
      <c r="WLT1048483"/>
      <c r="WLU1048483"/>
      <c r="WLV1048483"/>
      <c r="WLW1048483"/>
      <c r="WLX1048483"/>
      <c r="WLY1048483"/>
      <c r="WLZ1048483"/>
      <c r="WMA1048483"/>
      <c r="WMB1048483"/>
      <c r="WMC1048483"/>
      <c r="WMD1048483"/>
      <c r="WME1048483"/>
      <c r="WMF1048483"/>
      <c r="WMG1048483"/>
      <c r="WMH1048483"/>
      <c r="WMI1048483"/>
      <c r="WMJ1048483"/>
      <c r="WMK1048483"/>
      <c r="WML1048483"/>
      <c r="WMM1048483"/>
      <c r="WMN1048483"/>
      <c r="WMO1048483"/>
      <c r="WMP1048483"/>
      <c r="WMQ1048483"/>
      <c r="WMR1048483"/>
      <c r="WMS1048483"/>
      <c r="WMT1048483"/>
      <c r="WMU1048483"/>
      <c r="WMV1048483"/>
      <c r="WMW1048483"/>
      <c r="WMX1048483"/>
      <c r="WMY1048483"/>
      <c r="WMZ1048483"/>
      <c r="WNA1048483"/>
      <c r="WNB1048483"/>
      <c r="WNC1048483"/>
      <c r="WND1048483"/>
      <c r="WNE1048483"/>
      <c r="WNF1048483"/>
      <c r="WNG1048483"/>
      <c r="WNH1048483"/>
      <c r="WNI1048483"/>
      <c r="WNJ1048483"/>
      <c r="WNK1048483"/>
      <c r="WNL1048483"/>
      <c r="WNM1048483"/>
      <c r="WNN1048483"/>
      <c r="WNO1048483"/>
      <c r="WNP1048483"/>
      <c r="WNQ1048483"/>
      <c r="WNR1048483"/>
      <c r="WNS1048483"/>
      <c r="WNT1048483"/>
      <c r="WNU1048483"/>
      <c r="WNV1048483"/>
      <c r="WNW1048483"/>
      <c r="WNX1048483"/>
      <c r="WNY1048483"/>
      <c r="WNZ1048483"/>
      <c r="WOA1048483"/>
      <c r="WOB1048483"/>
      <c r="WOC1048483"/>
      <c r="WOD1048483"/>
      <c r="WOE1048483"/>
      <c r="WOF1048483"/>
      <c r="WOG1048483"/>
      <c r="WOH1048483"/>
      <c r="WOI1048483"/>
      <c r="WOJ1048483"/>
      <c r="WOK1048483"/>
      <c r="WOL1048483"/>
      <c r="WOM1048483"/>
      <c r="WON1048483"/>
      <c r="WOO1048483"/>
      <c r="WOP1048483"/>
      <c r="WOQ1048483"/>
      <c r="WOR1048483"/>
      <c r="WOS1048483"/>
      <c r="WOT1048483"/>
      <c r="WOU1048483"/>
      <c r="WOV1048483"/>
      <c r="WOW1048483"/>
      <c r="WOX1048483"/>
      <c r="WOY1048483"/>
      <c r="WOZ1048483"/>
      <c r="WPA1048483"/>
      <c r="WPB1048483"/>
      <c r="WPC1048483"/>
      <c r="WPD1048483"/>
      <c r="WPE1048483"/>
      <c r="WPF1048483"/>
      <c r="WPG1048483"/>
      <c r="WPH1048483"/>
      <c r="WPI1048483"/>
      <c r="WPJ1048483"/>
      <c r="WPK1048483"/>
      <c r="WPL1048483"/>
      <c r="WPM1048483"/>
      <c r="WPN1048483"/>
      <c r="WPO1048483"/>
      <c r="WPP1048483"/>
      <c r="WPQ1048483"/>
      <c r="WPR1048483"/>
      <c r="WPS1048483"/>
      <c r="WPT1048483"/>
      <c r="WPU1048483"/>
      <c r="WPV1048483"/>
      <c r="WPW1048483"/>
      <c r="WPX1048483"/>
      <c r="WPY1048483"/>
      <c r="WPZ1048483"/>
      <c r="WQA1048483"/>
      <c r="WQB1048483"/>
      <c r="WQC1048483"/>
      <c r="WQD1048483"/>
      <c r="WQE1048483"/>
      <c r="WQF1048483"/>
      <c r="WQG1048483"/>
      <c r="WQH1048483"/>
      <c r="WQI1048483"/>
      <c r="WQJ1048483"/>
      <c r="WQK1048483"/>
      <c r="WQL1048483"/>
      <c r="WQM1048483"/>
      <c r="WQN1048483"/>
      <c r="WQO1048483"/>
      <c r="WQP1048483"/>
      <c r="WQQ1048483"/>
      <c r="WQR1048483"/>
      <c r="WQS1048483"/>
      <c r="WQT1048483"/>
      <c r="WQU1048483"/>
      <c r="WQV1048483"/>
      <c r="WQW1048483"/>
      <c r="WQX1048483"/>
      <c r="WQY1048483"/>
      <c r="WQZ1048483"/>
      <c r="WRA1048483"/>
      <c r="WRB1048483"/>
      <c r="WRC1048483"/>
      <c r="WRD1048483"/>
      <c r="WRE1048483"/>
      <c r="WRF1048483"/>
      <c r="WRG1048483"/>
      <c r="WRH1048483"/>
      <c r="WRI1048483"/>
      <c r="WRJ1048483"/>
      <c r="WRK1048483"/>
      <c r="WRL1048483"/>
      <c r="WRM1048483"/>
      <c r="WRN1048483"/>
      <c r="WRO1048483"/>
      <c r="WRP1048483"/>
      <c r="WRQ1048483"/>
      <c r="WRR1048483"/>
      <c r="WRS1048483"/>
      <c r="WRT1048483"/>
      <c r="WRU1048483"/>
      <c r="WRV1048483"/>
      <c r="WRW1048483"/>
      <c r="WRX1048483"/>
      <c r="WRY1048483"/>
      <c r="WRZ1048483"/>
      <c r="WSA1048483"/>
      <c r="WSB1048483"/>
      <c r="WSC1048483"/>
      <c r="WSD1048483"/>
      <c r="WSE1048483"/>
      <c r="WSF1048483"/>
      <c r="WSG1048483"/>
      <c r="WSH1048483"/>
      <c r="WSI1048483"/>
      <c r="WSJ1048483"/>
      <c r="WSK1048483"/>
      <c r="WSL1048483"/>
      <c r="WSM1048483"/>
      <c r="WSN1048483"/>
      <c r="WSO1048483"/>
      <c r="WSP1048483"/>
      <c r="WSQ1048483"/>
      <c r="WSR1048483"/>
      <c r="WSS1048483"/>
      <c r="WST1048483"/>
      <c r="WSU1048483"/>
      <c r="WSV1048483"/>
      <c r="WSW1048483"/>
      <c r="WSX1048483"/>
      <c r="WSY1048483"/>
      <c r="WSZ1048483"/>
      <c r="WTA1048483"/>
      <c r="WTB1048483"/>
      <c r="WTC1048483"/>
      <c r="WTD1048483"/>
      <c r="WTE1048483"/>
      <c r="WTF1048483"/>
      <c r="WTG1048483"/>
      <c r="WTH1048483"/>
      <c r="WTI1048483"/>
      <c r="WTJ1048483"/>
      <c r="WTK1048483"/>
      <c r="WTL1048483"/>
      <c r="WTM1048483"/>
      <c r="WTN1048483"/>
      <c r="WTO1048483"/>
      <c r="WTP1048483"/>
      <c r="WTQ1048483"/>
      <c r="WTR1048483"/>
      <c r="WTS1048483"/>
      <c r="WTT1048483"/>
      <c r="WTU1048483"/>
      <c r="WTV1048483"/>
      <c r="WTW1048483"/>
      <c r="WTX1048483"/>
      <c r="WTY1048483"/>
      <c r="WTZ1048483"/>
      <c r="WUA1048483"/>
      <c r="WUB1048483"/>
      <c r="WUC1048483"/>
      <c r="WUD1048483"/>
      <c r="WUE1048483"/>
      <c r="WUF1048483"/>
      <c r="WUG1048483"/>
      <c r="WUH1048483"/>
      <c r="WUI1048483"/>
      <c r="WUJ1048483"/>
      <c r="WUK1048483"/>
      <c r="WUL1048483"/>
      <c r="WUM1048483"/>
      <c r="WUN1048483"/>
      <c r="WUO1048483"/>
      <c r="WUP1048483"/>
      <c r="WUQ1048483"/>
      <c r="WUR1048483"/>
      <c r="WUS1048483"/>
      <c r="WUT1048483"/>
      <c r="WUU1048483"/>
      <c r="WUV1048483"/>
      <c r="WUW1048483"/>
      <c r="WUX1048483"/>
      <c r="WUY1048483"/>
      <c r="WUZ1048483"/>
      <c r="WVA1048483"/>
      <c r="WVB1048483"/>
      <c r="WVC1048483"/>
      <c r="WVD1048483"/>
      <c r="WVE1048483"/>
      <c r="WVF1048483"/>
      <c r="WVG1048483"/>
      <c r="WVH1048483"/>
      <c r="WVI1048483"/>
      <c r="WVJ1048483"/>
      <c r="WVK1048483"/>
      <c r="WVL1048483"/>
      <c r="WVM1048483"/>
      <c r="WVN1048483"/>
      <c r="WVO1048483"/>
      <c r="WVP1048483"/>
      <c r="WVQ1048483"/>
      <c r="WVR1048483"/>
      <c r="WVS1048483"/>
      <c r="WVT1048483"/>
      <c r="WVU1048483"/>
      <c r="WVV1048483"/>
      <c r="WVW1048483"/>
      <c r="WVX1048483"/>
      <c r="WVY1048483"/>
      <c r="WVZ1048483"/>
      <c r="WWA1048483"/>
      <c r="WWB1048483"/>
      <c r="WWC1048483"/>
      <c r="WWD1048483"/>
      <c r="WWE1048483"/>
      <c r="WWF1048483"/>
      <c r="WWG1048483"/>
      <c r="WWH1048483"/>
      <c r="WWI1048483"/>
      <c r="WWJ1048483"/>
      <c r="WWK1048483"/>
      <c r="WWL1048483"/>
      <c r="WWM1048483"/>
      <c r="WWN1048483"/>
      <c r="WWO1048483"/>
      <c r="WWP1048483"/>
      <c r="WWQ1048483"/>
      <c r="WWR1048483"/>
      <c r="WWS1048483"/>
      <c r="WWT1048483"/>
      <c r="WWU1048483"/>
      <c r="WWV1048483"/>
      <c r="WWW1048483"/>
      <c r="WWX1048483"/>
      <c r="WWY1048483"/>
      <c r="WWZ1048483"/>
      <c r="WXA1048483"/>
      <c r="WXB1048483"/>
      <c r="WXC1048483"/>
      <c r="WXD1048483"/>
      <c r="WXE1048483"/>
      <c r="WXF1048483"/>
      <c r="WXG1048483"/>
      <c r="WXH1048483"/>
      <c r="WXI1048483"/>
      <c r="WXJ1048483"/>
      <c r="WXK1048483"/>
      <c r="WXL1048483"/>
      <c r="WXM1048483"/>
      <c r="WXN1048483"/>
      <c r="WXO1048483"/>
      <c r="WXP1048483"/>
      <c r="WXQ1048483"/>
      <c r="WXR1048483"/>
      <c r="WXS1048483"/>
      <c r="WXT1048483"/>
      <c r="WXU1048483"/>
      <c r="WXV1048483"/>
      <c r="WXW1048483"/>
      <c r="WXX1048483"/>
      <c r="WXY1048483"/>
      <c r="WXZ1048483"/>
      <c r="WYA1048483"/>
      <c r="WYB1048483"/>
      <c r="WYC1048483"/>
      <c r="WYD1048483"/>
      <c r="WYE1048483"/>
      <c r="WYF1048483"/>
      <c r="WYG1048483"/>
      <c r="WYH1048483"/>
      <c r="WYI1048483"/>
      <c r="WYJ1048483"/>
      <c r="WYK1048483"/>
      <c r="WYL1048483"/>
      <c r="WYM1048483"/>
      <c r="WYN1048483"/>
      <c r="WYO1048483"/>
      <c r="WYP1048483"/>
      <c r="WYQ1048483"/>
      <c r="WYR1048483"/>
      <c r="WYS1048483"/>
      <c r="WYT1048483"/>
      <c r="WYU1048483"/>
      <c r="WYV1048483"/>
      <c r="WYW1048483"/>
      <c r="WYX1048483"/>
      <c r="WYY1048483"/>
      <c r="WYZ1048483"/>
      <c r="WZA1048483"/>
      <c r="WZB1048483"/>
      <c r="WZC1048483"/>
      <c r="WZD1048483"/>
      <c r="WZE1048483"/>
      <c r="WZF1048483"/>
      <c r="WZG1048483"/>
      <c r="WZH1048483"/>
      <c r="WZI1048483"/>
      <c r="WZJ1048483"/>
      <c r="WZK1048483"/>
      <c r="WZL1048483"/>
      <c r="WZM1048483"/>
      <c r="WZN1048483"/>
      <c r="WZO1048483"/>
      <c r="WZP1048483"/>
      <c r="WZQ1048483"/>
      <c r="WZR1048483"/>
      <c r="WZS1048483"/>
      <c r="WZT1048483"/>
      <c r="WZU1048483"/>
      <c r="WZV1048483"/>
      <c r="WZW1048483"/>
      <c r="WZX1048483"/>
      <c r="WZY1048483"/>
      <c r="WZZ1048483"/>
      <c r="XAA1048483"/>
      <c r="XAB1048483"/>
      <c r="XAC1048483"/>
      <c r="XAD1048483"/>
      <c r="XAE1048483"/>
      <c r="XAF1048483"/>
      <c r="XAG1048483"/>
      <c r="XAH1048483"/>
      <c r="XAI1048483"/>
      <c r="XAJ1048483"/>
      <c r="XAK1048483"/>
      <c r="XAL1048483"/>
      <c r="XAM1048483"/>
      <c r="XAN1048483"/>
      <c r="XAO1048483"/>
      <c r="XAP1048483"/>
      <c r="XAQ1048483"/>
      <c r="XAR1048483"/>
      <c r="XAS1048483"/>
      <c r="XAT1048483"/>
      <c r="XAU1048483"/>
      <c r="XAV1048483"/>
      <c r="XAW1048483"/>
      <c r="XAX1048483"/>
      <c r="XAY1048483"/>
      <c r="XAZ1048483"/>
      <c r="XBA1048483"/>
      <c r="XBB1048483"/>
      <c r="XBC1048483"/>
      <c r="XBD1048483"/>
      <c r="XBE1048483"/>
      <c r="XBF1048483"/>
      <c r="XBG1048483"/>
      <c r="XBH1048483"/>
      <c r="XBI1048483"/>
      <c r="XBJ1048483"/>
      <c r="XBK1048483"/>
      <c r="XBL1048483"/>
      <c r="XBM1048483"/>
      <c r="XBN1048483"/>
      <c r="XBO1048483"/>
      <c r="XBP1048483"/>
      <c r="XBQ1048483"/>
      <c r="XBR1048483"/>
      <c r="XBS1048483"/>
      <c r="XBT1048483"/>
      <c r="XBU1048483"/>
      <c r="XBV1048483"/>
      <c r="XBW1048483"/>
      <c r="XBX1048483"/>
      <c r="XBY1048483"/>
      <c r="XBZ1048483"/>
      <c r="XCA1048483"/>
      <c r="XCB1048483"/>
      <c r="XCC1048483"/>
      <c r="XCD1048483"/>
      <c r="XCE1048483"/>
      <c r="XCF1048483"/>
      <c r="XCG1048483"/>
      <c r="XCH1048483"/>
      <c r="XCI1048483"/>
      <c r="XCJ1048483"/>
      <c r="XCK1048483"/>
      <c r="XCL1048483"/>
      <c r="XCM1048483"/>
      <c r="XCN1048483"/>
      <c r="XCO1048483"/>
      <c r="XCP1048483"/>
      <c r="XCQ1048483"/>
      <c r="XCR1048483"/>
      <c r="XCS1048483"/>
      <c r="XCT1048483"/>
      <c r="XCU1048483"/>
      <c r="XCV1048483"/>
      <c r="XCW1048483"/>
      <c r="XCX1048483"/>
      <c r="XCY1048483"/>
      <c r="XCZ1048483"/>
      <c r="XDA1048483"/>
      <c r="XDB1048483"/>
      <c r="XDC1048483"/>
      <c r="XDD1048483"/>
      <c r="XDE1048483"/>
      <c r="XDF1048483"/>
      <c r="XDG1048483"/>
      <c r="XDH1048483"/>
      <c r="XDI1048483"/>
      <c r="XDJ1048483"/>
      <c r="XDK1048483"/>
      <c r="XDL1048483"/>
      <c r="XDM1048483"/>
      <c r="XDN1048483"/>
      <c r="XDO1048483"/>
      <c r="XDP1048483"/>
      <c r="XDQ1048483"/>
      <c r="XDR1048483"/>
      <c r="XDS1048483"/>
      <c r="XDT1048483"/>
      <c r="XDU1048483"/>
      <c r="XDV1048483"/>
      <c r="XDW1048483"/>
      <c r="XDX1048483"/>
      <c r="XDY1048483"/>
      <c r="XDZ1048483"/>
      <c r="XEA1048483"/>
      <c r="XEB1048483"/>
      <c r="XEC1048483"/>
      <c r="XED1048483"/>
      <c r="XEE1048483"/>
      <c r="XEF1048483"/>
      <c r="XEG1048483"/>
      <c r="XEH1048483"/>
      <c r="XEI1048483"/>
      <c r="XEJ1048483"/>
      <c r="XEK1048483"/>
      <c r="XEL1048483"/>
      <c r="XEM1048483"/>
      <c r="XEN1048483"/>
      <c r="XEO1048483"/>
      <c r="XEP1048483"/>
      <c r="XEQ1048483"/>
      <c r="XER1048483"/>
      <c r="XES1048483"/>
      <c r="XET1048483"/>
      <c r="XEU1048483"/>
      <c r="XEV1048483"/>
      <c r="XEW1048483"/>
      <c r="XEX1048483"/>
      <c r="XEY1048483"/>
    </row>
    <row r="1048484" spans="1:16379">
      <c r="A1048484"/>
      <c r="B1048484"/>
      <c r="C1048484"/>
      <c r="D1048484"/>
      <c r="E1048484"/>
      <c r="F1048484" s="24"/>
      <c r="G1048484"/>
      <c r="H1048484" s="25"/>
      <c r="I1048484"/>
      <c r="J1048484"/>
      <c r="K1048484"/>
      <c r="L1048484"/>
      <c r="M1048484"/>
      <c r="N1048484"/>
      <c r="O1048484"/>
      <c r="P1048484"/>
      <c r="Q1048484"/>
      <c r="R1048484"/>
      <c r="S1048484"/>
      <c r="T1048484"/>
      <c r="U1048484"/>
      <c r="V1048484"/>
      <c r="W1048484"/>
      <c r="X1048484"/>
      <c r="Y1048484"/>
      <c r="Z1048484"/>
      <c r="AA1048484"/>
      <c r="AB1048484"/>
      <c r="AC1048484"/>
      <c r="AD1048484"/>
      <c r="AE1048484"/>
      <c r="AF1048484"/>
      <c r="AG1048484"/>
      <c r="AH1048484"/>
      <c r="AI1048484"/>
      <c r="AJ1048484"/>
      <c r="AK1048484"/>
      <c r="AL1048484"/>
      <c r="AM1048484"/>
      <c r="AN1048484"/>
      <c r="AO1048484"/>
      <c r="AP1048484"/>
      <c r="AQ1048484"/>
      <c r="AR1048484"/>
      <c r="AS1048484"/>
      <c r="AT1048484"/>
      <c r="AU1048484"/>
      <c r="AV1048484"/>
      <c r="AW1048484"/>
      <c r="AX1048484"/>
      <c r="AY1048484"/>
      <c r="AZ1048484"/>
      <c r="BA1048484"/>
      <c r="BB1048484"/>
      <c r="BC1048484"/>
      <c r="BD1048484"/>
      <c r="BE1048484"/>
      <c r="BF1048484"/>
      <c r="BG1048484"/>
      <c r="BH1048484"/>
      <c r="BI1048484"/>
      <c r="BJ1048484"/>
      <c r="BK1048484"/>
      <c r="BL1048484"/>
      <c r="BM1048484"/>
      <c r="BN1048484"/>
      <c r="BO1048484"/>
      <c r="BP1048484"/>
      <c r="BQ1048484"/>
      <c r="BR1048484"/>
      <c r="BS1048484"/>
      <c r="BT1048484"/>
      <c r="BU1048484"/>
      <c r="BV1048484"/>
      <c r="BW1048484"/>
      <c r="BX1048484"/>
      <c r="BY1048484"/>
      <c r="BZ1048484"/>
      <c r="CA1048484"/>
      <c r="CB1048484"/>
      <c r="CC1048484"/>
      <c r="CD1048484"/>
      <c r="CE1048484"/>
      <c r="CF1048484"/>
      <c r="CG1048484"/>
      <c r="CH1048484"/>
      <c r="CI1048484"/>
      <c r="CJ1048484"/>
      <c r="CK1048484"/>
      <c r="CL1048484"/>
      <c r="CM1048484"/>
      <c r="CN1048484"/>
      <c r="CO1048484"/>
      <c r="CP1048484"/>
      <c r="CQ1048484"/>
      <c r="CR1048484"/>
      <c r="CS1048484"/>
      <c r="CT1048484"/>
      <c r="CU1048484"/>
      <c r="CV1048484"/>
      <c r="CW1048484"/>
      <c r="CX1048484"/>
      <c r="CY1048484"/>
      <c r="CZ1048484"/>
      <c r="DA1048484"/>
      <c r="DB1048484"/>
      <c r="DC1048484"/>
      <c r="DD1048484"/>
      <c r="DE1048484"/>
      <c r="DF1048484"/>
      <c r="DG1048484"/>
      <c r="DH1048484"/>
      <c r="DI1048484"/>
      <c r="DJ1048484"/>
      <c r="DK1048484"/>
      <c r="DL1048484"/>
      <c r="DM1048484"/>
      <c r="DN1048484"/>
      <c r="DO1048484"/>
      <c r="DP1048484"/>
      <c r="DQ1048484"/>
      <c r="DR1048484"/>
      <c r="DS1048484"/>
      <c r="DT1048484"/>
      <c r="DU1048484"/>
      <c r="DV1048484"/>
      <c r="DW1048484"/>
      <c r="DX1048484"/>
      <c r="DY1048484"/>
      <c r="DZ1048484"/>
      <c r="EA1048484"/>
      <c r="EB1048484"/>
      <c r="EC1048484"/>
      <c r="ED1048484"/>
      <c r="EE1048484"/>
      <c r="EF1048484"/>
      <c r="EG1048484"/>
      <c r="EH1048484"/>
      <c r="EI1048484"/>
      <c r="EJ1048484"/>
      <c r="EK1048484"/>
      <c r="EL1048484"/>
      <c r="EM1048484"/>
      <c r="EN1048484"/>
      <c r="EO1048484"/>
      <c r="EP1048484"/>
      <c r="EQ1048484"/>
      <c r="ER1048484"/>
      <c r="ES1048484"/>
      <c r="ET1048484"/>
      <c r="EU1048484"/>
      <c r="EV1048484"/>
      <c r="EW1048484"/>
      <c r="EX1048484"/>
      <c r="EY1048484"/>
      <c r="EZ1048484"/>
      <c r="FA1048484"/>
      <c r="FB1048484"/>
      <c r="FC1048484"/>
      <c r="FD1048484"/>
      <c r="FE1048484"/>
      <c r="FF1048484"/>
      <c r="FG1048484"/>
      <c r="FH1048484"/>
      <c r="FI1048484"/>
      <c r="FJ1048484"/>
      <c r="FK1048484"/>
      <c r="FL1048484"/>
      <c r="FM1048484"/>
      <c r="FN1048484"/>
      <c r="FO1048484"/>
      <c r="FP1048484"/>
      <c r="FQ1048484"/>
      <c r="FR1048484"/>
      <c r="FS1048484"/>
      <c r="FT1048484"/>
      <c r="FU1048484"/>
      <c r="FV1048484"/>
      <c r="FW1048484"/>
      <c r="FX1048484"/>
      <c r="FY1048484"/>
      <c r="FZ1048484"/>
      <c r="GA1048484"/>
      <c r="GB1048484"/>
      <c r="GC1048484"/>
      <c r="GD1048484"/>
      <c r="GE1048484"/>
      <c r="GF1048484"/>
      <c r="GG1048484"/>
      <c r="GH1048484"/>
      <c r="GI1048484"/>
      <c r="GJ1048484"/>
      <c r="GK1048484"/>
      <c r="GL1048484"/>
      <c r="GM1048484"/>
      <c r="GN1048484"/>
      <c r="GO1048484"/>
      <c r="GP1048484"/>
      <c r="GQ1048484"/>
      <c r="GR1048484"/>
      <c r="GS1048484"/>
      <c r="GT1048484"/>
      <c r="GU1048484"/>
      <c r="GV1048484"/>
      <c r="GW1048484"/>
      <c r="GX1048484"/>
      <c r="GY1048484"/>
      <c r="GZ1048484"/>
      <c r="HA1048484"/>
      <c r="HB1048484"/>
      <c r="HC1048484"/>
      <c r="HD1048484"/>
      <c r="HE1048484"/>
      <c r="HF1048484"/>
      <c r="HG1048484"/>
      <c r="HH1048484"/>
      <c r="HI1048484"/>
      <c r="HJ1048484"/>
      <c r="HK1048484"/>
      <c r="HL1048484"/>
      <c r="HM1048484"/>
      <c r="HN1048484"/>
      <c r="HO1048484"/>
      <c r="HP1048484"/>
      <c r="HQ1048484"/>
      <c r="HR1048484"/>
      <c r="HS1048484"/>
      <c r="HT1048484"/>
      <c r="HU1048484"/>
      <c r="HV1048484"/>
      <c r="HW1048484"/>
      <c r="HX1048484"/>
      <c r="HY1048484"/>
      <c r="HZ1048484"/>
      <c r="IA1048484"/>
      <c r="IB1048484"/>
      <c r="IC1048484"/>
      <c r="ID1048484"/>
      <c r="IE1048484"/>
      <c r="IF1048484"/>
      <c r="IG1048484"/>
      <c r="IH1048484"/>
      <c r="II1048484"/>
      <c r="IJ1048484"/>
      <c r="IK1048484"/>
      <c r="IL1048484"/>
      <c r="IM1048484"/>
      <c r="IN1048484"/>
      <c r="IO1048484"/>
      <c r="IP1048484"/>
      <c r="IQ1048484"/>
      <c r="IR1048484"/>
      <c r="IS1048484"/>
      <c r="IT1048484"/>
      <c r="IU1048484"/>
      <c r="IV1048484"/>
      <c r="IW1048484"/>
      <c r="IX1048484"/>
      <c r="IY1048484"/>
      <c r="IZ1048484"/>
      <c r="JA1048484"/>
      <c r="JB1048484"/>
      <c r="JC1048484"/>
      <c r="JD1048484"/>
      <c r="JE1048484"/>
      <c r="JF1048484"/>
      <c r="JG1048484"/>
      <c r="JH1048484"/>
      <c r="JI1048484"/>
      <c r="JJ1048484"/>
      <c r="JK1048484"/>
      <c r="JL1048484"/>
      <c r="JM1048484"/>
      <c r="JN1048484"/>
      <c r="JO1048484"/>
      <c r="JP1048484"/>
      <c r="JQ1048484"/>
      <c r="JR1048484"/>
      <c r="JS1048484"/>
      <c r="JT1048484"/>
      <c r="JU1048484"/>
      <c r="JV1048484"/>
      <c r="JW1048484"/>
      <c r="JX1048484"/>
      <c r="JY1048484"/>
      <c r="JZ1048484"/>
      <c r="KA1048484"/>
      <c r="KB1048484"/>
      <c r="KC1048484"/>
      <c r="KD1048484"/>
      <c r="KE1048484"/>
      <c r="KF1048484"/>
      <c r="KG1048484"/>
      <c r="KH1048484"/>
      <c r="KI1048484"/>
      <c r="KJ1048484"/>
      <c r="KK1048484"/>
      <c r="KL1048484"/>
      <c r="KM1048484"/>
      <c r="KN1048484"/>
      <c r="KO1048484"/>
      <c r="KP1048484"/>
      <c r="KQ1048484"/>
      <c r="KR1048484"/>
      <c r="KS1048484"/>
      <c r="KT1048484"/>
      <c r="KU1048484"/>
      <c r="KV1048484"/>
      <c r="KW1048484"/>
      <c r="KX1048484"/>
      <c r="KY1048484"/>
      <c r="KZ1048484"/>
      <c r="LA1048484"/>
      <c r="LB1048484"/>
      <c r="LC1048484"/>
      <c r="LD1048484"/>
      <c r="LE1048484"/>
      <c r="LF1048484"/>
      <c r="LG1048484"/>
      <c r="LH1048484"/>
      <c r="LI1048484"/>
      <c r="LJ1048484"/>
      <c r="LK1048484"/>
      <c r="LL1048484"/>
      <c r="LM1048484"/>
      <c r="LN1048484"/>
      <c r="LO1048484"/>
      <c r="LP1048484"/>
      <c r="LQ1048484"/>
      <c r="LR1048484"/>
      <c r="LS1048484"/>
      <c r="LT1048484"/>
      <c r="LU1048484"/>
      <c r="LV1048484"/>
      <c r="LW1048484"/>
      <c r="LX1048484"/>
      <c r="LY1048484"/>
      <c r="LZ1048484"/>
      <c r="MA1048484"/>
      <c r="MB1048484"/>
      <c r="MC1048484"/>
      <c r="MD1048484"/>
      <c r="ME1048484"/>
      <c r="MF1048484"/>
      <c r="MG1048484"/>
      <c r="MH1048484"/>
      <c r="MI1048484"/>
      <c r="MJ1048484"/>
      <c r="MK1048484"/>
      <c r="ML1048484"/>
      <c r="MM1048484"/>
      <c r="MN1048484"/>
      <c r="MO1048484"/>
      <c r="MP1048484"/>
      <c r="MQ1048484"/>
      <c r="MR1048484"/>
      <c r="MS1048484"/>
      <c r="MT1048484"/>
      <c r="MU1048484"/>
      <c r="MV1048484"/>
      <c r="MW1048484"/>
      <c r="MX1048484"/>
      <c r="MY1048484"/>
      <c r="MZ1048484"/>
      <c r="NA1048484"/>
      <c r="NB1048484"/>
      <c r="NC1048484"/>
      <c r="ND1048484"/>
      <c r="NE1048484"/>
      <c r="NF1048484"/>
      <c r="NG1048484"/>
      <c r="NH1048484"/>
      <c r="NI1048484"/>
      <c r="NJ1048484"/>
      <c r="NK1048484"/>
      <c r="NL1048484"/>
      <c r="NM1048484"/>
      <c r="NN1048484"/>
      <c r="NO1048484"/>
      <c r="NP1048484"/>
      <c r="NQ1048484"/>
      <c r="NR1048484"/>
      <c r="NS1048484"/>
      <c r="NT1048484"/>
      <c r="NU1048484"/>
      <c r="NV1048484"/>
      <c r="NW1048484"/>
      <c r="NX1048484"/>
      <c r="NY1048484"/>
      <c r="NZ1048484"/>
      <c r="OA1048484"/>
      <c r="OB1048484"/>
      <c r="OC1048484"/>
      <c r="OD1048484"/>
      <c r="OE1048484"/>
      <c r="OF1048484"/>
      <c r="OG1048484"/>
      <c r="OH1048484"/>
      <c r="OI1048484"/>
      <c r="OJ1048484"/>
      <c r="OK1048484"/>
      <c r="OL1048484"/>
      <c r="OM1048484"/>
      <c r="ON1048484"/>
      <c r="OO1048484"/>
      <c r="OP1048484"/>
      <c r="OQ1048484"/>
      <c r="OR1048484"/>
      <c r="OS1048484"/>
      <c r="OT1048484"/>
      <c r="OU1048484"/>
      <c r="OV1048484"/>
      <c r="OW1048484"/>
      <c r="OX1048484"/>
      <c r="OY1048484"/>
      <c r="OZ1048484"/>
      <c r="PA1048484"/>
      <c r="PB1048484"/>
      <c r="PC1048484"/>
      <c r="PD1048484"/>
      <c r="PE1048484"/>
      <c r="PF1048484"/>
      <c r="PG1048484"/>
      <c r="PH1048484"/>
      <c r="PI1048484"/>
      <c r="PJ1048484"/>
      <c r="PK1048484"/>
      <c r="PL1048484"/>
      <c r="PM1048484"/>
      <c r="PN1048484"/>
      <c r="PO1048484"/>
      <c r="PP1048484"/>
      <c r="PQ1048484"/>
      <c r="PR1048484"/>
      <c r="PS1048484"/>
      <c r="PT1048484"/>
      <c r="PU1048484"/>
      <c r="PV1048484"/>
      <c r="PW1048484"/>
      <c r="PX1048484"/>
      <c r="PY1048484"/>
      <c r="PZ1048484"/>
      <c r="QA1048484"/>
      <c r="QB1048484"/>
      <c r="QC1048484"/>
      <c r="QD1048484"/>
      <c r="QE1048484"/>
      <c r="QF1048484"/>
      <c r="QG1048484"/>
      <c r="QH1048484"/>
      <c r="QI1048484"/>
      <c r="QJ1048484"/>
      <c r="QK1048484"/>
      <c r="QL1048484"/>
      <c r="QM1048484"/>
      <c r="QN1048484"/>
      <c r="QO1048484"/>
      <c r="QP1048484"/>
      <c r="QQ1048484"/>
      <c r="QR1048484"/>
      <c r="QS1048484"/>
      <c r="QT1048484"/>
      <c r="QU1048484"/>
      <c r="QV1048484"/>
      <c r="QW1048484"/>
      <c r="QX1048484"/>
      <c r="QY1048484"/>
      <c r="QZ1048484"/>
      <c r="RA1048484"/>
      <c r="RB1048484"/>
      <c r="RC1048484"/>
      <c r="RD1048484"/>
      <c r="RE1048484"/>
      <c r="RF1048484"/>
      <c r="RG1048484"/>
      <c r="RH1048484"/>
      <c r="RI1048484"/>
      <c r="RJ1048484"/>
      <c r="RK1048484"/>
      <c r="RL1048484"/>
      <c r="RM1048484"/>
      <c r="RN1048484"/>
      <c r="RO1048484"/>
      <c r="RP1048484"/>
      <c r="RQ1048484"/>
      <c r="RR1048484"/>
      <c r="RS1048484"/>
      <c r="RT1048484"/>
      <c r="RU1048484"/>
      <c r="RV1048484"/>
      <c r="RW1048484"/>
      <c r="RX1048484"/>
      <c r="RY1048484"/>
      <c r="RZ1048484"/>
      <c r="SA1048484"/>
      <c r="SB1048484"/>
      <c r="SC1048484"/>
      <c r="SD1048484"/>
      <c r="SE1048484"/>
      <c r="SF1048484"/>
      <c r="SG1048484"/>
      <c r="SH1048484"/>
      <c r="SI1048484"/>
      <c r="SJ1048484"/>
      <c r="SK1048484"/>
      <c r="SL1048484"/>
      <c r="SM1048484"/>
      <c r="SN1048484"/>
      <c r="SO1048484"/>
      <c r="SP1048484"/>
      <c r="SQ1048484"/>
      <c r="SR1048484"/>
      <c r="SS1048484"/>
      <c r="ST1048484"/>
      <c r="SU1048484"/>
      <c r="SV1048484"/>
      <c r="SW1048484"/>
      <c r="SX1048484"/>
      <c r="SY1048484"/>
      <c r="SZ1048484"/>
      <c r="TA1048484"/>
      <c r="TB1048484"/>
      <c r="TC1048484"/>
      <c r="TD1048484"/>
      <c r="TE1048484"/>
      <c r="TF1048484"/>
      <c r="TG1048484"/>
      <c r="TH1048484"/>
      <c r="TI1048484"/>
      <c r="TJ1048484"/>
      <c r="TK1048484"/>
      <c r="TL1048484"/>
      <c r="TM1048484"/>
      <c r="TN1048484"/>
      <c r="TO1048484"/>
      <c r="TP1048484"/>
      <c r="TQ1048484"/>
      <c r="TR1048484"/>
      <c r="TS1048484"/>
      <c r="TT1048484"/>
      <c r="TU1048484"/>
      <c r="TV1048484"/>
      <c r="TW1048484"/>
      <c r="TX1048484"/>
      <c r="TY1048484"/>
      <c r="TZ1048484"/>
      <c r="UA1048484"/>
      <c r="UB1048484"/>
      <c r="UC1048484"/>
      <c r="UD1048484"/>
      <c r="UE1048484"/>
      <c r="UF1048484"/>
      <c r="UG1048484"/>
      <c r="UH1048484"/>
      <c r="UI1048484"/>
      <c r="UJ1048484"/>
      <c r="UK1048484"/>
      <c r="UL1048484"/>
      <c r="UM1048484"/>
      <c r="UN1048484"/>
      <c r="UO1048484"/>
      <c r="UP1048484"/>
      <c r="UQ1048484"/>
      <c r="UR1048484"/>
      <c r="US1048484"/>
      <c r="UT1048484"/>
      <c r="UU1048484"/>
      <c r="UV1048484"/>
      <c r="UW1048484"/>
      <c r="UX1048484"/>
      <c r="UY1048484"/>
      <c r="UZ1048484"/>
      <c r="VA1048484"/>
      <c r="VB1048484"/>
      <c r="VC1048484"/>
      <c r="VD1048484"/>
      <c r="VE1048484"/>
      <c r="VF1048484"/>
      <c r="VG1048484"/>
      <c r="VH1048484"/>
      <c r="VI1048484"/>
      <c r="VJ1048484"/>
      <c r="VK1048484"/>
      <c r="VL1048484"/>
      <c r="VM1048484"/>
      <c r="VN1048484"/>
      <c r="VO1048484"/>
      <c r="VP1048484"/>
      <c r="VQ1048484"/>
      <c r="VR1048484"/>
      <c r="VS1048484"/>
      <c r="VT1048484"/>
      <c r="VU1048484"/>
      <c r="VV1048484"/>
      <c r="VW1048484"/>
      <c r="VX1048484"/>
      <c r="VY1048484"/>
      <c r="VZ1048484"/>
      <c r="WA1048484"/>
      <c r="WB1048484"/>
      <c r="WC1048484"/>
      <c r="WD1048484"/>
      <c r="WE1048484"/>
      <c r="WF1048484"/>
      <c r="WG1048484"/>
      <c r="WH1048484"/>
      <c r="WI1048484"/>
      <c r="WJ1048484"/>
      <c r="WK1048484"/>
      <c r="WL1048484"/>
      <c r="WM1048484"/>
      <c r="WN1048484"/>
      <c r="WO1048484"/>
      <c r="WP1048484"/>
      <c r="WQ1048484"/>
      <c r="WR1048484"/>
      <c r="WS1048484"/>
      <c r="WT1048484"/>
      <c r="WU1048484"/>
      <c r="WV1048484"/>
      <c r="WW1048484"/>
      <c r="WX1048484"/>
      <c r="WY1048484"/>
      <c r="WZ1048484"/>
      <c r="XA1048484"/>
      <c r="XB1048484"/>
      <c r="XC1048484"/>
      <c r="XD1048484"/>
      <c r="XE1048484"/>
      <c r="XF1048484"/>
      <c r="XG1048484"/>
      <c r="XH1048484"/>
      <c r="XI1048484"/>
      <c r="XJ1048484"/>
      <c r="XK1048484"/>
      <c r="XL1048484"/>
      <c r="XM1048484"/>
      <c r="XN1048484"/>
      <c r="XO1048484"/>
      <c r="XP1048484"/>
      <c r="XQ1048484"/>
      <c r="XR1048484"/>
      <c r="XS1048484"/>
      <c r="XT1048484"/>
      <c r="XU1048484"/>
      <c r="XV1048484"/>
      <c r="XW1048484"/>
      <c r="XX1048484"/>
      <c r="XY1048484"/>
      <c r="XZ1048484"/>
      <c r="YA1048484"/>
      <c r="YB1048484"/>
      <c r="YC1048484"/>
      <c r="YD1048484"/>
      <c r="YE1048484"/>
      <c r="YF1048484"/>
      <c r="YG1048484"/>
      <c r="YH1048484"/>
      <c r="YI1048484"/>
      <c r="YJ1048484"/>
      <c r="YK1048484"/>
      <c r="YL1048484"/>
      <c r="YM1048484"/>
      <c r="YN1048484"/>
      <c r="YO1048484"/>
      <c r="YP1048484"/>
      <c r="YQ1048484"/>
      <c r="YR1048484"/>
      <c r="YS1048484"/>
      <c r="YT1048484"/>
      <c r="YU1048484"/>
      <c r="YV1048484"/>
      <c r="YW1048484"/>
      <c r="YX1048484"/>
      <c r="YY1048484"/>
      <c r="YZ1048484"/>
      <c r="ZA1048484"/>
      <c r="ZB1048484"/>
      <c r="ZC1048484"/>
      <c r="ZD1048484"/>
      <c r="ZE1048484"/>
      <c r="ZF1048484"/>
      <c r="ZG1048484"/>
      <c r="ZH1048484"/>
      <c r="ZI1048484"/>
      <c r="ZJ1048484"/>
      <c r="ZK1048484"/>
      <c r="ZL1048484"/>
      <c r="ZM1048484"/>
      <c r="ZN1048484"/>
      <c r="ZO1048484"/>
      <c r="ZP1048484"/>
      <c r="ZQ1048484"/>
      <c r="ZR1048484"/>
      <c r="ZS1048484"/>
      <c r="ZT1048484"/>
      <c r="ZU1048484"/>
      <c r="ZV1048484"/>
      <c r="ZW1048484"/>
      <c r="ZX1048484"/>
      <c r="ZY1048484"/>
      <c r="ZZ1048484"/>
      <c r="AAA1048484"/>
      <c r="AAB1048484"/>
      <c r="AAC1048484"/>
      <c r="AAD1048484"/>
      <c r="AAE1048484"/>
      <c r="AAF1048484"/>
      <c r="AAG1048484"/>
      <c r="AAH1048484"/>
      <c r="AAI1048484"/>
      <c r="AAJ1048484"/>
      <c r="AAK1048484"/>
      <c r="AAL1048484"/>
      <c r="AAM1048484"/>
      <c r="AAN1048484"/>
      <c r="AAO1048484"/>
      <c r="AAP1048484"/>
      <c r="AAQ1048484"/>
      <c r="AAR1048484"/>
      <c r="AAS1048484"/>
      <c r="AAT1048484"/>
      <c r="AAU1048484"/>
      <c r="AAV1048484"/>
      <c r="AAW1048484"/>
      <c r="AAX1048484"/>
      <c r="AAY1048484"/>
      <c r="AAZ1048484"/>
      <c r="ABA1048484"/>
      <c r="ABB1048484"/>
      <c r="ABC1048484"/>
      <c r="ABD1048484"/>
      <c r="ABE1048484"/>
      <c r="ABF1048484"/>
      <c r="ABG1048484"/>
      <c r="ABH1048484"/>
      <c r="ABI1048484"/>
      <c r="ABJ1048484"/>
      <c r="ABK1048484"/>
      <c r="ABL1048484"/>
      <c r="ABM1048484"/>
      <c r="ABN1048484"/>
      <c r="ABO1048484"/>
      <c r="ABP1048484"/>
      <c r="ABQ1048484"/>
      <c r="ABR1048484"/>
      <c r="ABS1048484"/>
      <c r="ABT1048484"/>
      <c r="ABU1048484"/>
      <c r="ABV1048484"/>
      <c r="ABW1048484"/>
      <c r="ABX1048484"/>
      <c r="ABY1048484"/>
      <c r="ABZ1048484"/>
      <c r="ACA1048484"/>
      <c r="ACB1048484"/>
      <c r="ACC1048484"/>
      <c r="ACD1048484"/>
      <c r="ACE1048484"/>
      <c r="ACF1048484"/>
      <c r="ACG1048484"/>
      <c r="ACH1048484"/>
      <c r="ACI1048484"/>
      <c r="ACJ1048484"/>
      <c r="ACK1048484"/>
      <c r="ACL1048484"/>
      <c r="ACM1048484"/>
      <c r="ACN1048484"/>
      <c r="ACO1048484"/>
      <c r="ACP1048484"/>
      <c r="ACQ1048484"/>
      <c r="ACR1048484"/>
      <c r="ACS1048484"/>
      <c r="ACT1048484"/>
      <c r="ACU1048484"/>
      <c r="ACV1048484"/>
      <c r="ACW1048484"/>
      <c r="ACX1048484"/>
      <c r="ACY1048484"/>
      <c r="ACZ1048484"/>
      <c r="ADA1048484"/>
      <c r="ADB1048484"/>
      <c r="ADC1048484"/>
      <c r="ADD1048484"/>
      <c r="ADE1048484"/>
      <c r="ADF1048484"/>
      <c r="ADG1048484"/>
      <c r="ADH1048484"/>
      <c r="ADI1048484"/>
      <c r="ADJ1048484"/>
      <c r="ADK1048484"/>
      <c r="ADL1048484"/>
      <c r="ADM1048484"/>
      <c r="ADN1048484"/>
      <c r="ADO1048484"/>
      <c r="ADP1048484"/>
      <c r="ADQ1048484"/>
      <c r="ADR1048484"/>
      <c r="ADS1048484"/>
      <c r="ADT1048484"/>
      <c r="ADU1048484"/>
      <c r="ADV1048484"/>
      <c r="ADW1048484"/>
      <c r="ADX1048484"/>
      <c r="ADY1048484"/>
      <c r="ADZ1048484"/>
      <c r="AEA1048484"/>
      <c r="AEB1048484"/>
      <c r="AEC1048484"/>
      <c r="AED1048484"/>
      <c r="AEE1048484"/>
      <c r="AEF1048484"/>
      <c r="AEG1048484"/>
      <c r="AEH1048484"/>
      <c r="AEI1048484"/>
      <c r="AEJ1048484"/>
      <c r="AEK1048484"/>
      <c r="AEL1048484"/>
      <c r="AEM1048484"/>
      <c r="AEN1048484"/>
      <c r="AEO1048484"/>
      <c r="AEP1048484"/>
      <c r="AEQ1048484"/>
      <c r="AER1048484"/>
      <c r="AES1048484"/>
      <c r="AET1048484"/>
      <c r="AEU1048484"/>
      <c r="AEV1048484"/>
      <c r="AEW1048484"/>
      <c r="AEX1048484"/>
      <c r="AEY1048484"/>
      <c r="AEZ1048484"/>
      <c r="AFA1048484"/>
      <c r="AFB1048484"/>
      <c r="AFC1048484"/>
      <c r="AFD1048484"/>
      <c r="AFE1048484"/>
      <c r="AFF1048484"/>
      <c r="AFG1048484"/>
      <c r="AFH1048484"/>
      <c r="AFI1048484"/>
      <c r="AFJ1048484"/>
      <c r="AFK1048484"/>
      <c r="AFL1048484"/>
      <c r="AFM1048484"/>
      <c r="AFN1048484"/>
      <c r="AFO1048484"/>
      <c r="AFP1048484"/>
      <c r="AFQ1048484"/>
      <c r="AFR1048484"/>
      <c r="AFS1048484"/>
      <c r="AFT1048484"/>
      <c r="AFU1048484"/>
      <c r="AFV1048484"/>
      <c r="AFW1048484"/>
      <c r="AFX1048484"/>
      <c r="AFY1048484"/>
      <c r="AFZ1048484"/>
      <c r="AGA1048484"/>
      <c r="AGB1048484"/>
      <c r="AGC1048484"/>
      <c r="AGD1048484"/>
      <c r="AGE1048484"/>
      <c r="AGF1048484"/>
      <c r="AGG1048484"/>
      <c r="AGH1048484"/>
      <c r="AGI1048484"/>
      <c r="AGJ1048484"/>
      <c r="AGK1048484"/>
      <c r="AGL1048484"/>
      <c r="AGM1048484"/>
      <c r="AGN1048484"/>
      <c r="AGO1048484"/>
      <c r="AGP1048484"/>
      <c r="AGQ1048484"/>
      <c r="AGR1048484"/>
      <c r="AGS1048484"/>
      <c r="AGT1048484"/>
      <c r="AGU1048484"/>
      <c r="AGV1048484"/>
      <c r="AGW1048484"/>
      <c r="AGX1048484"/>
      <c r="AGY1048484"/>
      <c r="AGZ1048484"/>
      <c r="AHA1048484"/>
      <c r="AHB1048484"/>
      <c r="AHC1048484"/>
      <c r="AHD1048484"/>
      <c r="AHE1048484"/>
      <c r="AHF1048484"/>
      <c r="AHG1048484"/>
      <c r="AHH1048484"/>
      <c r="AHI1048484"/>
      <c r="AHJ1048484"/>
      <c r="AHK1048484"/>
      <c r="AHL1048484"/>
      <c r="AHM1048484"/>
      <c r="AHN1048484"/>
      <c r="AHO1048484"/>
      <c r="AHP1048484"/>
      <c r="AHQ1048484"/>
      <c r="AHR1048484"/>
      <c r="AHS1048484"/>
      <c r="AHT1048484"/>
      <c r="AHU1048484"/>
      <c r="AHV1048484"/>
      <c r="AHW1048484"/>
      <c r="AHX1048484"/>
      <c r="AHY1048484"/>
      <c r="AHZ1048484"/>
      <c r="AIA1048484"/>
      <c r="AIB1048484"/>
      <c r="AIC1048484"/>
      <c r="AID1048484"/>
      <c r="AIE1048484"/>
      <c r="AIF1048484"/>
      <c r="AIG1048484"/>
      <c r="AIH1048484"/>
      <c r="AII1048484"/>
      <c r="AIJ1048484"/>
      <c r="AIK1048484"/>
      <c r="AIL1048484"/>
      <c r="AIM1048484"/>
      <c r="AIN1048484"/>
      <c r="AIO1048484"/>
      <c r="AIP1048484"/>
      <c r="AIQ1048484"/>
      <c r="AIR1048484"/>
      <c r="AIS1048484"/>
      <c r="AIT1048484"/>
      <c r="AIU1048484"/>
      <c r="AIV1048484"/>
      <c r="AIW1048484"/>
      <c r="AIX1048484"/>
      <c r="AIY1048484"/>
      <c r="AIZ1048484"/>
      <c r="AJA1048484"/>
      <c r="AJB1048484"/>
      <c r="AJC1048484"/>
      <c r="AJD1048484"/>
      <c r="AJE1048484"/>
      <c r="AJF1048484"/>
      <c r="AJG1048484"/>
      <c r="AJH1048484"/>
      <c r="AJI1048484"/>
      <c r="AJJ1048484"/>
      <c r="AJK1048484"/>
      <c r="AJL1048484"/>
      <c r="AJM1048484"/>
      <c r="AJN1048484"/>
      <c r="AJO1048484"/>
      <c r="AJP1048484"/>
      <c r="AJQ1048484"/>
      <c r="AJR1048484"/>
      <c r="AJS1048484"/>
      <c r="AJT1048484"/>
      <c r="AJU1048484"/>
      <c r="AJV1048484"/>
      <c r="AJW1048484"/>
      <c r="AJX1048484"/>
      <c r="AJY1048484"/>
      <c r="AJZ1048484"/>
      <c r="AKA1048484"/>
      <c r="AKB1048484"/>
      <c r="AKC1048484"/>
      <c r="AKD1048484"/>
      <c r="AKE1048484"/>
      <c r="AKF1048484"/>
      <c r="AKG1048484"/>
      <c r="AKH1048484"/>
      <c r="AKI1048484"/>
      <c r="AKJ1048484"/>
      <c r="AKK1048484"/>
      <c r="AKL1048484"/>
      <c r="AKM1048484"/>
      <c r="AKN1048484"/>
      <c r="AKO1048484"/>
      <c r="AKP1048484"/>
      <c r="AKQ1048484"/>
      <c r="AKR1048484"/>
      <c r="AKS1048484"/>
      <c r="AKT1048484"/>
      <c r="AKU1048484"/>
      <c r="AKV1048484"/>
      <c r="AKW1048484"/>
      <c r="AKX1048484"/>
      <c r="AKY1048484"/>
      <c r="AKZ1048484"/>
      <c r="ALA1048484"/>
      <c r="ALB1048484"/>
      <c r="ALC1048484"/>
      <c r="ALD1048484"/>
      <c r="ALE1048484"/>
      <c r="ALF1048484"/>
      <c r="ALG1048484"/>
      <c r="ALH1048484"/>
      <c r="ALI1048484"/>
      <c r="ALJ1048484"/>
      <c r="ALK1048484"/>
      <c r="ALL1048484"/>
      <c r="ALM1048484"/>
      <c r="ALN1048484"/>
      <c r="ALO1048484"/>
      <c r="ALP1048484"/>
      <c r="ALQ1048484"/>
      <c r="ALR1048484"/>
      <c r="ALS1048484"/>
      <c r="ALT1048484"/>
      <c r="ALU1048484"/>
      <c r="ALV1048484"/>
      <c r="ALW1048484"/>
      <c r="ALX1048484"/>
      <c r="ALY1048484"/>
      <c r="ALZ1048484"/>
      <c r="AMA1048484"/>
      <c r="AMB1048484"/>
      <c r="AMC1048484"/>
      <c r="AMD1048484"/>
      <c r="AME1048484"/>
      <c r="AMF1048484"/>
      <c r="AMG1048484"/>
      <c r="AMH1048484"/>
      <c r="AMI1048484"/>
      <c r="AMJ1048484"/>
      <c r="AMK1048484"/>
      <c r="AML1048484"/>
      <c r="AMM1048484"/>
      <c r="AMN1048484"/>
      <c r="AMO1048484"/>
      <c r="AMP1048484"/>
      <c r="AMQ1048484"/>
      <c r="AMR1048484"/>
      <c r="AMS1048484"/>
      <c r="AMT1048484"/>
      <c r="AMU1048484"/>
      <c r="AMV1048484"/>
      <c r="AMW1048484"/>
      <c r="AMX1048484"/>
      <c r="AMY1048484"/>
      <c r="AMZ1048484"/>
      <c r="ANA1048484"/>
      <c r="ANB1048484"/>
      <c r="ANC1048484"/>
      <c r="AND1048484"/>
      <c r="ANE1048484"/>
      <c r="ANF1048484"/>
      <c r="ANG1048484"/>
      <c r="ANH1048484"/>
      <c r="ANI1048484"/>
      <c r="ANJ1048484"/>
      <c r="ANK1048484"/>
      <c r="ANL1048484"/>
      <c r="ANM1048484"/>
      <c r="ANN1048484"/>
      <c r="ANO1048484"/>
      <c r="ANP1048484"/>
      <c r="ANQ1048484"/>
      <c r="ANR1048484"/>
      <c r="ANS1048484"/>
      <c r="ANT1048484"/>
      <c r="ANU1048484"/>
      <c r="ANV1048484"/>
      <c r="ANW1048484"/>
      <c r="ANX1048484"/>
      <c r="ANY1048484"/>
      <c r="ANZ1048484"/>
      <c r="AOA1048484"/>
      <c r="AOB1048484"/>
      <c r="AOC1048484"/>
      <c r="AOD1048484"/>
      <c r="AOE1048484"/>
      <c r="AOF1048484"/>
      <c r="AOG1048484"/>
      <c r="AOH1048484"/>
      <c r="AOI1048484"/>
      <c r="AOJ1048484"/>
      <c r="AOK1048484"/>
      <c r="AOL1048484"/>
      <c r="AOM1048484"/>
      <c r="AON1048484"/>
      <c r="AOO1048484"/>
      <c r="AOP1048484"/>
      <c r="AOQ1048484"/>
      <c r="AOR1048484"/>
      <c r="AOS1048484"/>
      <c r="AOT1048484"/>
      <c r="AOU1048484"/>
      <c r="AOV1048484"/>
      <c r="AOW1048484"/>
      <c r="AOX1048484"/>
      <c r="AOY1048484"/>
      <c r="AOZ1048484"/>
      <c r="APA1048484"/>
      <c r="APB1048484"/>
      <c r="APC1048484"/>
      <c r="APD1048484"/>
      <c r="APE1048484"/>
      <c r="APF1048484"/>
      <c r="APG1048484"/>
      <c r="APH1048484"/>
      <c r="API1048484"/>
      <c r="APJ1048484"/>
      <c r="APK1048484"/>
      <c r="APL1048484"/>
      <c r="APM1048484"/>
      <c r="APN1048484"/>
      <c r="APO1048484"/>
      <c r="APP1048484"/>
      <c r="APQ1048484"/>
      <c r="APR1048484"/>
      <c r="APS1048484"/>
      <c r="APT1048484"/>
      <c r="APU1048484"/>
      <c r="APV1048484"/>
      <c r="APW1048484"/>
      <c r="APX1048484"/>
      <c r="APY1048484"/>
      <c r="APZ1048484"/>
      <c r="AQA1048484"/>
      <c r="AQB1048484"/>
      <c r="AQC1048484"/>
      <c r="AQD1048484"/>
      <c r="AQE1048484"/>
      <c r="AQF1048484"/>
      <c r="AQG1048484"/>
      <c r="AQH1048484"/>
      <c r="AQI1048484"/>
      <c r="AQJ1048484"/>
      <c r="AQK1048484"/>
      <c r="AQL1048484"/>
      <c r="AQM1048484"/>
      <c r="AQN1048484"/>
      <c r="AQO1048484"/>
      <c r="AQP1048484"/>
      <c r="AQQ1048484"/>
      <c r="AQR1048484"/>
      <c r="AQS1048484"/>
      <c r="AQT1048484"/>
      <c r="AQU1048484"/>
      <c r="AQV1048484"/>
      <c r="AQW1048484"/>
      <c r="AQX1048484"/>
      <c r="AQY1048484"/>
      <c r="AQZ1048484"/>
      <c r="ARA1048484"/>
      <c r="ARB1048484"/>
      <c r="ARC1048484"/>
      <c r="ARD1048484"/>
      <c r="ARE1048484"/>
      <c r="ARF1048484"/>
      <c r="ARG1048484"/>
      <c r="ARH1048484"/>
      <c r="ARI1048484"/>
      <c r="ARJ1048484"/>
      <c r="ARK1048484"/>
      <c r="ARL1048484"/>
      <c r="ARM1048484"/>
      <c r="ARN1048484"/>
      <c r="ARO1048484"/>
      <c r="ARP1048484"/>
      <c r="ARQ1048484"/>
      <c r="ARR1048484"/>
      <c r="ARS1048484"/>
      <c r="ART1048484"/>
      <c r="ARU1048484"/>
      <c r="ARV1048484"/>
      <c r="ARW1048484"/>
      <c r="ARX1048484"/>
      <c r="ARY1048484"/>
      <c r="ARZ1048484"/>
      <c r="ASA1048484"/>
      <c r="ASB1048484"/>
      <c r="ASC1048484"/>
      <c r="ASD1048484"/>
      <c r="ASE1048484"/>
      <c r="ASF1048484"/>
      <c r="ASG1048484"/>
      <c r="ASH1048484"/>
      <c r="ASI1048484"/>
      <c r="ASJ1048484"/>
      <c r="ASK1048484"/>
      <c r="ASL1048484"/>
      <c r="ASM1048484"/>
      <c r="ASN1048484"/>
      <c r="ASO1048484"/>
      <c r="ASP1048484"/>
      <c r="ASQ1048484"/>
      <c r="ASR1048484"/>
      <c r="ASS1048484"/>
      <c r="AST1048484"/>
      <c r="ASU1048484"/>
      <c r="ASV1048484"/>
      <c r="ASW1048484"/>
      <c r="ASX1048484"/>
      <c r="ASY1048484"/>
      <c r="ASZ1048484"/>
      <c r="ATA1048484"/>
      <c r="ATB1048484"/>
      <c r="ATC1048484"/>
      <c r="ATD1048484"/>
      <c r="ATE1048484"/>
      <c r="ATF1048484"/>
      <c r="ATG1048484"/>
      <c r="ATH1048484"/>
      <c r="ATI1048484"/>
      <c r="ATJ1048484"/>
      <c r="ATK1048484"/>
      <c r="ATL1048484"/>
      <c r="ATM1048484"/>
      <c r="ATN1048484"/>
      <c r="ATO1048484"/>
      <c r="ATP1048484"/>
      <c r="ATQ1048484"/>
      <c r="ATR1048484"/>
      <c r="ATS1048484"/>
      <c r="ATT1048484"/>
      <c r="ATU1048484"/>
      <c r="ATV1048484"/>
      <c r="ATW1048484"/>
      <c r="ATX1048484"/>
      <c r="ATY1048484"/>
      <c r="ATZ1048484"/>
      <c r="AUA1048484"/>
      <c r="AUB1048484"/>
      <c r="AUC1048484"/>
      <c r="AUD1048484"/>
      <c r="AUE1048484"/>
      <c r="AUF1048484"/>
      <c r="AUG1048484"/>
      <c r="AUH1048484"/>
      <c r="AUI1048484"/>
      <c r="AUJ1048484"/>
      <c r="AUK1048484"/>
      <c r="AUL1048484"/>
      <c r="AUM1048484"/>
      <c r="AUN1048484"/>
      <c r="AUO1048484"/>
      <c r="AUP1048484"/>
      <c r="AUQ1048484"/>
      <c r="AUR1048484"/>
      <c r="AUS1048484"/>
      <c r="AUT1048484"/>
      <c r="AUU1048484"/>
      <c r="AUV1048484"/>
      <c r="AUW1048484"/>
      <c r="AUX1048484"/>
      <c r="AUY1048484"/>
      <c r="AUZ1048484"/>
      <c r="AVA1048484"/>
      <c r="AVB1048484"/>
      <c r="AVC1048484"/>
      <c r="AVD1048484"/>
      <c r="AVE1048484"/>
      <c r="AVF1048484"/>
      <c r="AVG1048484"/>
      <c r="AVH1048484"/>
      <c r="AVI1048484"/>
      <c r="AVJ1048484"/>
      <c r="AVK1048484"/>
      <c r="AVL1048484"/>
      <c r="AVM1048484"/>
      <c r="AVN1048484"/>
      <c r="AVO1048484"/>
      <c r="AVP1048484"/>
      <c r="AVQ1048484"/>
      <c r="AVR1048484"/>
      <c r="AVS1048484"/>
      <c r="AVT1048484"/>
      <c r="AVU1048484"/>
      <c r="AVV1048484"/>
      <c r="AVW1048484"/>
      <c r="AVX1048484"/>
      <c r="AVY1048484"/>
      <c r="AVZ1048484"/>
      <c r="AWA1048484"/>
      <c r="AWB1048484"/>
      <c r="AWC1048484"/>
      <c r="AWD1048484"/>
      <c r="AWE1048484"/>
      <c r="AWF1048484"/>
      <c r="AWG1048484"/>
      <c r="AWH1048484"/>
      <c r="AWI1048484"/>
      <c r="AWJ1048484"/>
      <c r="AWK1048484"/>
      <c r="AWL1048484"/>
      <c r="AWM1048484"/>
      <c r="AWN1048484"/>
      <c r="AWO1048484"/>
      <c r="AWP1048484"/>
      <c r="AWQ1048484"/>
      <c r="AWR1048484"/>
      <c r="AWS1048484"/>
      <c r="AWT1048484"/>
      <c r="AWU1048484"/>
      <c r="AWV1048484"/>
      <c r="AWW1048484"/>
      <c r="AWX1048484"/>
      <c r="AWY1048484"/>
      <c r="AWZ1048484"/>
      <c r="AXA1048484"/>
      <c r="AXB1048484"/>
      <c r="AXC1048484"/>
      <c r="AXD1048484"/>
      <c r="AXE1048484"/>
      <c r="AXF1048484"/>
      <c r="AXG1048484"/>
      <c r="AXH1048484"/>
      <c r="AXI1048484"/>
      <c r="AXJ1048484"/>
      <c r="AXK1048484"/>
      <c r="AXL1048484"/>
      <c r="AXM1048484"/>
      <c r="AXN1048484"/>
      <c r="AXO1048484"/>
      <c r="AXP1048484"/>
      <c r="AXQ1048484"/>
      <c r="AXR1048484"/>
      <c r="AXS1048484"/>
      <c r="AXT1048484"/>
      <c r="AXU1048484"/>
      <c r="AXV1048484"/>
      <c r="AXW1048484"/>
      <c r="AXX1048484"/>
      <c r="AXY1048484"/>
      <c r="AXZ1048484"/>
      <c r="AYA1048484"/>
      <c r="AYB1048484"/>
      <c r="AYC1048484"/>
      <c r="AYD1048484"/>
      <c r="AYE1048484"/>
      <c r="AYF1048484"/>
      <c r="AYG1048484"/>
      <c r="AYH1048484"/>
      <c r="AYI1048484"/>
      <c r="AYJ1048484"/>
      <c r="AYK1048484"/>
      <c r="AYL1048484"/>
      <c r="AYM1048484"/>
      <c r="AYN1048484"/>
      <c r="AYO1048484"/>
      <c r="AYP1048484"/>
      <c r="AYQ1048484"/>
      <c r="AYR1048484"/>
      <c r="AYS1048484"/>
      <c r="AYT1048484"/>
      <c r="AYU1048484"/>
      <c r="AYV1048484"/>
      <c r="AYW1048484"/>
      <c r="AYX1048484"/>
      <c r="AYY1048484"/>
      <c r="AYZ1048484"/>
      <c r="AZA1048484"/>
      <c r="AZB1048484"/>
      <c r="AZC1048484"/>
      <c r="AZD1048484"/>
      <c r="AZE1048484"/>
      <c r="AZF1048484"/>
      <c r="AZG1048484"/>
      <c r="AZH1048484"/>
      <c r="AZI1048484"/>
      <c r="AZJ1048484"/>
      <c r="AZK1048484"/>
      <c r="AZL1048484"/>
      <c r="AZM1048484"/>
      <c r="AZN1048484"/>
      <c r="AZO1048484"/>
      <c r="AZP1048484"/>
      <c r="AZQ1048484"/>
      <c r="AZR1048484"/>
      <c r="AZS1048484"/>
      <c r="AZT1048484"/>
      <c r="AZU1048484"/>
      <c r="AZV1048484"/>
      <c r="AZW1048484"/>
      <c r="AZX1048484"/>
      <c r="AZY1048484"/>
      <c r="AZZ1048484"/>
      <c r="BAA1048484"/>
      <c r="BAB1048484"/>
      <c r="BAC1048484"/>
      <c r="BAD1048484"/>
      <c r="BAE1048484"/>
      <c r="BAF1048484"/>
      <c r="BAG1048484"/>
      <c r="BAH1048484"/>
      <c r="BAI1048484"/>
      <c r="BAJ1048484"/>
      <c r="BAK1048484"/>
      <c r="BAL1048484"/>
      <c r="BAM1048484"/>
      <c r="BAN1048484"/>
      <c r="BAO1048484"/>
      <c r="BAP1048484"/>
      <c r="BAQ1048484"/>
      <c r="BAR1048484"/>
      <c r="BAS1048484"/>
      <c r="BAT1048484"/>
      <c r="BAU1048484"/>
      <c r="BAV1048484"/>
      <c r="BAW1048484"/>
      <c r="BAX1048484"/>
      <c r="BAY1048484"/>
      <c r="BAZ1048484"/>
      <c r="BBA1048484"/>
      <c r="BBB1048484"/>
      <c r="BBC1048484"/>
      <c r="BBD1048484"/>
      <c r="BBE1048484"/>
      <c r="BBF1048484"/>
      <c r="BBG1048484"/>
      <c r="BBH1048484"/>
      <c r="BBI1048484"/>
      <c r="BBJ1048484"/>
      <c r="BBK1048484"/>
      <c r="BBL1048484"/>
      <c r="BBM1048484"/>
      <c r="BBN1048484"/>
      <c r="BBO1048484"/>
      <c r="BBP1048484"/>
      <c r="BBQ1048484"/>
      <c r="BBR1048484"/>
      <c r="BBS1048484"/>
      <c r="BBT1048484"/>
      <c r="BBU1048484"/>
      <c r="BBV1048484"/>
      <c r="BBW1048484"/>
      <c r="BBX1048484"/>
      <c r="BBY1048484"/>
      <c r="BBZ1048484"/>
      <c r="BCA1048484"/>
      <c r="BCB1048484"/>
      <c r="BCC1048484"/>
      <c r="BCD1048484"/>
      <c r="BCE1048484"/>
      <c r="BCF1048484"/>
      <c r="BCG1048484"/>
      <c r="BCH1048484"/>
      <c r="BCI1048484"/>
      <c r="BCJ1048484"/>
      <c r="BCK1048484"/>
      <c r="BCL1048484"/>
      <c r="BCM1048484"/>
      <c r="BCN1048484"/>
      <c r="BCO1048484"/>
      <c r="BCP1048484"/>
      <c r="BCQ1048484"/>
      <c r="BCR1048484"/>
      <c r="BCS1048484"/>
      <c r="BCT1048484"/>
      <c r="BCU1048484"/>
      <c r="BCV1048484"/>
      <c r="BCW1048484"/>
      <c r="BCX1048484"/>
      <c r="BCY1048484"/>
      <c r="BCZ1048484"/>
      <c r="BDA1048484"/>
      <c r="BDB1048484"/>
      <c r="BDC1048484"/>
      <c r="BDD1048484"/>
      <c r="BDE1048484"/>
      <c r="BDF1048484"/>
      <c r="BDG1048484"/>
      <c r="BDH1048484"/>
      <c r="BDI1048484"/>
      <c r="BDJ1048484"/>
      <c r="BDK1048484"/>
      <c r="BDL1048484"/>
      <c r="BDM1048484"/>
      <c r="BDN1048484"/>
      <c r="BDO1048484"/>
      <c r="BDP1048484"/>
      <c r="BDQ1048484"/>
      <c r="BDR1048484"/>
      <c r="BDS1048484"/>
      <c r="BDT1048484"/>
      <c r="BDU1048484"/>
      <c r="BDV1048484"/>
      <c r="BDW1048484"/>
      <c r="BDX1048484"/>
      <c r="BDY1048484"/>
      <c r="BDZ1048484"/>
      <c r="BEA1048484"/>
      <c r="BEB1048484"/>
      <c r="BEC1048484"/>
      <c r="BED1048484"/>
      <c r="BEE1048484"/>
      <c r="BEF1048484"/>
      <c r="BEG1048484"/>
      <c r="BEH1048484"/>
      <c r="BEI1048484"/>
      <c r="BEJ1048484"/>
      <c r="BEK1048484"/>
      <c r="BEL1048484"/>
      <c r="BEM1048484"/>
      <c r="BEN1048484"/>
      <c r="BEO1048484"/>
      <c r="BEP1048484"/>
      <c r="BEQ1048484"/>
      <c r="BER1048484"/>
      <c r="BES1048484"/>
      <c r="BET1048484"/>
      <c r="BEU1048484"/>
      <c r="BEV1048484"/>
      <c r="BEW1048484"/>
      <c r="BEX1048484"/>
      <c r="BEY1048484"/>
      <c r="BEZ1048484"/>
      <c r="BFA1048484"/>
      <c r="BFB1048484"/>
      <c r="BFC1048484"/>
      <c r="BFD1048484"/>
      <c r="BFE1048484"/>
      <c r="BFF1048484"/>
      <c r="BFG1048484"/>
      <c r="BFH1048484"/>
      <c r="BFI1048484"/>
      <c r="BFJ1048484"/>
      <c r="BFK1048484"/>
      <c r="BFL1048484"/>
      <c r="BFM1048484"/>
      <c r="BFN1048484"/>
      <c r="BFO1048484"/>
      <c r="BFP1048484"/>
      <c r="BFQ1048484"/>
      <c r="BFR1048484"/>
      <c r="BFS1048484"/>
      <c r="BFT1048484"/>
      <c r="BFU1048484"/>
      <c r="BFV1048484"/>
      <c r="BFW1048484"/>
      <c r="BFX1048484"/>
      <c r="BFY1048484"/>
      <c r="BFZ1048484"/>
      <c r="BGA1048484"/>
      <c r="BGB1048484"/>
      <c r="BGC1048484"/>
      <c r="BGD1048484"/>
      <c r="BGE1048484"/>
      <c r="BGF1048484"/>
      <c r="BGG1048484"/>
      <c r="BGH1048484"/>
      <c r="BGI1048484"/>
      <c r="BGJ1048484"/>
      <c r="BGK1048484"/>
      <c r="BGL1048484"/>
      <c r="BGM1048484"/>
      <c r="BGN1048484"/>
      <c r="BGO1048484"/>
      <c r="BGP1048484"/>
      <c r="BGQ1048484"/>
      <c r="BGR1048484"/>
      <c r="BGS1048484"/>
      <c r="BGT1048484"/>
      <c r="BGU1048484"/>
      <c r="BGV1048484"/>
      <c r="BGW1048484"/>
      <c r="BGX1048484"/>
      <c r="BGY1048484"/>
      <c r="BGZ1048484"/>
      <c r="BHA1048484"/>
      <c r="BHB1048484"/>
      <c r="BHC1048484"/>
      <c r="BHD1048484"/>
      <c r="BHE1048484"/>
      <c r="BHF1048484"/>
      <c r="BHG1048484"/>
      <c r="BHH1048484"/>
      <c r="BHI1048484"/>
      <c r="BHJ1048484"/>
      <c r="BHK1048484"/>
      <c r="BHL1048484"/>
      <c r="BHM1048484"/>
      <c r="BHN1048484"/>
      <c r="BHO1048484"/>
      <c r="BHP1048484"/>
      <c r="BHQ1048484"/>
      <c r="BHR1048484"/>
      <c r="BHS1048484"/>
      <c r="BHT1048484"/>
      <c r="BHU1048484"/>
      <c r="BHV1048484"/>
      <c r="BHW1048484"/>
      <c r="BHX1048484"/>
      <c r="BHY1048484"/>
      <c r="BHZ1048484"/>
      <c r="BIA1048484"/>
      <c r="BIB1048484"/>
      <c r="BIC1048484"/>
      <c r="BID1048484"/>
      <c r="BIE1048484"/>
      <c r="BIF1048484"/>
      <c r="BIG1048484"/>
      <c r="BIH1048484"/>
      <c r="BII1048484"/>
      <c r="BIJ1048484"/>
      <c r="BIK1048484"/>
      <c r="BIL1048484"/>
      <c r="BIM1048484"/>
      <c r="BIN1048484"/>
      <c r="BIO1048484"/>
      <c r="BIP1048484"/>
      <c r="BIQ1048484"/>
      <c r="BIR1048484"/>
      <c r="BIS1048484"/>
      <c r="BIT1048484"/>
      <c r="BIU1048484"/>
      <c r="BIV1048484"/>
      <c r="BIW1048484"/>
      <c r="BIX1048484"/>
      <c r="BIY1048484"/>
      <c r="BIZ1048484"/>
      <c r="BJA1048484"/>
      <c r="BJB1048484"/>
      <c r="BJC1048484"/>
      <c r="BJD1048484"/>
      <c r="BJE1048484"/>
      <c r="BJF1048484"/>
      <c r="BJG1048484"/>
      <c r="BJH1048484"/>
      <c r="BJI1048484"/>
      <c r="BJJ1048484"/>
      <c r="BJK1048484"/>
      <c r="BJL1048484"/>
      <c r="BJM1048484"/>
      <c r="BJN1048484"/>
      <c r="BJO1048484"/>
      <c r="BJP1048484"/>
      <c r="BJQ1048484"/>
      <c r="BJR1048484"/>
      <c r="BJS1048484"/>
      <c r="BJT1048484"/>
      <c r="BJU1048484"/>
      <c r="BJV1048484"/>
      <c r="BJW1048484"/>
      <c r="BJX1048484"/>
      <c r="BJY1048484"/>
      <c r="BJZ1048484"/>
      <c r="BKA1048484"/>
      <c r="BKB1048484"/>
      <c r="BKC1048484"/>
      <c r="BKD1048484"/>
      <c r="BKE1048484"/>
      <c r="BKF1048484"/>
      <c r="BKG1048484"/>
      <c r="BKH1048484"/>
      <c r="BKI1048484"/>
      <c r="BKJ1048484"/>
      <c r="BKK1048484"/>
      <c r="BKL1048484"/>
      <c r="BKM1048484"/>
      <c r="BKN1048484"/>
      <c r="BKO1048484"/>
      <c r="BKP1048484"/>
      <c r="BKQ1048484"/>
      <c r="BKR1048484"/>
      <c r="BKS1048484"/>
      <c r="BKT1048484"/>
      <c r="BKU1048484"/>
      <c r="BKV1048484"/>
      <c r="BKW1048484"/>
      <c r="BKX1048484"/>
      <c r="BKY1048484"/>
      <c r="BKZ1048484"/>
      <c r="BLA1048484"/>
      <c r="BLB1048484"/>
      <c r="BLC1048484"/>
      <c r="BLD1048484"/>
      <c r="BLE1048484"/>
      <c r="BLF1048484"/>
      <c r="BLG1048484"/>
      <c r="BLH1048484"/>
      <c r="BLI1048484"/>
      <c r="BLJ1048484"/>
      <c r="BLK1048484"/>
      <c r="BLL1048484"/>
      <c r="BLM1048484"/>
      <c r="BLN1048484"/>
      <c r="BLO1048484"/>
      <c r="BLP1048484"/>
      <c r="BLQ1048484"/>
      <c r="BLR1048484"/>
      <c r="BLS1048484"/>
      <c r="BLT1048484"/>
      <c r="BLU1048484"/>
      <c r="BLV1048484"/>
      <c r="BLW1048484"/>
      <c r="BLX1048484"/>
      <c r="BLY1048484"/>
      <c r="BLZ1048484"/>
      <c r="BMA1048484"/>
      <c r="BMB1048484"/>
      <c r="BMC1048484"/>
      <c r="BMD1048484"/>
      <c r="BME1048484"/>
      <c r="BMF1048484"/>
      <c r="BMG1048484"/>
      <c r="BMH1048484"/>
      <c r="BMI1048484"/>
      <c r="BMJ1048484"/>
      <c r="BMK1048484"/>
      <c r="BML1048484"/>
      <c r="BMM1048484"/>
      <c r="BMN1048484"/>
      <c r="BMO1048484"/>
      <c r="BMP1048484"/>
      <c r="BMQ1048484"/>
      <c r="BMR1048484"/>
      <c r="BMS1048484"/>
      <c r="BMT1048484"/>
      <c r="BMU1048484"/>
      <c r="BMV1048484"/>
      <c r="BMW1048484"/>
      <c r="BMX1048484"/>
      <c r="BMY1048484"/>
      <c r="BMZ1048484"/>
      <c r="BNA1048484"/>
      <c r="BNB1048484"/>
      <c r="BNC1048484"/>
      <c r="BND1048484"/>
      <c r="BNE1048484"/>
      <c r="BNF1048484"/>
      <c r="BNG1048484"/>
      <c r="BNH1048484"/>
      <c r="BNI1048484"/>
      <c r="BNJ1048484"/>
      <c r="BNK1048484"/>
      <c r="BNL1048484"/>
      <c r="BNM1048484"/>
      <c r="BNN1048484"/>
      <c r="BNO1048484"/>
      <c r="BNP1048484"/>
      <c r="BNQ1048484"/>
      <c r="BNR1048484"/>
      <c r="BNS1048484"/>
      <c r="BNT1048484"/>
      <c r="BNU1048484"/>
      <c r="BNV1048484"/>
      <c r="BNW1048484"/>
      <c r="BNX1048484"/>
      <c r="BNY1048484"/>
      <c r="BNZ1048484"/>
      <c r="BOA1048484"/>
      <c r="BOB1048484"/>
      <c r="BOC1048484"/>
      <c r="BOD1048484"/>
      <c r="BOE1048484"/>
      <c r="BOF1048484"/>
      <c r="BOG1048484"/>
      <c r="BOH1048484"/>
      <c r="BOI1048484"/>
      <c r="BOJ1048484"/>
      <c r="BOK1048484"/>
      <c r="BOL1048484"/>
      <c r="BOM1048484"/>
      <c r="BON1048484"/>
      <c r="BOO1048484"/>
      <c r="BOP1048484"/>
      <c r="BOQ1048484"/>
      <c r="BOR1048484"/>
      <c r="BOS1048484"/>
      <c r="BOT1048484"/>
      <c r="BOU1048484"/>
      <c r="BOV1048484"/>
      <c r="BOW1048484"/>
      <c r="BOX1048484"/>
      <c r="BOY1048484"/>
      <c r="BOZ1048484"/>
      <c r="BPA1048484"/>
      <c r="BPB1048484"/>
      <c r="BPC1048484"/>
      <c r="BPD1048484"/>
      <c r="BPE1048484"/>
      <c r="BPF1048484"/>
      <c r="BPG1048484"/>
      <c r="BPH1048484"/>
      <c r="BPI1048484"/>
      <c r="BPJ1048484"/>
      <c r="BPK1048484"/>
      <c r="BPL1048484"/>
      <c r="BPM1048484"/>
      <c r="BPN1048484"/>
      <c r="BPO1048484"/>
      <c r="BPP1048484"/>
      <c r="BPQ1048484"/>
      <c r="BPR1048484"/>
      <c r="BPS1048484"/>
      <c r="BPT1048484"/>
      <c r="BPU1048484"/>
      <c r="BPV1048484"/>
      <c r="BPW1048484"/>
      <c r="BPX1048484"/>
      <c r="BPY1048484"/>
      <c r="BPZ1048484"/>
      <c r="BQA1048484"/>
      <c r="BQB1048484"/>
      <c r="BQC1048484"/>
      <c r="BQD1048484"/>
      <c r="BQE1048484"/>
      <c r="BQF1048484"/>
      <c r="BQG1048484"/>
      <c r="BQH1048484"/>
      <c r="BQI1048484"/>
      <c r="BQJ1048484"/>
      <c r="BQK1048484"/>
      <c r="BQL1048484"/>
      <c r="BQM1048484"/>
      <c r="BQN1048484"/>
      <c r="BQO1048484"/>
      <c r="BQP1048484"/>
      <c r="BQQ1048484"/>
      <c r="BQR1048484"/>
      <c r="BQS1048484"/>
      <c r="BQT1048484"/>
      <c r="BQU1048484"/>
      <c r="BQV1048484"/>
      <c r="BQW1048484"/>
      <c r="BQX1048484"/>
      <c r="BQY1048484"/>
      <c r="BQZ1048484"/>
      <c r="BRA1048484"/>
      <c r="BRB1048484"/>
      <c r="BRC1048484"/>
      <c r="BRD1048484"/>
      <c r="BRE1048484"/>
      <c r="BRF1048484"/>
      <c r="BRG1048484"/>
      <c r="BRH1048484"/>
      <c r="BRI1048484"/>
      <c r="BRJ1048484"/>
      <c r="BRK1048484"/>
      <c r="BRL1048484"/>
      <c r="BRM1048484"/>
      <c r="BRN1048484"/>
      <c r="BRO1048484"/>
      <c r="BRP1048484"/>
      <c r="BRQ1048484"/>
      <c r="BRR1048484"/>
      <c r="BRS1048484"/>
      <c r="BRT1048484"/>
      <c r="BRU1048484"/>
      <c r="BRV1048484"/>
      <c r="BRW1048484"/>
      <c r="BRX1048484"/>
      <c r="BRY1048484"/>
      <c r="BRZ1048484"/>
      <c r="BSA1048484"/>
      <c r="BSB1048484"/>
      <c r="BSC1048484"/>
      <c r="BSD1048484"/>
      <c r="BSE1048484"/>
      <c r="BSF1048484"/>
      <c r="BSG1048484"/>
      <c r="BSH1048484"/>
      <c r="BSI1048484"/>
      <c r="BSJ1048484"/>
      <c r="BSK1048484"/>
      <c r="BSL1048484"/>
      <c r="BSM1048484"/>
      <c r="BSN1048484"/>
      <c r="BSO1048484"/>
      <c r="BSP1048484"/>
      <c r="BSQ1048484"/>
      <c r="BSR1048484"/>
      <c r="BSS1048484"/>
      <c r="BST1048484"/>
      <c r="BSU1048484"/>
      <c r="BSV1048484"/>
      <c r="BSW1048484"/>
      <c r="BSX1048484"/>
      <c r="BSY1048484"/>
      <c r="BSZ1048484"/>
      <c r="BTA1048484"/>
      <c r="BTB1048484"/>
      <c r="BTC1048484"/>
      <c r="BTD1048484"/>
      <c r="BTE1048484"/>
      <c r="BTF1048484"/>
      <c r="BTG1048484"/>
      <c r="BTH1048484"/>
      <c r="BTI1048484"/>
      <c r="BTJ1048484"/>
      <c r="BTK1048484"/>
      <c r="BTL1048484"/>
      <c r="BTM1048484"/>
      <c r="BTN1048484"/>
      <c r="BTO1048484"/>
      <c r="BTP1048484"/>
      <c r="BTQ1048484"/>
      <c r="BTR1048484"/>
      <c r="BTS1048484"/>
      <c r="BTT1048484"/>
      <c r="BTU1048484"/>
      <c r="BTV1048484"/>
      <c r="BTW1048484"/>
      <c r="BTX1048484"/>
      <c r="BTY1048484"/>
      <c r="BTZ1048484"/>
      <c r="BUA1048484"/>
      <c r="BUB1048484"/>
      <c r="BUC1048484"/>
      <c r="BUD1048484"/>
      <c r="BUE1048484"/>
      <c r="BUF1048484"/>
      <c r="BUG1048484"/>
      <c r="BUH1048484"/>
      <c r="BUI1048484"/>
      <c r="BUJ1048484"/>
      <c r="BUK1048484"/>
      <c r="BUL1048484"/>
      <c r="BUM1048484"/>
      <c r="BUN1048484"/>
      <c r="BUO1048484"/>
      <c r="BUP1048484"/>
      <c r="BUQ1048484"/>
      <c r="BUR1048484"/>
      <c r="BUS1048484"/>
      <c r="BUT1048484"/>
      <c r="BUU1048484"/>
      <c r="BUV1048484"/>
      <c r="BUW1048484"/>
      <c r="BUX1048484"/>
      <c r="BUY1048484"/>
      <c r="BUZ1048484"/>
      <c r="BVA1048484"/>
      <c r="BVB1048484"/>
      <c r="BVC1048484"/>
      <c r="BVD1048484"/>
      <c r="BVE1048484"/>
      <c r="BVF1048484"/>
      <c r="BVG1048484"/>
      <c r="BVH1048484"/>
      <c r="BVI1048484"/>
      <c r="BVJ1048484"/>
      <c r="BVK1048484"/>
      <c r="BVL1048484"/>
      <c r="BVM1048484"/>
      <c r="BVN1048484"/>
      <c r="BVO1048484"/>
      <c r="BVP1048484"/>
      <c r="BVQ1048484"/>
      <c r="BVR1048484"/>
      <c r="BVS1048484"/>
      <c r="BVT1048484"/>
      <c r="BVU1048484"/>
      <c r="BVV1048484"/>
      <c r="BVW1048484"/>
      <c r="BVX1048484"/>
      <c r="BVY1048484"/>
      <c r="BVZ1048484"/>
      <c r="BWA1048484"/>
      <c r="BWB1048484"/>
      <c r="BWC1048484"/>
      <c r="BWD1048484"/>
      <c r="BWE1048484"/>
      <c r="BWF1048484"/>
      <c r="BWG1048484"/>
      <c r="BWH1048484"/>
      <c r="BWI1048484"/>
      <c r="BWJ1048484"/>
      <c r="BWK1048484"/>
      <c r="BWL1048484"/>
      <c r="BWM1048484"/>
      <c r="BWN1048484"/>
      <c r="BWO1048484"/>
      <c r="BWP1048484"/>
      <c r="BWQ1048484"/>
      <c r="BWR1048484"/>
      <c r="BWS1048484"/>
      <c r="BWT1048484"/>
      <c r="BWU1048484"/>
      <c r="BWV1048484"/>
      <c r="BWW1048484"/>
      <c r="BWX1048484"/>
      <c r="BWY1048484"/>
      <c r="BWZ1048484"/>
      <c r="BXA1048484"/>
      <c r="BXB1048484"/>
      <c r="BXC1048484"/>
      <c r="BXD1048484"/>
      <c r="BXE1048484"/>
      <c r="BXF1048484"/>
      <c r="BXG1048484"/>
      <c r="BXH1048484"/>
      <c r="BXI1048484"/>
      <c r="BXJ1048484"/>
      <c r="BXK1048484"/>
      <c r="BXL1048484"/>
      <c r="BXM1048484"/>
      <c r="BXN1048484"/>
      <c r="BXO1048484"/>
      <c r="BXP1048484"/>
      <c r="BXQ1048484"/>
      <c r="BXR1048484"/>
      <c r="BXS1048484"/>
      <c r="BXT1048484"/>
      <c r="BXU1048484"/>
      <c r="BXV1048484"/>
      <c r="BXW1048484"/>
      <c r="BXX1048484"/>
      <c r="BXY1048484"/>
      <c r="BXZ1048484"/>
      <c r="BYA1048484"/>
      <c r="BYB1048484"/>
      <c r="BYC1048484"/>
      <c r="BYD1048484"/>
      <c r="BYE1048484"/>
      <c r="BYF1048484"/>
      <c r="BYG1048484"/>
      <c r="BYH1048484"/>
      <c r="BYI1048484"/>
      <c r="BYJ1048484"/>
      <c r="BYK1048484"/>
      <c r="BYL1048484"/>
      <c r="BYM1048484"/>
      <c r="BYN1048484"/>
      <c r="BYO1048484"/>
      <c r="BYP1048484"/>
      <c r="BYQ1048484"/>
      <c r="BYR1048484"/>
      <c r="BYS1048484"/>
      <c r="BYT1048484"/>
      <c r="BYU1048484"/>
      <c r="BYV1048484"/>
      <c r="BYW1048484"/>
      <c r="BYX1048484"/>
      <c r="BYY1048484"/>
      <c r="BYZ1048484"/>
      <c r="BZA1048484"/>
      <c r="BZB1048484"/>
      <c r="BZC1048484"/>
      <c r="BZD1048484"/>
      <c r="BZE1048484"/>
      <c r="BZF1048484"/>
      <c r="BZG1048484"/>
      <c r="BZH1048484"/>
      <c r="BZI1048484"/>
      <c r="BZJ1048484"/>
      <c r="BZK1048484"/>
      <c r="BZL1048484"/>
      <c r="BZM1048484"/>
      <c r="BZN1048484"/>
      <c r="BZO1048484"/>
      <c r="BZP1048484"/>
      <c r="BZQ1048484"/>
      <c r="BZR1048484"/>
      <c r="BZS1048484"/>
      <c r="BZT1048484"/>
      <c r="BZU1048484"/>
      <c r="BZV1048484"/>
      <c r="BZW1048484"/>
      <c r="BZX1048484"/>
      <c r="BZY1048484"/>
      <c r="BZZ1048484"/>
      <c r="CAA1048484"/>
      <c r="CAB1048484"/>
      <c r="CAC1048484"/>
      <c r="CAD1048484"/>
      <c r="CAE1048484"/>
      <c r="CAF1048484"/>
      <c r="CAG1048484"/>
      <c r="CAH1048484"/>
      <c r="CAI1048484"/>
      <c r="CAJ1048484"/>
      <c r="CAK1048484"/>
      <c r="CAL1048484"/>
      <c r="CAM1048484"/>
      <c r="CAN1048484"/>
      <c r="CAO1048484"/>
      <c r="CAP1048484"/>
      <c r="CAQ1048484"/>
      <c r="CAR1048484"/>
      <c r="CAS1048484"/>
      <c r="CAT1048484"/>
      <c r="CAU1048484"/>
      <c r="CAV1048484"/>
      <c r="CAW1048484"/>
      <c r="CAX1048484"/>
      <c r="CAY1048484"/>
      <c r="CAZ1048484"/>
      <c r="CBA1048484"/>
      <c r="CBB1048484"/>
      <c r="CBC1048484"/>
      <c r="CBD1048484"/>
      <c r="CBE1048484"/>
      <c r="CBF1048484"/>
      <c r="CBG1048484"/>
      <c r="CBH1048484"/>
      <c r="CBI1048484"/>
      <c r="CBJ1048484"/>
      <c r="CBK1048484"/>
      <c r="CBL1048484"/>
      <c r="CBM1048484"/>
      <c r="CBN1048484"/>
      <c r="CBO1048484"/>
      <c r="CBP1048484"/>
      <c r="CBQ1048484"/>
      <c r="CBR1048484"/>
      <c r="CBS1048484"/>
      <c r="CBT1048484"/>
      <c r="CBU1048484"/>
      <c r="CBV1048484"/>
      <c r="CBW1048484"/>
      <c r="CBX1048484"/>
      <c r="CBY1048484"/>
      <c r="CBZ1048484"/>
      <c r="CCA1048484"/>
      <c r="CCB1048484"/>
      <c r="CCC1048484"/>
      <c r="CCD1048484"/>
      <c r="CCE1048484"/>
      <c r="CCF1048484"/>
      <c r="CCG1048484"/>
      <c r="CCH1048484"/>
      <c r="CCI1048484"/>
      <c r="CCJ1048484"/>
      <c r="CCK1048484"/>
      <c r="CCL1048484"/>
      <c r="CCM1048484"/>
      <c r="CCN1048484"/>
      <c r="CCO1048484"/>
      <c r="CCP1048484"/>
      <c r="CCQ1048484"/>
      <c r="CCR1048484"/>
      <c r="CCS1048484"/>
      <c r="CCT1048484"/>
      <c r="CCU1048484"/>
      <c r="CCV1048484"/>
      <c r="CCW1048484"/>
      <c r="CCX1048484"/>
      <c r="CCY1048484"/>
      <c r="CCZ1048484"/>
      <c r="CDA1048484"/>
      <c r="CDB1048484"/>
      <c r="CDC1048484"/>
      <c r="CDD1048484"/>
      <c r="CDE1048484"/>
      <c r="CDF1048484"/>
      <c r="CDG1048484"/>
      <c r="CDH1048484"/>
      <c r="CDI1048484"/>
      <c r="CDJ1048484"/>
      <c r="CDK1048484"/>
      <c r="CDL1048484"/>
      <c r="CDM1048484"/>
      <c r="CDN1048484"/>
      <c r="CDO1048484"/>
      <c r="CDP1048484"/>
      <c r="CDQ1048484"/>
      <c r="CDR1048484"/>
      <c r="CDS1048484"/>
      <c r="CDT1048484"/>
      <c r="CDU1048484"/>
      <c r="CDV1048484"/>
      <c r="CDW1048484"/>
      <c r="CDX1048484"/>
      <c r="CDY1048484"/>
      <c r="CDZ1048484"/>
      <c r="CEA1048484"/>
      <c r="CEB1048484"/>
      <c r="CEC1048484"/>
      <c r="CED1048484"/>
      <c r="CEE1048484"/>
      <c r="CEF1048484"/>
      <c r="CEG1048484"/>
      <c r="CEH1048484"/>
      <c r="CEI1048484"/>
      <c r="CEJ1048484"/>
      <c r="CEK1048484"/>
      <c r="CEL1048484"/>
      <c r="CEM1048484"/>
      <c r="CEN1048484"/>
      <c r="CEO1048484"/>
      <c r="CEP1048484"/>
      <c r="CEQ1048484"/>
      <c r="CER1048484"/>
      <c r="CES1048484"/>
      <c r="CET1048484"/>
      <c r="CEU1048484"/>
      <c r="CEV1048484"/>
      <c r="CEW1048484"/>
      <c r="CEX1048484"/>
      <c r="CEY1048484"/>
      <c r="CEZ1048484"/>
      <c r="CFA1048484"/>
      <c r="CFB1048484"/>
      <c r="CFC1048484"/>
      <c r="CFD1048484"/>
      <c r="CFE1048484"/>
      <c r="CFF1048484"/>
      <c r="CFG1048484"/>
      <c r="CFH1048484"/>
      <c r="CFI1048484"/>
      <c r="CFJ1048484"/>
      <c r="CFK1048484"/>
      <c r="CFL1048484"/>
      <c r="CFM1048484"/>
      <c r="CFN1048484"/>
      <c r="CFO1048484"/>
      <c r="CFP1048484"/>
      <c r="CFQ1048484"/>
      <c r="CFR1048484"/>
      <c r="CFS1048484"/>
      <c r="CFT1048484"/>
      <c r="CFU1048484"/>
      <c r="CFV1048484"/>
      <c r="CFW1048484"/>
      <c r="CFX1048484"/>
      <c r="CFY1048484"/>
      <c r="CFZ1048484"/>
      <c r="CGA1048484"/>
      <c r="CGB1048484"/>
      <c r="CGC1048484"/>
      <c r="CGD1048484"/>
      <c r="CGE1048484"/>
      <c r="CGF1048484"/>
      <c r="CGG1048484"/>
      <c r="CGH1048484"/>
      <c r="CGI1048484"/>
      <c r="CGJ1048484"/>
      <c r="CGK1048484"/>
      <c r="CGL1048484"/>
      <c r="CGM1048484"/>
      <c r="CGN1048484"/>
      <c r="CGO1048484"/>
      <c r="CGP1048484"/>
      <c r="CGQ1048484"/>
      <c r="CGR1048484"/>
      <c r="CGS1048484"/>
      <c r="CGT1048484"/>
      <c r="CGU1048484"/>
      <c r="CGV1048484"/>
      <c r="CGW1048484"/>
      <c r="CGX1048484"/>
      <c r="CGY1048484"/>
      <c r="CGZ1048484"/>
      <c r="CHA1048484"/>
      <c r="CHB1048484"/>
      <c r="CHC1048484"/>
      <c r="CHD1048484"/>
      <c r="CHE1048484"/>
      <c r="CHF1048484"/>
      <c r="CHG1048484"/>
      <c r="CHH1048484"/>
      <c r="CHI1048484"/>
      <c r="CHJ1048484"/>
      <c r="CHK1048484"/>
      <c r="CHL1048484"/>
      <c r="CHM1048484"/>
      <c r="CHN1048484"/>
      <c r="CHO1048484"/>
      <c r="CHP1048484"/>
      <c r="CHQ1048484"/>
      <c r="CHR1048484"/>
      <c r="CHS1048484"/>
      <c r="CHT1048484"/>
      <c r="CHU1048484"/>
      <c r="CHV1048484"/>
      <c r="CHW1048484"/>
      <c r="CHX1048484"/>
      <c r="CHY1048484"/>
      <c r="CHZ1048484"/>
      <c r="CIA1048484"/>
      <c r="CIB1048484"/>
      <c r="CIC1048484"/>
      <c r="CID1048484"/>
      <c r="CIE1048484"/>
      <c r="CIF1048484"/>
      <c r="CIG1048484"/>
      <c r="CIH1048484"/>
      <c r="CII1048484"/>
      <c r="CIJ1048484"/>
      <c r="CIK1048484"/>
      <c r="CIL1048484"/>
      <c r="CIM1048484"/>
      <c r="CIN1048484"/>
      <c r="CIO1048484"/>
      <c r="CIP1048484"/>
      <c r="CIQ1048484"/>
      <c r="CIR1048484"/>
      <c r="CIS1048484"/>
      <c r="CIT1048484"/>
      <c r="CIU1048484"/>
      <c r="CIV1048484"/>
      <c r="CIW1048484"/>
      <c r="CIX1048484"/>
      <c r="CIY1048484"/>
      <c r="CIZ1048484"/>
      <c r="CJA1048484"/>
      <c r="CJB1048484"/>
      <c r="CJC1048484"/>
      <c r="CJD1048484"/>
      <c r="CJE1048484"/>
      <c r="CJF1048484"/>
      <c r="CJG1048484"/>
      <c r="CJH1048484"/>
      <c r="CJI1048484"/>
      <c r="CJJ1048484"/>
      <c r="CJK1048484"/>
      <c r="CJL1048484"/>
      <c r="CJM1048484"/>
      <c r="CJN1048484"/>
      <c r="CJO1048484"/>
      <c r="CJP1048484"/>
      <c r="CJQ1048484"/>
      <c r="CJR1048484"/>
      <c r="CJS1048484"/>
      <c r="CJT1048484"/>
      <c r="CJU1048484"/>
      <c r="CJV1048484"/>
      <c r="CJW1048484"/>
      <c r="CJX1048484"/>
      <c r="CJY1048484"/>
      <c r="CJZ1048484"/>
      <c r="CKA1048484"/>
      <c r="CKB1048484"/>
      <c r="CKC1048484"/>
      <c r="CKD1048484"/>
      <c r="CKE1048484"/>
      <c r="CKF1048484"/>
      <c r="CKG1048484"/>
      <c r="CKH1048484"/>
      <c r="CKI1048484"/>
      <c r="CKJ1048484"/>
      <c r="CKK1048484"/>
      <c r="CKL1048484"/>
      <c r="CKM1048484"/>
      <c r="CKN1048484"/>
      <c r="CKO1048484"/>
      <c r="CKP1048484"/>
      <c r="CKQ1048484"/>
      <c r="CKR1048484"/>
      <c r="CKS1048484"/>
      <c r="CKT1048484"/>
      <c r="CKU1048484"/>
      <c r="CKV1048484"/>
      <c r="CKW1048484"/>
      <c r="CKX1048484"/>
      <c r="CKY1048484"/>
      <c r="CKZ1048484"/>
      <c r="CLA1048484"/>
      <c r="CLB1048484"/>
      <c r="CLC1048484"/>
      <c r="CLD1048484"/>
      <c r="CLE1048484"/>
      <c r="CLF1048484"/>
      <c r="CLG1048484"/>
      <c r="CLH1048484"/>
      <c r="CLI1048484"/>
      <c r="CLJ1048484"/>
      <c r="CLK1048484"/>
      <c r="CLL1048484"/>
      <c r="CLM1048484"/>
      <c r="CLN1048484"/>
      <c r="CLO1048484"/>
      <c r="CLP1048484"/>
      <c r="CLQ1048484"/>
      <c r="CLR1048484"/>
      <c r="CLS1048484"/>
      <c r="CLT1048484"/>
      <c r="CLU1048484"/>
      <c r="CLV1048484"/>
      <c r="CLW1048484"/>
      <c r="CLX1048484"/>
      <c r="CLY1048484"/>
      <c r="CLZ1048484"/>
      <c r="CMA1048484"/>
      <c r="CMB1048484"/>
      <c r="CMC1048484"/>
      <c r="CMD1048484"/>
      <c r="CME1048484"/>
      <c r="CMF1048484"/>
      <c r="CMG1048484"/>
      <c r="CMH1048484"/>
      <c r="CMI1048484"/>
      <c r="CMJ1048484"/>
      <c r="CMK1048484"/>
      <c r="CML1048484"/>
      <c r="CMM1048484"/>
      <c r="CMN1048484"/>
      <c r="CMO1048484"/>
      <c r="CMP1048484"/>
      <c r="CMQ1048484"/>
      <c r="CMR1048484"/>
      <c r="CMS1048484"/>
      <c r="CMT1048484"/>
      <c r="CMU1048484"/>
      <c r="CMV1048484"/>
      <c r="CMW1048484"/>
      <c r="CMX1048484"/>
      <c r="CMY1048484"/>
      <c r="CMZ1048484"/>
      <c r="CNA1048484"/>
      <c r="CNB1048484"/>
      <c r="CNC1048484"/>
      <c r="CND1048484"/>
      <c r="CNE1048484"/>
      <c r="CNF1048484"/>
      <c r="CNG1048484"/>
      <c r="CNH1048484"/>
      <c r="CNI1048484"/>
      <c r="CNJ1048484"/>
      <c r="CNK1048484"/>
      <c r="CNL1048484"/>
      <c r="CNM1048484"/>
      <c r="CNN1048484"/>
      <c r="CNO1048484"/>
      <c r="CNP1048484"/>
      <c r="CNQ1048484"/>
      <c r="CNR1048484"/>
      <c r="CNS1048484"/>
      <c r="CNT1048484"/>
      <c r="CNU1048484"/>
      <c r="CNV1048484"/>
      <c r="CNW1048484"/>
      <c r="CNX1048484"/>
      <c r="CNY1048484"/>
      <c r="CNZ1048484"/>
      <c r="COA1048484"/>
      <c r="COB1048484"/>
      <c r="COC1048484"/>
      <c r="COD1048484"/>
      <c r="COE1048484"/>
      <c r="COF1048484"/>
      <c r="COG1048484"/>
      <c r="COH1048484"/>
      <c r="COI1048484"/>
      <c r="COJ1048484"/>
      <c r="COK1048484"/>
      <c r="COL1048484"/>
      <c r="COM1048484"/>
      <c r="CON1048484"/>
      <c r="COO1048484"/>
      <c r="COP1048484"/>
      <c r="COQ1048484"/>
      <c r="COR1048484"/>
      <c r="COS1048484"/>
      <c r="COT1048484"/>
      <c r="COU1048484"/>
      <c r="COV1048484"/>
      <c r="COW1048484"/>
      <c r="COX1048484"/>
      <c r="COY1048484"/>
      <c r="COZ1048484"/>
      <c r="CPA1048484"/>
      <c r="CPB1048484"/>
      <c r="CPC1048484"/>
      <c r="CPD1048484"/>
      <c r="CPE1048484"/>
      <c r="CPF1048484"/>
      <c r="CPG1048484"/>
      <c r="CPH1048484"/>
      <c r="CPI1048484"/>
      <c r="CPJ1048484"/>
      <c r="CPK1048484"/>
      <c r="CPL1048484"/>
      <c r="CPM1048484"/>
      <c r="CPN1048484"/>
      <c r="CPO1048484"/>
      <c r="CPP1048484"/>
      <c r="CPQ1048484"/>
      <c r="CPR1048484"/>
      <c r="CPS1048484"/>
      <c r="CPT1048484"/>
      <c r="CPU1048484"/>
      <c r="CPV1048484"/>
      <c r="CPW1048484"/>
      <c r="CPX1048484"/>
      <c r="CPY1048484"/>
      <c r="CPZ1048484"/>
      <c r="CQA1048484"/>
      <c r="CQB1048484"/>
      <c r="CQC1048484"/>
      <c r="CQD1048484"/>
      <c r="CQE1048484"/>
      <c r="CQF1048484"/>
      <c r="CQG1048484"/>
      <c r="CQH1048484"/>
      <c r="CQI1048484"/>
      <c r="CQJ1048484"/>
      <c r="CQK1048484"/>
      <c r="CQL1048484"/>
      <c r="CQM1048484"/>
      <c r="CQN1048484"/>
      <c r="CQO1048484"/>
      <c r="CQP1048484"/>
      <c r="CQQ1048484"/>
      <c r="CQR1048484"/>
      <c r="CQS1048484"/>
      <c r="CQT1048484"/>
      <c r="CQU1048484"/>
      <c r="CQV1048484"/>
      <c r="CQW1048484"/>
      <c r="CQX1048484"/>
      <c r="CQY1048484"/>
      <c r="CQZ1048484"/>
      <c r="CRA1048484"/>
      <c r="CRB1048484"/>
      <c r="CRC1048484"/>
      <c r="CRD1048484"/>
      <c r="CRE1048484"/>
      <c r="CRF1048484"/>
      <c r="CRG1048484"/>
      <c r="CRH1048484"/>
      <c r="CRI1048484"/>
      <c r="CRJ1048484"/>
      <c r="CRK1048484"/>
      <c r="CRL1048484"/>
      <c r="CRM1048484"/>
      <c r="CRN1048484"/>
      <c r="CRO1048484"/>
      <c r="CRP1048484"/>
      <c r="CRQ1048484"/>
      <c r="CRR1048484"/>
      <c r="CRS1048484"/>
      <c r="CRT1048484"/>
      <c r="CRU1048484"/>
      <c r="CRV1048484"/>
      <c r="CRW1048484"/>
      <c r="CRX1048484"/>
      <c r="CRY1048484"/>
      <c r="CRZ1048484"/>
      <c r="CSA1048484"/>
      <c r="CSB1048484"/>
      <c r="CSC1048484"/>
      <c r="CSD1048484"/>
      <c r="CSE1048484"/>
      <c r="CSF1048484"/>
      <c r="CSG1048484"/>
      <c r="CSH1048484"/>
      <c r="CSI1048484"/>
      <c r="CSJ1048484"/>
      <c r="CSK1048484"/>
      <c r="CSL1048484"/>
      <c r="CSM1048484"/>
      <c r="CSN1048484"/>
      <c r="CSO1048484"/>
      <c r="CSP1048484"/>
      <c r="CSQ1048484"/>
      <c r="CSR1048484"/>
      <c r="CSS1048484"/>
      <c r="CST1048484"/>
      <c r="CSU1048484"/>
      <c r="CSV1048484"/>
      <c r="CSW1048484"/>
      <c r="CSX1048484"/>
      <c r="CSY1048484"/>
      <c r="CSZ1048484"/>
      <c r="CTA1048484"/>
      <c r="CTB1048484"/>
      <c r="CTC1048484"/>
      <c r="CTD1048484"/>
      <c r="CTE1048484"/>
      <c r="CTF1048484"/>
      <c r="CTG1048484"/>
      <c r="CTH1048484"/>
      <c r="CTI1048484"/>
      <c r="CTJ1048484"/>
      <c r="CTK1048484"/>
      <c r="CTL1048484"/>
      <c r="CTM1048484"/>
      <c r="CTN1048484"/>
      <c r="CTO1048484"/>
      <c r="CTP1048484"/>
      <c r="CTQ1048484"/>
      <c r="CTR1048484"/>
      <c r="CTS1048484"/>
      <c r="CTT1048484"/>
      <c r="CTU1048484"/>
      <c r="CTV1048484"/>
      <c r="CTW1048484"/>
      <c r="CTX1048484"/>
      <c r="CTY1048484"/>
      <c r="CTZ1048484"/>
      <c r="CUA1048484"/>
      <c r="CUB1048484"/>
      <c r="CUC1048484"/>
      <c r="CUD1048484"/>
      <c r="CUE1048484"/>
      <c r="CUF1048484"/>
      <c r="CUG1048484"/>
      <c r="CUH1048484"/>
      <c r="CUI1048484"/>
      <c r="CUJ1048484"/>
      <c r="CUK1048484"/>
      <c r="CUL1048484"/>
      <c r="CUM1048484"/>
      <c r="CUN1048484"/>
      <c r="CUO1048484"/>
      <c r="CUP1048484"/>
      <c r="CUQ1048484"/>
      <c r="CUR1048484"/>
      <c r="CUS1048484"/>
      <c r="CUT1048484"/>
      <c r="CUU1048484"/>
      <c r="CUV1048484"/>
      <c r="CUW1048484"/>
      <c r="CUX1048484"/>
      <c r="CUY1048484"/>
      <c r="CUZ1048484"/>
      <c r="CVA1048484"/>
      <c r="CVB1048484"/>
      <c r="CVC1048484"/>
      <c r="CVD1048484"/>
      <c r="CVE1048484"/>
      <c r="CVF1048484"/>
      <c r="CVG1048484"/>
      <c r="CVH1048484"/>
      <c r="CVI1048484"/>
      <c r="CVJ1048484"/>
      <c r="CVK1048484"/>
      <c r="CVL1048484"/>
      <c r="CVM1048484"/>
      <c r="CVN1048484"/>
      <c r="CVO1048484"/>
      <c r="CVP1048484"/>
      <c r="CVQ1048484"/>
      <c r="CVR1048484"/>
      <c r="CVS1048484"/>
      <c r="CVT1048484"/>
      <c r="CVU1048484"/>
      <c r="CVV1048484"/>
      <c r="CVW1048484"/>
      <c r="CVX1048484"/>
      <c r="CVY1048484"/>
      <c r="CVZ1048484"/>
      <c r="CWA1048484"/>
      <c r="CWB1048484"/>
      <c r="CWC1048484"/>
      <c r="CWD1048484"/>
      <c r="CWE1048484"/>
      <c r="CWF1048484"/>
      <c r="CWG1048484"/>
      <c r="CWH1048484"/>
      <c r="CWI1048484"/>
      <c r="CWJ1048484"/>
      <c r="CWK1048484"/>
      <c r="CWL1048484"/>
      <c r="CWM1048484"/>
      <c r="CWN1048484"/>
      <c r="CWO1048484"/>
      <c r="CWP1048484"/>
      <c r="CWQ1048484"/>
      <c r="CWR1048484"/>
      <c r="CWS1048484"/>
      <c r="CWT1048484"/>
      <c r="CWU1048484"/>
      <c r="CWV1048484"/>
      <c r="CWW1048484"/>
      <c r="CWX1048484"/>
      <c r="CWY1048484"/>
      <c r="CWZ1048484"/>
      <c r="CXA1048484"/>
      <c r="CXB1048484"/>
      <c r="CXC1048484"/>
      <c r="CXD1048484"/>
      <c r="CXE1048484"/>
      <c r="CXF1048484"/>
      <c r="CXG1048484"/>
      <c r="CXH1048484"/>
      <c r="CXI1048484"/>
      <c r="CXJ1048484"/>
      <c r="CXK1048484"/>
      <c r="CXL1048484"/>
      <c r="CXM1048484"/>
      <c r="CXN1048484"/>
      <c r="CXO1048484"/>
      <c r="CXP1048484"/>
      <c r="CXQ1048484"/>
      <c r="CXR1048484"/>
      <c r="CXS1048484"/>
      <c r="CXT1048484"/>
      <c r="CXU1048484"/>
      <c r="CXV1048484"/>
      <c r="CXW1048484"/>
      <c r="CXX1048484"/>
      <c r="CXY1048484"/>
      <c r="CXZ1048484"/>
      <c r="CYA1048484"/>
      <c r="CYB1048484"/>
      <c r="CYC1048484"/>
      <c r="CYD1048484"/>
      <c r="CYE1048484"/>
      <c r="CYF1048484"/>
      <c r="CYG1048484"/>
      <c r="CYH1048484"/>
      <c r="CYI1048484"/>
      <c r="CYJ1048484"/>
      <c r="CYK1048484"/>
      <c r="CYL1048484"/>
      <c r="CYM1048484"/>
      <c r="CYN1048484"/>
      <c r="CYO1048484"/>
      <c r="CYP1048484"/>
      <c r="CYQ1048484"/>
      <c r="CYR1048484"/>
      <c r="CYS1048484"/>
      <c r="CYT1048484"/>
      <c r="CYU1048484"/>
      <c r="CYV1048484"/>
      <c r="CYW1048484"/>
      <c r="CYX1048484"/>
      <c r="CYY1048484"/>
      <c r="CYZ1048484"/>
      <c r="CZA1048484"/>
      <c r="CZB1048484"/>
      <c r="CZC1048484"/>
      <c r="CZD1048484"/>
      <c r="CZE1048484"/>
      <c r="CZF1048484"/>
      <c r="CZG1048484"/>
      <c r="CZH1048484"/>
      <c r="CZI1048484"/>
      <c r="CZJ1048484"/>
      <c r="CZK1048484"/>
      <c r="CZL1048484"/>
      <c r="CZM1048484"/>
      <c r="CZN1048484"/>
      <c r="CZO1048484"/>
      <c r="CZP1048484"/>
      <c r="CZQ1048484"/>
      <c r="CZR1048484"/>
      <c r="CZS1048484"/>
      <c r="CZT1048484"/>
      <c r="CZU1048484"/>
      <c r="CZV1048484"/>
      <c r="CZW1048484"/>
      <c r="CZX1048484"/>
      <c r="CZY1048484"/>
      <c r="CZZ1048484"/>
      <c r="DAA1048484"/>
      <c r="DAB1048484"/>
      <c r="DAC1048484"/>
      <c r="DAD1048484"/>
      <c r="DAE1048484"/>
      <c r="DAF1048484"/>
      <c r="DAG1048484"/>
      <c r="DAH1048484"/>
      <c r="DAI1048484"/>
      <c r="DAJ1048484"/>
      <c r="DAK1048484"/>
      <c r="DAL1048484"/>
      <c r="DAM1048484"/>
      <c r="DAN1048484"/>
      <c r="DAO1048484"/>
      <c r="DAP1048484"/>
      <c r="DAQ1048484"/>
      <c r="DAR1048484"/>
      <c r="DAS1048484"/>
      <c r="DAT1048484"/>
      <c r="DAU1048484"/>
      <c r="DAV1048484"/>
      <c r="DAW1048484"/>
      <c r="DAX1048484"/>
      <c r="DAY1048484"/>
      <c r="DAZ1048484"/>
      <c r="DBA1048484"/>
      <c r="DBB1048484"/>
      <c r="DBC1048484"/>
      <c r="DBD1048484"/>
      <c r="DBE1048484"/>
      <c r="DBF1048484"/>
      <c r="DBG1048484"/>
      <c r="DBH1048484"/>
      <c r="DBI1048484"/>
      <c r="DBJ1048484"/>
      <c r="DBK1048484"/>
      <c r="DBL1048484"/>
      <c r="DBM1048484"/>
      <c r="DBN1048484"/>
      <c r="DBO1048484"/>
      <c r="DBP1048484"/>
      <c r="DBQ1048484"/>
      <c r="DBR1048484"/>
      <c r="DBS1048484"/>
      <c r="DBT1048484"/>
      <c r="DBU1048484"/>
      <c r="DBV1048484"/>
      <c r="DBW1048484"/>
      <c r="DBX1048484"/>
      <c r="DBY1048484"/>
      <c r="DBZ1048484"/>
      <c r="DCA1048484"/>
      <c r="DCB1048484"/>
      <c r="DCC1048484"/>
      <c r="DCD1048484"/>
      <c r="DCE1048484"/>
      <c r="DCF1048484"/>
      <c r="DCG1048484"/>
      <c r="DCH1048484"/>
      <c r="DCI1048484"/>
      <c r="DCJ1048484"/>
      <c r="DCK1048484"/>
      <c r="DCL1048484"/>
      <c r="DCM1048484"/>
      <c r="DCN1048484"/>
      <c r="DCO1048484"/>
      <c r="DCP1048484"/>
      <c r="DCQ1048484"/>
      <c r="DCR1048484"/>
      <c r="DCS1048484"/>
      <c r="DCT1048484"/>
      <c r="DCU1048484"/>
      <c r="DCV1048484"/>
      <c r="DCW1048484"/>
      <c r="DCX1048484"/>
      <c r="DCY1048484"/>
      <c r="DCZ1048484"/>
      <c r="DDA1048484"/>
      <c r="DDB1048484"/>
      <c r="DDC1048484"/>
      <c r="DDD1048484"/>
      <c r="DDE1048484"/>
      <c r="DDF1048484"/>
      <c r="DDG1048484"/>
      <c r="DDH1048484"/>
      <c r="DDI1048484"/>
      <c r="DDJ1048484"/>
      <c r="DDK1048484"/>
      <c r="DDL1048484"/>
      <c r="DDM1048484"/>
      <c r="DDN1048484"/>
      <c r="DDO1048484"/>
      <c r="DDP1048484"/>
      <c r="DDQ1048484"/>
      <c r="DDR1048484"/>
      <c r="DDS1048484"/>
      <c r="DDT1048484"/>
      <c r="DDU1048484"/>
      <c r="DDV1048484"/>
      <c r="DDW1048484"/>
      <c r="DDX1048484"/>
      <c r="DDY1048484"/>
      <c r="DDZ1048484"/>
      <c r="DEA1048484"/>
      <c r="DEB1048484"/>
      <c r="DEC1048484"/>
      <c r="DED1048484"/>
      <c r="DEE1048484"/>
      <c r="DEF1048484"/>
      <c r="DEG1048484"/>
      <c r="DEH1048484"/>
      <c r="DEI1048484"/>
      <c r="DEJ1048484"/>
      <c r="DEK1048484"/>
      <c r="DEL1048484"/>
      <c r="DEM1048484"/>
      <c r="DEN1048484"/>
      <c r="DEO1048484"/>
      <c r="DEP1048484"/>
      <c r="DEQ1048484"/>
      <c r="DER1048484"/>
      <c r="DES1048484"/>
      <c r="DET1048484"/>
      <c r="DEU1048484"/>
      <c r="DEV1048484"/>
      <c r="DEW1048484"/>
      <c r="DEX1048484"/>
      <c r="DEY1048484"/>
      <c r="DEZ1048484"/>
      <c r="DFA1048484"/>
      <c r="DFB1048484"/>
      <c r="DFC1048484"/>
      <c r="DFD1048484"/>
      <c r="DFE1048484"/>
      <c r="DFF1048484"/>
      <c r="DFG1048484"/>
      <c r="DFH1048484"/>
      <c r="DFI1048484"/>
      <c r="DFJ1048484"/>
      <c r="DFK1048484"/>
      <c r="DFL1048484"/>
      <c r="DFM1048484"/>
      <c r="DFN1048484"/>
      <c r="DFO1048484"/>
      <c r="DFP1048484"/>
      <c r="DFQ1048484"/>
      <c r="DFR1048484"/>
      <c r="DFS1048484"/>
      <c r="DFT1048484"/>
      <c r="DFU1048484"/>
      <c r="DFV1048484"/>
      <c r="DFW1048484"/>
      <c r="DFX1048484"/>
      <c r="DFY1048484"/>
      <c r="DFZ1048484"/>
      <c r="DGA1048484"/>
      <c r="DGB1048484"/>
      <c r="DGC1048484"/>
      <c r="DGD1048484"/>
      <c r="DGE1048484"/>
      <c r="DGF1048484"/>
      <c r="DGG1048484"/>
      <c r="DGH1048484"/>
      <c r="DGI1048484"/>
      <c r="DGJ1048484"/>
      <c r="DGK1048484"/>
      <c r="DGL1048484"/>
      <c r="DGM1048484"/>
      <c r="DGN1048484"/>
      <c r="DGO1048484"/>
      <c r="DGP1048484"/>
      <c r="DGQ1048484"/>
      <c r="DGR1048484"/>
      <c r="DGS1048484"/>
      <c r="DGT1048484"/>
      <c r="DGU1048484"/>
      <c r="DGV1048484"/>
      <c r="DGW1048484"/>
      <c r="DGX1048484"/>
      <c r="DGY1048484"/>
      <c r="DGZ1048484"/>
      <c r="DHA1048484"/>
      <c r="DHB1048484"/>
      <c r="DHC1048484"/>
      <c r="DHD1048484"/>
      <c r="DHE1048484"/>
      <c r="DHF1048484"/>
      <c r="DHG1048484"/>
      <c r="DHH1048484"/>
      <c r="DHI1048484"/>
      <c r="DHJ1048484"/>
      <c r="DHK1048484"/>
      <c r="DHL1048484"/>
      <c r="DHM1048484"/>
      <c r="DHN1048484"/>
      <c r="DHO1048484"/>
      <c r="DHP1048484"/>
      <c r="DHQ1048484"/>
      <c r="DHR1048484"/>
      <c r="DHS1048484"/>
      <c r="DHT1048484"/>
      <c r="DHU1048484"/>
      <c r="DHV1048484"/>
      <c r="DHW1048484"/>
      <c r="DHX1048484"/>
      <c r="DHY1048484"/>
      <c r="DHZ1048484"/>
      <c r="DIA1048484"/>
      <c r="DIB1048484"/>
      <c r="DIC1048484"/>
      <c r="DID1048484"/>
      <c r="DIE1048484"/>
      <c r="DIF1048484"/>
      <c r="DIG1048484"/>
      <c r="DIH1048484"/>
      <c r="DII1048484"/>
      <c r="DIJ1048484"/>
      <c r="DIK1048484"/>
      <c r="DIL1048484"/>
      <c r="DIM1048484"/>
      <c r="DIN1048484"/>
      <c r="DIO1048484"/>
      <c r="DIP1048484"/>
      <c r="DIQ1048484"/>
      <c r="DIR1048484"/>
      <c r="DIS1048484"/>
      <c r="DIT1048484"/>
      <c r="DIU1048484"/>
      <c r="DIV1048484"/>
      <c r="DIW1048484"/>
      <c r="DIX1048484"/>
      <c r="DIY1048484"/>
      <c r="DIZ1048484"/>
      <c r="DJA1048484"/>
      <c r="DJB1048484"/>
      <c r="DJC1048484"/>
      <c r="DJD1048484"/>
      <c r="DJE1048484"/>
      <c r="DJF1048484"/>
      <c r="DJG1048484"/>
      <c r="DJH1048484"/>
      <c r="DJI1048484"/>
      <c r="DJJ1048484"/>
      <c r="DJK1048484"/>
      <c r="DJL1048484"/>
      <c r="DJM1048484"/>
      <c r="DJN1048484"/>
      <c r="DJO1048484"/>
      <c r="DJP1048484"/>
      <c r="DJQ1048484"/>
      <c r="DJR1048484"/>
      <c r="DJS1048484"/>
      <c r="DJT1048484"/>
      <c r="DJU1048484"/>
      <c r="DJV1048484"/>
      <c r="DJW1048484"/>
      <c r="DJX1048484"/>
      <c r="DJY1048484"/>
      <c r="DJZ1048484"/>
      <c r="DKA1048484"/>
      <c r="DKB1048484"/>
      <c r="DKC1048484"/>
      <c r="DKD1048484"/>
      <c r="DKE1048484"/>
      <c r="DKF1048484"/>
      <c r="DKG1048484"/>
      <c r="DKH1048484"/>
      <c r="DKI1048484"/>
      <c r="DKJ1048484"/>
      <c r="DKK1048484"/>
      <c r="DKL1048484"/>
      <c r="DKM1048484"/>
      <c r="DKN1048484"/>
      <c r="DKO1048484"/>
      <c r="DKP1048484"/>
      <c r="DKQ1048484"/>
      <c r="DKR1048484"/>
      <c r="DKS1048484"/>
      <c r="DKT1048484"/>
      <c r="DKU1048484"/>
      <c r="DKV1048484"/>
      <c r="DKW1048484"/>
      <c r="DKX1048484"/>
      <c r="DKY1048484"/>
      <c r="DKZ1048484"/>
      <c r="DLA1048484"/>
      <c r="DLB1048484"/>
      <c r="DLC1048484"/>
      <c r="DLD1048484"/>
      <c r="DLE1048484"/>
      <c r="DLF1048484"/>
      <c r="DLG1048484"/>
      <c r="DLH1048484"/>
      <c r="DLI1048484"/>
      <c r="DLJ1048484"/>
      <c r="DLK1048484"/>
      <c r="DLL1048484"/>
      <c r="DLM1048484"/>
      <c r="DLN1048484"/>
      <c r="DLO1048484"/>
      <c r="DLP1048484"/>
      <c r="DLQ1048484"/>
      <c r="DLR1048484"/>
      <c r="DLS1048484"/>
      <c r="DLT1048484"/>
      <c r="DLU1048484"/>
      <c r="DLV1048484"/>
      <c r="DLW1048484"/>
      <c r="DLX1048484"/>
      <c r="DLY1048484"/>
      <c r="DLZ1048484"/>
      <c r="DMA1048484"/>
      <c r="DMB1048484"/>
      <c r="DMC1048484"/>
      <c r="DMD1048484"/>
      <c r="DME1048484"/>
      <c r="DMF1048484"/>
      <c r="DMG1048484"/>
      <c r="DMH1048484"/>
      <c r="DMI1048484"/>
      <c r="DMJ1048484"/>
      <c r="DMK1048484"/>
      <c r="DML1048484"/>
      <c r="DMM1048484"/>
      <c r="DMN1048484"/>
      <c r="DMO1048484"/>
      <c r="DMP1048484"/>
      <c r="DMQ1048484"/>
      <c r="DMR1048484"/>
      <c r="DMS1048484"/>
      <c r="DMT1048484"/>
      <c r="DMU1048484"/>
      <c r="DMV1048484"/>
      <c r="DMW1048484"/>
      <c r="DMX1048484"/>
      <c r="DMY1048484"/>
      <c r="DMZ1048484"/>
      <c r="DNA1048484"/>
      <c r="DNB1048484"/>
      <c r="DNC1048484"/>
      <c r="DND1048484"/>
      <c r="DNE1048484"/>
      <c r="DNF1048484"/>
      <c r="DNG1048484"/>
      <c r="DNH1048484"/>
      <c r="DNI1048484"/>
      <c r="DNJ1048484"/>
      <c r="DNK1048484"/>
      <c r="DNL1048484"/>
      <c r="DNM1048484"/>
      <c r="DNN1048484"/>
      <c r="DNO1048484"/>
      <c r="DNP1048484"/>
      <c r="DNQ1048484"/>
      <c r="DNR1048484"/>
      <c r="DNS1048484"/>
      <c r="DNT1048484"/>
      <c r="DNU1048484"/>
      <c r="DNV1048484"/>
      <c r="DNW1048484"/>
      <c r="DNX1048484"/>
      <c r="DNY1048484"/>
      <c r="DNZ1048484"/>
      <c r="DOA1048484"/>
      <c r="DOB1048484"/>
      <c r="DOC1048484"/>
      <c r="DOD1048484"/>
      <c r="DOE1048484"/>
      <c r="DOF1048484"/>
      <c r="DOG1048484"/>
      <c r="DOH1048484"/>
      <c r="DOI1048484"/>
      <c r="DOJ1048484"/>
      <c r="DOK1048484"/>
      <c r="DOL1048484"/>
      <c r="DOM1048484"/>
      <c r="DON1048484"/>
      <c r="DOO1048484"/>
      <c r="DOP1048484"/>
      <c r="DOQ1048484"/>
      <c r="DOR1048484"/>
      <c r="DOS1048484"/>
      <c r="DOT1048484"/>
      <c r="DOU1048484"/>
      <c r="DOV1048484"/>
      <c r="DOW1048484"/>
      <c r="DOX1048484"/>
      <c r="DOY1048484"/>
      <c r="DOZ1048484"/>
      <c r="DPA1048484"/>
      <c r="DPB1048484"/>
      <c r="DPC1048484"/>
      <c r="DPD1048484"/>
      <c r="DPE1048484"/>
      <c r="DPF1048484"/>
      <c r="DPG1048484"/>
      <c r="DPH1048484"/>
      <c r="DPI1048484"/>
      <c r="DPJ1048484"/>
      <c r="DPK1048484"/>
      <c r="DPL1048484"/>
      <c r="DPM1048484"/>
      <c r="DPN1048484"/>
      <c r="DPO1048484"/>
      <c r="DPP1048484"/>
      <c r="DPQ1048484"/>
      <c r="DPR1048484"/>
      <c r="DPS1048484"/>
      <c r="DPT1048484"/>
      <c r="DPU1048484"/>
      <c r="DPV1048484"/>
      <c r="DPW1048484"/>
      <c r="DPX1048484"/>
      <c r="DPY1048484"/>
      <c r="DPZ1048484"/>
      <c r="DQA1048484"/>
      <c r="DQB1048484"/>
      <c r="DQC1048484"/>
      <c r="DQD1048484"/>
      <c r="DQE1048484"/>
      <c r="DQF1048484"/>
      <c r="DQG1048484"/>
      <c r="DQH1048484"/>
      <c r="DQI1048484"/>
      <c r="DQJ1048484"/>
      <c r="DQK1048484"/>
      <c r="DQL1048484"/>
      <c r="DQM1048484"/>
      <c r="DQN1048484"/>
      <c r="DQO1048484"/>
      <c r="DQP1048484"/>
      <c r="DQQ1048484"/>
      <c r="DQR1048484"/>
      <c r="DQS1048484"/>
      <c r="DQT1048484"/>
      <c r="DQU1048484"/>
      <c r="DQV1048484"/>
      <c r="DQW1048484"/>
      <c r="DQX1048484"/>
      <c r="DQY1048484"/>
      <c r="DQZ1048484"/>
      <c r="DRA1048484"/>
      <c r="DRB1048484"/>
      <c r="DRC1048484"/>
      <c r="DRD1048484"/>
      <c r="DRE1048484"/>
      <c r="DRF1048484"/>
      <c r="DRG1048484"/>
      <c r="DRH1048484"/>
      <c r="DRI1048484"/>
      <c r="DRJ1048484"/>
      <c r="DRK1048484"/>
      <c r="DRL1048484"/>
      <c r="DRM1048484"/>
      <c r="DRN1048484"/>
      <c r="DRO1048484"/>
      <c r="DRP1048484"/>
      <c r="DRQ1048484"/>
      <c r="DRR1048484"/>
      <c r="DRS1048484"/>
      <c r="DRT1048484"/>
      <c r="DRU1048484"/>
      <c r="DRV1048484"/>
      <c r="DRW1048484"/>
      <c r="DRX1048484"/>
      <c r="DRY1048484"/>
      <c r="DRZ1048484"/>
      <c r="DSA1048484"/>
      <c r="DSB1048484"/>
      <c r="DSC1048484"/>
      <c r="DSD1048484"/>
      <c r="DSE1048484"/>
      <c r="DSF1048484"/>
      <c r="DSG1048484"/>
      <c r="DSH1048484"/>
      <c r="DSI1048484"/>
      <c r="DSJ1048484"/>
      <c r="DSK1048484"/>
      <c r="DSL1048484"/>
      <c r="DSM1048484"/>
      <c r="DSN1048484"/>
      <c r="DSO1048484"/>
      <c r="DSP1048484"/>
      <c r="DSQ1048484"/>
      <c r="DSR1048484"/>
      <c r="DSS1048484"/>
      <c r="DST1048484"/>
      <c r="DSU1048484"/>
      <c r="DSV1048484"/>
      <c r="DSW1048484"/>
      <c r="DSX1048484"/>
      <c r="DSY1048484"/>
      <c r="DSZ1048484"/>
      <c r="DTA1048484"/>
      <c r="DTB1048484"/>
      <c r="DTC1048484"/>
      <c r="DTD1048484"/>
      <c r="DTE1048484"/>
      <c r="DTF1048484"/>
      <c r="DTG1048484"/>
      <c r="DTH1048484"/>
      <c r="DTI1048484"/>
      <c r="DTJ1048484"/>
      <c r="DTK1048484"/>
      <c r="DTL1048484"/>
      <c r="DTM1048484"/>
      <c r="DTN1048484"/>
      <c r="DTO1048484"/>
      <c r="DTP1048484"/>
      <c r="DTQ1048484"/>
      <c r="DTR1048484"/>
      <c r="DTS1048484"/>
      <c r="DTT1048484"/>
      <c r="DTU1048484"/>
      <c r="DTV1048484"/>
      <c r="DTW1048484"/>
      <c r="DTX1048484"/>
      <c r="DTY1048484"/>
      <c r="DTZ1048484"/>
      <c r="DUA1048484"/>
      <c r="DUB1048484"/>
      <c r="DUC1048484"/>
      <c r="DUD1048484"/>
      <c r="DUE1048484"/>
      <c r="DUF1048484"/>
      <c r="DUG1048484"/>
      <c r="DUH1048484"/>
      <c r="DUI1048484"/>
      <c r="DUJ1048484"/>
      <c r="DUK1048484"/>
      <c r="DUL1048484"/>
      <c r="DUM1048484"/>
      <c r="DUN1048484"/>
      <c r="DUO1048484"/>
      <c r="DUP1048484"/>
      <c r="DUQ1048484"/>
      <c r="DUR1048484"/>
      <c r="DUS1048484"/>
      <c r="DUT1048484"/>
      <c r="DUU1048484"/>
      <c r="DUV1048484"/>
      <c r="DUW1048484"/>
      <c r="DUX1048484"/>
      <c r="DUY1048484"/>
      <c r="DUZ1048484"/>
      <c r="DVA1048484"/>
      <c r="DVB1048484"/>
      <c r="DVC1048484"/>
      <c r="DVD1048484"/>
      <c r="DVE1048484"/>
      <c r="DVF1048484"/>
      <c r="DVG1048484"/>
      <c r="DVH1048484"/>
      <c r="DVI1048484"/>
      <c r="DVJ1048484"/>
      <c r="DVK1048484"/>
      <c r="DVL1048484"/>
      <c r="DVM1048484"/>
      <c r="DVN1048484"/>
      <c r="DVO1048484"/>
      <c r="DVP1048484"/>
      <c r="DVQ1048484"/>
      <c r="DVR1048484"/>
      <c r="DVS1048484"/>
      <c r="DVT1048484"/>
      <c r="DVU1048484"/>
      <c r="DVV1048484"/>
      <c r="DVW1048484"/>
      <c r="DVX1048484"/>
      <c r="DVY1048484"/>
      <c r="DVZ1048484"/>
      <c r="DWA1048484"/>
      <c r="DWB1048484"/>
      <c r="DWC1048484"/>
      <c r="DWD1048484"/>
      <c r="DWE1048484"/>
      <c r="DWF1048484"/>
      <c r="DWG1048484"/>
      <c r="DWH1048484"/>
      <c r="DWI1048484"/>
      <c r="DWJ1048484"/>
      <c r="DWK1048484"/>
      <c r="DWL1048484"/>
      <c r="DWM1048484"/>
      <c r="DWN1048484"/>
      <c r="DWO1048484"/>
      <c r="DWP1048484"/>
      <c r="DWQ1048484"/>
      <c r="DWR1048484"/>
      <c r="DWS1048484"/>
      <c r="DWT1048484"/>
      <c r="DWU1048484"/>
      <c r="DWV1048484"/>
      <c r="DWW1048484"/>
      <c r="DWX1048484"/>
      <c r="DWY1048484"/>
      <c r="DWZ1048484"/>
      <c r="DXA1048484"/>
      <c r="DXB1048484"/>
      <c r="DXC1048484"/>
      <c r="DXD1048484"/>
      <c r="DXE1048484"/>
      <c r="DXF1048484"/>
      <c r="DXG1048484"/>
      <c r="DXH1048484"/>
      <c r="DXI1048484"/>
      <c r="DXJ1048484"/>
      <c r="DXK1048484"/>
      <c r="DXL1048484"/>
      <c r="DXM1048484"/>
      <c r="DXN1048484"/>
      <c r="DXO1048484"/>
      <c r="DXP1048484"/>
      <c r="DXQ1048484"/>
      <c r="DXR1048484"/>
      <c r="DXS1048484"/>
      <c r="DXT1048484"/>
      <c r="DXU1048484"/>
      <c r="DXV1048484"/>
      <c r="DXW1048484"/>
      <c r="DXX1048484"/>
      <c r="DXY1048484"/>
      <c r="DXZ1048484"/>
      <c r="DYA1048484"/>
      <c r="DYB1048484"/>
      <c r="DYC1048484"/>
      <c r="DYD1048484"/>
      <c r="DYE1048484"/>
      <c r="DYF1048484"/>
      <c r="DYG1048484"/>
      <c r="DYH1048484"/>
      <c r="DYI1048484"/>
      <c r="DYJ1048484"/>
      <c r="DYK1048484"/>
      <c r="DYL1048484"/>
      <c r="DYM1048484"/>
      <c r="DYN1048484"/>
      <c r="DYO1048484"/>
      <c r="DYP1048484"/>
      <c r="DYQ1048484"/>
      <c r="DYR1048484"/>
      <c r="DYS1048484"/>
      <c r="DYT1048484"/>
      <c r="DYU1048484"/>
      <c r="DYV1048484"/>
      <c r="DYW1048484"/>
      <c r="DYX1048484"/>
      <c r="DYY1048484"/>
      <c r="DYZ1048484"/>
      <c r="DZA1048484"/>
      <c r="DZB1048484"/>
      <c r="DZC1048484"/>
      <c r="DZD1048484"/>
      <c r="DZE1048484"/>
      <c r="DZF1048484"/>
      <c r="DZG1048484"/>
      <c r="DZH1048484"/>
      <c r="DZI1048484"/>
      <c r="DZJ1048484"/>
      <c r="DZK1048484"/>
      <c r="DZL1048484"/>
      <c r="DZM1048484"/>
      <c r="DZN1048484"/>
      <c r="DZO1048484"/>
      <c r="DZP1048484"/>
      <c r="DZQ1048484"/>
      <c r="DZR1048484"/>
      <c r="DZS1048484"/>
      <c r="DZT1048484"/>
      <c r="DZU1048484"/>
      <c r="DZV1048484"/>
      <c r="DZW1048484"/>
      <c r="DZX1048484"/>
      <c r="DZY1048484"/>
      <c r="DZZ1048484"/>
      <c r="EAA1048484"/>
      <c r="EAB1048484"/>
      <c r="EAC1048484"/>
      <c r="EAD1048484"/>
      <c r="EAE1048484"/>
      <c r="EAF1048484"/>
      <c r="EAG1048484"/>
      <c r="EAH1048484"/>
      <c r="EAI1048484"/>
      <c r="EAJ1048484"/>
      <c r="EAK1048484"/>
      <c r="EAL1048484"/>
      <c r="EAM1048484"/>
      <c r="EAN1048484"/>
      <c r="EAO1048484"/>
      <c r="EAP1048484"/>
      <c r="EAQ1048484"/>
      <c r="EAR1048484"/>
      <c r="EAS1048484"/>
      <c r="EAT1048484"/>
      <c r="EAU1048484"/>
      <c r="EAV1048484"/>
      <c r="EAW1048484"/>
      <c r="EAX1048484"/>
      <c r="EAY1048484"/>
      <c r="EAZ1048484"/>
      <c r="EBA1048484"/>
      <c r="EBB1048484"/>
      <c r="EBC1048484"/>
      <c r="EBD1048484"/>
      <c r="EBE1048484"/>
      <c r="EBF1048484"/>
      <c r="EBG1048484"/>
      <c r="EBH1048484"/>
      <c r="EBI1048484"/>
      <c r="EBJ1048484"/>
      <c r="EBK1048484"/>
      <c r="EBL1048484"/>
      <c r="EBM1048484"/>
      <c r="EBN1048484"/>
      <c r="EBO1048484"/>
      <c r="EBP1048484"/>
      <c r="EBQ1048484"/>
      <c r="EBR1048484"/>
      <c r="EBS1048484"/>
      <c r="EBT1048484"/>
      <c r="EBU1048484"/>
      <c r="EBV1048484"/>
      <c r="EBW1048484"/>
      <c r="EBX1048484"/>
      <c r="EBY1048484"/>
      <c r="EBZ1048484"/>
      <c r="ECA1048484"/>
      <c r="ECB1048484"/>
      <c r="ECC1048484"/>
      <c r="ECD1048484"/>
      <c r="ECE1048484"/>
      <c r="ECF1048484"/>
      <c r="ECG1048484"/>
      <c r="ECH1048484"/>
      <c r="ECI1048484"/>
      <c r="ECJ1048484"/>
      <c r="ECK1048484"/>
      <c r="ECL1048484"/>
      <c r="ECM1048484"/>
      <c r="ECN1048484"/>
      <c r="ECO1048484"/>
      <c r="ECP1048484"/>
      <c r="ECQ1048484"/>
      <c r="ECR1048484"/>
      <c r="ECS1048484"/>
      <c r="ECT1048484"/>
      <c r="ECU1048484"/>
      <c r="ECV1048484"/>
      <c r="ECW1048484"/>
      <c r="ECX1048484"/>
      <c r="ECY1048484"/>
      <c r="ECZ1048484"/>
      <c r="EDA1048484"/>
      <c r="EDB1048484"/>
      <c r="EDC1048484"/>
      <c r="EDD1048484"/>
      <c r="EDE1048484"/>
      <c r="EDF1048484"/>
      <c r="EDG1048484"/>
      <c r="EDH1048484"/>
      <c r="EDI1048484"/>
      <c r="EDJ1048484"/>
      <c r="EDK1048484"/>
      <c r="EDL1048484"/>
      <c r="EDM1048484"/>
      <c r="EDN1048484"/>
      <c r="EDO1048484"/>
      <c r="EDP1048484"/>
      <c r="EDQ1048484"/>
      <c r="EDR1048484"/>
      <c r="EDS1048484"/>
      <c r="EDT1048484"/>
      <c r="EDU1048484"/>
      <c r="EDV1048484"/>
      <c r="EDW1048484"/>
      <c r="EDX1048484"/>
      <c r="EDY1048484"/>
      <c r="EDZ1048484"/>
      <c r="EEA1048484"/>
      <c r="EEB1048484"/>
      <c r="EEC1048484"/>
      <c r="EED1048484"/>
      <c r="EEE1048484"/>
      <c r="EEF1048484"/>
      <c r="EEG1048484"/>
      <c r="EEH1048484"/>
      <c r="EEI1048484"/>
      <c r="EEJ1048484"/>
      <c r="EEK1048484"/>
      <c r="EEL1048484"/>
      <c r="EEM1048484"/>
      <c r="EEN1048484"/>
      <c r="EEO1048484"/>
      <c r="EEP1048484"/>
      <c r="EEQ1048484"/>
      <c r="EER1048484"/>
      <c r="EES1048484"/>
      <c r="EET1048484"/>
      <c r="EEU1048484"/>
      <c r="EEV1048484"/>
      <c r="EEW1048484"/>
      <c r="EEX1048484"/>
      <c r="EEY1048484"/>
      <c r="EEZ1048484"/>
      <c r="EFA1048484"/>
      <c r="EFB1048484"/>
      <c r="EFC1048484"/>
      <c r="EFD1048484"/>
      <c r="EFE1048484"/>
      <c r="EFF1048484"/>
      <c r="EFG1048484"/>
      <c r="EFH1048484"/>
      <c r="EFI1048484"/>
      <c r="EFJ1048484"/>
      <c r="EFK1048484"/>
      <c r="EFL1048484"/>
      <c r="EFM1048484"/>
      <c r="EFN1048484"/>
      <c r="EFO1048484"/>
      <c r="EFP1048484"/>
      <c r="EFQ1048484"/>
      <c r="EFR1048484"/>
      <c r="EFS1048484"/>
      <c r="EFT1048484"/>
      <c r="EFU1048484"/>
      <c r="EFV1048484"/>
      <c r="EFW1048484"/>
      <c r="EFX1048484"/>
      <c r="EFY1048484"/>
      <c r="EFZ1048484"/>
      <c r="EGA1048484"/>
      <c r="EGB1048484"/>
      <c r="EGC1048484"/>
      <c r="EGD1048484"/>
      <c r="EGE1048484"/>
      <c r="EGF1048484"/>
      <c r="EGG1048484"/>
      <c r="EGH1048484"/>
      <c r="EGI1048484"/>
      <c r="EGJ1048484"/>
      <c r="EGK1048484"/>
      <c r="EGL1048484"/>
      <c r="EGM1048484"/>
      <c r="EGN1048484"/>
      <c r="EGO1048484"/>
      <c r="EGP1048484"/>
      <c r="EGQ1048484"/>
      <c r="EGR1048484"/>
      <c r="EGS1048484"/>
      <c r="EGT1048484"/>
      <c r="EGU1048484"/>
      <c r="EGV1048484"/>
      <c r="EGW1048484"/>
      <c r="EGX1048484"/>
      <c r="EGY1048484"/>
      <c r="EGZ1048484"/>
      <c r="EHA1048484"/>
      <c r="EHB1048484"/>
      <c r="EHC1048484"/>
      <c r="EHD1048484"/>
      <c r="EHE1048484"/>
      <c r="EHF1048484"/>
      <c r="EHG1048484"/>
      <c r="EHH1048484"/>
      <c r="EHI1048484"/>
      <c r="EHJ1048484"/>
      <c r="EHK1048484"/>
      <c r="EHL1048484"/>
      <c r="EHM1048484"/>
      <c r="EHN1048484"/>
      <c r="EHO1048484"/>
      <c r="EHP1048484"/>
      <c r="EHQ1048484"/>
      <c r="EHR1048484"/>
      <c r="EHS1048484"/>
      <c r="EHT1048484"/>
      <c r="EHU1048484"/>
      <c r="EHV1048484"/>
      <c r="EHW1048484"/>
      <c r="EHX1048484"/>
      <c r="EHY1048484"/>
      <c r="EHZ1048484"/>
      <c r="EIA1048484"/>
      <c r="EIB1048484"/>
      <c r="EIC1048484"/>
      <c r="EID1048484"/>
      <c r="EIE1048484"/>
      <c r="EIF1048484"/>
      <c r="EIG1048484"/>
      <c r="EIH1048484"/>
      <c r="EII1048484"/>
      <c r="EIJ1048484"/>
      <c r="EIK1048484"/>
      <c r="EIL1048484"/>
      <c r="EIM1048484"/>
      <c r="EIN1048484"/>
      <c r="EIO1048484"/>
      <c r="EIP1048484"/>
      <c r="EIQ1048484"/>
      <c r="EIR1048484"/>
      <c r="EIS1048484"/>
      <c r="EIT1048484"/>
      <c r="EIU1048484"/>
      <c r="EIV1048484"/>
      <c r="EIW1048484"/>
      <c r="EIX1048484"/>
      <c r="EIY1048484"/>
      <c r="EIZ1048484"/>
      <c r="EJA1048484"/>
      <c r="EJB1048484"/>
      <c r="EJC1048484"/>
      <c r="EJD1048484"/>
      <c r="EJE1048484"/>
      <c r="EJF1048484"/>
      <c r="EJG1048484"/>
      <c r="EJH1048484"/>
      <c r="EJI1048484"/>
      <c r="EJJ1048484"/>
      <c r="EJK1048484"/>
      <c r="EJL1048484"/>
      <c r="EJM1048484"/>
      <c r="EJN1048484"/>
      <c r="EJO1048484"/>
      <c r="EJP1048484"/>
      <c r="EJQ1048484"/>
      <c r="EJR1048484"/>
      <c r="EJS1048484"/>
      <c r="EJT1048484"/>
      <c r="EJU1048484"/>
      <c r="EJV1048484"/>
      <c r="EJW1048484"/>
      <c r="EJX1048484"/>
      <c r="EJY1048484"/>
      <c r="EJZ1048484"/>
      <c r="EKA1048484"/>
      <c r="EKB1048484"/>
      <c r="EKC1048484"/>
      <c r="EKD1048484"/>
      <c r="EKE1048484"/>
      <c r="EKF1048484"/>
      <c r="EKG1048484"/>
      <c r="EKH1048484"/>
      <c r="EKI1048484"/>
      <c r="EKJ1048484"/>
      <c r="EKK1048484"/>
      <c r="EKL1048484"/>
      <c r="EKM1048484"/>
      <c r="EKN1048484"/>
      <c r="EKO1048484"/>
      <c r="EKP1048484"/>
      <c r="EKQ1048484"/>
      <c r="EKR1048484"/>
      <c r="EKS1048484"/>
      <c r="EKT1048484"/>
      <c r="EKU1048484"/>
      <c r="EKV1048484"/>
      <c r="EKW1048484"/>
      <c r="EKX1048484"/>
      <c r="EKY1048484"/>
      <c r="EKZ1048484"/>
      <c r="ELA1048484"/>
      <c r="ELB1048484"/>
      <c r="ELC1048484"/>
      <c r="ELD1048484"/>
      <c r="ELE1048484"/>
      <c r="ELF1048484"/>
      <c r="ELG1048484"/>
      <c r="ELH1048484"/>
      <c r="ELI1048484"/>
      <c r="ELJ1048484"/>
      <c r="ELK1048484"/>
      <c r="ELL1048484"/>
      <c r="ELM1048484"/>
      <c r="ELN1048484"/>
      <c r="ELO1048484"/>
      <c r="ELP1048484"/>
      <c r="ELQ1048484"/>
      <c r="ELR1048484"/>
      <c r="ELS1048484"/>
      <c r="ELT1048484"/>
      <c r="ELU1048484"/>
      <c r="ELV1048484"/>
      <c r="ELW1048484"/>
      <c r="ELX1048484"/>
      <c r="ELY1048484"/>
      <c r="ELZ1048484"/>
      <c r="EMA1048484"/>
      <c r="EMB1048484"/>
      <c r="EMC1048484"/>
      <c r="EMD1048484"/>
      <c r="EME1048484"/>
      <c r="EMF1048484"/>
      <c r="EMG1048484"/>
      <c r="EMH1048484"/>
      <c r="EMI1048484"/>
      <c r="EMJ1048484"/>
      <c r="EMK1048484"/>
      <c r="EML1048484"/>
      <c r="EMM1048484"/>
      <c r="EMN1048484"/>
      <c r="EMO1048484"/>
      <c r="EMP1048484"/>
      <c r="EMQ1048484"/>
      <c r="EMR1048484"/>
      <c r="EMS1048484"/>
      <c r="EMT1048484"/>
      <c r="EMU1048484"/>
      <c r="EMV1048484"/>
      <c r="EMW1048484"/>
      <c r="EMX1048484"/>
      <c r="EMY1048484"/>
      <c r="EMZ1048484"/>
      <c r="ENA1048484"/>
      <c r="ENB1048484"/>
      <c r="ENC1048484"/>
      <c r="END1048484"/>
      <c r="ENE1048484"/>
      <c r="ENF1048484"/>
      <c r="ENG1048484"/>
      <c r="ENH1048484"/>
      <c r="ENI1048484"/>
      <c r="ENJ1048484"/>
      <c r="ENK1048484"/>
      <c r="ENL1048484"/>
      <c r="ENM1048484"/>
      <c r="ENN1048484"/>
      <c r="ENO1048484"/>
      <c r="ENP1048484"/>
      <c r="ENQ1048484"/>
      <c r="ENR1048484"/>
      <c r="ENS1048484"/>
      <c r="ENT1048484"/>
      <c r="ENU1048484"/>
      <c r="ENV1048484"/>
      <c r="ENW1048484"/>
      <c r="ENX1048484"/>
      <c r="ENY1048484"/>
      <c r="ENZ1048484"/>
      <c r="EOA1048484"/>
      <c r="EOB1048484"/>
      <c r="EOC1048484"/>
      <c r="EOD1048484"/>
      <c r="EOE1048484"/>
      <c r="EOF1048484"/>
      <c r="EOG1048484"/>
      <c r="EOH1048484"/>
      <c r="EOI1048484"/>
      <c r="EOJ1048484"/>
      <c r="EOK1048484"/>
      <c r="EOL1048484"/>
      <c r="EOM1048484"/>
      <c r="EON1048484"/>
      <c r="EOO1048484"/>
      <c r="EOP1048484"/>
      <c r="EOQ1048484"/>
      <c r="EOR1048484"/>
      <c r="EOS1048484"/>
      <c r="EOT1048484"/>
      <c r="EOU1048484"/>
      <c r="EOV1048484"/>
      <c r="EOW1048484"/>
      <c r="EOX1048484"/>
      <c r="EOY1048484"/>
      <c r="EOZ1048484"/>
      <c r="EPA1048484"/>
      <c r="EPB1048484"/>
      <c r="EPC1048484"/>
      <c r="EPD1048484"/>
      <c r="EPE1048484"/>
      <c r="EPF1048484"/>
      <c r="EPG1048484"/>
      <c r="EPH1048484"/>
      <c r="EPI1048484"/>
      <c r="EPJ1048484"/>
      <c r="EPK1048484"/>
      <c r="EPL1048484"/>
      <c r="EPM1048484"/>
      <c r="EPN1048484"/>
      <c r="EPO1048484"/>
      <c r="EPP1048484"/>
      <c r="EPQ1048484"/>
      <c r="EPR1048484"/>
      <c r="EPS1048484"/>
      <c r="EPT1048484"/>
      <c r="EPU1048484"/>
      <c r="EPV1048484"/>
      <c r="EPW1048484"/>
      <c r="EPX1048484"/>
      <c r="EPY1048484"/>
      <c r="EPZ1048484"/>
      <c r="EQA1048484"/>
      <c r="EQB1048484"/>
      <c r="EQC1048484"/>
      <c r="EQD1048484"/>
      <c r="EQE1048484"/>
      <c r="EQF1048484"/>
      <c r="EQG1048484"/>
      <c r="EQH1048484"/>
      <c r="EQI1048484"/>
      <c r="EQJ1048484"/>
      <c r="EQK1048484"/>
      <c r="EQL1048484"/>
      <c r="EQM1048484"/>
      <c r="EQN1048484"/>
      <c r="EQO1048484"/>
      <c r="EQP1048484"/>
      <c r="EQQ1048484"/>
      <c r="EQR1048484"/>
      <c r="EQS1048484"/>
      <c r="EQT1048484"/>
      <c r="EQU1048484"/>
      <c r="EQV1048484"/>
      <c r="EQW1048484"/>
      <c r="EQX1048484"/>
      <c r="EQY1048484"/>
      <c r="EQZ1048484"/>
      <c r="ERA1048484"/>
      <c r="ERB1048484"/>
      <c r="ERC1048484"/>
      <c r="ERD1048484"/>
      <c r="ERE1048484"/>
      <c r="ERF1048484"/>
      <c r="ERG1048484"/>
      <c r="ERH1048484"/>
      <c r="ERI1048484"/>
      <c r="ERJ1048484"/>
      <c r="ERK1048484"/>
      <c r="ERL1048484"/>
      <c r="ERM1048484"/>
      <c r="ERN1048484"/>
      <c r="ERO1048484"/>
      <c r="ERP1048484"/>
      <c r="ERQ1048484"/>
      <c r="ERR1048484"/>
      <c r="ERS1048484"/>
      <c r="ERT1048484"/>
      <c r="ERU1048484"/>
      <c r="ERV1048484"/>
      <c r="ERW1048484"/>
      <c r="ERX1048484"/>
      <c r="ERY1048484"/>
      <c r="ERZ1048484"/>
      <c r="ESA1048484"/>
      <c r="ESB1048484"/>
      <c r="ESC1048484"/>
      <c r="ESD1048484"/>
      <c r="ESE1048484"/>
      <c r="ESF1048484"/>
      <c r="ESG1048484"/>
      <c r="ESH1048484"/>
      <c r="ESI1048484"/>
      <c r="ESJ1048484"/>
      <c r="ESK1048484"/>
      <c r="ESL1048484"/>
      <c r="ESM1048484"/>
      <c r="ESN1048484"/>
      <c r="ESO1048484"/>
      <c r="ESP1048484"/>
      <c r="ESQ1048484"/>
      <c r="ESR1048484"/>
      <c r="ESS1048484"/>
      <c r="EST1048484"/>
      <c r="ESU1048484"/>
      <c r="ESV1048484"/>
      <c r="ESW1048484"/>
      <c r="ESX1048484"/>
      <c r="ESY1048484"/>
      <c r="ESZ1048484"/>
      <c r="ETA1048484"/>
      <c r="ETB1048484"/>
      <c r="ETC1048484"/>
      <c r="ETD1048484"/>
      <c r="ETE1048484"/>
      <c r="ETF1048484"/>
      <c r="ETG1048484"/>
      <c r="ETH1048484"/>
      <c r="ETI1048484"/>
      <c r="ETJ1048484"/>
      <c r="ETK1048484"/>
      <c r="ETL1048484"/>
      <c r="ETM1048484"/>
      <c r="ETN1048484"/>
      <c r="ETO1048484"/>
      <c r="ETP1048484"/>
      <c r="ETQ1048484"/>
      <c r="ETR1048484"/>
      <c r="ETS1048484"/>
      <c r="ETT1048484"/>
      <c r="ETU1048484"/>
      <c r="ETV1048484"/>
      <c r="ETW1048484"/>
      <c r="ETX1048484"/>
      <c r="ETY1048484"/>
      <c r="ETZ1048484"/>
      <c r="EUA1048484"/>
      <c r="EUB1048484"/>
      <c r="EUC1048484"/>
      <c r="EUD1048484"/>
      <c r="EUE1048484"/>
      <c r="EUF1048484"/>
      <c r="EUG1048484"/>
      <c r="EUH1048484"/>
      <c r="EUI1048484"/>
      <c r="EUJ1048484"/>
      <c r="EUK1048484"/>
      <c r="EUL1048484"/>
      <c r="EUM1048484"/>
      <c r="EUN1048484"/>
      <c r="EUO1048484"/>
      <c r="EUP1048484"/>
      <c r="EUQ1048484"/>
      <c r="EUR1048484"/>
      <c r="EUS1048484"/>
      <c r="EUT1048484"/>
      <c r="EUU1048484"/>
      <c r="EUV1048484"/>
      <c r="EUW1048484"/>
      <c r="EUX1048484"/>
      <c r="EUY1048484"/>
      <c r="EUZ1048484"/>
      <c r="EVA1048484"/>
      <c r="EVB1048484"/>
      <c r="EVC1048484"/>
      <c r="EVD1048484"/>
      <c r="EVE1048484"/>
      <c r="EVF1048484"/>
      <c r="EVG1048484"/>
      <c r="EVH1048484"/>
      <c r="EVI1048484"/>
      <c r="EVJ1048484"/>
      <c r="EVK1048484"/>
      <c r="EVL1048484"/>
      <c r="EVM1048484"/>
      <c r="EVN1048484"/>
      <c r="EVO1048484"/>
      <c r="EVP1048484"/>
      <c r="EVQ1048484"/>
      <c r="EVR1048484"/>
      <c r="EVS1048484"/>
      <c r="EVT1048484"/>
      <c r="EVU1048484"/>
      <c r="EVV1048484"/>
      <c r="EVW1048484"/>
      <c r="EVX1048484"/>
      <c r="EVY1048484"/>
      <c r="EVZ1048484"/>
      <c r="EWA1048484"/>
      <c r="EWB1048484"/>
      <c r="EWC1048484"/>
      <c r="EWD1048484"/>
      <c r="EWE1048484"/>
      <c r="EWF1048484"/>
      <c r="EWG1048484"/>
      <c r="EWH1048484"/>
      <c r="EWI1048484"/>
      <c r="EWJ1048484"/>
      <c r="EWK1048484"/>
      <c r="EWL1048484"/>
      <c r="EWM1048484"/>
      <c r="EWN1048484"/>
      <c r="EWO1048484"/>
      <c r="EWP1048484"/>
      <c r="EWQ1048484"/>
      <c r="EWR1048484"/>
      <c r="EWS1048484"/>
      <c r="EWT1048484"/>
      <c r="EWU1048484"/>
      <c r="EWV1048484"/>
      <c r="EWW1048484"/>
      <c r="EWX1048484"/>
      <c r="EWY1048484"/>
      <c r="EWZ1048484"/>
      <c r="EXA1048484"/>
      <c r="EXB1048484"/>
      <c r="EXC1048484"/>
      <c r="EXD1048484"/>
      <c r="EXE1048484"/>
      <c r="EXF1048484"/>
      <c r="EXG1048484"/>
      <c r="EXH1048484"/>
      <c r="EXI1048484"/>
      <c r="EXJ1048484"/>
      <c r="EXK1048484"/>
      <c r="EXL1048484"/>
      <c r="EXM1048484"/>
      <c r="EXN1048484"/>
      <c r="EXO1048484"/>
      <c r="EXP1048484"/>
      <c r="EXQ1048484"/>
      <c r="EXR1048484"/>
      <c r="EXS1048484"/>
      <c r="EXT1048484"/>
      <c r="EXU1048484"/>
      <c r="EXV1048484"/>
      <c r="EXW1048484"/>
      <c r="EXX1048484"/>
      <c r="EXY1048484"/>
      <c r="EXZ1048484"/>
      <c r="EYA1048484"/>
      <c r="EYB1048484"/>
      <c r="EYC1048484"/>
      <c r="EYD1048484"/>
      <c r="EYE1048484"/>
      <c r="EYF1048484"/>
      <c r="EYG1048484"/>
      <c r="EYH1048484"/>
      <c r="EYI1048484"/>
      <c r="EYJ1048484"/>
      <c r="EYK1048484"/>
      <c r="EYL1048484"/>
      <c r="EYM1048484"/>
      <c r="EYN1048484"/>
      <c r="EYO1048484"/>
      <c r="EYP1048484"/>
      <c r="EYQ1048484"/>
      <c r="EYR1048484"/>
      <c r="EYS1048484"/>
      <c r="EYT1048484"/>
      <c r="EYU1048484"/>
      <c r="EYV1048484"/>
      <c r="EYW1048484"/>
      <c r="EYX1048484"/>
      <c r="EYY1048484"/>
      <c r="EYZ1048484"/>
      <c r="EZA1048484"/>
      <c r="EZB1048484"/>
      <c r="EZC1048484"/>
      <c r="EZD1048484"/>
      <c r="EZE1048484"/>
      <c r="EZF1048484"/>
      <c r="EZG1048484"/>
      <c r="EZH1048484"/>
      <c r="EZI1048484"/>
      <c r="EZJ1048484"/>
      <c r="EZK1048484"/>
      <c r="EZL1048484"/>
      <c r="EZM1048484"/>
      <c r="EZN1048484"/>
      <c r="EZO1048484"/>
      <c r="EZP1048484"/>
      <c r="EZQ1048484"/>
      <c r="EZR1048484"/>
      <c r="EZS1048484"/>
      <c r="EZT1048484"/>
      <c r="EZU1048484"/>
      <c r="EZV1048484"/>
      <c r="EZW1048484"/>
      <c r="EZX1048484"/>
      <c r="EZY1048484"/>
      <c r="EZZ1048484"/>
      <c r="FAA1048484"/>
      <c r="FAB1048484"/>
      <c r="FAC1048484"/>
      <c r="FAD1048484"/>
      <c r="FAE1048484"/>
      <c r="FAF1048484"/>
      <c r="FAG1048484"/>
      <c r="FAH1048484"/>
      <c r="FAI1048484"/>
      <c r="FAJ1048484"/>
      <c r="FAK1048484"/>
      <c r="FAL1048484"/>
      <c r="FAM1048484"/>
      <c r="FAN1048484"/>
      <c r="FAO1048484"/>
      <c r="FAP1048484"/>
      <c r="FAQ1048484"/>
      <c r="FAR1048484"/>
      <c r="FAS1048484"/>
      <c r="FAT1048484"/>
      <c r="FAU1048484"/>
      <c r="FAV1048484"/>
      <c r="FAW1048484"/>
      <c r="FAX1048484"/>
      <c r="FAY1048484"/>
      <c r="FAZ1048484"/>
      <c r="FBA1048484"/>
      <c r="FBB1048484"/>
      <c r="FBC1048484"/>
      <c r="FBD1048484"/>
      <c r="FBE1048484"/>
      <c r="FBF1048484"/>
      <c r="FBG1048484"/>
      <c r="FBH1048484"/>
      <c r="FBI1048484"/>
      <c r="FBJ1048484"/>
      <c r="FBK1048484"/>
      <c r="FBL1048484"/>
      <c r="FBM1048484"/>
      <c r="FBN1048484"/>
      <c r="FBO1048484"/>
      <c r="FBP1048484"/>
      <c r="FBQ1048484"/>
      <c r="FBR1048484"/>
      <c r="FBS1048484"/>
      <c r="FBT1048484"/>
      <c r="FBU1048484"/>
      <c r="FBV1048484"/>
      <c r="FBW1048484"/>
      <c r="FBX1048484"/>
      <c r="FBY1048484"/>
      <c r="FBZ1048484"/>
      <c r="FCA1048484"/>
      <c r="FCB1048484"/>
      <c r="FCC1048484"/>
      <c r="FCD1048484"/>
      <c r="FCE1048484"/>
      <c r="FCF1048484"/>
      <c r="FCG1048484"/>
      <c r="FCH1048484"/>
      <c r="FCI1048484"/>
      <c r="FCJ1048484"/>
      <c r="FCK1048484"/>
      <c r="FCL1048484"/>
      <c r="FCM1048484"/>
      <c r="FCN1048484"/>
      <c r="FCO1048484"/>
      <c r="FCP1048484"/>
      <c r="FCQ1048484"/>
      <c r="FCR1048484"/>
      <c r="FCS1048484"/>
      <c r="FCT1048484"/>
      <c r="FCU1048484"/>
      <c r="FCV1048484"/>
      <c r="FCW1048484"/>
      <c r="FCX1048484"/>
      <c r="FCY1048484"/>
      <c r="FCZ1048484"/>
      <c r="FDA1048484"/>
      <c r="FDB1048484"/>
      <c r="FDC1048484"/>
      <c r="FDD1048484"/>
      <c r="FDE1048484"/>
      <c r="FDF1048484"/>
      <c r="FDG1048484"/>
      <c r="FDH1048484"/>
      <c r="FDI1048484"/>
      <c r="FDJ1048484"/>
      <c r="FDK1048484"/>
      <c r="FDL1048484"/>
      <c r="FDM1048484"/>
      <c r="FDN1048484"/>
      <c r="FDO1048484"/>
      <c r="FDP1048484"/>
      <c r="FDQ1048484"/>
      <c r="FDR1048484"/>
      <c r="FDS1048484"/>
      <c r="FDT1048484"/>
      <c r="FDU1048484"/>
      <c r="FDV1048484"/>
      <c r="FDW1048484"/>
      <c r="FDX1048484"/>
      <c r="FDY1048484"/>
      <c r="FDZ1048484"/>
      <c r="FEA1048484"/>
      <c r="FEB1048484"/>
      <c r="FEC1048484"/>
      <c r="FED1048484"/>
      <c r="FEE1048484"/>
      <c r="FEF1048484"/>
      <c r="FEG1048484"/>
      <c r="FEH1048484"/>
      <c r="FEI1048484"/>
      <c r="FEJ1048484"/>
      <c r="FEK1048484"/>
      <c r="FEL1048484"/>
      <c r="FEM1048484"/>
      <c r="FEN1048484"/>
      <c r="FEO1048484"/>
      <c r="FEP1048484"/>
      <c r="FEQ1048484"/>
      <c r="FER1048484"/>
      <c r="FES1048484"/>
      <c r="FET1048484"/>
      <c r="FEU1048484"/>
      <c r="FEV1048484"/>
      <c r="FEW1048484"/>
      <c r="FEX1048484"/>
      <c r="FEY1048484"/>
      <c r="FEZ1048484"/>
      <c r="FFA1048484"/>
      <c r="FFB1048484"/>
      <c r="FFC1048484"/>
      <c r="FFD1048484"/>
      <c r="FFE1048484"/>
      <c r="FFF1048484"/>
      <c r="FFG1048484"/>
      <c r="FFH1048484"/>
      <c r="FFI1048484"/>
      <c r="FFJ1048484"/>
      <c r="FFK1048484"/>
      <c r="FFL1048484"/>
      <c r="FFM1048484"/>
      <c r="FFN1048484"/>
      <c r="FFO1048484"/>
      <c r="FFP1048484"/>
      <c r="FFQ1048484"/>
      <c r="FFR1048484"/>
      <c r="FFS1048484"/>
      <c r="FFT1048484"/>
      <c r="FFU1048484"/>
      <c r="FFV1048484"/>
      <c r="FFW1048484"/>
      <c r="FFX1048484"/>
      <c r="FFY1048484"/>
      <c r="FFZ1048484"/>
      <c r="FGA1048484"/>
      <c r="FGB1048484"/>
      <c r="FGC1048484"/>
      <c r="FGD1048484"/>
      <c r="FGE1048484"/>
      <c r="FGF1048484"/>
      <c r="FGG1048484"/>
      <c r="FGH1048484"/>
      <c r="FGI1048484"/>
      <c r="FGJ1048484"/>
      <c r="FGK1048484"/>
      <c r="FGL1048484"/>
      <c r="FGM1048484"/>
      <c r="FGN1048484"/>
      <c r="FGO1048484"/>
      <c r="FGP1048484"/>
      <c r="FGQ1048484"/>
      <c r="FGR1048484"/>
      <c r="FGS1048484"/>
      <c r="FGT1048484"/>
      <c r="FGU1048484"/>
      <c r="FGV1048484"/>
      <c r="FGW1048484"/>
      <c r="FGX1048484"/>
      <c r="FGY1048484"/>
      <c r="FGZ1048484"/>
      <c r="FHA1048484"/>
      <c r="FHB1048484"/>
      <c r="FHC1048484"/>
      <c r="FHD1048484"/>
      <c r="FHE1048484"/>
      <c r="FHF1048484"/>
      <c r="FHG1048484"/>
      <c r="FHH1048484"/>
      <c r="FHI1048484"/>
      <c r="FHJ1048484"/>
      <c r="FHK1048484"/>
      <c r="FHL1048484"/>
      <c r="FHM1048484"/>
      <c r="FHN1048484"/>
      <c r="FHO1048484"/>
      <c r="FHP1048484"/>
      <c r="FHQ1048484"/>
      <c r="FHR1048484"/>
      <c r="FHS1048484"/>
      <c r="FHT1048484"/>
      <c r="FHU1048484"/>
      <c r="FHV1048484"/>
      <c r="FHW1048484"/>
      <c r="FHX1048484"/>
      <c r="FHY1048484"/>
      <c r="FHZ1048484"/>
      <c r="FIA1048484"/>
      <c r="FIB1048484"/>
      <c r="FIC1048484"/>
      <c r="FID1048484"/>
      <c r="FIE1048484"/>
      <c r="FIF1048484"/>
      <c r="FIG1048484"/>
      <c r="FIH1048484"/>
      <c r="FII1048484"/>
      <c r="FIJ1048484"/>
      <c r="FIK1048484"/>
      <c r="FIL1048484"/>
      <c r="FIM1048484"/>
      <c r="FIN1048484"/>
      <c r="FIO1048484"/>
      <c r="FIP1048484"/>
      <c r="FIQ1048484"/>
      <c r="FIR1048484"/>
      <c r="FIS1048484"/>
      <c r="FIT1048484"/>
      <c r="FIU1048484"/>
      <c r="FIV1048484"/>
      <c r="FIW1048484"/>
      <c r="FIX1048484"/>
      <c r="FIY1048484"/>
      <c r="FIZ1048484"/>
      <c r="FJA1048484"/>
      <c r="FJB1048484"/>
      <c r="FJC1048484"/>
      <c r="FJD1048484"/>
      <c r="FJE1048484"/>
      <c r="FJF1048484"/>
      <c r="FJG1048484"/>
      <c r="FJH1048484"/>
      <c r="FJI1048484"/>
      <c r="FJJ1048484"/>
      <c r="FJK1048484"/>
      <c r="FJL1048484"/>
      <c r="FJM1048484"/>
      <c r="FJN1048484"/>
      <c r="FJO1048484"/>
      <c r="FJP1048484"/>
      <c r="FJQ1048484"/>
      <c r="FJR1048484"/>
      <c r="FJS1048484"/>
      <c r="FJT1048484"/>
      <c r="FJU1048484"/>
      <c r="FJV1048484"/>
      <c r="FJW1048484"/>
      <c r="FJX1048484"/>
      <c r="FJY1048484"/>
      <c r="FJZ1048484"/>
      <c r="FKA1048484"/>
      <c r="FKB1048484"/>
      <c r="FKC1048484"/>
      <c r="FKD1048484"/>
      <c r="FKE1048484"/>
      <c r="FKF1048484"/>
      <c r="FKG1048484"/>
      <c r="FKH1048484"/>
      <c r="FKI1048484"/>
      <c r="FKJ1048484"/>
      <c r="FKK1048484"/>
      <c r="FKL1048484"/>
      <c r="FKM1048484"/>
      <c r="FKN1048484"/>
      <c r="FKO1048484"/>
      <c r="FKP1048484"/>
      <c r="FKQ1048484"/>
      <c r="FKR1048484"/>
      <c r="FKS1048484"/>
      <c r="FKT1048484"/>
      <c r="FKU1048484"/>
      <c r="FKV1048484"/>
      <c r="FKW1048484"/>
      <c r="FKX1048484"/>
      <c r="FKY1048484"/>
      <c r="FKZ1048484"/>
      <c r="FLA1048484"/>
      <c r="FLB1048484"/>
      <c r="FLC1048484"/>
      <c r="FLD1048484"/>
      <c r="FLE1048484"/>
      <c r="FLF1048484"/>
      <c r="FLG1048484"/>
      <c r="FLH1048484"/>
      <c r="FLI1048484"/>
      <c r="FLJ1048484"/>
      <c r="FLK1048484"/>
      <c r="FLL1048484"/>
      <c r="FLM1048484"/>
      <c r="FLN1048484"/>
      <c r="FLO1048484"/>
      <c r="FLP1048484"/>
      <c r="FLQ1048484"/>
      <c r="FLR1048484"/>
      <c r="FLS1048484"/>
      <c r="FLT1048484"/>
      <c r="FLU1048484"/>
      <c r="FLV1048484"/>
      <c r="FLW1048484"/>
      <c r="FLX1048484"/>
      <c r="FLY1048484"/>
      <c r="FLZ1048484"/>
      <c r="FMA1048484"/>
      <c r="FMB1048484"/>
      <c r="FMC1048484"/>
      <c r="FMD1048484"/>
      <c r="FME1048484"/>
      <c r="FMF1048484"/>
      <c r="FMG1048484"/>
      <c r="FMH1048484"/>
      <c r="FMI1048484"/>
      <c r="FMJ1048484"/>
      <c r="FMK1048484"/>
      <c r="FML1048484"/>
      <c r="FMM1048484"/>
      <c r="FMN1048484"/>
      <c r="FMO1048484"/>
      <c r="FMP1048484"/>
      <c r="FMQ1048484"/>
      <c r="FMR1048484"/>
      <c r="FMS1048484"/>
      <c r="FMT1048484"/>
      <c r="FMU1048484"/>
      <c r="FMV1048484"/>
      <c r="FMW1048484"/>
      <c r="FMX1048484"/>
      <c r="FMY1048484"/>
      <c r="FMZ1048484"/>
      <c r="FNA1048484"/>
      <c r="FNB1048484"/>
      <c r="FNC1048484"/>
      <c r="FND1048484"/>
      <c r="FNE1048484"/>
      <c r="FNF1048484"/>
      <c r="FNG1048484"/>
      <c r="FNH1048484"/>
      <c r="FNI1048484"/>
      <c r="FNJ1048484"/>
      <c r="FNK1048484"/>
      <c r="FNL1048484"/>
      <c r="FNM1048484"/>
      <c r="FNN1048484"/>
      <c r="FNO1048484"/>
      <c r="FNP1048484"/>
      <c r="FNQ1048484"/>
      <c r="FNR1048484"/>
      <c r="FNS1048484"/>
      <c r="FNT1048484"/>
      <c r="FNU1048484"/>
      <c r="FNV1048484"/>
      <c r="FNW1048484"/>
      <c r="FNX1048484"/>
      <c r="FNY1048484"/>
      <c r="FNZ1048484"/>
      <c r="FOA1048484"/>
      <c r="FOB1048484"/>
      <c r="FOC1048484"/>
      <c r="FOD1048484"/>
      <c r="FOE1048484"/>
      <c r="FOF1048484"/>
      <c r="FOG1048484"/>
      <c r="FOH1048484"/>
      <c r="FOI1048484"/>
      <c r="FOJ1048484"/>
      <c r="FOK1048484"/>
      <c r="FOL1048484"/>
      <c r="FOM1048484"/>
      <c r="FON1048484"/>
      <c r="FOO1048484"/>
      <c r="FOP1048484"/>
      <c r="FOQ1048484"/>
      <c r="FOR1048484"/>
      <c r="FOS1048484"/>
      <c r="FOT1048484"/>
      <c r="FOU1048484"/>
      <c r="FOV1048484"/>
      <c r="FOW1048484"/>
      <c r="FOX1048484"/>
      <c r="FOY1048484"/>
      <c r="FOZ1048484"/>
      <c r="FPA1048484"/>
      <c r="FPB1048484"/>
      <c r="FPC1048484"/>
      <c r="FPD1048484"/>
      <c r="FPE1048484"/>
      <c r="FPF1048484"/>
      <c r="FPG1048484"/>
      <c r="FPH1048484"/>
      <c r="FPI1048484"/>
      <c r="FPJ1048484"/>
      <c r="FPK1048484"/>
      <c r="FPL1048484"/>
      <c r="FPM1048484"/>
      <c r="FPN1048484"/>
      <c r="FPO1048484"/>
      <c r="FPP1048484"/>
      <c r="FPQ1048484"/>
      <c r="FPR1048484"/>
      <c r="FPS1048484"/>
      <c r="FPT1048484"/>
      <c r="FPU1048484"/>
      <c r="FPV1048484"/>
      <c r="FPW1048484"/>
      <c r="FPX1048484"/>
      <c r="FPY1048484"/>
      <c r="FPZ1048484"/>
      <c r="FQA1048484"/>
      <c r="FQB1048484"/>
      <c r="FQC1048484"/>
      <c r="FQD1048484"/>
      <c r="FQE1048484"/>
      <c r="FQF1048484"/>
      <c r="FQG1048484"/>
      <c r="FQH1048484"/>
      <c r="FQI1048484"/>
      <c r="FQJ1048484"/>
      <c r="FQK1048484"/>
      <c r="FQL1048484"/>
      <c r="FQM1048484"/>
      <c r="FQN1048484"/>
      <c r="FQO1048484"/>
      <c r="FQP1048484"/>
      <c r="FQQ1048484"/>
      <c r="FQR1048484"/>
      <c r="FQS1048484"/>
      <c r="FQT1048484"/>
      <c r="FQU1048484"/>
      <c r="FQV1048484"/>
      <c r="FQW1048484"/>
      <c r="FQX1048484"/>
      <c r="FQY1048484"/>
      <c r="FQZ1048484"/>
      <c r="FRA1048484"/>
      <c r="FRB1048484"/>
      <c r="FRC1048484"/>
      <c r="FRD1048484"/>
      <c r="FRE1048484"/>
      <c r="FRF1048484"/>
      <c r="FRG1048484"/>
      <c r="FRH1048484"/>
      <c r="FRI1048484"/>
      <c r="FRJ1048484"/>
      <c r="FRK1048484"/>
      <c r="FRL1048484"/>
      <c r="FRM1048484"/>
      <c r="FRN1048484"/>
      <c r="FRO1048484"/>
      <c r="FRP1048484"/>
      <c r="FRQ1048484"/>
      <c r="FRR1048484"/>
      <c r="FRS1048484"/>
      <c r="FRT1048484"/>
      <c r="FRU1048484"/>
      <c r="FRV1048484"/>
      <c r="FRW1048484"/>
      <c r="FRX1048484"/>
      <c r="FRY1048484"/>
      <c r="FRZ1048484"/>
      <c r="FSA1048484"/>
      <c r="FSB1048484"/>
      <c r="FSC1048484"/>
      <c r="FSD1048484"/>
      <c r="FSE1048484"/>
      <c r="FSF1048484"/>
      <c r="FSG1048484"/>
      <c r="FSH1048484"/>
      <c r="FSI1048484"/>
      <c r="FSJ1048484"/>
      <c r="FSK1048484"/>
      <c r="FSL1048484"/>
      <c r="FSM1048484"/>
      <c r="FSN1048484"/>
      <c r="FSO1048484"/>
      <c r="FSP1048484"/>
      <c r="FSQ1048484"/>
      <c r="FSR1048484"/>
      <c r="FSS1048484"/>
      <c r="FST1048484"/>
      <c r="FSU1048484"/>
      <c r="FSV1048484"/>
      <c r="FSW1048484"/>
      <c r="FSX1048484"/>
      <c r="FSY1048484"/>
      <c r="FSZ1048484"/>
      <c r="FTA1048484"/>
      <c r="FTB1048484"/>
      <c r="FTC1048484"/>
      <c r="FTD1048484"/>
      <c r="FTE1048484"/>
      <c r="FTF1048484"/>
      <c r="FTG1048484"/>
      <c r="FTH1048484"/>
      <c r="FTI1048484"/>
      <c r="FTJ1048484"/>
      <c r="FTK1048484"/>
      <c r="FTL1048484"/>
      <c r="FTM1048484"/>
      <c r="FTN1048484"/>
      <c r="FTO1048484"/>
      <c r="FTP1048484"/>
      <c r="FTQ1048484"/>
      <c r="FTR1048484"/>
      <c r="FTS1048484"/>
      <c r="FTT1048484"/>
      <c r="FTU1048484"/>
      <c r="FTV1048484"/>
      <c r="FTW1048484"/>
      <c r="FTX1048484"/>
      <c r="FTY1048484"/>
      <c r="FTZ1048484"/>
      <c r="FUA1048484"/>
      <c r="FUB1048484"/>
      <c r="FUC1048484"/>
      <c r="FUD1048484"/>
      <c r="FUE1048484"/>
      <c r="FUF1048484"/>
      <c r="FUG1048484"/>
      <c r="FUH1048484"/>
      <c r="FUI1048484"/>
      <c r="FUJ1048484"/>
      <c r="FUK1048484"/>
      <c r="FUL1048484"/>
      <c r="FUM1048484"/>
      <c r="FUN1048484"/>
      <c r="FUO1048484"/>
      <c r="FUP1048484"/>
      <c r="FUQ1048484"/>
      <c r="FUR1048484"/>
      <c r="FUS1048484"/>
      <c r="FUT1048484"/>
      <c r="FUU1048484"/>
      <c r="FUV1048484"/>
      <c r="FUW1048484"/>
      <c r="FUX1048484"/>
      <c r="FUY1048484"/>
      <c r="FUZ1048484"/>
      <c r="FVA1048484"/>
      <c r="FVB1048484"/>
      <c r="FVC1048484"/>
      <c r="FVD1048484"/>
      <c r="FVE1048484"/>
      <c r="FVF1048484"/>
      <c r="FVG1048484"/>
      <c r="FVH1048484"/>
      <c r="FVI1048484"/>
      <c r="FVJ1048484"/>
      <c r="FVK1048484"/>
      <c r="FVL1048484"/>
      <c r="FVM1048484"/>
      <c r="FVN1048484"/>
      <c r="FVO1048484"/>
      <c r="FVP1048484"/>
      <c r="FVQ1048484"/>
      <c r="FVR1048484"/>
      <c r="FVS1048484"/>
      <c r="FVT1048484"/>
      <c r="FVU1048484"/>
      <c r="FVV1048484"/>
      <c r="FVW1048484"/>
      <c r="FVX1048484"/>
      <c r="FVY1048484"/>
      <c r="FVZ1048484"/>
      <c r="FWA1048484"/>
      <c r="FWB1048484"/>
      <c r="FWC1048484"/>
      <c r="FWD1048484"/>
      <c r="FWE1048484"/>
      <c r="FWF1048484"/>
      <c r="FWG1048484"/>
      <c r="FWH1048484"/>
      <c r="FWI1048484"/>
      <c r="FWJ1048484"/>
      <c r="FWK1048484"/>
      <c r="FWL1048484"/>
      <c r="FWM1048484"/>
      <c r="FWN1048484"/>
      <c r="FWO1048484"/>
      <c r="FWP1048484"/>
      <c r="FWQ1048484"/>
      <c r="FWR1048484"/>
      <c r="FWS1048484"/>
      <c r="FWT1048484"/>
      <c r="FWU1048484"/>
      <c r="FWV1048484"/>
      <c r="FWW1048484"/>
      <c r="FWX1048484"/>
      <c r="FWY1048484"/>
      <c r="FWZ1048484"/>
      <c r="FXA1048484"/>
      <c r="FXB1048484"/>
      <c r="FXC1048484"/>
      <c r="FXD1048484"/>
      <c r="FXE1048484"/>
      <c r="FXF1048484"/>
      <c r="FXG1048484"/>
      <c r="FXH1048484"/>
      <c r="FXI1048484"/>
      <c r="FXJ1048484"/>
      <c r="FXK1048484"/>
      <c r="FXL1048484"/>
      <c r="FXM1048484"/>
      <c r="FXN1048484"/>
      <c r="FXO1048484"/>
      <c r="FXP1048484"/>
      <c r="FXQ1048484"/>
      <c r="FXR1048484"/>
      <c r="FXS1048484"/>
      <c r="FXT1048484"/>
      <c r="FXU1048484"/>
      <c r="FXV1048484"/>
      <c r="FXW1048484"/>
      <c r="FXX1048484"/>
      <c r="FXY1048484"/>
      <c r="FXZ1048484"/>
      <c r="FYA1048484"/>
      <c r="FYB1048484"/>
      <c r="FYC1048484"/>
      <c r="FYD1048484"/>
      <c r="FYE1048484"/>
      <c r="FYF1048484"/>
      <c r="FYG1048484"/>
      <c r="FYH1048484"/>
      <c r="FYI1048484"/>
      <c r="FYJ1048484"/>
      <c r="FYK1048484"/>
      <c r="FYL1048484"/>
      <c r="FYM1048484"/>
      <c r="FYN1048484"/>
      <c r="FYO1048484"/>
      <c r="FYP1048484"/>
      <c r="FYQ1048484"/>
      <c r="FYR1048484"/>
      <c r="FYS1048484"/>
      <c r="FYT1048484"/>
      <c r="FYU1048484"/>
      <c r="FYV1048484"/>
      <c r="FYW1048484"/>
      <c r="FYX1048484"/>
      <c r="FYY1048484"/>
      <c r="FYZ1048484"/>
      <c r="FZA1048484"/>
      <c r="FZB1048484"/>
      <c r="FZC1048484"/>
      <c r="FZD1048484"/>
      <c r="FZE1048484"/>
      <c r="FZF1048484"/>
      <c r="FZG1048484"/>
      <c r="FZH1048484"/>
      <c r="FZI1048484"/>
      <c r="FZJ1048484"/>
      <c r="FZK1048484"/>
      <c r="FZL1048484"/>
      <c r="FZM1048484"/>
      <c r="FZN1048484"/>
      <c r="FZO1048484"/>
      <c r="FZP1048484"/>
      <c r="FZQ1048484"/>
      <c r="FZR1048484"/>
      <c r="FZS1048484"/>
      <c r="FZT1048484"/>
      <c r="FZU1048484"/>
      <c r="FZV1048484"/>
      <c r="FZW1048484"/>
      <c r="FZX1048484"/>
      <c r="FZY1048484"/>
      <c r="FZZ1048484"/>
      <c r="GAA1048484"/>
      <c r="GAB1048484"/>
      <c r="GAC1048484"/>
      <c r="GAD1048484"/>
      <c r="GAE1048484"/>
      <c r="GAF1048484"/>
      <c r="GAG1048484"/>
      <c r="GAH1048484"/>
      <c r="GAI1048484"/>
      <c r="GAJ1048484"/>
      <c r="GAK1048484"/>
      <c r="GAL1048484"/>
      <c r="GAM1048484"/>
      <c r="GAN1048484"/>
      <c r="GAO1048484"/>
      <c r="GAP1048484"/>
      <c r="GAQ1048484"/>
      <c r="GAR1048484"/>
      <c r="GAS1048484"/>
      <c r="GAT1048484"/>
      <c r="GAU1048484"/>
      <c r="GAV1048484"/>
      <c r="GAW1048484"/>
      <c r="GAX1048484"/>
      <c r="GAY1048484"/>
      <c r="GAZ1048484"/>
      <c r="GBA1048484"/>
      <c r="GBB1048484"/>
      <c r="GBC1048484"/>
      <c r="GBD1048484"/>
      <c r="GBE1048484"/>
      <c r="GBF1048484"/>
      <c r="GBG1048484"/>
      <c r="GBH1048484"/>
      <c r="GBI1048484"/>
      <c r="GBJ1048484"/>
      <c r="GBK1048484"/>
      <c r="GBL1048484"/>
      <c r="GBM1048484"/>
      <c r="GBN1048484"/>
      <c r="GBO1048484"/>
      <c r="GBP1048484"/>
      <c r="GBQ1048484"/>
      <c r="GBR1048484"/>
      <c r="GBS1048484"/>
      <c r="GBT1048484"/>
      <c r="GBU1048484"/>
      <c r="GBV1048484"/>
      <c r="GBW1048484"/>
      <c r="GBX1048484"/>
      <c r="GBY1048484"/>
      <c r="GBZ1048484"/>
      <c r="GCA1048484"/>
      <c r="GCB1048484"/>
      <c r="GCC1048484"/>
      <c r="GCD1048484"/>
      <c r="GCE1048484"/>
      <c r="GCF1048484"/>
      <c r="GCG1048484"/>
      <c r="GCH1048484"/>
      <c r="GCI1048484"/>
      <c r="GCJ1048484"/>
      <c r="GCK1048484"/>
      <c r="GCL1048484"/>
      <c r="GCM1048484"/>
      <c r="GCN1048484"/>
      <c r="GCO1048484"/>
      <c r="GCP1048484"/>
      <c r="GCQ1048484"/>
      <c r="GCR1048484"/>
      <c r="GCS1048484"/>
      <c r="GCT1048484"/>
      <c r="GCU1048484"/>
      <c r="GCV1048484"/>
      <c r="GCW1048484"/>
      <c r="GCX1048484"/>
      <c r="GCY1048484"/>
      <c r="GCZ1048484"/>
      <c r="GDA1048484"/>
      <c r="GDB1048484"/>
      <c r="GDC1048484"/>
      <c r="GDD1048484"/>
      <c r="GDE1048484"/>
      <c r="GDF1048484"/>
      <c r="GDG1048484"/>
      <c r="GDH1048484"/>
      <c r="GDI1048484"/>
      <c r="GDJ1048484"/>
      <c r="GDK1048484"/>
      <c r="GDL1048484"/>
      <c r="GDM1048484"/>
      <c r="GDN1048484"/>
      <c r="GDO1048484"/>
      <c r="GDP1048484"/>
      <c r="GDQ1048484"/>
      <c r="GDR1048484"/>
      <c r="GDS1048484"/>
      <c r="GDT1048484"/>
      <c r="GDU1048484"/>
      <c r="GDV1048484"/>
      <c r="GDW1048484"/>
      <c r="GDX1048484"/>
      <c r="GDY1048484"/>
      <c r="GDZ1048484"/>
      <c r="GEA1048484"/>
      <c r="GEB1048484"/>
      <c r="GEC1048484"/>
      <c r="GED1048484"/>
      <c r="GEE1048484"/>
      <c r="GEF1048484"/>
      <c r="GEG1048484"/>
      <c r="GEH1048484"/>
      <c r="GEI1048484"/>
      <c r="GEJ1048484"/>
      <c r="GEK1048484"/>
      <c r="GEL1048484"/>
      <c r="GEM1048484"/>
      <c r="GEN1048484"/>
      <c r="GEO1048484"/>
      <c r="GEP1048484"/>
      <c r="GEQ1048484"/>
      <c r="GER1048484"/>
      <c r="GES1048484"/>
      <c r="GET1048484"/>
      <c r="GEU1048484"/>
      <c r="GEV1048484"/>
      <c r="GEW1048484"/>
      <c r="GEX1048484"/>
      <c r="GEY1048484"/>
      <c r="GEZ1048484"/>
      <c r="GFA1048484"/>
      <c r="GFB1048484"/>
      <c r="GFC1048484"/>
      <c r="GFD1048484"/>
      <c r="GFE1048484"/>
      <c r="GFF1048484"/>
      <c r="GFG1048484"/>
      <c r="GFH1048484"/>
      <c r="GFI1048484"/>
      <c r="GFJ1048484"/>
      <c r="GFK1048484"/>
      <c r="GFL1048484"/>
      <c r="GFM1048484"/>
      <c r="GFN1048484"/>
      <c r="GFO1048484"/>
      <c r="GFP1048484"/>
      <c r="GFQ1048484"/>
      <c r="GFR1048484"/>
      <c r="GFS1048484"/>
      <c r="GFT1048484"/>
      <c r="GFU1048484"/>
      <c r="GFV1048484"/>
      <c r="GFW1048484"/>
      <c r="GFX1048484"/>
      <c r="GFY1048484"/>
      <c r="GFZ1048484"/>
      <c r="GGA1048484"/>
      <c r="GGB1048484"/>
      <c r="GGC1048484"/>
      <c r="GGD1048484"/>
      <c r="GGE1048484"/>
      <c r="GGF1048484"/>
      <c r="GGG1048484"/>
      <c r="GGH1048484"/>
      <c r="GGI1048484"/>
      <c r="GGJ1048484"/>
      <c r="GGK1048484"/>
      <c r="GGL1048484"/>
      <c r="GGM1048484"/>
      <c r="GGN1048484"/>
      <c r="GGO1048484"/>
      <c r="GGP1048484"/>
      <c r="GGQ1048484"/>
      <c r="GGR1048484"/>
      <c r="GGS1048484"/>
      <c r="GGT1048484"/>
      <c r="GGU1048484"/>
      <c r="GGV1048484"/>
      <c r="GGW1048484"/>
      <c r="GGX1048484"/>
      <c r="GGY1048484"/>
      <c r="GGZ1048484"/>
      <c r="GHA1048484"/>
      <c r="GHB1048484"/>
      <c r="GHC1048484"/>
      <c r="GHD1048484"/>
      <c r="GHE1048484"/>
      <c r="GHF1048484"/>
      <c r="GHG1048484"/>
      <c r="GHH1048484"/>
      <c r="GHI1048484"/>
      <c r="GHJ1048484"/>
      <c r="GHK1048484"/>
      <c r="GHL1048484"/>
      <c r="GHM1048484"/>
      <c r="GHN1048484"/>
      <c r="GHO1048484"/>
      <c r="GHP1048484"/>
      <c r="GHQ1048484"/>
      <c r="GHR1048484"/>
      <c r="GHS1048484"/>
      <c r="GHT1048484"/>
      <c r="GHU1048484"/>
      <c r="GHV1048484"/>
      <c r="GHW1048484"/>
      <c r="GHX1048484"/>
      <c r="GHY1048484"/>
      <c r="GHZ1048484"/>
      <c r="GIA1048484"/>
      <c r="GIB1048484"/>
      <c r="GIC1048484"/>
      <c r="GID1048484"/>
      <c r="GIE1048484"/>
      <c r="GIF1048484"/>
      <c r="GIG1048484"/>
      <c r="GIH1048484"/>
      <c r="GII1048484"/>
      <c r="GIJ1048484"/>
      <c r="GIK1048484"/>
      <c r="GIL1048484"/>
      <c r="GIM1048484"/>
      <c r="GIN1048484"/>
      <c r="GIO1048484"/>
      <c r="GIP1048484"/>
      <c r="GIQ1048484"/>
      <c r="GIR1048484"/>
      <c r="GIS1048484"/>
      <c r="GIT1048484"/>
      <c r="GIU1048484"/>
      <c r="GIV1048484"/>
      <c r="GIW1048484"/>
      <c r="GIX1048484"/>
      <c r="GIY1048484"/>
      <c r="GIZ1048484"/>
      <c r="GJA1048484"/>
      <c r="GJB1048484"/>
      <c r="GJC1048484"/>
      <c r="GJD1048484"/>
      <c r="GJE1048484"/>
      <c r="GJF1048484"/>
      <c r="GJG1048484"/>
      <c r="GJH1048484"/>
      <c r="GJI1048484"/>
      <c r="GJJ1048484"/>
      <c r="GJK1048484"/>
      <c r="GJL1048484"/>
      <c r="GJM1048484"/>
      <c r="GJN1048484"/>
      <c r="GJO1048484"/>
      <c r="GJP1048484"/>
      <c r="GJQ1048484"/>
      <c r="GJR1048484"/>
      <c r="GJS1048484"/>
      <c r="GJT1048484"/>
      <c r="GJU1048484"/>
      <c r="GJV1048484"/>
      <c r="GJW1048484"/>
      <c r="GJX1048484"/>
      <c r="GJY1048484"/>
      <c r="GJZ1048484"/>
      <c r="GKA1048484"/>
      <c r="GKB1048484"/>
      <c r="GKC1048484"/>
      <c r="GKD1048484"/>
      <c r="GKE1048484"/>
      <c r="GKF1048484"/>
      <c r="GKG1048484"/>
      <c r="GKH1048484"/>
      <c r="GKI1048484"/>
      <c r="GKJ1048484"/>
      <c r="GKK1048484"/>
      <c r="GKL1048484"/>
      <c r="GKM1048484"/>
      <c r="GKN1048484"/>
      <c r="GKO1048484"/>
      <c r="GKP1048484"/>
      <c r="GKQ1048484"/>
      <c r="GKR1048484"/>
      <c r="GKS1048484"/>
      <c r="GKT1048484"/>
      <c r="GKU1048484"/>
      <c r="GKV1048484"/>
      <c r="GKW1048484"/>
      <c r="GKX1048484"/>
      <c r="GKY1048484"/>
      <c r="GKZ1048484"/>
      <c r="GLA1048484"/>
      <c r="GLB1048484"/>
      <c r="GLC1048484"/>
      <c r="GLD1048484"/>
      <c r="GLE1048484"/>
      <c r="GLF1048484"/>
      <c r="GLG1048484"/>
      <c r="GLH1048484"/>
      <c r="GLI1048484"/>
      <c r="GLJ1048484"/>
      <c r="GLK1048484"/>
      <c r="GLL1048484"/>
      <c r="GLM1048484"/>
      <c r="GLN1048484"/>
      <c r="GLO1048484"/>
      <c r="GLP1048484"/>
      <c r="GLQ1048484"/>
      <c r="GLR1048484"/>
      <c r="GLS1048484"/>
      <c r="GLT1048484"/>
      <c r="GLU1048484"/>
      <c r="GLV1048484"/>
      <c r="GLW1048484"/>
      <c r="GLX1048484"/>
      <c r="GLY1048484"/>
      <c r="GLZ1048484"/>
      <c r="GMA1048484"/>
      <c r="GMB1048484"/>
      <c r="GMC1048484"/>
      <c r="GMD1048484"/>
      <c r="GME1048484"/>
      <c r="GMF1048484"/>
      <c r="GMG1048484"/>
      <c r="GMH1048484"/>
      <c r="GMI1048484"/>
      <c r="GMJ1048484"/>
      <c r="GMK1048484"/>
      <c r="GML1048484"/>
      <c r="GMM1048484"/>
      <c r="GMN1048484"/>
      <c r="GMO1048484"/>
      <c r="GMP1048484"/>
      <c r="GMQ1048484"/>
      <c r="GMR1048484"/>
      <c r="GMS1048484"/>
      <c r="GMT1048484"/>
      <c r="GMU1048484"/>
      <c r="GMV1048484"/>
      <c r="GMW1048484"/>
      <c r="GMX1048484"/>
      <c r="GMY1048484"/>
      <c r="GMZ1048484"/>
      <c r="GNA1048484"/>
      <c r="GNB1048484"/>
      <c r="GNC1048484"/>
      <c r="GND1048484"/>
      <c r="GNE1048484"/>
      <c r="GNF1048484"/>
      <c r="GNG1048484"/>
      <c r="GNH1048484"/>
      <c r="GNI1048484"/>
      <c r="GNJ1048484"/>
      <c r="GNK1048484"/>
      <c r="GNL1048484"/>
      <c r="GNM1048484"/>
      <c r="GNN1048484"/>
      <c r="GNO1048484"/>
      <c r="GNP1048484"/>
      <c r="GNQ1048484"/>
      <c r="GNR1048484"/>
      <c r="GNS1048484"/>
      <c r="GNT1048484"/>
      <c r="GNU1048484"/>
      <c r="GNV1048484"/>
      <c r="GNW1048484"/>
      <c r="GNX1048484"/>
      <c r="GNY1048484"/>
      <c r="GNZ1048484"/>
      <c r="GOA1048484"/>
      <c r="GOB1048484"/>
      <c r="GOC1048484"/>
      <c r="GOD1048484"/>
      <c r="GOE1048484"/>
      <c r="GOF1048484"/>
      <c r="GOG1048484"/>
      <c r="GOH1048484"/>
      <c r="GOI1048484"/>
      <c r="GOJ1048484"/>
      <c r="GOK1048484"/>
      <c r="GOL1048484"/>
      <c r="GOM1048484"/>
      <c r="GON1048484"/>
      <c r="GOO1048484"/>
      <c r="GOP1048484"/>
      <c r="GOQ1048484"/>
      <c r="GOR1048484"/>
      <c r="GOS1048484"/>
      <c r="GOT1048484"/>
      <c r="GOU1048484"/>
      <c r="GOV1048484"/>
      <c r="GOW1048484"/>
      <c r="GOX1048484"/>
      <c r="GOY1048484"/>
      <c r="GOZ1048484"/>
      <c r="GPA1048484"/>
      <c r="GPB1048484"/>
      <c r="GPC1048484"/>
      <c r="GPD1048484"/>
      <c r="GPE1048484"/>
      <c r="GPF1048484"/>
      <c r="GPG1048484"/>
      <c r="GPH1048484"/>
      <c r="GPI1048484"/>
      <c r="GPJ1048484"/>
      <c r="GPK1048484"/>
      <c r="GPL1048484"/>
      <c r="GPM1048484"/>
      <c r="GPN1048484"/>
      <c r="GPO1048484"/>
      <c r="GPP1048484"/>
      <c r="GPQ1048484"/>
      <c r="GPR1048484"/>
      <c r="GPS1048484"/>
      <c r="GPT1048484"/>
      <c r="GPU1048484"/>
      <c r="GPV1048484"/>
      <c r="GPW1048484"/>
      <c r="GPX1048484"/>
      <c r="GPY1048484"/>
      <c r="GPZ1048484"/>
      <c r="GQA1048484"/>
      <c r="GQB1048484"/>
      <c r="GQC1048484"/>
      <c r="GQD1048484"/>
      <c r="GQE1048484"/>
      <c r="GQF1048484"/>
      <c r="GQG1048484"/>
      <c r="GQH1048484"/>
      <c r="GQI1048484"/>
      <c r="GQJ1048484"/>
      <c r="GQK1048484"/>
      <c r="GQL1048484"/>
      <c r="GQM1048484"/>
      <c r="GQN1048484"/>
      <c r="GQO1048484"/>
      <c r="GQP1048484"/>
      <c r="GQQ1048484"/>
      <c r="GQR1048484"/>
      <c r="GQS1048484"/>
      <c r="GQT1048484"/>
      <c r="GQU1048484"/>
      <c r="GQV1048484"/>
      <c r="GQW1048484"/>
      <c r="GQX1048484"/>
      <c r="GQY1048484"/>
      <c r="GQZ1048484"/>
      <c r="GRA1048484"/>
      <c r="GRB1048484"/>
      <c r="GRC1048484"/>
      <c r="GRD1048484"/>
      <c r="GRE1048484"/>
      <c r="GRF1048484"/>
      <c r="GRG1048484"/>
      <c r="GRH1048484"/>
      <c r="GRI1048484"/>
      <c r="GRJ1048484"/>
      <c r="GRK1048484"/>
      <c r="GRL1048484"/>
      <c r="GRM1048484"/>
      <c r="GRN1048484"/>
      <c r="GRO1048484"/>
      <c r="GRP1048484"/>
      <c r="GRQ1048484"/>
      <c r="GRR1048484"/>
      <c r="GRS1048484"/>
      <c r="GRT1048484"/>
      <c r="GRU1048484"/>
      <c r="GRV1048484"/>
      <c r="GRW1048484"/>
      <c r="GRX1048484"/>
      <c r="GRY1048484"/>
      <c r="GRZ1048484"/>
      <c r="GSA1048484"/>
      <c r="GSB1048484"/>
      <c r="GSC1048484"/>
      <c r="GSD1048484"/>
      <c r="GSE1048484"/>
      <c r="GSF1048484"/>
      <c r="GSG1048484"/>
      <c r="GSH1048484"/>
      <c r="GSI1048484"/>
      <c r="GSJ1048484"/>
      <c r="GSK1048484"/>
      <c r="GSL1048484"/>
      <c r="GSM1048484"/>
      <c r="GSN1048484"/>
      <c r="GSO1048484"/>
      <c r="GSP1048484"/>
      <c r="GSQ1048484"/>
      <c r="GSR1048484"/>
      <c r="GSS1048484"/>
      <c r="GST1048484"/>
      <c r="GSU1048484"/>
      <c r="GSV1048484"/>
      <c r="GSW1048484"/>
      <c r="GSX1048484"/>
      <c r="GSY1048484"/>
      <c r="GSZ1048484"/>
      <c r="GTA1048484"/>
      <c r="GTB1048484"/>
      <c r="GTC1048484"/>
      <c r="GTD1048484"/>
      <c r="GTE1048484"/>
      <c r="GTF1048484"/>
      <c r="GTG1048484"/>
      <c r="GTH1048484"/>
      <c r="GTI1048484"/>
      <c r="GTJ1048484"/>
      <c r="GTK1048484"/>
      <c r="GTL1048484"/>
      <c r="GTM1048484"/>
      <c r="GTN1048484"/>
      <c r="GTO1048484"/>
      <c r="GTP1048484"/>
      <c r="GTQ1048484"/>
      <c r="GTR1048484"/>
      <c r="GTS1048484"/>
      <c r="GTT1048484"/>
      <c r="GTU1048484"/>
      <c r="GTV1048484"/>
      <c r="GTW1048484"/>
      <c r="GTX1048484"/>
      <c r="GTY1048484"/>
      <c r="GTZ1048484"/>
      <c r="GUA1048484"/>
      <c r="GUB1048484"/>
      <c r="GUC1048484"/>
      <c r="GUD1048484"/>
      <c r="GUE1048484"/>
      <c r="GUF1048484"/>
      <c r="GUG1048484"/>
      <c r="GUH1048484"/>
      <c r="GUI1048484"/>
      <c r="GUJ1048484"/>
      <c r="GUK1048484"/>
      <c r="GUL1048484"/>
      <c r="GUM1048484"/>
      <c r="GUN1048484"/>
      <c r="GUO1048484"/>
      <c r="GUP1048484"/>
      <c r="GUQ1048484"/>
      <c r="GUR1048484"/>
      <c r="GUS1048484"/>
      <c r="GUT1048484"/>
      <c r="GUU1048484"/>
      <c r="GUV1048484"/>
      <c r="GUW1048484"/>
      <c r="GUX1048484"/>
      <c r="GUY1048484"/>
      <c r="GUZ1048484"/>
      <c r="GVA1048484"/>
      <c r="GVB1048484"/>
      <c r="GVC1048484"/>
      <c r="GVD1048484"/>
      <c r="GVE1048484"/>
      <c r="GVF1048484"/>
      <c r="GVG1048484"/>
      <c r="GVH1048484"/>
      <c r="GVI1048484"/>
      <c r="GVJ1048484"/>
      <c r="GVK1048484"/>
      <c r="GVL1048484"/>
      <c r="GVM1048484"/>
      <c r="GVN1048484"/>
      <c r="GVO1048484"/>
      <c r="GVP1048484"/>
      <c r="GVQ1048484"/>
      <c r="GVR1048484"/>
      <c r="GVS1048484"/>
      <c r="GVT1048484"/>
      <c r="GVU1048484"/>
      <c r="GVV1048484"/>
      <c r="GVW1048484"/>
      <c r="GVX1048484"/>
      <c r="GVY1048484"/>
      <c r="GVZ1048484"/>
      <c r="GWA1048484"/>
      <c r="GWB1048484"/>
      <c r="GWC1048484"/>
      <c r="GWD1048484"/>
      <c r="GWE1048484"/>
      <c r="GWF1048484"/>
      <c r="GWG1048484"/>
      <c r="GWH1048484"/>
      <c r="GWI1048484"/>
      <c r="GWJ1048484"/>
      <c r="GWK1048484"/>
      <c r="GWL1048484"/>
      <c r="GWM1048484"/>
      <c r="GWN1048484"/>
      <c r="GWO1048484"/>
      <c r="GWP1048484"/>
      <c r="GWQ1048484"/>
      <c r="GWR1048484"/>
      <c r="GWS1048484"/>
      <c r="GWT1048484"/>
      <c r="GWU1048484"/>
      <c r="GWV1048484"/>
      <c r="GWW1048484"/>
      <c r="GWX1048484"/>
      <c r="GWY1048484"/>
      <c r="GWZ1048484"/>
      <c r="GXA1048484"/>
      <c r="GXB1048484"/>
      <c r="GXC1048484"/>
      <c r="GXD1048484"/>
      <c r="GXE1048484"/>
      <c r="GXF1048484"/>
      <c r="GXG1048484"/>
      <c r="GXH1048484"/>
      <c r="GXI1048484"/>
      <c r="GXJ1048484"/>
      <c r="GXK1048484"/>
      <c r="GXL1048484"/>
      <c r="GXM1048484"/>
      <c r="GXN1048484"/>
      <c r="GXO1048484"/>
      <c r="GXP1048484"/>
      <c r="GXQ1048484"/>
      <c r="GXR1048484"/>
      <c r="GXS1048484"/>
      <c r="GXT1048484"/>
      <c r="GXU1048484"/>
      <c r="GXV1048484"/>
      <c r="GXW1048484"/>
      <c r="GXX1048484"/>
      <c r="GXY1048484"/>
      <c r="GXZ1048484"/>
      <c r="GYA1048484"/>
      <c r="GYB1048484"/>
      <c r="GYC1048484"/>
      <c r="GYD1048484"/>
      <c r="GYE1048484"/>
      <c r="GYF1048484"/>
      <c r="GYG1048484"/>
      <c r="GYH1048484"/>
      <c r="GYI1048484"/>
      <c r="GYJ1048484"/>
      <c r="GYK1048484"/>
      <c r="GYL1048484"/>
      <c r="GYM1048484"/>
      <c r="GYN1048484"/>
      <c r="GYO1048484"/>
      <c r="GYP1048484"/>
      <c r="GYQ1048484"/>
      <c r="GYR1048484"/>
      <c r="GYS1048484"/>
      <c r="GYT1048484"/>
      <c r="GYU1048484"/>
      <c r="GYV1048484"/>
      <c r="GYW1048484"/>
      <c r="GYX1048484"/>
      <c r="GYY1048484"/>
      <c r="GYZ1048484"/>
      <c r="GZA1048484"/>
      <c r="GZB1048484"/>
      <c r="GZC1048484"/>
      <c r="GZD1048484"/>
      <c r="GZE1048484"/>
      <c r="GZF1048484"/>
      <c r="GZG1048484"/>
      <c r="GZH1048484"/>
      <c r="GZI1048484"/>
      <c r="GZJ1048484"/>
      <c r="GZK1048484"/>
      <c r="GZL1048484"/>
      <c r="GZM1048484"/>
      <c r="GZN1048484"/>
      <c r="GZO1048484"/>
      <c r="GZP1048484"/>
      <c r="GZQ1048484"/>
      <c r="GZR1048484"/>
      <c r="GZS1048484"/>
      <c r="GZT1048484"/>
      <c r="GZU1048484"/>
      <c r="GZV1048484"/>
      <c r="GZW1048484"/>
      <c r="GZX1048484"/>
      <c r="GZY1048484"/>
      <c r="GZZ1048484"/>
      <c r="HAA1048484"/>
      <c r="HAB1048484"/>
      <c r="HAC1048484"/>
      <c r="HAD1048484"/>
      <c r="HAE1048484"/>
      <c r="HAF1048484"/>
      <c r="HAG1048484"/>
      <c r="HAH1048484"/>
      <c r="HAI1048484"/>
      <c r="HAJ1048484"/>
      <c r="HAK1048484"/>
      <c r="HAL1048484"/>
      <c r="HAM1048484"/>
      <c r="HAN1048484"/>
      <c r="HAO1048484"/>
      <c r="HAP1048484"/>
      <c r="HAQ1048484"/>
      <c r="HAR1048484"/>
      <c r="HAS1048484"/>
      <c r="HAT1048484"/>
      <c r="HAU1048484"/>
      <c r="HAV1048484"/>
      <c r="HAW1048484"/>
      <c r="HAX1048484"/>
      <c r="HAY1048484"/>
      <c r="HAZ1048484"/>
      <c r="HBA1048484"/>
      <c r="HBB1048484"/>
      <c r="HBC1048484"/>
      <c r="HBD1048484"/>
      <c r="HBE1048484"/>
      <c r="HBF1048484"/>
      <c r="HBG1048484"/>
      <c r="HBH1048484"/>
      <c r="HBI1048484"/>
      <c r="HBJ1048484"/>
      <c r="HBK1048484"/>
      <c r="HBL1048484"/>
      <c r="HBM1048484"/>
      <c r="HBN1048484"/>
      <c r="HBO1048484"/>
      <c r="HBP1048484"/>
      <c r="HBQ1048484"/>
      <c r="HBR1048484"/>
      <c r="HBS1048484"/>
      <c r="HBT1048484"/>
      <c r="HBU1048484"/>
      <c r="HBV1048484"/>
      <c r="HBW1048484"/>
      <c r="HBX1048484"/>
      <c r="HBY1048484"/>
      <c r="HBZ1048484"/>
      <c r="HCA1048484"/>
      <c r="HCB1048484"/>
      <c r="HCC1048484"/>
      <c r="HCD1048484"/>
      <c r="HCE1048484"/>
      <c r="HCF1048484"/>
      <c r="HCG1048484"/>
      <c r="HCH1048484"/>
      <c r="HCI1048484"/>
      <c r="HCJ1048484"/>
      <c r="HCK1048484"/>
      <c r="HCL1048484"/>
      <c r="HCM1048484"/>
      <c r="HCN1048484"/>
      <c r="HCO1048484"/>
      <c r="HCP1048484"/>
      <c r="HCQ1048484"/>
      <c r="HCR1048484"/>
      <c r="HCS1048484"/>
      <c r="HCT1048484"/>
      <c r="HCU1048484"/>
      <c r="HCV1048484"/>
      <c r="HCW1048484"/>
      <c r="HCX1048484"/>
      <c r="HCY1048484"/>
      <c r="HCZ1048484"/>
      <c r="HDA1048484"/>
      <c r="HDB1048484"/>
      <c r="HDC1048484"/>
      <c r="HDD1048484"/>
      <c r="HDE1048484"/>
      <c r="HDF1048484"/>
      <c r="HDG1048484"/>
      <c r="HDH1048484"/>
      <c r="HDI1048484"/>
      <c r="HDJ1048484"/>
      <c r="HDK1048484"/>
      <c r="HDL1048484"/>
      <c r="HDM1048484"/>
      <c r="HDN1048484"/>
      <c r="HDO1048484"/>
      <c r="HDP1048484"/>
      <c r="HDQ1048484"/>
      <c r="HDR1048484"/>
      <c r="HDS1048484"/>
      <c r="HDT1048484"/>
      <c r="HDU1048484"/>
      <c r="HDV1048484"/>
      <c r="HDW1048484"/>
      <c r="HDX1048484"/>
      <c r="HDY1048484"/>
      <c r="HDZ1048484"/>
      <c r="HEA1048484"/>
      <c r="HEB1048484"/>
      <c r="HEC1048484"/>
      <c r="HED1048484"/>
      <c r="HEE1048484"/>
      <c r="HEF1048484"/>
      <c r="HEG1048484"/>
      <c r="HEH1048484"/>
      <c r="HEI1048484"/>
      <c r="HEJ1048484"/>
      <c r="HEK1048484"/>
      <c r="HEL1048484"/>
      <c r="HEM1048484"/>
      <c r="HEN1048484"/>
      <c r="HEO1048484"/>
      <c r="HEP1048484"/>
      <c r="HEQ1048484"/>
      <c r="HER1048484"/>
      <c r="HES1048484"/>
      <c r="HET1048484"/>
      <c r="HEU1048484"/>
      <c r="HEV1048484"/>
      <c r="HEW1048484"/>
      <c r="HEX1048484"/>
      <c r="HEY1048484"/>
      <c r="HEZ1048484"/>
      <c r="HFA1048484"/>
      <c r="HFB1048484"/>
      <c r="HFC1048484"/>
      <c r="HFD1048484"/>
      <c r="HFE1048484"/>
      <c r="HFF1048484"/>
      <c r="HFG1048484"/>
      <c r="HFH1048484"/>
      <c r="HFI1048484"/>
      <c r="HFJ1048484"/>
      <c r="HFK1048484"/>
      <c r="HFL1048484"/>
      <c r="HFM1048484"/>
      <c r="HFN1048484"/>
      <c r="HFO1048484"/>
      <c r="HFP1048484"/>
      <c r="HFQ1048484"/>
      <c r="HFR1048484"/>
      <c r="HFS1048484"/>
      <c r="HFT1048484"/>
      <c r="HFU1048484"/>
      <c r="HFV1048484"/>
      <c r="HFW1048484"/>
      <c r="HFX1048484"/>
      <c r="HFY1048484"/>
      <c r="HFZ1048484"/>
      <c r="HGA1048484"/>
      <c r="HGB1048484"/>
      <c r="HGC1048484"/>
      <c r="HGD1048484"/>
      <c r="HGE1048484"/>
      <c r="HGF1048484"/>
      <c r="HGG1048484"/>
      <c r="HGH1048484"/>
      <c r="HGI1048484"/>
      <c r="HGJ1048484"/>
      <c r="HGK1048484"/>
      <c r="HGL1048484"/>
      <c r="HGM1048484"/>
      <c r="HGN1048484"/>
      <c r="HGO1048484"/>
      <c r="HGP1048484"/>
      <c r="HGQ1048484"/>
      <c r="HGR1048484"/>
      <c r="HGS1048484"/>
      <c r="HGT1048484"/>
      <c r="HGU1048484"/>
      <c r="HGV1048484"/>
      <c r="HGW1048484"/>
      <c r="HGX1048484"/>
      <c r="HGY1048484"/>
      <c r="HGZ1048484"/>
      <c r="HHA1048484"/>
      <c r="HHB1048484"/>
      <c r="HHC1048484"/>
      <c r="HHD1048484"/>
      <c r="HHE1048484"/>
      <c r="HHF1048484"/>
      <c r="HHG1048484"/>
      <c r="HHH1048484"/>
      <c r="HHI1048484"/>
      <c r="HHJ1048484"/>
      <c r="HHK1048484"/>
      <c r="HHL1048484"/>
      <c r="HHM1048484"/>
      <c r="HHN1048484"/>
      <c r="HHO1048484"/>
      <c r="HHP1048484"/>
      <c r="HHQ1048484"/>
      <c r="HHR1048484"/>
      <c r="HHS1048484"/>
      <c r="HHT1048484"/>
      <c r="HHU1048484"/>
      <c r="HHV1048484"/>
      <c r="HHW1048484"/>
      <c r="HHX1048484"/>
      <c r="HHY1048484"/>
      <c r="HHZ1048484"/>
      <c r="HIA1048484"/>
      <c r="HIB1048484"/>
      <c r="HIC1048484"/>
      <c r="HID1048484"/>
      <c r="HIE1048484"/>
      <c r="HIF1048484"/>
      <c r="HIG1048484"/>
      <c r="HIH1048484"/>
      <c r="HII1048484"/>
      <c r="HIJ1048484"/>
      <c r="HIK1048484"/>
      <c r="HIL1048484"/>
      <c r="HIM1048484"/>
      <c r="HIN1048484"/>
      <c r="HIO1048484"/>
      <c r="HIP1048484"/>
      <c r="HIQ1048484"/>
      <c r="HIR1048484"/>
      <c r="HIS1048484"/>
      <c r="HIT1048484"/>
      <c r="HIU1048484"/>
      <c r="HIV1048484"/>
      <c r="HIW1048484"/>
      <c r="HIX1048484"/>
      <c r="HIY1048484"/>
      <c r="HIZ1048484"/>
      <c r="HJA1048484"/>
      <c r="HJB1048484"/>
      <c r="HJC1048484"/>
      <c r="HJD1048484"/>
      <c r="HJE1048484"/>
      <c r="HJF1048484"/>
      <c r="HJG1048484"/>
      <c r="HJH1048484"/>
      <c r="HJI1048484"/>
      <c r="HJJ1048484"/>
      <c r="HJK1048484"/>
      <c r="HJL1048484"/>
      <c r="HJM1048484"/>
      <c r="HJN1048484"/>
      <c r="HJO1048484"/>
      <c r="HJP1048484"/>
      <c r="HJQ1048484"/>
      <c r="HJR1048484"/>
      <c r="HJS1048484"/>
      <c r="HJT1048484"/>
      <c r="HJU1048484"/>
      <c r="HJV1048484"/>
      <c r="HJW1048484"/>
      <c r="HJX1048484"/>
      <c r="HJY1048484"/>
      <c r="HJZ1048484"/>
      <c r="HKA1048484"/>
      <c r="HKB1048484"/>
      <c r="HKC1048484"/>
      <c r="HKD1048484"/>
      <c r="HKE1048484"/>
      <c r="HKF1048484"/>
      <c r="HKG1048484"/>
      <c r="HKH1048484"/>
      <c r="HKI1048484"/>
      <c r="HKJ1048484"/>
      <c r="HKK1048484"/>
      <c r="HKL1048484"/>
      <c r="HKM1048484"/>
      <c r="HKN1048484"/>
      <c r="HKO1048484"/>
      <c r="HKP1048484"/>
      <c r="HKQ1048484"/>
      <c r="HKR1048484"/>
      <c r="HKS1048484"/>
      <c r="HKT1048484"/>
      <c r="HKU1048484"/>
      <c r="HKV1048484"/>
      <c r="HKW1048484"/>
      <c r="HKX1048484"/>
      <c r="HKY1048484"/>
      <c r="HKZ1048484"/>
      <c r="HLA1048484"/>
      <c r="HLB1048484"/>
      <c r="HLC1048484"/>
      <c r="HLD1048484"/>
      <c r="HLE1048484"/>
      <c r="HLF1048484"/>
      <c r="HLG1048484"/>
      <c r="HLH1048484"/>
      <c r="HLI1048484"/>
      <c r="HLJ1048484"/>
      <c r="HLK1048484"/>
      <c r="HLL1048484"/>
      <c r="HLM1048484"/>
      <c r="HLN1048484"/>
      <c r="HLO1048484"/>
      <c r="HLP1048484"/>
      <c r="HLQ1048484"/>
      <c r="HLR1048484"/>
      <c r="HLS1048484"/>
      <c r="HLT1048484"/>
      <c r="HLU1048484"/>
      <c r="HLV1048484"/>
      <c r="HLW1048484"/>
      <c r="HLX1048484"/>
      <c r="HLY1048484"/>
      <c r="HLZ1048484"/>
      <c r="HMA1048484"/>
      <c r="HMB1048484"/>
      <c r="HMC1048484"/>
      <c r="HMD1048484"/>
      <c r="HME1048484"/>
      <c r="HMF1048484"/>
      <c r="HMG1048484"/>
      <c r="HMH1048484"/>
      <c r="HMI1048484"/>
      <c r="HMJ1048484"/>
      <c r="HMK1048484"/>
      <c r="HML1048484"/>
      <c r="HMM1048484"/>
      <c r="HMN1048484"/>
      <c r="HMO1048484"/>
      <c r="HMP1048484"/>
      <c r="HMQ1048484"/>
      <c r="HMR1048484"/>
      <c r="HMS1048484"/>
      <c r="HMT1048484"/>
      <c r="HMU1048484"/>
      <c r="HMV1048484"/>
      <c r="HMW1048484"/>
      <c r="HMX1048484"/>
      <c r="HMY1048484"/>
      <c r="HMZ1048484"/>
      <c r="HNA1048484"/>
      <c r="HNB1048484"/>
      <c r="HNC1048484"/>
      <c r="HND1048484"/>
      <c r="HNE1048484"/>
      <c r="HNF1048484"/>
      <c r="HNG1048484"/>
      <c r="HNH1048484"/>
      <c r="HNI1048484"/>
      <c r="HNJ1048484"/>
      <c r="HNK1048484"/>
      <c r="HNL1048484"/>
      <c r="HNM1048484"/>
      <c r="HNN1048484"/>
      <c r="HNO1048484"/>
      <c r="HNP1048484"/>
      <c r="HNQ1048484"/>
      <c r="HNR1048484"/>
      <c r="HNS1048484"/>
      <c r="HNT1048484"/>
      <c r="HNU1048484"/>
      <c r="HNV1048484"/>
      <c r="HNW1048484"/>
      <c r="HNX1048484"/>
      <c r="HNY1048484"/>
      <c r="HNZ1048484"/>
      <c r="HOA1048484"/>
      <c r="HOB1048484"/>
      <c r="HOC1048484"/>
      <c r="HOD1048484"/>
      <c r="HOE1048484"/>
      <c r="HOF1048484"/>
      <c r="HOG1048484"/>
      <c r="HOH1048484"/>
      <c r="HOI1048484"/>
      <c r="HOJ1048484"/>
      <c r="HOK1048484"/>
      <c r="HOL1048484"/>
      <c r="HOM1048484"/>
      <c r="HON1048484"/>
      <c r="HOO1048484"/>
      <c r="HOP1048484"/>
      <c r="HOQ1048484"/>
      <c r="HOR1048484"/>
      <c r="HOS1048484"/>
      <c r="HOT1048484"/>
      <c r="HOU1048484"/>
      <c r="HOV1048484"/>
      <c r="HOW1048484"/>
      <c r="HOX1048484"/>
      <c r="HOY1048484"/>
      <c r="HOZ1048484"/>
      <c r="HPA1048484"/>
      <c r="HPB1048484"/>
      <c r="HPC1048484"/>
      <c r="HPD1048484"/>
      <c r="HPE1048484"/>
      <c r="HPF1048484"/>
      <c r="HPG1048484"/>
      <c r="HPH1048484"/>
      <c r="HPI1048484"/>
      <c r="HPJ1048484"/>
      <c r="HPK1048484"/>
      <c r="HPL1048484"/>
      <c r="HPM1048484"/>
      <c r="HPN1048484"/>
      <c r="HPO1048484"/>
      <c r="HPP1048484"/>
      <c r="HPQ1048484"/>
      <c r="HPR1048484"/>
      <c r="HPS1048484"/>
      <c r="HPT1048484"/>
      <c r="HPU1048484"/>
      <c r="HPV1048484"/>
      <c r="HPW1048484"/>
      <c r="HPX1048484"/>
      <c r="HPY1048484"/>
      <c r="HPZ1048484"/>
      <c r="HQA1048484"/>
      <c r="HQB1048484"/>
      <c r="HQC1048484"/>
      <c r="HQD1048484"/>
      <c r="HQE1048484"/>
      <c r="HQF1048484"/>
      <c r="HQG1048484"/>
      <c r="HQH1048484"/>
      <c r="HQI1048484"/>
      <c r="HQJ1048484"/>
      <c r="HQK1048484"/>
      <c r="HQL1048484"/>
      <c r="HQM1048484"/>
      <c r="HQN1048484"/>
      <c r="HQO1048484"/>
      <c r="HQP1048484"/>
      <c r="HQQ1048484"/>
      <c r="HQR1048484"/>
      <c r="HQS1048484"/>
      <c r="HQT1048484"/>
      <c r="HQU1048484"/>
      <c r="HQV1048484"/>
      <c r="HQW1048484"/>
      <c r="HQX1048484"/>
      <c r="HQY1048484"/>
      <c r="HQZ1048484"/>
      <c r="HRA1048484"/>
      <c r="HRB1048484"/>
      <c r="HRC1048484"/>
      <c r="HRD1048484"/>
      <c r="HRE1048484"/>
      <c r="HRF1048484"/>
      <c r="HRG1048484"/>
      <c r="HRH1048484"/>
      <c r="HRI1048484"/>
      <c r="HRJ1048484"/>
      <c r="HRK1048484"/>
      <c r="HRL1048484"/>
      <c r="HRM1048484"/>
      <c r="HRN1048484"/>
      <c r="HRO1048484"/>
      <c r="HRP1048484"/>
      <c r="HRQ1048484"/>
      <c r="HRR1048484"/>
      <c r="HRS1048484"/>
      <c r="HRT1048484"/>
      <c r="HRU1048484"/>
      <c r="HRV1048484"/>
      <c r="HRW1048484"/>
      <c r="HRX1048484"/>
      <c r="HRY1048484"/>
      <c r="HRZ1048484"/>
      <c r="HSA1048484"/>
      <c r="HSB1048484"/>
      <c r="HSC1048484"/>
      <c r="HSD1048484"/>
      <c r="HSE1048484"/>
      <c r="HSF1048484"/>
      <c r="HSG1048484"/>
      <c r="HSH1048484"/>
      <c r="HSI1048484"/>
      <c r="HSJ1048484"/>
      <c r="HSK1048484"/>
      <c r="HSL1048484"/>
      <c r="HSM1048484"/>
      <c r="HSN1048484"/>
      <c r="HSO1048484"/>
      <c r="HSP1048484"/>
      <c r="HSQ1048484"/>
      <c r="HSR1048484"/>
      <c r="HSS1048484"/>
      <c r="HST1048484"/>
      <c r="HSU1048484"/>
      <c r="HSV1048484"/>
      <c r="HSW1048484"/>
      <c r="HSX1048484"/>
      <c r="HSY1048484"/>
      <c r="HSZ1048484"/>
      <c r="HTA1048484"/>
      <c r="HTB1048484"/>
      <c r="HTC1048484"/>
      <c r="HTD1048484"/>
      <c r="HTE1048484"/>
      <c r="HTF1048484"/>
      <c r="HTG1048484"/>
      <c r="HTH1048484"/>
      <c r="HTI1048484"/>
      <c r="HTJ1048484"/>
      <c r="HTK1048484"/>
      <c r="HTL1048484"/>
      <c r="HTM1048484"/>
      <c r="HTN1048484"/>
      <c r="HTO1048484"/>
      <c r="HTP1048484"/>
      <c r="HTQ1048484"/>
      <c r="HTR1048484"/>
      <c r="HTS1048484"/>
      <c r="HTT1048484"/>
      <c r="HTU1048484"/>
      <c r="HTV1048484"/>
      <c r="HTW1048484"/>
      <c r="HTX1048484"/>
      <c r="HTY1048484"/>
      <c r="HTZ1048484"/>
      <c r="HUA1048484"/>
      <c r="HUB1048484"/>
      <c r="HUC1048484"/>
      <c r="HUD1048484"/>
      <c r="HUE1048484"/>
      <c r="HUF1048484"/>
      <c r="HUG1048484"/>
      <c r="HUH1048484"/>
      <c r="HUI1048484"/>
      <c r="HUJ1048484"/>
      <c r="HUK1048484"/>
      <c r="HUL1048484"/>
      <c r="HUM1048484"/>
      <c r="HUN1048484"/>
      <c r="HUO1048484"/>
      <c r="HUP1048484"/>
      <c r="HUQ1048484"/>
      <c r="HUR1048484"/>
      <c r="HUS1048484"/>
      <c r="HUT1048484"/>
      <c r="HUU1048484"/>
      <c r="HUV1048484"/>
      <c r="HUW1048484"/>
      <c r="HUX1048484"/>
      <c r="HUY1048484"/>
      <c r="HUZ1048484"/>
      <c r="HVA1048484"/>
      <c r="HVB1048484"/>
      <c r="HVC1048484"/>
      <c r="HVD1048484"/>
      <c r="HVE1048484"/>
      <c r="HVF1048484"/>
      <c r="HVG1048484"/>
      <c r="HVH1048484"/>
      <c r="HVI1048484"/>
      <c r="HVJ1048484"/>
      <c r="HVK1048484"/>
      <c r="HVL1048484"/>
      <c r="HVM1048484"/>
      <c r="HVN1048484"/>
      <c r="HVO1048484"/>
      <c r="HVP1048484"/>
      <c r="HVQ1048484"/>
      <c r="HVR1048484"/>
      <c r="HVS1048484"/>
      <c r="HVT1048484"/>
      <c r="HVU1048484"/>
      <c r="HVV1048484"/>
      <c r="HVW1048484"/>
      <c r="HVX1048484"/>
      <c r="HVY1048484"/>
      <c r="HVZ1048484"/>
      <c r="HWA1048484"/>
      <c r="HWB1048484"/>
      <c r="HWC1048484"/>
      <c r="HWD1048484"/>
      <c r="HWE1048484"/>
      <c r="HWF1048484"/>
      <c r="HWG1048484"/>
      <c r="HWH1048484"/>
      <c r="HWI1048484"/>
      <c r="HWJ1048484"/>
      <c r="HWK1048484"/>
      <c r="HWL1048484"/>
      <c r="HWM1048484"/>
      <c r="HWN1048484"/>
      <c r="HWO1048484"/>
      <c r="HWP1048484"/>
      <c r="HWQ1048484"/>
      <c r="HWR1048484"/>
      <c r="HWS1048484"/>
      <c r="HWT1048484"/>
      <c r="HWU1048484"/>
      <c r="HWV1048484"/>
      <c r="HWW1048484"/>
      <c r="HWX1048484"/>
      <c r="HWY1048484"/>
      <c r="HWZ1048484"/>
      <c r="HXA1048484"/>
      <c r="HXB1048484"/>
      <c r="HXC1048484"/>
      <c r="HXD1048484"/>
      <c r="HXE1048484"/>
      <c r="HXF1048484"/>
      <c r="HXG1048484"/>
      <c r="HXH1048484"/>
      <c r="HXI1048484"/>
      <c r="HXJ1048484"/>
      <c r="HXK1048484"/>
      <c r="HXL1048484"/>
      <c r="HXM1048484"/>
      <c r="HXN1048484"/>
      <c r="HXO1048484"/>
      <c r="HXP1048484"/>
      <c r="HXQ1048484"/>
      <c r="HXR1048484"/>
      <c r="HXS1048484"/>
      <c r="HXT1048484"/>
      <c r="HXU1048484"/>
      <c r="HXV1048484"/>
      <c r="HXW1048484"/>
      <c r="HXX1048484"/>
      <c r="HXY1048484"/>
      <c r="HXZ1048484"/>
      <c r="HYA1048484"/>
      <c r="HYB1048484"/>
      <c r="HYC1048484"/>
      <c r="HYD1048484"/>
      <c r="HYE1048484"/>
      <c r="HYF1048484"/>
      <c r="HYG1048484"/>
      <c r="HYH1048484"/>
      <c r="HYI1048484"/>
      <c r="HYJ1048484"/>
      <c r="HYK1048484"/>
      <c r="HYL1048484"/>
      <c r="HYM1048484"/>
      <c r="HYN1048484"/>
      <c r="HYO1048484"/>
      <c r="HYP1048484"/>
      <c r="HYQ1048484"/>
      <c r="HYR1048484"/>
      <c r="HYS1048484"/>
      <c r="HYT1048484"/>
      <c r="HYU1048484"/>
      <c r="HYV1048484"/>
      <c r="HYW1048484"/>
      <c r="HYX1048484"/>
      <c r="HYY1048484"/>
      <c r="HYZ1048484"/>
      <c r="HZA1048484"/>
      <c r="HZB1048484"/>
      <c r="HZC1048484"/>
      <c r="HZD1048484"/>
      <c r="HZE1048484"/>
      <c r="HZF1048484"/>
      <c r="HZG1048484"/>
      <c r="HZH1048484"/>
      <c r="HZI1048484"/>
      <c r="HZJ1048484"/>
      <c r="HZK1048484"/>
      <c r="HZL1048484"/>
      <c r="HZM1048484"/>
      <c r="HZN1048484"/>
      <c r="HZO1048484"/>
      <c r="HZP1048484"/>
      <c r="HZQ1048484"/>
      <c r="HZR1048484"/>
      <c r="HZS1048484"/>
      <c r="HZT1048484"/>
      <c r="HZU1048484"/>
      <c r="HZV1048484"/>
      <c r="HZW1048484"/>
      <c r="HZX1048484"/>
      <c r="HZY1048484"/>
      <c r="HZZ1048484"/>
      <c r="IAA1048484"/>
      <c r="IAB1048484"/>
      <c r="IAC1048484"/>
      <c r="IAD1048484"/>
      <c r="IAE1048484"/>
      <c r="IAF1048484"/>
      <c r="IAG1048484"/>
      <c r="IAH1048484"/>
      <c r="IAI1048484"/>
      <c r="IAJ1048484"/>
      <c r="IAK1048484"/>
      <c r="IAL1048484"/>
      <c r="IAM1048484"/>
      <c r="IAN1048484"/>
      <c r="IAO1048484"/>
      <c r="IAP1048484"/>
      <c r="IAQ1048484"/>
      <c r="IAR1048484"/>
      <c r="IAS1048484"/>
      <c r="IAT1048484"/>
      <c r="IAU1048484"/>
      <c r="IAV1048484"/>
      <c r="IAW1048484"/>
      <c r="IAX1048484"/>
      <c r="IAY1048484"/>
      <c r="IAZ1048484"/>
      <c r="IBA1048484"/>
      <c r="IBB1048484"/>
      <c r="IBC1048484"/>
      <c r="IBD1048484"/>
      <c r="IBE1048484"/>
      <c r="IBF1048484"/>
      <c r="IBG1048484"/>
      <c r="IBH1048484"/>
      <c r="IBI1048484"/>
      <c r="IBJ1048484"/>
      <c r="IBK1048484"/>
      <c r="IBL1048484"/>
      <c r="IBM1048484"/>
      <c r="IBN1048484"/>
      <c r="IBO1048484"/>
      <c r="IBP1048484"/>
      <c r="IBQ1048484"/>
      <c r="IBR1048484"/>
      <c r="IBS1048484"/>
      <c r="IBT1048484"/>
      <c r="IBU1048484"/>
      <c r="IBV1048484"/>
      <c r="IBW1048484"/>
      <c r="IBX1048484"/>
      <c r="IBY1048484"/>
      <c r="IBZ1048484"/>
      <c r="ICA1048484"/>
      <c r="ICB1048484"/>
      <c r="ICC1048484"/>
      <c r="ICD1048484"/>
      <c r="ICE1048484"/>
      <c r="ICF1048484"/>
      <c r="ICG1048484"/>
      <c r="ICH1048484"/>
      <c r="ICI1048484"/>
      <c r="ICJ1048484"/>
      <c r="ICK1048484"/>
      <c r="ICL1048484"/>
      <c r="ICM1048484"/>
      <c r="ICN1048484"/>
      <c r="ICO1048484"/>
      <c r="ICP1048484"/>
      <c r="ICQ1048484"/>
      <c r="ICR1048484"/>
      <c r="ICS1048484"/>
      <c r="ICT1048484"/>
      <c r="ICU1048484"/>
      <c r="ICV1048484"/>
      <c r="ICW1048484"/>
      <c r="ICX1048484"/>
      <c r="ICY1048484"/>
      <c r="ICZ1048484"/>
      <c r="IDA1048484"/>
      <c r="IDB1048484"/>
      <c r="IDC1048484"/>
      <c r="IDD1048484"/>
      <c r="IDE1048484"/>
      <c r="IDF1048484"/>
      <c r="IDG1048484"/>
      <c r="IDH1048484"/>
      <c r="IDI1048484"/>
      <c r="IDJ1048484"/>
      <c r="IDK1048484"/>
      <c r="IDL1048484"/>
      <c r="IDM1048484"/>
      <c r="IDN1048484"/>
      <c r="IDO1048484"/>
      <c r="IDP1048484"/>
      <c r="IDQ1048484"/>
      <c r="IDR1048484"/>
      <c r="IDS1048484"/>
      <c r="IDT1048484"/>
      <c r="IDU1048484"/>
      <c r="IDV1048484"/>
      <c r="IDW1048484"/>
      <c r="IDX1048484"/>
      <c r="IDY1048484"/>
      <c r="IDZ1048484"/>
      <c r="IEA1048484"/>
      <c r="IEB1048484"/>
      <c r="IEC1048484"/>
      <c r="IED1048484"/>
      <c r="IEE1048484"/>
      <c r="IEF1048484"/>
      <c r="IEG1048484"/>
      <c r="IEH1048484"/>
      <c r="IEI1048484"/>
      <c r="IEJ1048484"/>
      <c r="IEK1048484"/>
      <c r="IEL1048484"/>
      <c r="IEM1048484"/>
      <c r="IEN1048484"/>
      <c r="IEO1048484"/>
      <c r="IEP1048484"/>
      <c r="IEQ1048484"/>
      <c r="IER1048484"/>
      <c r="IES1048484"/>
      <c r="IET1048484"/>
      <c r="IEU1048484"/>
      <c r="IEV1048484"/>
      <c r="IEW1048484"/>
      <c r="IEX1048484"/>
      <c r="IEY1048484"/>
      <c r="IEZ1048484"/>
      <c r="IFA1048484"/>
      <c r="IFB1048484"/>
      <c r="IFC1048484"/>
      <c r="IFD1048484"/>
      <c r="IFE1048484"/>
      <c r="IFF1048484"/>
      <c r="IFG1048484"/>
      <c r="IFH1048484"/>
      <c r="IFI1048484"/>
      <c r="IFJ1048484"/>
      <c r="IFK1048484"/>
      <c r="IFL1048484"/>
      <c r="IFM1048484"/>
      <c r="IFN1048484"/>
      <c r="IFO1048484"/>
      <c r="IFP1048484"/>
      <c r="IFQ1048484"/>
      <c r="IFR1048484"/>
      <c r="IFS1048484"/>
      <c r="IFT1048484"/>
      <c r="IFU1048484"/>
      <c r="IFV1048484"/>
      <c r="IFW1048484"/>
      <c r="IFX1048484"/>
      <c r="IFY1048484"/>
      <c r="IFZ1048484"/>
      <c r="IGA1048484"/>
      <c r="IGB1048484"/>
      <c r="IGC1048484"/>
      <c r="IGD1048484"/>
      <c r="IGE1048484"/>
      <c r="IGF1048484"/>
      <c r="IGG1048484"/>
      <c r="IGH1048484"/>
      <c r="IGI1048484"/>
      <c r="IGJ1048484"/>
      <c r="IGK1048484"/>
      <c r="IGL1048484"/>
      <c r="IGM1048484"/>
      <c r="IGN1048484"/>
      <c r="IGO1048484"/>
      <c r="IGP1048484"/>
      <c r="IGQ1048484"/>
      <c r="IGR1048484"/>
      <c r="IGS1048484"/>
      <c r="IGT1048484"/>
      <c r="IGU1048484"/>
      <c r="IGV1048484"/>
      <c r="IGW1048484"/>
      <c r="IGX1048484"/>
      <c r="IGY1048484"/>
      <c r="IGZ1048484"/>
      <c r="IHA1048484"/>
      <c r="IHB1048484"/>
      <c r="IHC1048484"/>
      <c r="IHD1048484"/>
      <c r="IHE1048484"/>
      <c r="IHF1048484"/>
      <c r="IHG1048484"/>
      <c r="IHH1048484"/>
      <c r="IHI1048484"/>
      <c r="IHJ1048484"/>
      <c r="IHK1048484"/>
      <c r="IHL1048484"/>
      <c r="IHM1048484"/>
      <c r="IHN1048484"/>
      <c r="IHO1048484"/>
      <c r="IHP1048484"/>
      <c r="IHQ1048484"/>
      <c r="IHR1048484"/>
      <c r="IHS1048484"/>
      <c r="IHT1048484"/>
      <c r="IHU1048484"/>
      <c r="IHV1048484"/>
      <c r="IHW1048484"/>
      <c r="IHX1048484"/>
      <c r="IHY1048484"/>
      <c r="IHZ1048484"/>
      <c r="IIA1048484"/>
      <c r="IIB1048484"/>
      <c r="IIC1048484"/>
      <c r="IID1048484"/>
      <c r="IIE1048484"/>
      <c r="IIF1048484"/>
      <c r="IIG1048484"/>
      <c r="IIH1048484"/>
      <c r="III1048484"/>
      <c r="IIJ1048484"/>
      <c r="IIK1048484"/>
      <c r="IIL1048484"/>
      <c r="IIM1048484"/>
      <c r="IIN1048484"/>
      <c r="IIO1048484"/>
      <c r="IIP1048484"/>
      <c r="IIQ1048484"/>
      <c r="IIR1048484"/>
      <c r="IIS1048484"/>
      <c r="IIT1048484"/>
      <c r="IIU1048484"/>
      <c r="IIV1048484"/>
      <c r="IIW1048484"/>
      <c r="IIX1048484"/>
      <c r="IIY1048484"/>
      <c r="IIZ1048484"/>
      <c r="IJA1048484"/>
      <c r="IJB1048484"/>
      <c r="IJC1048484"/>
      <c r="IJD1048484"/>
      <c r="IJE1048484"/>
      <c r="IJF1048484"/>
      <c r="IJG1048484"/>
      <c r="IJH1048484"/>
      <c r="IJI1048484"/>
      <c r="IJJ1048484"/>
      <c r="IJK1048484"/>
      <c r="IJL1048484"/>
      <c r="IJM1048484"/>
      <c r="IJN1048484"/>
      <c r="IJO1048484"/>
      <c r="IJP1048484"/>
      <c r="IJQ1048484"/>
      <c r="IJR1048484"/>
      <c r="IJS1048484"/>
      <c r="IJT1048484"/>
      <c r="IJU1048484"/>
      <c r="IJV1048484"/>
      <c r="IJW1048484"/>
      <c r="IJX1048484"/>
      <c r="IJY1048484"/>
      <c r="IJZ1048484"/>
      <c r="IKA1048484"/>
      <c r="IKB1048484"/>
      <c r="IKC1048484"/>
      <c r="IKD1048484"/>
      <c r="IKE1048484"/>
      <c r="IKF1048484"/>
      <c r="IKG1048484"/>
      <c r="IKH1048484"/>
      <c r="IKI1048484"/>
      <c r="IKJ1048484"/>
      <c r="IKK1048484"/>
      <c r="IKL1048484"/>
      <c r="IKM1048484"/>
      <c r="IKN1048484"/>
      <c r="IKO1048484"/>
      <c r="IKP1048484"/>
      <c r="IKQ1048484"/>
      <c r="IKR1048484"/>
      <c r="IKS1048484"/>
      <c r="IKT1048484"/>
      <c r="IKU1048484"/>
      <c r="IKV1048484"/>
      <c r="IKW1048484"/>
      <c r="IKX1048484"/>
      <c r="IKY1048484"/>
      <c r="IKZ1048484"/>
      <c r="ILA1048484"/>
      <c r="ILB1048484"/>
      <c r="ILC1048484"/>
      <c r="ILD1048484"/>
      <c r="ILE1048484"/>
      <c r="ILF1048484"/>
      <c r="ILG1048484"/>
      <c r="ILH1048484"/>
      <c r="ILI1048484"/>
      <c r="ILJ1048484"/>
      <c r="ILK1048484"/>
      <c r="ILL1048484"/>
      <c r="ILM1048484"/>
      <c r="ILN1048484"/>
      <c r="ILO1048484"/>
      <c r="ILP1048484"/>
      <c r="ILQ1048484"/>
      <c r="ILR1048484"/>
      <c r="ILS1048484"/>
      <c r="ILT1048484"/>
      <c r="ILU1048484"/>
      <c r="ILV1048484"/>
      <c r="ILW1048484"/>
      <c r="ILX1048484"/>
      <c r="ILY1048484"/>
      <c r="ILZ1048484"/>
      <c r="IMA1048484"/>
      <c r="IMB1048484"/>
      <c r="IMC1048484"/>
      <c r="IMD1048484"/>
      <c r="IME1048484"/>
      <c r="IMF1048484"/>
      <c r="IMG1048484"/>
      <c r="IMH1048484"/>
      <c r="IMI1048484"/>
      <c r="IMJ1048484"/>
      <c r="IMK1048484"/>
      <c r="IML1048484"/>
      <c r="IMM1048484"/>
      <c r="IMN1048484"/>
      <c r="IMO1048484"/>
      <c r="IMP1048484"/>
      <c r="IMQ1048484"/>
      <c r="IMR1048484"/>
      <c r="IMS1048484"/>
      <c r="IMT1048484"/>
      <c r="IMU1048484"/>
      <c r="IMV1048484"/>
      <c r="IMW1048484"/>
      <c r="IMX1048484"/>
      <c r="IMY1048484"/>
      <c r="IMZ1048484"/>
      <c r="INA1048484"/>
      <c r="INB1048484"/>
      <c r="INC1048484"/>
      <c r="IND1048484"/>
      <c r="INE1048484"/>
      <c r="INF1048484"/>
      <c r="ING1048484"/>
      <c r="INH1048484"/>
      <c r="INI1048484"/>
      <c r="INJ1048484"/>
      <c r="INK1048484"/>
      <c r="INL1048484"/>
      <c r="INM1048484"/>
      <c r="INN1048484"/>
      <c r="INO1048484"/>
      <c r="INP1048484"/>
      <c r="INQ1048484"/>
      <c r="INR1048484"/>
      <c r="INS1048484"/>
      <c r="INT1048484"/>
      <c r="INU1048484"/>
      <c r="INV1048484"/>
      <c r="INW1048484"/>
      <c r="INX1048484"/>
      <c r="INY1048484"/>
      <c r="INZ1048484"/>
      <c r="IOA1048484"/>
      <c r="IOB1048484"/>
      <c r="IOC1048484"/>
      <c r="IOD1048484"/>
      <c r="IOE1048484"/>
      <c r="IOF1048484"/>
      <c r="IOG1048484"/>
      <c r="IOH1048484"/>
      <c r="IOI1048484"/>
      <c r="IOJ1048484"/>
      <c r="IOK1048484"/>
      <c r="IOL1048484"/>
      <c r="IOM1048484"/>
      <c r="ION1048484"/>
      <c r="IOO1048484"/>
      <c r="IOP1048484"/>
      <c r="IOQ1048484"/>
      <c r="IOR1048484"/>
      <c r="IOS1048484"/>
      <c r="IOT1048484"/>
      <c r="IOU1048484"/>
      <c r="IOV1048484"/>
      <c r="IOW1048484"/>
      <c r="IOX1048484"/>
      <c r="IOY1048484"/>
      <c r="IOZ1048484"/>
      <c r="IPA1048484"/>
      <c r="IPB1048484"/>
      <c r="IPC1048484"/>
      <c r="IPD1048484"/>
      <c r="IPE1048484"/>
      <c r="IPF1048484"/>
      <c r="IPG1048484"/>
      <c r="IPH1048484"/>
      <c r="IPI1048484"/>
      <c r="IPJ1048484"/>
      <c r="IPK1048484"/>
      <c r="IPL1048484"/>
      <c r="IPM1048484"/>
      <c r="IPN1048484"/>
      <c r="IPO1048484"/>
      <c r="IPP1048484"/>
      <c r="IPQ1048484"/>
      <c r="IPR1048484"/>
      <c r="IPS1048484"/>
      <c r="IPT1048484"/>
      <c r="IPU1048484"/>
      <c r="IPV1048484"/>
      <c r="IPW1048484"/>
      <c r="IPX1048484"/>
      <c r="IPY1048484"/>
      <c r="IPZ1048484"/>
      <c r="IQA1048484"/>
      <c r="IQB1048484"/>
      <c r="IQC1048484"/>
      <c r="IQD1048484"/>
      <c r="IQE1048484"/>
      <c r="IQF1048484"/>
      <c r="IQG1048484"/>
      <c r="IQH1048484"/>
      <c r="IQI1048484"/>
      <c r="IQJ1048484"/>
      <c r="IQK1048484"/>
      <c r="IQL1048484"/>
      <c r="IQM1048484"/>
      <c r="IQN1048484"/>
      <c r="IQO1048484"/>
      <c r="IQP1048484"/>
      <c r="IQQ1048484"/>
      <c r="IQR1048484"/>
      <c r="IQS1048484"/>
      <c r="IQT1048484"/>
      <c r="IQU1048484"/>
      <c r="IQV1048484"/>
      <c r="IQW1048484"/>
      <c r="IQX1048484"/>
      <c r="IQY1048484"/>
      <c r="IQZ1048484"/>
      <c r="IRA1048484"/>
      <c r="IRB1048484"/>
      <c r="IRC1048484"/>
      <c r="IRD1048484"/>
      <c r="IRE1048484"/>
      <c r="IRF1048484"/>
      <c r="IRG1048484"/>
      <c r="IRH1048484"/>
      <c r="IRI1048484"/>
      <c r="IRJ1048484"/>
      <c r="IRK1048484"/>
      <c r="IRL1048484"/>
      <c r="IRM1048484"/>
      <c r="IRN1048484"/>
      <c r="IRO1048484"/>
      <c r="IRP1048484"/>
      <c r="IRQ1048484"/>
      <c r="IRR1048484"/>
      <c r="IRS1048484"/>
      <c r="IRT1048484"/>
      <c r="IRU1048484"/>
      <c r="IRV1048484"/>
      <c r="IRW1048484"/>
      <c r="IRX1048484"/>
      <c r="IRY1048484"/>
      <c r="IRZ1048484"/>
      <c r="ISA1048484"/>
      <c r="ISB1048484"/>
      <c r="ISC1048484"/>
      <c r="ISD1048484"/>
      <c r="ISE1048484"/>
      <c r="ISF1048484"/>
      <c r="ISG1048484"/>
      <c r="ISH1048484"/>
      <c r="ISI1048484"/>
      <c r="ISJ1048484"/>
      <c r="ISK1048484"/>
      <c r="ISL1048484"/>
      <c r="ISM1048484"/>
      <c r="ISN1048484"/>
      <c r="ISO1048484"/>
      <c r="ISP1048484"/>
      <c r="ISQ1048484"/>
      <c r="ISR1048484"/>
      <c r="ISS1048484"/>
      <c r="IST1048484"/>
      <c r="ISU1048484"/>
      <c r="ISV1048484"/>
      <c r="ISW1048484"/>
      <c r="ISX1048484"/>
      <c r="ISY1048484"/>
      <c r="ISZ1048484"/>
      <c r="ITA1048484"/>
      <c r="ITB1048484"/>
      <c r="ITC1048484"/>
      <c r="ITD1048484"/>
      <c r="ITE1048484"/>
      <c r="ITF1048484"/>
      <c r="ITG1048484"/>
      <c r="ITH1048484"/>
      <c r="ITI1048484"/>
      <c r="ITJ1048484"/>
      <c r="ITK1048484"/>
      <c r="ITL1048484"/>
      <c r="ITM1048484"/>
      <c r="ITN1048484"/>
      <c r="ITO1048484"/>
      <c r="ITP1048484"/>
      <c r="ITQ1048484"/>
      <c r="ITR1048484"/>
      <c r="ITS1048484"/>
      <c r="ITT1048484"/>
      <c r="ITU1048484"/>
      <c r="ITV1048484"/>
      <c r="ITW1048484"/>
      <c r="ITX1048484"/>
      <c r="ITY1048484"/>
      <c r="ITZ1048484"/>
      <c r="IUA1048484"/>
      <c r="IUB1048484"/>
      <c r="IUC1048484"/>
      <c r="IUD1048484"/>
      <c r="IUE1048484"/>
      <c r="IUF1048484"/>
      <c r="IUG1048484"/>
      <c r="IUH1048484"/>
      <c r="IUI1048484"/>
      <c r="IUJ1048484"/>
      <c r="IUK1048484"/>
      <c r="IUL1048484"/>
      <c r="IUM1048484"/>
      <c r="IUN1048484"/>
      <c r="IUO1048484"/>
      <c r="IUP1048484"/>
      <c r="IUQ1048484"/>
      <c r="IUR1048484"/>
      <c r="IUS1048484"/>
      <c r="IUT1048484"/>
      <c r="IUU1048484"/>
      <c r="IUV1048484"/>
      <c r="IUW1048484"/>
      <c r="IUX1048484"/>
      <c r="IUY1048484"/>
      <c r="IUZ1048484"/>
      <c r="IVA1048484"/>
      <c r="IVB1048484"/>
      <c r="IVC1048484"/>
      <c r="IVD1048484"/>
      <c r="IVE1048484"/>
      <c r="IVF1048484"/>
      <c r="IVG1048484"/>
      <c r="IVH1048484"/>
      <c r="IVI1048484"/>
      <c r="IVJ1048484"/>
      <c r="IVK1048484"/>
      <c r="IVL1048484"/>
      <c r="IVM1048484"/>
      <c r="IVN1048484"/>
      <c r="IVO1048484"/>
      <c r="IVP1048484"/>
      <c r="IVQ1048484"/>
      <c r="IVR1048484"/>
      <c r="IVS1048484"/>
      <c r="IVT1048484"/>
      <c r="IVU1048484"/>
      <c r="IVV1048484"/>
      <c r="IVW1048484"/>
      <c r="IVX1048484"/>
      <c r="IVY1048484"/>
      <c r="IVZ1048484"/>
      <c r="IWA1048484"/>
      <c r="IWB1048484"/>
      <c r="IWC1048484"/>
      <c r="IWD1048484"/>
      <c r="IWE1048484"/>
      <c r="IWF1048484"/>
      <c r="IWG1048484"/>
      <c r="IWH1048484"/>
      <c r="IWI1048484"/>
      <c r="IWJ1048484"/>
      <c r="IWK1048484"/>
      <c r="IWL1048484"/>
      <c r="IWM1048484"/>
      <c r="IWN1048484"/>
      <c r="IWO1048484"/>
      <c r="IWP1048484"/>
      <c r="IWQ1048484"/>
      <c r="IWR1048484"/>
      <c r="IWS1048484"/>
      <c r="IWT1048484"/>
      <c r="IWU1048484"/>
      <c r="IWV1048484"/>
      <c r="IWW1048484"/>
      <c r="IWX1048484"/>
      <c r="IWY1048484"/>
      <c r="IWZ1048484"/>
      <c r="IXA1048484"/>
      <c r="IXB1048484"/>
      <c r="IXC1048484"/>
      <c r="IXD1048484"/>
      <c r="IXE1048484"/>
      <c r="IXF1048484"/>
      <c r="IXG1048484"/>
      <c r="IXH1048484"/>
      <c r="IXI1048484"/>
      <c r="IXJ1048484"/>
      <c r="IXK1048484"/>
      <c r="IXL1048484"/>
      <c r="IXM1048484"/>
      <c r="IXN1048484"/>
      <c r="IXO1048484"/>
      <c r="IXP1048484"/>
      <c r="IXQ1048484"/>
      <c r="IXR1048484"/>
      <c r="IXS1048484"/>
      <c r="IXT1048484"/>
      <c r="IXU1048484"/>
      <c r="IXV1048484"/>
      <c r="IXW1048484"/>
      <c r="IXX1048484"/>
      <c r="IXY1048484"/>
      <c r="IXZ1048484"/>
      <c r="IYA1048484"/>
      <c r="IYB1048484"/>
      <c r="IYC1048484"/>
      <c r="IYD1048484"/>
      <c r="IYE1048484"/>
      <c r="IYF1048484"/>
      <c r="IYG1048484"/>
      <c r="IYH1048484"/>
      <c r="IYI1048484"/>
      <c r="IYJ1048484"/>
      <c r="IYK1048484"/>
      <c r="IYL1048484"/>
      <c r="IYM1048484"/>
      <c r="IYN1048484"/>
      <c r="IYO1048484"/>
      <c r="IYP1048484"/>
      <c r="IYQ1048484"/>
      <c r="IYR1048484"/>
      <c r="IYS1048484"/>
      <c r="IYT1048484"/>
      <c r="IYU1048484"/>
      <c r="IYV1048484"/>
      <c r="IYW1048484"/>
      <c r="IYX1048484"/>
      <c r="IYY1048484"/>
      <c r="IYZ1048484"/>
      <c r="IZA1048484"/>
      <c r="IZB1048484"/>
      <c r="IZC1048484"/>
      <c r="IZD1048484"/>
      <c r="IZE1048484"/>
      <c r="IZF1048484"/>
      <c r="IZG1048484"/>
      <c r="IZH1048484"/>
      <c r="IZI1048484"/>
      <c r="IZJ1048484"/>
      <c r="IZK1048484"/>
      <c r="IZL1048484"/>
      <c r="IZM1048484"/>
      <c r="IZN1048484"/>
      <c r="IZO1048484"/>
      <c r="IZP1048484"/>
      <c r="IZQ1048484"/>
      <c r="IZR1048484"/>
      <c r="IZS1048484"/>
      <c r="IZT1048484"/>
      <c r="IZU1048484"/>
      <c r="IZV1048484"/>
      <c r="IZW1048484"/>
      <c r="IZX1048484"/>
      <c r="IZY1048484"/>
      <c r="IZZ1048484"/>
      <c r="JAA1048484"/>
      <c r="JAB1048484"/>
      <c r="JAC1048484"/>
      <c r="JAD1048484"/>
      <c r="JAE1048484"/>
      <c r="JAF1048484"/>
      <c r="JAG1048484"/>
      <c r="JAH1048484"/>
      <c r="JAI1048484"/>
      <c r="JAJ1048484"/>
      <c r="JAK1048484"/>
      <c r="JAL1048484"/>
      <c r="JAM1048484"/>
      <c r="JAN1048484"/>
      <c r="JAO1048484"/>
      <c r="JAP1048484"/>
      <c r="JAQ1048484"/>
      <c r="JAR1048484"/>
      <c r="JAS1048484"/>
      <c r="JAT1048484"/>
      <c r="JAU1048484"/>
      <c r="JAV1048484"/>
      <c r="JAW1048484"/>
      <c r="JAX1048484"/>
      <c r="JAY1048484"/>
      <c r="JAZ1048484"/>
      <c r="JBA1048484"/>
      <c r="JBB1048484"/>
      <c r="JBC1048484"/>
      <c r="JBD1048484"/>
      <c r="JBE1048484"/>
      <c r="JBF1048484"/>
      <c r="JBG1048484"/>
      <c r="JBH1048484"/>
      <c r="JBI1048484"/>
      <c r="JBJ1048484"/>
      <c r="JBK1048484"/>
      <c r="JBL1048484"/>
      <c r="JBM1048484"/>
      <c r="JBN1048484"/>
      <c r="JBO1048484"/>
      <c r="JBP1048484"/>
      <c r="JBQ1048484"/>
      <c r="JBR1048484"/>
      <c r="JBS1048484"/>
      <c r="JBT1048484"/>
      <c r="JBU1048484"/>
      <c r="JBV1048484"/>
      <c r="JBW1048484"/>
      <c r="JBX1048484"/>
      <c r="JBY1048484"/>
      <c r="JBZ1048484"/>
      <c r="JCA1048484"/>
      <c r="JCB1048484"/>
      <c r="JCC1048484"/>
      <c r="JCD1048484"/>
      <c r="JCE1048484"/>
      <c r="JCF1048484"/>
      <c r="JCG1048484"/>
      <c r="JCH1048484"/>
      <c r="JCI1048484"/>
      <c r="JCJ1048484"/>
      <c r="JCK1048484"/>
      <c r="JCL1048484"/>
      <c r="JCM1048484"/>
      <c r="JCN1048484"/>
      <c r="JCO1048484"/>
      <c r="JCP1048484"/>
      <c r="JCQ1048484"/>
      <c r="JCR1048484"/>
      <c r="JCS1048484"/>
      <c r="JCT1048484"/>
      <c r="JCU1048484"/>
      <c r="JCV1048484"/>
      <c r="JCW1048484"/>
      <c r="JCX1048484"/>
      <c r="JCY1048484"/>
      <c r="JCZ1048484"/>
      <c r="JDA1048484"/>
      <c r="JDB1048484"/>
      <c r="JDC1048484"/>
      <c r="JDD1048484"/>
      <c r="JDE1048484"/>
      <c r="JDF1048484"/>
      <c r="JDG1048484"/>
      <c r="JDH1048484"/>
      <c r="JDI1048484"/>
      <c r="JDJ1048484"/>
      <c r="JDK1048484"/>
      <c r="JDL1048484"/>
      <c r="JDM1048484"/>
      <c r="JDN1048484"/>
      <c r="JDO1048484"/>
      <c r="JDP1048484"/>
      <c r="JDQ1048484"/>
      <c r="JDR1048484"/>
      <c r="JDS1048484"/>
      <c r="JDT1048484"/>
      <c r="JDU1048484"/>
      <c r="JDV1048484"/>
      <c r="JDW1048484"/>
      <c r="JDX1048484"/>
      <c r="JDY1048484"/>
      <c r="JDZ1048484"/>
      <c r="JEA1048484"/>
      <c r="JEB1048484"/>
      <c r="JEC1048484"/>
      <c r="JED1048484"/>
      <c r="JEE1048484"/>
      <c r="JEF1048484"/>
      <c r="JEG1048484"/>
      <c r="JEH1048484"/>
      <c r="JEI1048484"/>
      <c r="JEJ1048484"/>
      <c r="JEK1048484"/>
      <c r="JEL1048484"/>
      <c r="JEM1048484"/>
      <c r="JEN1048484"/>
      <c r="JEO1048484"/>
      <c r="JEP1048484"/>
      <c r="JEQ1048484"/>
      <c r="JER1048484"/>
      <c r="JES1048484"/>
      <c r="JET1048484"/>
      <c r="JEU1048484"/>
      <c r="JEV1048484"/>
      <c r="JEW1048484"/>
      <c r="JEX1048484"/>
      <c r="JEY1048484"/>
      <c r="JEZ1048484"/>
      <c r="JFA1048484"/>
      <c r="JFB1048484"/>
      <c r="JFC1048484"/>
      <c r="JFD1048484"/>
      <c r="JFE1048484"/>
      <c r="JFF1048484"/>
      <c r="JFG1048484"/>
      <c r="JFH1048484"/>
      <c r="JFI1048484"/>
      <c r="JFJ1048484"/>
      <c r="JFK1048484"/>
      <c r="JFL1048484"/>
      <c r="JFM1048484"/>
      <c r="JFN1048484"/>
      <c r="JFO1048484"/>
      <c r="JFP1048484"/>
      <c r="JFQ1048484"/>
      <c r="JFR1048484"/>
      <c r="JFS1048484"/>
      <c r="JFT1048484"/>
      <c r="JFU1048484"/>
      <c r="JFV1048484"/>
      <c r="JFW1048484"/>
      <c r="JFX1048484"/>
      <c r="JFY1048484"/>
      <c r="JFZ1048484"/>
      <c r="JGA1048484"/>
      <c r="JGB1048484"/>
      <c r="JGC1048484"/>
      <c r="JGD1048484"/>
      <c r="JGE1048484"/>
      <c r="JGF1048484"/>
      <c r="JGG1048484"/>
      <c r="JGH1048484"/>
      <c r="JGI1048484"/>
      <c r="JGJ1048484"/>
      <c r="JGK1048484"/>
      <c r="JGL1048484"/>
      <c r="JGM1048484"/>
      <c r="JGN1048484"/>
      <c r="JGO1048484"/>
      <c r="JGP1048484"/>
      <c r="JGQ1048484"/>
      <c r="JGR1048484"/>
      <c r="JGS1048484"/>
      <c r="JGT1048484"/>
      <c r="JGU1048484"/>
      <c r="JGV1048484"/>
      <c r="JGW1048484"/>
      <c r="JGX1048484"/>
      <c r="JGY1048484"/>
      <c r="JGZ1048484"/>
      <c r="JHA1048484"/>
      <c r="JHB1048484"/>
      <c r="JHC1048484"/>
      <c r="JHD1048484"/>
      <c r="JHE1048484"/>
      <c r="JHF1048484"/>
      <c r="JHG1048484"/>
      <c r="JHH1048484"/>
      <c r="JHI1048484"/>
      <c r="JHJ1048484"/>
      <c r="JHK1048484"/>
      <c r="JHL1048484"/>
      <c r="JHM1048484"/>
      <c r="JHN1048484"/>
      <c r="JHO1048484"/>
      <c r="JHP1048484"/>
      <c r="JHQ1048484"/>
      <c r="JHR1048484"/>
      <c r="JHS1048484"/>
      <c r="JHT1048484"/>
      <c r="JHU1048484"/>
      <c r="JHV1048484"/>
      <c r="JHW1048484"/>
      <c r="JHX1048484"/>
      <c r="JHY1048484"/>
      <c r="JHZ1048484"/>
      <c r="JIA1048484"/>
      <c r="JIB1048484"/>
      <c r="JIC1048484"/>
      <c r="JID1048484"/>
      <c r="JIE1048484"/>
      <c r="JIF1048484"/>
      <c r="JIG1048484"/>
      <c r="JIH1048484"/>
      <c r="JII1048484"/>
      <c r="JIJ1048484"/>
      <c r="JIK1048484"/>
      <c r="JIL1048484"/>
      <c r="JIM1048484"/>
      <c r="JIN1048484"/>
      <c r="JIO1048484"/>
      <c r="JIP1048484"/>
      <c r="JIQ1048484"/>
      <c r="JIR1048484"/>
      <c r="JIS1048484"/>
      <c r="JIT1048484"/>
      <c r="JIU1048484"/>
      <c r="JIV1048484"/>
      <c r="JIW1048484"/>
      <c r="JIX1048484"/>
      <c r="JIY1048484"/>
      <c r="JIZ1048484"/>
      <c r="JJA1048484"/>
      <c r="JJB1048484"/>
      <c r="JJC1048484"/>
      <c r="JJD1048484"/>
      <c r="JJE1048484"/>
      <c r="JJF1048484"/>
      <c r="JJG1048484"/>
      <c r="JJH1048484"/>
      <c r="JJI1048484"/>
      <c r="JJJ1048484"/>
      <c r="JJK1048484"/>
      <c r="JJL1048484"/>
      <c r="JJM1048484"/>
      <c r="JJN1048484"/>
      <c r="JJO1048484"/>
      <c r="JJP1048484"/>
      <c r="JJQ1048484"/>
      <c r="JJR1048484"/>
      <c r="JJS1048484"/>
      <c r="JJT1048484"/>
      <c r="JJU1048484"/>
      <c r="JJV1048484"/>
      <c r="JJW1048484"/>
      <c r="JJX1048484"/>
      <c r="JJY1048484"/>
      <c r="JJZ1048484"/>
      <c r="JKA1048484"/>
      <c r="JKB1048484"/>
      <c r="JKC1048484"/>
      <c r="JKD1048484"/>
      <c r="JKE1048484"/>
      <c r="JKF1048484"/>
      <c r="JKG1048484"/>
      <c r="JKH1048484"/>
      <c r="JKI1048484"/>
      <c r="JKJ1048484"/>
      <c r="JKK1048484"/>
      <c r="JKL1048484"/>
      <c r="JKM1048484"/>
      <c r="JKN1048484"/>
      <c r="JKO1048484"/>
      <c r="JKP1048484"/>
      <c r="JKQ1048484"/>
      <c r="JKR1048484"/>
      <c r="JKS1048484"/>
      <c r="JKT1048484"/>
      <c r="JKU1048484"/>
      <c r="JKV1048484"/>
      <c r="JKW1048484"/>
      <c r="JKX1048484"/>
      <c r="JKY1048484"/>
      <c r="JKZ1048484"/>
      <c r="JLA1048484"/>
      <c r="JLB1048484"/>
      <c r="JLC1048484"/>
      <c r="JLD1048484"/>
      <c r="JLE1048484"/>
      <c r="JLF1048484"/>
      <c r="JLG1048484"/>
      <c r="JLH1048484"/>
      <c r="JLI1048484"/>
      <c r="JLJ1048484"/>
      <c r="JLK1048484"/>
      <c r="JLL1048484"/>
      <c r="JLM1048484"/>
      <c r="JLN1048484"/>
      <c r="JLO1048484"/>
      <c r="JLP1048484"/>
      <c r="JLQ1048484"/>
      <c r="JLR1048484"/>
      <c r="JLS1048484"/>
      <c r="JLT1048484"/>
      <c r="JLU1048484"/>
      <c r="JLV1048484"/>
      <c r="JLW1048484"/>
      <c r="JLX1048484"/>
      <c r="JLY1048484"/>
      <c r="JLZ1048484"/>
      <c r="JMA1048484"/>
      <c r="JMB1048484"/>
      <c r="JMC1048484"/>
      <c r="JMD1048484"/>
      <c r="JME1048484"/>
      <c r="JMF1048484"/>
      <c r="JMG1048484"/>
      <c r="JMH1048484"/>
      <c r="JMI1048484"/>
      <c r="JMJ1048484"/>
      <c r="JMK1048484"/>
      <c r="JML1048484"/>
      <c r="JMM1048484"/>
      <c r="JMN1048484"/>
      <c r="JMO1048484"/>
      <c r="JMP1048484"/>
      <c r="JMQ1048484"/>
      <c r="JMR1048484"/>
      <c r="JMS1048484"/>
      <c r="JMT1048484"/>
      <c r="JMU1048484"/>
      <c r="JMV1048484"/>
      <c r="JMW1048484"/>
      <c r="JMX1048484"/>
      <c r="JMY1048484"/>
      <c r="JMZ1048484"/>
      <c r="JNA1048484"/>
      <c r="JNB1048484"/>
      <c r="JNC1048484"/>
      <c r="JND1048484"/>
      <c r="JNE1048484"/>
      <c r="JNF1048484"/>
      <c r="JNG1048484"/>
      <c r="JNH1048484"/>
      <c r="JNI1048484"/>
      <c r="JNJ1048484"/>
      <c r="JNK1048484"/>
      <c r="JNL1048484"/>
      <c r="JNM1048484"/>
      <c r="JNN1048484"/>
      <c r="JNO1048484"/>
      <c r="JNP1048484"/>
      <c r="JNQ1048484"/>
      <c r="JNR1048484"/>
      <c r="JNS1048484"/>
      <c r="JNT1048484"/>
      <c r="JNU1048484"/>
      <c r="JNV1048484"/>
      <c r="JNW1048484"/>
      <c r="JNX1048484"/>
      <c r="JNY1048484"/>
      <c r="JNZ1048484"/>
      <c r="JOA1048484"/>
      <c r="JOB1048484"/>
      <c r="JOC1048484"/>
      <c r="JOD1048484"/>
      <c r="JOE1048484"/>
      <c r="JOF1048484"/>
      <c r="JOG1048484"/>
      <c r="JOH1048484"/>
      <c r="JOI1048484"/>
      <c r="JOJ1048484"/>
      <c r="JOK1048484"/>
      <c r="JOL1048484"/>
      <c r="JOM1048484"/>
      <c r="JON1048484"/>
      <c r="JOO1048484"/>
      <c r="JOP1048484"/>
      <c r="JOQ1048484"/>
      <c r="JOR1048484"/>
      <c r="JOS1048484"/>
      <c r="JOT1048484"/>
      <c r="JOU1048484"/>
      <c r="JOV1048484"/>
      <c r="JOW1048484"/>
      <c r="JOX1048484"/>
      <c r="JOY1048484"/>
      <c r="JOZ1048484"/>
      <c r="JPA1048484"/>
      <c r="JPB1048484"/>
      <c r="JPC1048484"/>
      <c r="JPD1048484"/>
      <c r="JPE1048484"/>
      <c r="JPF1048484"/>
      <c r="JPG1048484"/>
      <c r="JPH1048484"/>
      <c r="JPI1048484"/>
      <c r="JPJ1048484"/>
      <c r="JPK1048484"/>
      <c r="JPL1048484"/>
      <c r="JPM1048484"/>
      <c r="JPN1048484"/>
      <c r="JPO1048484"/>
      <c r="JPP1048484"/>
      <c r="JPQ1048484"/>
      <c r="JPR1048484"/>
      <c r="JPS1048484"/>
      <c r="JPT1048484"/>
      <c r="JPU1048484"/>
      <c r="JPV1048484"/>
      <c r="JPW1048484"/>
      <c r="JPX1048484"/>
      <c r="JPY1048484"/>
      <c r="JPZ1048484"/>
      <c r="JQA1048484"/>
      <c r="JQB1048484"/>
      <c r="JQC1048484"/>
      <c r="JQD1048484"/>
      <c r="JQE1048484"/>
      <c r="JQF1048484"/>
      <c r="JQG1048484"/>
      <c r="JQH1048484"/>
      <c r="JQI1048484"/>
      <c r="JQJ1048484"/>
      <c r="JQK1048484"/>
      <c r="JQL1048484"/>
      <c r="JQM1048484"/>
      <c r="JQN1048484"/>
      <c r="JQO1048484"/>
      <c r="JQP1048484"/>
      <c r="JQQ1048484"/>
      <c r="JQR1048484"/>
      <c r="JQS1048484"/>
      <c r="JQT1048484"/>
      <c r="JQU1048484"/>
      <c r="JQV1048484"/>
      <c r="JQW1048484"/>
      <c r="JQX1048484"/>
      <c r="JQY1048484"/>
      <c r="JQZ1048484"/>
      <c r="JRA1048484"/>
      <c r="JRB1048484"/>
      <c r="JRC1048484"/>
      <c r="JRD1048484"/>
      <c r="JRE1048484"/>
      <c r="JRF1048484"/>
      <c r="JRG1048484"/>
      <c r="JRH1048484"/>
      <c r="JRI1048484"/>
      <c r="JRJ1048484"/>
      <c r="JRK1048484"/>
      <c r="JRL1048484"/>
      <c r="JRM1048484"/>
      <c r="JRN1048484"/>
      <c r="JRO1048484"/>
      <c r="JRP1048484"/>
      <c r="JRQ1048484"/>
      <c r="JRR1048484"/>
      <c r="JRS1048484"/>
      <c r="JRT1048484"/>
      <c r="JRU1048484"/>
      <c r="JRV1048484"/>
      <c r="JRW1048484"/>
      <c r="JRX1048484"/>
      <c r="JRY1048484"/>
      <c r="JRZ1048484"/>
      <c r="JSA1048484"/>
      <c r="JSB1048484"/>
      <c r="JSC1048484"/>
      <c r="JSD1048484"/>
      <c r="JSE1048484"/>
      <c r="JSF1048484"/>
      <c r="JSG1048484"/>
      <c r="JSH1048484"/>
      <c r="JSI1048484"/>
      <c r="JSJ1048484"/>
      <c r="JSK1048484"/>
      <c r="JSL1048484"/>
      <c r="JSM1048484"/>
      <c r="JSN1048484"/>
      <c r="JSO1048484"/>
      <c r="JSP1048484"/>
      <c r="JSQ1048484"/>
      <c r="JSR1048484"/>
      <c r="JSS1048484"/>
      <c r="JST1048484"/>
      <c r="JSU1048484"/>
      <c r="JSV1048484"/>
      <c r="JSW1048484"/>
      <c r="JSX1048484"/>
      <c r="JSY1048484"/>
      <c r="JSZ1048484"/>
      <c r="JTA1048484"/>
      <c r="JTB1048484"/>
      <c r="JTC1048484"/>
      <c r="JTD1048484"/>
      <c r="JTE1048484"/>
      <c r="JTF1048484"/>
      <c r="JTG1048484"/>
      <c r="JTH1048484"/>
      <c r="JTI1048484"/>
      <c r="JTJ1048484"/>
      <c r="JTK1048484"/>
      <c r="JTL1048484"/>
      <c r="JTM1048484"/>
      <c r="JTN1048484"/>
      <c r="JTO1048484"/>
      <c r="JTP1048484"/>
      <c r="JTQ1048484"/>
      <c r="JTR1048484"/>
      <c r="JTS1048484"/>
      <c r="JTT1048484"/>
      <c r="JTU1048484"/>
      <c r="JTV1048484"/>
      <c r="JTW1048484"/>
      <c r="JTX1048484"/>
      <c r="JTY1048484"/>
      <c r="JTZ1048484"/>
      <c r="JUA1048484"/>
      <c r="JUB1048484"/>
      <c r="JUC1048484"/>
      <c r="JUD1048484"/>
      <c r="JUE1048484"/>
      <c r="JUF1048484"/>
      <c r="JUG1048484"/>
      <c r="JUH1048484"/>
      <c r="JUI1048484"/>
      <c r="JUJ1048484"/>
      <c r="JUK1048484"/>
      <c r="JUL1048484"/>
      <c r="JUM1048484"/>
      <c r="JUN1048484"/>
      <c r="JUO1048484"/>
      <c r="JUP1048484"/>
      <c r="JUQ1048484"/>
      <c r="JUR1048484"/>
      <c r="JUS1048484"/>
      <c r="JUT1048484"/>
      <c r="JUU1048484"/>
      <c r="JUV1048484"/>
      <c r="JUW1048484"/>
      <c r="JUX1048484"/>
      <c r="JUY1048484"/>
      <c r="JUZ1048484"/>
      <c r="JVA1048484"/>
      <c r="JVB1048484"/>
      <c r="JVC1048484"/>
      <c r="JVD1048484"/>
      <c r="JVE1048484"/>
      <c r="JVF1048484"/>
      <c r="JVG1048484"/>
      <c r="JVH1048484"/>
      <c r="JVI1048484"/>
      <c r="JVJ1048484"/>
      <c r="JVK1048484"/>
      <c r="JVL1048484"/>
      <c r="JVM1048484"/>
      <c r="JVN1048484"/>
      <c r="JVO1048484"/>
      <c r="JVP1048484"/>
      <c r="JVQ1048484"/>
      <c r="JVR1048484"/>
      <c r="JVS1048484"/>
      <c r="JVT1048484"/>
      <c r="JVU1048484"/>
      <c r="JVV1048484"/>
      <c r="JVW1048484"/>
      <c r="JVX1048484"/>
      <c r="JVY1048484"/>
      <c r="JVZ1048484"/>
      <c r="JWA1048484"/>
      <c r="JWB1048484"/>
      <c r="JWC1048484"/>
      <c r="JWD1048484"/>
      <c r="JWE1048484"/>
      <c r="JWF1048484"/>
      <c r="JWG1048484"/>
      <c r="JWH1048484"/>
      <c r="JWI1048484"/>
      <c r="JWJ1048484"/>
      <c r="JWK1048484"/>
      <c r="JWL1048484"/>
      <c r="JWM1048484"/>
      <c r="JWN1048484"/>
      <c r="JWO1048484"/>
      <c r="JWP1048484"/>
      <c r="JWQ1048484"/>
      <c r="JWR1048484"/>
      <c r="JWS1048484"/>
      <c r="JWT1048484"/>
      <c r="JWU1048484"/>
      <c r="JWV1048484"/>
      <c r="JWW1048484"/>
      <c r="JWX1048484"/>
      <c r="JWY1048484"/>
      <c r="JWZ1048484"/>
      <c r="JXA1048484"/>
      <c r="JXB1048484"/>
      <c r="JXC1048484"/>
      <c r="JXD1048484"/>
      <c r="JXE1048484"/>
      <c r="JXF1048484"/>
      <c r="JXG1048484"/>
      <c r="JXH1048484"/>
      <c r="JXI1048484"/>
      <c r="JXJ1048484"/>
      <c r="JXK1048484"/>
      <c r="JXL1048484"/>
      <c r="JXM1048484"/>
      <c r="JXN1048484"/>
      <c r="JXO1048484"/>
      <c r="JXP1048484"/>
      <c r="JXQ1048484"/>
      <c r="JXR1048484"/>
      <c r="JXS1048484"/>
      <c r="JXT1048484"/>
      <c r="JXU1048484"/>
      <c r="JXV1048484"/>
      <c r="JXW1048484"/>
      <c r="JXX1048484"/>
      <c r="JXY1048484"/>
      <c r="JXZ1048484"/>
      <c r="JYA1048484"/>
      <c r="JYB1048484"/>
      <c r="JYC1048484"/>
      <c r="JYD1048484"/>
      <c r="JYE1048484"/>
      <c r="JYF1048484"/>
      <c r="JYG1048484"/>
      <c r="JYH1048484"/>
      <c r="JYI1048484"/>
      <c r="JYJ1048484"/>
      <c r="JYK1048484"/>
      <c r="JYL1048484"/>
      <c r="JYM1048484"/>
      <c r="JYN1048484"/>
      <c r="JYO1048484"/>
      <c r="JYP1048484"/>
      <c r="JYQ1048484"/>
      <c r="JYR1048484"/>
      <c r="JYS1048484"/>
      <c r="JYT1048484"/>
      <c r="JYU1048484"/>
      <c r="JYV1048484"/>
      <c r="JYW1048484"/>
      <c r="JYX1048484"/>
      <c r="JYY1048484"/>
      <c r="JYZ1048484"/>
      <c r="JZA1048484"/>
      <c r="JZB1048484"/>
      <c r="JZC1048484"/>
      <c r="JZD1048484"/>
      <c r="JZE1048484"/>
      <c r="JZF1048484"/>
      <c r="JZG1048484"/>
      <c r="JZH1048484"/>
      <c r="JZI1048484"/>
      <c r="JZJ1048484"/>
      <c r="JZK1048484"/>
      <c r="JZL1048484"/>
      <c r="JZM1048484"/>
      <c r="JZN1048484"/>
      <c r="JZO1048484"/>
      <c r="JZP1048484"/>
      <c r="JZQ1048484"/>
      <c r="JZR1048484"/>
      <c r="JZS1048484"/>
      <c r="JZT1048484"/>
      <c r="JZU1048484"/>
      <c r="JZV1048484"/>
      <c r="JZW1048484"/>
      <c r="JZX1048484"/>
      <c r="JZY1048484"/>
      <c r="JZZ1048484"/>
      <c r="KAA1048484"/>
      <c r="KAB1048484"/>
      <c r="KAC1048484"/>
      <c r="KAD1048484"/>
      <c r="KAE1048484"/>
      <c r="KAF1048484"/>
      <c r="KAG1048484"/>
      <c r="KAH1048484"/>
      <c r="KAI1048484"/>
      <c r="KAJ1048484"/>
      <c r="KAK1048484"/>
      <c r="KAL1048484"/>
      <c r="KAM1048484"/>
      <c r="KAN1048484"/>
      <c r="KAO1048484"/>
      <c r="KAP1048484"/>
      <c r="KAQ1048484"/>
      <c r="KAR1048484"/>
      <c r="KAS1048484"/>
      <c r="KAT1048484"/>
      <c r="KAU1048484"/>
      <c r="KAV1048484"/>
      <c r="KAW1048484"/>
      <c r="KAX1048484"/>
      <c r="KAY1048484"/>
      <c r="KAZ1048484"/>
      <c r="KBA1048484"/>
      <c r="KBB1048484"/>
      <c r="KBC1048484"/>
      <c r="KBD1048484"/>
      <c r="KBE1048484"/>
      <c r="KBF1048484"/>
      <c r="KBG1048484"/>
      <c r="KBH1048484"/>
      <c r="KBI1048484"/>
      <c r="KBJ1048484"/>
      <c r="KBK1048484"/>
      <c r="KBL1048484"/>
      <c r="KBM1048484"/>
      <c r="KBN1048484"/>
      <c r="KBO1048484"/>
      <c r="KBP1048484"/>
      <c r="KBQ1048484"/>
      <c r="KBR1048484"/>
      <c r="KBS1048484"/>
      <c r="KBT1048484"/>
      <c r="KBU1048484"/>
      <c r="KBV1048484"/>
      <c r="KBW1048484"/>
      <c r="KBX1048484"/>
      <c r="KBY1048484"/>
      <c r="KBZ1048484"/>
      <c r="KCA1048484"/>
      <c r="KCB1048484"/>
      <c r="KCC1048484"/>
      <c r="KCD1048484"/>
      <c r="KCE1048484"/>
      <c r="KCF1048484"/>
      <c r="KCG1048484"/>
      <c r="KCH1048484"/>
      <c r="KCI1048484"/>
      <c r="KCJ1048484"/>
      <c r="KCK1048484"/>
      <c r="KCL1048484"/>
      <c r="KCM1048484"/>
      <c r="KCN1048484"/>
      <c r="KCO1048484"/>
      <c r="KCP1048484"/>
      <c r="KCQ1048484"/>
      <c r="KCR1048484"/>
      <c r="KCS1048484"/>
      <c r="KCT1048484"/>
      <c r="KCU1048484"/>
      <c r="KCV1048484"/>
      <c r="KCW1048484"/>
      <c r="KCX1048484"/>
      <c r="KCY1048484"/>
      <c r="KCZ1048484"/>
      <c r="KDA1048484"/>
      <c r="KDB1048484"/>
      <c r="KDC1048484"/>
      <c r="KDD1048484"/>
      <c r="KDE1048484"/>
      <c r="KDF1048484"/>
      <c r="KDG1048484"/>
      <c r="KDH1048484"/>
      <c r="KDI1048484"/>
      <c r="KDJ1048484"/>
      <c r="KDK1048484"/>
      <c r="KDL1048484"/>
      <c r="KDM1048484"/>
      <c r="KDN1048484"/>
      <c r="KDO1048484"/>
      <c r="KDP1048484"/>
      <c r="KDQ1048484"/>
      <c r="KDR1048484"/>
      <c r="KDS1048484"/>
      <c r="KDT1048484"/>
      <c r="KDU1048484"/>
      <c r="KDV1048484"/>
      <c r="KDW1048484"/>
      <c r="KDX1048484"/>
      <c r="KDY1048484"/>
      <c r="KDZ1048484"/>
      <c r="KEA1048484"/>
      <c r="KEB1048484"/>
      <c r="KEC1048484"/>
      <c r="KED1048484"/>
      <c r="KEE1048484"/>
      <c r="KEF1048484"/>
      <c r="KEG1048484"/>
      <c r="KEH1048484"/>
      <c r="KEI1048484"/>
      <c r="KEJ1048484"/>
      <c r="KEK1048484"/>
      <c r="KEL1048484"/>
      <c r="KEM1048484"/>
      <c r="KEN1048484"/>
      <c r="KEO1048484"/>
      <c r="KEP1048484"/>
      <c r="KEQ1048484"/>
      <c r="KER1048484"/>
      <c r="KES1048484"/>
      <c r="KET1048484"/>
      <c r="KEU1048484"/>
      <c r="KEV1048484"/>
      <c r="KEW1048484"/>
      <c r="KEX1048484"/>
      <c r="KEY1048484"/>
      <c r="KEZ1048484"/>
      <c r="KFA1048484"/>
      <c r="KFB1048484"/>
      <c r="KFC1048484"/>
      <c r="KFD1048484"/>
      <c r="KFE1048484"/>
      <c r="KFF1048484"/>
      <c r="KFG1048484"/>
      <c r="KFH1048484"/>
      <c r="KFI1048484"/>
      <c r="KFJ1048484"/>
      <c r="KFK1048484"/>
      <c r="KFL1048484"/>
      <c r="KFM1048484"/>
      <c r="KFN1048484"/>
      <c r="KFO1048484"/>
      <c r="KFP1048484"/>
      <c r="KFQ1048484"/>
      <c r="KFR1048484"/>
      <c r="KFS1048484"/>
      <c r="KFT1048484"/>
      <c r="KFU1048484"/>
      <c r="KFV1048484"/>
      <c r="KFW1048484"/>
      <c r="KFX1048484"/>
      <c r="KFY1048484"/>
      <c r="KFZ1048484"/>
      <c r="KGA1048484"/>
      <c r="KGB1048484"/>
      <c r="KGC1048484"/>
      <c r="KGD1048484"/>
      <c r="KGE1048484"/>
      <c r="KGF1048484"/>
      <c r="KGG1048484"/>
      <c r="KGH1048484"/>
      <c r="KGI1048484"/>
      <c r="KGJ1048484"/>
      <c r="KGK1048484"/>
      <c r="KGL1048484"/>
      <c r="KGM1048484"/>
      <c r="KGN1048484"/>
      <c r="KGO1048484"/>
      <c r="KGP1048484"/>
      <c r="KGQ1048484"/>
      <c r="KGR1048484"/>
      <c r="KGS1048484"/>
      <c r="KGT1048484"/>
      <c r="KGU1048484"/>
      <c r="KGV1048484"/>
      <c r="KGW1048484"/>
      <c r="KGX1048484"/>
      <c r="KGY1048484"/>
      <c r="KGZ1048484"/>
      <c r="KHA1048484"/>
      <c r="KHB1048484"/>
      <c r="KHC1048484"/>
      <c r="KHD1048484"/>
      <c r="KHE1048484"/>
      <c r="KHF1048484"/>
      <c r="KHG1048484"/>
      <c r="KHH1048484"/>
      <c r="KHI1048484"/>
      <c r="KHJ1048484"/>
      <c r="KHK1048484"/>
      <c r="KHL1048484"/>
      <c r="KHM1048484"/>
      <c r="KHN1048484"/>
      <c r="KHO1048484"/>
      <c r="KHP1048484"/>
      <c r="KHQ1048484"/>
      <c r="KHR1048484"/>
      <c r="KHS1048484"/>
      <c r="KHT1048484"/>
      <c r="KHU1048484"/>
      <c r="KHV1048484"/>
      <c r="KHW1048484"/>
      <c r="KHX1048484"/>
      <c r="KHY1048484"/>
      <c r="KHZ1048484"/>
      <c r="KIA1048484"/>
      <c r="KIB1048484"/>
      <c r="KIC1048484"/>
      <c r="KID1048484"/>
      <c r="KIE1048484"/>
      <c r="KIF1048484"/>
      <c r="KIG1048484"/>
      <c r="KIH1048484"/>
      <c r="KII1048484"/>
      <c r="KIJ1048484"/>
      <c r="KIK1048484"/>
      <c r="KIL1048484"/>
      <c r="KIM1048484"/>
      <c r="KIN1048484"/>
      <c r="KIO1048484"/>
      <c r="KIP1048484"/>
      <c r="KIQ1048484"/>
      <c r="KIR1048484"/>
      <c r="KIS1048484"/>
      <c r="KIT1048484"/>
      <c r="KIU1048484"/>
      <c r="KIV1048484"/>
      <c r="KIW1048484"/>
      <c r="KIX1048484"/>
      <c r="KIY1048484"/>
      <c r="KIZ1048484"/>
      <c r="KJA1048484"/>
      <c r="KJB1048484"/>
      <c r="KJC1048484"/>
      <c r="KJD1048484"/>
      <c r="KJE1048484"/>
      <c r="KJF1048484"/>
      <c r="KJG1048484"/>
      <c r="KJH1048484"/>
      <c r="KJI1048484"/>
      <c r="KJJ1048484"/>
      <c r="KJK1048484"/>
      <c r="KJL1048484"/>
      <c r="KJM1048484"/>
      <c r="KJN1048484"/>
      <c r="KJO1048484"/>
      <c r="KJP1048484"/>
      <c r="KJQ1048484"/>
      <c r="KJR1048484"/>
      <c r="KJS1048484"/>
      <c r="KJT1048484"/>
      <c r="KJU1048484"/>
      <c r="KJV1048484"/>
      <c r="KJW1048484"/>
      <c r="KJX1048484"/>
      <c r="KJY1048484"/>
      <c r="KJZ1048484"/>
      <c r="KKA1048484"/>
      <c r="KKB1048484"/>
      <c r="KKC1048484"/>
      <c r="KKD1048484"/>
      <c r="KKE1048484"/>
      <c r="KKF1048484"/>
      <c r="KKG1048484"/>
      <c r="KKH1048484"/>
      <c r="KKI1048484"/>
      <c r="KKJ1048484"/>
      <c r="KKK1048484"/>
      <c r="KKL1048484"/>
      <c r="KKM1048484"/>
      <c r="KKN1048484"/>
      <c r="KKO1048484"/>
      <c r="KKP1048484"/>
      <c r="KKQ1048484"/>
      <c r="KKR1048484"/>
      <c r="KKS1048484"/>
      <c r="KKT1048484"/>
      <c r="KKU1048484"/>
      <c r="KKV1048484"/>
      <c r="KKW1048484"/>
      <c r="KKX1048484"/>
      <c r="KKY1048484"/>
      <c r="KKZ1048484"/>
      <c r="KLA1048484"/>
      <c r="KLB1048484"/>
      <c r="KLC1048484"/>
      <c r="KLD1048484"/>
      <c r="KLE1048484"/>
      <c r="KLF1048484"/>
      <c r="KLG1048484"/>
      <c r="KLH1048484"/>
      <c r="KLI1048484"/>
      <c r="KLJ1048484"/>
      <c r="KLK1048484"/>
      <c r="KLL1048484"/>
      <c r="KLM1048484"/>
      <c r="KLN1048484"/>
      <c r="KLO1048484"/>
      <c r="KLP1048484"/>
      <c r="KLQ1048484"/>
      <c r="KLR1048484"/>
      <c r="KLS1048484"/>
      <c r="KLT1048484"/>
      <c r="KLU1048484"/>
      <c r="KLV1048484"/>
      <c r="KLW1048484"/>
      <c r="KLX1048484"/>
      <c r="KLY1048484"/>
      <c r="KLZ1048484"/>
      <c r="KMA1048484"/>
      <c r="KMB1048484"/>
      <c r="KMC1048484"/>
      <c r="KMD1048484"/>
      <c r="KME1048484"/>
      <c r="KMF1048484"/>
      <c r="KMG1048484"/>
      <c r="KMH1048484"/>
      <c r="KMI1048484"/>
      <c r="KMJ1048484"/>
      <c r="KMK1048484"/>
      <c r="KML1048484"/>
      <c r="KMM1048484"/>
      <c r="KMN1048484"/>
      <c r="KMO1048484"/>
      <c r="KMP1048484"/>
      <c r="KMQ1048484"/>
      <c r="KMR1048484"/>
      <c r="KMS1048484"/>
      <c r="KMT1048484"/>
      <c r="KMU1048484"/>
      <c r="KMV1048484"/>
      <c r="KMW1048484"/>
      <c r="KMX1048484"/>
      <c r="KMY1048484"/>
      <c r="KMZ1048484"/>
      <c r="KNA1048484"/>
      <c r="KNB1048484"/>
      <c r="KNC1048484"/>
      <c r="KND1048484"/>
      <c r="KNE1048484"/>
      <c r="KNF1048484"/>
      <c r="KNG1048484"/>
      <c r="KNH1048484"/>
      <c r="KNI1048484"/>
      <c r="KNJ1048484"/>
      <c r="KNK1048484"/>
      <c r="KNL1048484"/>
      <c r="KNM1048484"/>
      <c r="KNN1048484"/>
      <c r="KNO1048484"/>
      <c r="KNP1048484"/>
      <c r="KNQ1048484"/>
      <c r="KNR1048484"/>
      <c r="KNS1048484"/>
      <c r="KNT1048484"/>
      <c r="KNU1048484"/>
      <c r="KNV1048484"/>
      <c r="KNW1048484"/>
      <c r="KNX1048484"/>
      <c r="KNY1048484"/>
      <c r="KNZ1048484"/>
      <c r="KOA1048484"/>
      <c r="KOB1048484"/>
      <c r="KOC1048484"/>
      <c r="KOD1048484"/>
      <c r="KOE1048484"/>
      <c r="KOF1048484"/>
      <c r="KOG1048484"/>
      <c r="KOH1048484"/>
      <c r="KOI1048484"/>
      <c r="KOJ1048484"/>
      <c r="KOK1048484"/>
      <c r="KOL1048484"/>
      <c r="KOM1048484"/>
      <c r="KON1048484"/>
      <c r="KOO1048484"/>
      <c r="KOP1048484"/>
      <c r="KOQ1048484"/>
      <c r="KOR1048484"/>
      <c r="KOS1048484"/>
      <c r="KOT1048484"/>
      <c r="KOU1048484"/>
      <c r="KOV1048484"/>
      <c r="KOW1048484"/>
      <c r="KOX1048484"/>
      <c r="KOY1048484"/>
      <c r="KOZ1048484"/>
      <c r="KPA1048484"/>
      <c r="KPB1048484"/>
      <c r="KPC1048484"/>
      <c r="KPD1048484"/>
      <c r="KPE1048484"/>
      <c r="KPF1048484"/>
      <c r="KPG1048484"/>
      <c r="KPH1048484"/>
      <c r="KPI1048484"/>
      <c r="KPJ1048484"/>
      <c r="KPK1048484"/>
      <c r="KPL1048484"/>
      <c r="KPM1048484"/>
      <c r="KPN1048484"/>
      <c r="KPO1048484"/>
      <c r="KPP1048484"/>
      <c r="KPQ1048484"/>
      <c r="KPR1048484"/>
      <c r="KPS1048484"/>
      <c r="KPT1048484"/>
      <c r="KPU1048484"/>
      <c r="KPV1048484"/>
      <c r="KPW1048484"/>
      <c r="KPX1048484"/>
      <c r="KPY1048484"/>
      <c r="KPZ1048484"/>
      <c r="KQA1048484"/>
      <c r="KQB1048484"/>
      <c r="KQC1048484"/>
      <c r="KQD1048484"/>
      <c r="KQE1048484"/>
      <c r="KQF1048484"/>
      <c r="KQG1048484"/>
      <c r="KQH1048484"/>
      <c r="KQI1048484"/>
      <c r="KQJ1048484"/>
      <c r="KQK1048484"/>
      <c r="KQL1048484"/>
      <c r="KQM1048484"/>
      <c r="KQN1048484"/>
      <c r="KQO1048484"/>
      <c r="KQP1048484"/>
      <c r="KQQ1048484"/>
      <c r="KQR1048484"/>
      <c r="KQS1048484"/>
      <c r="KQT1048484"/>
      <c r="KQU1048484"/>
      <c r="KQV1048484"/>
      <c r="KQW1048484"/>
      <c r="KQX1048484"/>
      <c r="KQY1048484"/>
      <c r="KQZ1048484"/>
      <c r="KRA1048484"/>
      <c r="KRB1048484"/>
      <c r="KRC1048484"/>
      <c r="KRD1048484"/>
      <c r="KRE1048484"/>
      <c r="KRF1048484"/>
      <c r="KRG1048484"/>
      <c r="KRH1048484"/>
      <c r="KRI1048484"/>
      <c r="KRJ1048484"/>
      <c r="KRK1048484"/>
      <c r="KRL1048484"/>
      <c r="KRM1048484"/>
      <c r="KRN1048484"/>
      <c r="KRO1048484"/>
      <c r="KRP1048484"/>
      <c r="KRQ1048484"/>
      <c r="KRR1048484"/>
      <c r="KRS1048484"/>
      <c r="KRT1048484"/>
      <c r="KRU1048484"/>
      <c r="KRV1048484"/>
      <c r="KRW1048484"/>
      <c r="KRX1048484"/>
      <c r="KRY1048484"/>
      <c r="KRZ1048484"/>
      <c r="KSA1048484"/>
      <c r="KSB1048484"/>
      <c r="KSC1048484"/>
      <c r="KSD1048484"/>
      <c r="KSE1048484"/>
      <c r="KSF1048484"/>
      <c r="KSG1048484"/>
      <c r="KSH1048484"/>
      <c r="KSI1048484"/>
      <c r="KSJ1048484"/>
      <c r="KSK1048484"/>
      <c r="KSL1048484"/>
      <c r="KSM1048484"/>
      <c r="KSN1048484"/>
      <c r="KSO1048484"/>
      <c r="KSP1048484"/>
      <c r="KSQ1048484"/>
      <c r="KSR1048484"/>
      <c r="KSS1048484"/>
      <c r="KST1048484"/>
      <c r="KSU1048484"/>
      <c r="KSV1048484"/>
      <c r="KSW1048484"/>
      <c r="KSX1048484"/>
      <c r="KSY1048484"/>
      <c r="KSZ1048484"/>
      <c r="KTA1048484"/>
      <c r="KTB1048484"/>
      <c r="KTC1048484"/>
      <c r="KTD1048484"/>
      <c r="KTE1048484"/>
      <c r="KTF1048484"/>
      <c r="KTG1048484"/>
      <c r="KTH1048484"/>
      <c r="KTI1048484"/>
      <c r="KTJ1048484"/>
      <c r="KTK1048484"/>
      <c r="KTL1048484"/>
      <c r="KTM1048484"/>
      <c r="KTN1048484"/>
      <c r="KTO1048484"/>
      <c r="KTP1048484"/>
      <c r="KTQ1048484"/>
      <c r="KTR1048484"/>
      <c r="KTS1048484"/>
      <c r="KTT1048484"/>
      <c r="KTU1048484"/>
      <c r="KTV1048484"/>
      <c r="KTW1048484"/>
      <c r="KTX1048484"/>
      <c r="KTY1048484"/>
      <c r="KTZ1048484"/>
      <c r="KUA1048484"/>
      <c r="KUB1048484"/>
      <c r="KUC1048484"/>
      <c r="KUD1048484"/>
      <c r="KUE1048484"/>
      <c r="KUF1048484"/>
      <c r="KUG1048484"/>
      <c r="KUH1048484"/>
      <c r="KUI1048484"/>
      <c r="KUJ1048484"/>
      <c r="KUK1048484"/>
      <c r="KUL1048484"/>
      <c r="KUM1048484"/>
      <c r="KUN1048484"/>
      <c r="KUO1048484"/>
      <c r="KUP1048484"/>
      <c r="KUQ1048484"/>
      <c r="KUR1048484"/>
      <c r="KUS1048484"/>
      <c r="KUT1048484"/>
      <c r="KUU1048484"/>
      <c r="KUV1048484"/>
      <c r="KUW1048484"/>
      <c r="KUX1048484"/>
      <c r="KUY1048484"/>
      <c r="KUZ1048484"/>
      <c r="KVA1048484"/>
      <c r="KVB1048484"/>
      <c r="KVC1048484"/>
      <c r="KVD1048484"/>
      <c r="KVE1048484"/>
      <c r="KVF1048484"/>
      <c r="KVG1048484"/>
      <c r="KVH1048484"/>
      <c r="KVI1048484"/>
      <c r="KVJ1048484"/>
      <c r="KVK1048484"/>
      <c r="KVL1048484"/>
      <c r="KVM1048484"/>
      <c r="KVN1048484"/>
      <c r="KVO1048484"/>
      <c r="KVP1048484"/>
      <c r="KVQ1048484"/>
      <c r="KVR1048484"/>
      <c r="KVS1048484"/>
      <c r="KVT1048484"/>
      <c r="KVU1048484"/>
      <c r="KVV1048484"/>
      <c r="KVW1048484"/>
      <c r="KVX1048484"/>
      <c r="KVY1048484"/>
      <c r="KVZ1048484"/>
      <c r="KWA1048484"/>
      <c r="KWB1048484"/>
      <c r="KWC1048484"/>
      <c r="KWD1048484"/>
      <c r="KWE1048484"/>
      <c r="KWF1048484"/>
      <c r="KWG1048484"/>
      <c r="KWH1048484"/>
      <c r="KWI1048484"/>
      <c r="KWJ1048484"/>
      <c r="KWK1048484"/>
      <c r="KWL1048484"/>
      <c r="KWM1048484"/>
      <c r="KWN1048484"/>
      <c r="KWO1048484"/>
      <c r="KWP1048484"/>
      <c r="KWQ1048484"/>
      <c r="KWR1048484"/>
      <c r="KWS1048484"/>
      <c r="KWT1048484"/>
      <c r="KWU1048484"/>
      <c r="KWV1048484"/>
      <c r="KWW1048484"/>
      <c r="KWX1048484"/>
      <c r="KWY1048484"/>
      <c r="KWZ1048484"/>
      <c r="KXA1048484"/>
      <c r="KXB1048484"/>
      <c r="KXC1048484"/>
      <c r="KXD1048484"/>
      <c r="KXE1048484"/>
      <c r="KXF1048484"/>
      <c r="KXG1048484"/>
      <c r="KXH1048484"/>
      <c r="KXI1048484"/>
      <c r="KXJ1048484"/>
      <c r="KXK1048484"/>
      <c r="KXL1048484"/>
      <c r="KXM1048484"/>
      <c r="KXN1048484"/>
      <c r="KXO1048484"/>
      <c r="KXP1048484"/>
      <c r="KXQ1048484"/>
      <c r="KXR1048484"/>
      <c r="KXS1048484"/>
      <c r="KXT1048484"/>
      <c r="KXU1048484"/>
      <c r="KXV1048484"/>
      <c r="KXW1048484"/>
      <c r="KXX1048484"/>
      <c r="KXY1048484"/>
      <c r="KXZ1048484"/>
      <c r="KYA1048484"/>
      <c r="KYB1048484"/>
      <c r="KYC1048484"/>
      <c r="KYD1048484"/>
      <c r="KYE1048484"/>
      <c r="KYF1048484"/>
      <c r="KYG1048484"/>
      <c r="KYH1048484"/>
      <c r="KYI1048484"/>
      <c r="KYJ1048484"/>
      <c r="KYK1048484"/>
      <c r="KYL1048484"/>
      <c r="KYM1048484"/>
      <c r="KYN1048484"/>
      <c r="KYO1048484"/>
      <c r="KYP1048484"/>
      <c r="KYQ1048484"/>
      <c r="KYR1048484"/>
      <c r="KYS1048484"/>
      <c r="KYT1048484"/>
      <c r="KYU1048484"/>
      <c r="KYV1048484"/>
      <c r="KYW1048484"/>
      <c r="KYX1048484"/>
      <c r="KYY1048484"/>
      <c r="KYZ1048484"/>
      <c r="KZA1048484"/>
      <c r="KZB1048484"/>
      <c r="KZC1048484"/>
      <c r="KZD1048484"/>
      <c r="KZE1048484"/>
      <c r="KZF1048484"/>
      <c r="KZG1048484"/>
      <c r="KZH1048484"/>
      <c r="KZI1048484"/>
      <c r="KZJ1048484"/>
      <c r="KZK1048484"/>
      <c r="KZL1048484"/>
      <c r="KZM1048484"/>
      <c r="KZN1048484"/>
      <c r="KZO1048484"/>
      <c r="KZP1048484"/>
      <c r="KZQ1048484"/>
      <c r="KZR1048484"/>
      <c r="KZS1048484"/>
      <c r="KZT1048484"/>
      <c r="KZU1048484"/>
      <c r="KZV1048484"/>
      <c r="KZW1048484"/>
      <c r="KZX1048484"/>
      <c r="KZY1048484"/>
      <c r="KZZ1048484"/>
      <c r="LAA1048484"/>
      <c r="LAB1048484"/>
      <c r="LAC1048484"/>
      <c r="LAD1048484"/>
      <c r="LAE1048484"/>
      <c r="LAF1048484"/>
      <c r="LAG1048484"/>
      <c r="LAH1048484"/>
      <c r="LAI1048484"/>
      <c r="LAJ1048484"/>
      <c r="LAK1048484"/>
      <c r="LAL1048484"/>
      <c r="LAM1048484"/>
      <c r="LAN1048484"/>
      <c r="LAO1048484"/>
      <c r="LAP1048484"/>
      <c r="LAQ1048484"/>
      <c r="LAR1048484"/>
      <c r="LAS1048484"/>
      <c r="LAT1048484"/>
      <c r="LAU1048484"/>
      <c r="LAV1048484"/>
      <c r="LAW1048484"/>
      <c r="LAX1048484"/>
      <c r="LAY1048484"/>
      <c r="LAZ1048484"/>
      <c r="LBA1048484"/>
      <c r="LBB1048484"/>
      <c r="LBC1048484"/>
      <c r="LBD1048484"/>
      <c r="LBE1048484"/>
      <c r="LBF1048484"/>
      <c r="LBG1048484"/>
      <c r="LBH1048484"/>
      <c r="LBI1048484"/>
      <c r="LBJ1048484"/>
      <c r="LBK1048484"/>
      <c r="LBL1048484"/>
      <c r="LBM1048484"/>
      <c r="LBN1048484"/>
      <c r="LBO1048484"/>
      <c r="LBP1048484"/>
      <c r="LBQ1048484"/>
      <c r="LBR1048484"/>
      <c r="LBS1048484"/>
      <c r="LBT1048484"/>
      <c r="LBU1048484"/>
      <c r="LBV1048484"/>
      <c r="LBW1048484"/>
      <c r="LBX1048484"/>
      <c r="LBY1048484"/>
      <c r="LBZ1048484"/>
      <c r="LCA1048484"/>
      <c r="LCB1048484"/>
      <c r="LCC1048484"/>
      <c r="LCD1048484"/>
      <c r="LCE1048484"/>
      <c r="LCF1048484"/>
      <c r="LCG1048484"/>
      <c r="LCH1048484"/>
      <c r="LCI1048484"/>
      <c r="LCJ1048484"/>
      <c r="LCK1048484"/>
      <c r="LCL1048484"/>
      <c r="LCM1048484"/>
      <c r="LCN1048484"/>
      <c r="LCO1048484"/>
      <c r="LCP1048484"/>
      <c r="LCQ1048484"/>
      <c r="LCR1048484"/>
      <c r="LCS1048484"/>
      <c r="LCT1048484"/>
      <c r="LCU1048484"/>
      <c r="LCV1048484"/>
      <c r="LCW1048484"/>
      <c r="LCX1048484"/>
      <c r="LCY1048484"/>
      <c r="LCZ1048484"/>
      <c r="LDA1048484"/>
      <c r="LDB1048484"/>
      <c r="LDC1048484"/>
      <c r="LDD1048484"/>
      <c r="LDE1048484"/>
      <c r="LDF1048484"/>
      <c r="LDG1048484"/>
      <c r="LDH1048484"/>
      <c r="LDI1048484"/>
      <c r="LDJ1048484"/>
      <c r="LDK1048484"/>
      <c r="LDL1048484"/>
      <c r="LDM1048484"/>
      <c r="LDN1048484"/>
      <c r="LDO1048484"/>
      <c r="LDP1048484"/>
      <c r="LDQ1048484"/>
      <c r="LDR1048484"/>
      <c r="LDS1048484"/>
      <c r="LDT1048484"/>
      <c r="LDU1048484"/>
      <c r="LDV1048484"/>
      <c r="LDW1048484"/>
      <c r="LDX1048484"/>
      <c r="LDY1048484"/>
      <c r="LDZ1048484"/>
      <c r="LEA1048484"/>
      <c r="LEB1048484"/>
      <c r="LEC1048484"/>
      <c r="LED1048484"/>
      <c r="LEE1048484"/>
      <c r="LEF1048484"/>
      <c r="LEG1048484"/>
      <c r="LEH1048484"/>
      <c r="LEI1048484"/>
      <c r="LEJ1048484"/>
      <c r="LEK1048484"/>
      <c r="LEL1048484"/>
      <c r="LEM1048484"/>
      <c r="LEN1048484"/>
      <c r="LEO1048484"/>
      <c r="LEP1048484"/>
      <c r="LEQ1048484"/>
      <c r="LER1048484"/>
      <c r="LES1048484"/>
      <c r="LET1048484"/>
      <c r="LEU1048484"/>
      <c r="LEV1048484"/>
      <c r="LEW1048484"/>
      <c r="LEX1048484"/>
      <c r="LEY1048484"/>
      <c r="LEZ1048484"/>
      <c r="LFA1048484"/>
      <c r="LFB1048484"/>
      <c r="LFC1048484"/>
      <c r="LFD1048484"/>
      <c r="LFE1048484"/>
      <c r="LFF1048484"/>
      <c r="LFG1048484"/>
      <c r="LFH1048484"/>
      <c r="LFI1048484"/>
      <c r="LFJ1048484"/>
      <c r="LFK1048484"/>
      <c r="LFL1048484"/>
      <c r="LFM1048484"/>
      <c r="LFN1048484"/>
      <c r="LFO1048484"/>
      <c r="LFP1048484"/>
      <c r="LFQ1048484"/>
      <c r="LFR1048484"/>
      <c r="LFS1048484"/>
      <c r="LFT1048484"/>
      <c r="LFU1048484"/>
      <c r="LFV1048484"/>
      <c r="LFW1048484"/>
      <c r="LFX1048484"/>
      <c r="LFY1048484"/>
      <c r="LFZ1048484"/>
      <c r="LGA1048484"/>
      <c r="LGB1048484"/>
      <c r="LGC1048484"/>
      <c r="LGD1048484"/>
      <c r="LGE1048484"/>
      <c r="LGF1048484"/>
      <c r="LGG1048484"/>
      <c r="LGH1048484"/>
      <c r="LGI1048484"/>
      <c r="LGJ1048484"/>
      <c r="LGK1048484"/>
      <c r="LGL1048484"/>
      <c r="LGM1048484"/>
      <c r="LGN1048484"/>
      <c r="LGO1048484"/>
      <c r="LGP1048484"/>
      <c r="LGQ1048484"/>
      <c r="LGR1048484"/>
      <c r="LGS1048484"/>
      <c r="LGT1048484"/>
      <c r="LGU1048484"/>
      <c r="LGV1048484"/>
      <c r="LGW1048484"/>
      <c r="LGX1048484"/>
      <c r="LGY1048484"/>
      <c r="LGZ1048484"/>
      <c r="LHA1048484"/>
      <c r="LHB1048484"/>
      <c r="LHC1048484"/>
      <c r="LHD1048484"/>
      <c r="LHE1048484"/>
      <c r="LHF1048484"/>
      <c r="LHG1048484"/>
      <c r="LHH1048484"/>
      <c r="LHI1048484"/>
      <c r="LHJ1048484"/>
      <c r="LHK1048484"/>
      <c r="LHL1048484"/>
      <c r="LHM1048484"/>
      <c r="LHN1048484"/>
      <c r="LHO1048484"/>
      <c r="LHP1048484"/>
      <c r="LHQ1048484"/>
      <c r="LHR1048484"/>
      <c r="LHS1048484"/>
      <c r="LHT1048484"/>
      <c r="LHU1048484"/>
      <c r="LHV1048484"/>
      <c r="LHW1048484"/>
      <c r="LHX1048484"/>
      <c r="LHY1048484"/>
      <c r="LHZ1048484"/>
      <c r="LIA1048484"/>
      <c r="LIB1048484"/>
      <c r="LIC1048484"/>
      <c r="LID1048484"/>
      <c r="LIE1048484"/>
      <c r="LIF1048484"/>
      <c r="LIG1048484"/>
      <c r="LIH1048484"/>
      <c r="LII1048484"/>
      <c r="LIJ1048484"/>
      <c r="LIK1048484"/>
      <c r="LIL1048484"/>
      <c r="LIM1048484"/>
      <c r="LIN1048484"/>
      <c r="LIO1048484"/>
      <c r="LIP1048484"/>
      <c r="LIQ1048484"/>
      <c r="LIR1048484"/>
      <c r="LIS1048484"/>
      <c r="LIT1048484"/>
      <c r="LIU1048484"/>
      <c r="LIV1048484"/>
      <c r="LIW1048484"/>
      <c r="LIX1048484"/>
      <c r="LIY1048484"/>
      <c r="LIZ1048484"/>
      <c r="LJA1048484"/>
      <c r="LJB1048484"/>
      <c r="LJC1048484"/>
      <c r="LJD1048484"/>
      <c r="LJE1048484"/>
      <c r="LJF1048484"/>
      <c r="LJG1048484"/>
      <c r="LJH1048484"/>
      <c r="LJI1048484"/>
      <c r="LJJ1048484"/>
      <c r="LJK1048484"/>
      <c r="LJL1048484"/>
      <c r="LJM1048484"/>
      <c r="LJN1048484"/>
      <c r="LJO1048484"/>
      <c r="LJP1048484"/>
      <c r="LJQ1048484"/>
      <c r="LJR1048484"/>
      <c r="LJS1048484"/>
      <c r="LJT1048484"/>
      <c r="LJU1048484"/>
      <c r="LJV1048484"/>
      <c r="LJW1048484"/>
      <c r="LJX1048484"/>
      <c r="LJY1048484"/>
      <c r="LJZ1048484"/>
      <c r="LKA1048484"/>
      <c r="LKB1048484"/>
      <c r="LKC1048484"/>
      <c r="LKD1048484"/>
      <c r="LKE1048484"/>
      <c r="LKF1048484"/>
      <c r="LKG1048484"/>
      <c r="LKH1048484"/>
      <c r="LKI1048484"/>
      <c r="LKJ1048484"/>
      <c r="LKK1048484"/>
      <c r="LKL1048484"/>
      <c r="LKM1048484"/>
      <c r="LKN1048484"/>
      <c r="LKO1048484"/>
      <c r="LKP1048484"/>
      <c r="LKQ1048484"/>
      <c r="LKR1048484"/>
      <c r="LKS1048484"/>
      <c r="LKT1048484"/>
      <c r="LKU1048484"/>
      <c r="LKV1048484"/>
      <c r="LKW1048484"/>
      <c r="LKX1048484"/>
      <c r="LKY1048484"/>
      <c r="LKZ1048484"/>
      <c r="LLA1048484"/>
      <c r="LLB1048484"/>
      <c r="LLC1048484"/>
      <c r="LLD1048484"/>
      <c r="LLE1048484"/>
      <c r="LLF1048484"/>
      <c r="LLG1048484"/>
      <c r="LLH1048484"/>
      <c r="LLI1048484"/>
      <c r="LLJ1048484"/>
      <c r="LLK1048484"/>
      <c r="LLL1048484"/>
      <c r="LLM1048484"/>
      <c r="LLN1048484"/>
      <c r="LLO1048484"/>
      <c r="LLP1048484"/>
      <c r="LLQ1048484"/>
      <c r="LLR1048484"/>
      <c r="LLS1048484"/>
      <c r="LLT1048484"/>
      <c r="LLU1048484"/>
      <c r="LLV1048484"/>
      <c r="LLW1048484"/>
      <c r="LLX1048484"/>
      <c r="LLY1048484"/>
      <c r="LLZ1048484"/>
      <c r="LMA1048484"/>
      <c r="LMB1048484"/>
      <c r="LMC1048484"/>
      <c r="LMD1048484"/>
      <c r="LME1048484"/>
      <c r="LMF1048484"/>
      <c r="LMG1048484"/>
      <c r="LMH1048484"/>
      <c r="LMI1048484"/>
      <c r="LMJ1048484"/>
      <c r="LMK1048484"/>
      <c r="LML1048484"/>
      <c r="LMM1048484"/>
      <c r="LMN1048484"/>
      <c r="LMO1048484"/>
      <c r="LMP1048484"/>
      <c r="LMQ1048484"/>
      <c r="LMR1048484"/>
      <c r="LMS1048484"/>
      <c r="LMT1048484"/>
      <c r="LMU1048484"/>
      <c r="LMV1048484"/>
      <c r="LMW1048484"/>
      <c r="LMX1048484"/>
      <c r="LMY1048484"/>
      <c r="LMZ1048484"/>
      <c r="LNA1048484"/>
      <c r="LNB1048484"/>
      <c r="LNC1048484"/>
      <c r="LND1048484"/>
      <c r="LNE1048484"/>
      <c r="LNF1048484"/>
      <c r="LNG1048484"/>
      <c r="LNH1048484"/>
      <c r="LNI1048484"/>
      <c r="LNJ1048484"/>
      <c r="LNK1048484"/>
      <c r="LNL1048484"/>
      <c r="LNM1048484"/>
      <c r="LNN1048484"/>
      <c r="LNO1048484"/>
      <c r="LNP1048484"/>
      <c r="LNQ1048484"/>
      <c r="LNR1048484"/>
      <c r="LNS1048484"/>
      <c r="LNT1048484"/>
      <c r="LNU1048484"/>
      <c r="LNV1048484"/>
      <c r="LNW1048484"/>
      <c r="LNX1048484"/>
      <c r="LNY1048484"/>
      <c r="LNZ1048484"/>
      <c r="LOA1048484"/>
      <c r="LOB1048484"/>
      <c r="LOC1048484"/>
      <c r="LOD1048484"/>
      <c r="LOE1048484"/>
      <c r="LOF1048484"/>
      <c r="LOG1048484"/>
      <c r="LOH1048484"/>
      <c r="LOI1048484"/>
      <c r="LOJ1048484"/>
      <c r="LOK1048484"/>
      <c r="LOL1048484"/>
      <c r="LOM1048484"/>
      <c r="LON1048484"/>
      <c r="LOO1048484"/>
      <c r="LOP1048484"/>
      <c r="LOQ1048484"/>
      <c r="LOR1048484"/>
      <c r="LOS1048484"/>
      <c r="LOT1048484"/>
      <c r="LOU1048484"/>
      <c r="LOV1048484"/>
      <c r="LOW1048484"/>
      <c r="LOX1048484"/>
      <c r="LOY1048484"/>
      <c r="LOZ1048484"/>
      <c r="LPA1048484"/>
      <c r="LPB1048484"/>
      <c r="LPC1048484"/>
      <c r="LPD1048484"/>
      <c r="LPE1048484"/>
      <c r="LPF1048484"/>
      <c r="LPG1048484"/>
      <c r="LPH1048484"/>
      <c r="LPI1048484"/>
      <c r="LPJ1048484"/>
      <c r="LPK1048484"/>
      <c r="LPL1048484"/>
      <c r="LPM1048484"/>
      <c r="LPN1048484"/>
      <c r="LPO1048484"/>
      <c r="LPP1048484"/>
      <c r="LPQ1048484"/>
      <c r="LPR1048484"/>
      <c r="LPS1048484"/>
      <c r="LPT1048484"/>
      <c r="LPU1048484"/>
      <c r="LPV1048484"/>
      <c r="LPW1048484"/>
      <c r="LPX1048484"/>
      <c r="LPY1048484"/>
      <c r="LPZ1048484"/>
      <c r="LQA1048484"/>
      <c r="LQB1048484"/>
      <c r="LQC1048484"/>
      <c r="LQD1048484"/>
      <c r="LQE1048484"/>
      <c r="LQF1048484"/>
      <c r="LQG1048484"/>
      <c r="LQH1048484"/>
      <c r="LQI1048484"/>
      <c r="LQJ1048484"/>
      <c r="LQK1048484"/>
      <c r="LQL1048484"/>
      <c r="LQM1048484"/>
      <c r="LQN1048484"/>
      <c r="LQO1048484"/>
      <c r="LQP1048484"/>
      <c r="LQQ1048484"/>
      <c r="LQR1048484"/>
      <c r="LQS1048484"/>
      <c r="LQT1048484"/>
      <c r="LQU1048484"/>
      <c r="LQV1048484"/>
      <c r="LQW1048484"/>
      <c r="LQX1048484"/>
      <c r="LQY1048484"/>
      <c r="LQZ1048484"/>
      <c r="LRA1048484"/>
      <c r="LRB1048484"/>
      <c r="LRC1048484"/>
      <c r="LRD1048484"/>
      <c r="LRE1048484"/>
      <c r="LRF1048484"/>
      <c r="LRG1048484"/>
      <c r="LRH1048484"/>
      <c r="LRI1048484"/>
      <c r="LRJ1048484"/>
      <c r="LRK1048484"/>
      <c r="LRL1048484"/>
      <c r="LRM1048484"/>
      <c r="LRN1048484"/>
      <c r="LRO1048484"/>
      <c r="LRP1048484"/>
      <c r="LRQ1048484"/>
      <c r="LRR1048484"/>
      <c r="LRS1048484"/>
      <c r="LRT1048484"/>
      <c r="LRU1048484"/>
      <c r="LRV1048484"/>
      <c r="LRW1048484"/>
      <c r="LRX1048484"/>
      <c r="LRY1048484"/>
      <c r="LRZ1048484"/>
      <c r="LSA1048484"/>
      <c r="LSB1048484"/>
      <c r="LSC1048484"/>
      <c r="LSD1048484"/>
      <c r="LSE1048484"/>
      <c r="LSF1048484"/>
      <c r="LSG1048484"/>
      <c r="LSH1048484"/>
      <c r="LSI1048484"/>
      <c r="LSJ1048484"/>
      <c r="LSK1048484"/>
      <c r="LSL1048484"/>
      <c r="LSM1048484"/>
      <c r="LSN1048484"/>
      <c r="LSO1048484"/>
      <c r="LSP1048484"/>
      <c r="LSQ1048484"/>
      <c r="LSR1048484"/>
      <c r="LSS1048484"/>
      <c r="LST1048484"/>
      <c r="LSU1048484"/>
      <c r="LSV1048484"/>
      <c r="LSW1048484"/>
      <c r="LSX1048484"/>
      <c r="LSY1048484"/>
      <c r="LSZ1048484"/>
      <c r="LTA1048484"/>
      <c r="LTB1048484"/>
      <c r="LTC1048484"/>
      <c r="LTD1048484"/>
      <c r="LTE1048484"/>
      <c r="LTF1048484"/>
      <c r="LTG1048484"/>
      <c r="LTH1048484"/>
      <c r="LTI1048484"/>
      <c r="LTJ1048484"/>
      <c r="LTK1048484"/>
      <c r="LTL1048484"/>
      <c r="LTM1048484"/>
      <c r="LTN1048484"/>
      <c r="LTO1048484"/>
      <c r="LTP1048484"/>
      <c r="LTQ1048484"/>
      <c r="LTR1048484"/>
      <c r="LTS1048484"/>
      <c r="LTT1048484"/>
      <c r="LTU1048484"/>
      <c r="LTV1048484"/>
      <c r="LTW1048484"/>
      <c r="LTX1048484"/>
      <c r="LTY1048484"/>
      <c r="LTZ1048484"/>
      <c r="LUA1048484"/>
      <c r="LUB1048484"/>
      <c r="LUC1048484"/>
      <c r="LUD1048484"/>
      <c r="LUE1048484"/>
      <c r="LUF1048484"/>
      <c r="LUG1048484"/>
      <c r="LUH1048484"/>
      <c r="LUI1048484"/>
      <c r="LUJ1048484"/>
      <c r="LUK1048484"/>
      <c r="LUL1048484"/>
      <c r="LUM1048484"/>
      <c r="LUN1048484"/>
      <c r="LUO1048484"/>
      <c r="LUP1048484"/>
      <c r="LUQ1048484"/>
      <c r="LUR1048484"/>
      <c r="LUS1048484"/>
      <c r="LUT1048484"/>
      <c r="LUU1048484"/>
      <c r="LUV1048484"/>
      <c r="LUW1048484"/>
      <c r="LUX1048484"/>
      <c r="LUY1048484"/>
      <c r="LUZ1048484"/>
      <c r="LVA1048484"/>
      <c r="LVB1048484"/>
      <c r="LVC1048484"/>
      <c r="LVD1048484"/>
      <c r="LVE1048484"/>
      <c r="LVF1048484"/>
      <c r="LVG1048484"/>
      <c r="LVH1048484"/>
      <c r="LVI1048484"/>
      <c r="LVJ1048484"/>
      <c r="LVK1048484"/>
      <c r="LVL1048484"/>
      <c r="LVM1048484"/>
      <c r="LVN1048484"/>
      <c r="LVO1048484"/>
      <c r="LVP1048484"/>
      <c r="LVQ1048484"/>
      <c r="LVR1048484"/>
      <c r="LVS1048484"/>
      <c r="LVT1048484"/>
      <c r="LVU1048484"/>
      <c r="LVV1048484"/>
      <c r="LVW1048484"/>
      <c r="LVX1048484"/>
      <c r="LVY1048484"/>
      <c r="LVZ1048484"/>
      <c r="LWA1048484"/>
      <c r="LWB1048484"/>
      <c r="LWC1048484"/>
      <c r="LWD1048484"/>
      <c r="LWE1048484"/>
      <c r="LWF1048484"/>
      <c r="LWG1048484"/>
      <c r="LWH1048484"/>
      <c r="LWI1048484"/>
      <c r="LWJ1048484"/>
      <c r="LWK1048484"/>
      <c r="LWL1048484"/>
      <c r="LWM1048484"/>
      <c r="LWN1048484"/>
      <c r="LWO1048484"/>
      <c r="LWP1048484"/>
      <c r="LWQ1048484"/>
      <c r="LWR1048484"/>
      <c r="LWS1048484"/>
      <c r="LWT1048484"/>
      <c r="LWU1048484"/>
      <c r="LWV1048484"/>
      <c r="LWW1048484"/>
      <c r="LWX1048484"/>
      <c r="LWY1048484"/>
      <c r="LWZ1048484"/>
      <c r="LXA1048484"/>
      <c r="LXB1048484"/>
      <c r="LXC1048484"/>
      <c r="LXD1048484"/>
      <c r="LXE1048484"/>
      <c r="LXF1048484"/>
      <c r="LXG1048484"/>
      <c r="LXH1048484"/>
      <c r="LXI1048484"/>
      <c r="LXJ1048484"/>
      <c r="LXK1048484"/>
      <c r="LXL1048484"/>
      <c r="LXM1048484"/>
      <c r="LXN1048484"/>
      <c r="LXO1048484"/>
      <c r="LXP1048484"/>
      <c r="LXQ1048484"/>
      <c r="LXR1048484"/>
      <c r="LXS1048484"/>
      <c r="LXT1048484"/>
      <c r="LXU1048484"/>
      <c r="LXV1048484"/>
      <c r="LXW1048484"/>
      <c r="LXX1048484"/>
      <c r="LXY1048484"/>
      <c r="LXZ1048484"/>
      <c r="LYA1048484"/>
      <c r="LYB1048484"/>
      <c r="LYC1048484"/>
      <c r="LYD1048484"/>
      <c r="LYE1048484"/>
      <c r="LYF1048484"/>
      <c r="LYG1048484"/>
      <c r="LYH1048484"/>
      <c r="LYI1048484"/>
      <c r="LYJ1048484"/>
      <c r="LYK1048484"/>
      <c r="LYL1048484"/>
      <c r="LYM1048484"/>
      <c r="LYN1048484"/>
      <c r="LYO1048484"/>
      <c r="LYP1048484"/>
      <c r="LYQ1048484"/>
      <c r="LYR1048484"/>
      <c r="LYS1048484"/>
      <c r="LYT1048484"/>
      <c r="LYU1048484"/>
      <c r="LYV1048484"/>
      <c r="LYW1048484"/>
      <c r="LYX1048484"/>
      <c r="LYY1048484"/>
      <c r="LYZ1048484"/>
      <c r="LZA1048484"/>
      <c r="LZB1048484"/>
      <c r="LZC1048484"/>
      <c r="LZD1048484"/>
      <c r="LZE1048484"/>
      <c r="LZF1048484"/>
      <c r="LZG1048484"/>
      <c r="LZH1048484"/>
      <c r="LZI1048484"/>
      <c r="LZJ1048484"/>
      <c r="LZK1048484"/>
      <c r="LZL1048484"/>
      <c r="LZM1048484"/>
      <c r="LZN1048484"/>
      <c r="LZO1048484"/>
      <c r="LZP1048484"/>
      <c r="LZQ1048484"/>
      <c r="LZR1048484"/>
      <c r="LZS1048484"/>
      <c r="LZT1048484"/>
      <c r="LZU1048484"/>
      <c r="LZV1048484"/>
      <c r="LZW1048484"/>
      <c r="LZX1048484"/>
      <c r="LZY1048484"/>
      <c r="LZZ1048484"/>
      <c r="MAA1048484"/>
      <c r="MAB1048484"/>
      <c r="MAC1048484"/>
      <c r="MAD1048484"/>
      <c r="MAE1048484"/>
      <c r="MAF1048484"/>
      <c r="MAG1048484"/>
      <c r="MAH1048484"/>
      <c r="MAI1048484"/>
      <c r="MAJ1048484"/>
      <c r="MAK1048484"/>
      <c r="MAL1048484"/>
      <c r="MAM1048484"/>
      <c r="MAN1048484"/>
      <c r="MAO1048484"/>
      <c r="MAP1048484"/>
      <c r="MAQ1048484"/>
      <c r="MAR1048484"/>
      <c r="MAS1048484"/>
      <c r="MAT1048484"/>
      <c r="MAU1048484"/>
      <c r="MAV1048484"/>
      <c r="MAW1048484"/>
      <c r="MAX1048484"/>
      <c r="MAY1048484"/>
      <c r="MAZ1048484"/>
      <c r="MBA1048484"/>
      <c r="MBB1048484"/>
      <c r="MBC1048484"/>
      <c r="MBD1048484"/>
      <c r="MBE1048484"/>
      <c r="MBF1048484"/>
      <c r="MBG1048484"/>
      <c r="MBH1048484"/>
      <c r="MBI1048484"/>
      <c r="MBJ1048484"/>
      <c r="MBK1048484"/>
      <c r="MBL1048484"/>
      <c r="MBM1048484"/>
      <c r="MBN1048484"/>
      <c r="MBO1048484"/>
      <c r="MBP1048484"/>
      <c r="MBQ1048484"/>
      <c r="MBR1048484"/>
      <c r="MBS1048484"/>
      <c r="MBT1048484"/>
      <c r="MBU1048484"/>
      <c r="MBV1048484"/>
      <c r="MBW1048484"/>
      <c r="MBX1048484"/>
      <c r="MBY1048484"/>
      <c r="MBZ1048484"/>
      <c r="MCA1048484"/>
      <c r="MCB1048484"/>
      <c r="MCC1048484"/>
      <c r="MCD1048484"/>
      <c r="MCE1048484"/>
      <c r="MCF1048484"/>
      <c r="MCG1048484"/>
      <c r="MCH1048484"/>
      <c r="MCI1048484"/>
      <c r="MCJ1048484"/>
      <c r="MCK1048484"/>
      <c r="MCL1048484"/>
      <c r="MCM1048484"/>
      <c r="MCN1048484"/>
      <c r="MCO1048484"/>
      <c r="MCP1048484"/>
      <c r="MCQ1048484"/>
      <c r="MCR1048484"/>
      <c r="MCS1048484"/>
      <c r="MCT1048484"/>
      <c r="MCU1048484"/>
      <c r="MCV1048484"/>
      <c r="MCW1048484"/>
      <c r="MCX1048484"/>
      <c r="MCY1048484"/>
      <c r="MCZ1048484"/>
      <c r="MDA1048484"/>
      <c r="MDB1048484"/>
      <c r="MDC1048484"/>
      <c r="MDD1048484"/>
      <c r="MDE1048484"/>
      <c r="MDF1048484"/>
      <c r="MDG1048484"/>
      <c r="MDH1048484"/>
      <c r="MDI1048484"/>
      <c r="MDJ1048484"/>
      <c r="MDK1048484"/>
      <c r="MDL1048484"/>
      <c r="MDM1048484"/>
      <c r="MDN1048484"/>
      <c r="MDO1048484"/>
      <c r="MDP1048484"/>
      <c r="MDQ1048484"/>
      <c r="MDR1048484"/>
      <c r="MDS1048484"/>
      <c r="MDT1048484"/>
      <c r="MDU1048484"/>
      <c r="MDV1048484"/>
      <c r="MDW1048484"/>
      <c r="MDX1048484"/>
      <c r="MDY1048484"/>
      <c r="MDZ1048484"/>
      <c r="MEA1048484"/>
      <c r="MEB1048484"/>
      <c r="MEC1048484"/>
      <c r="MED1048484"/>
      <c r="MEE1048484"/>
      <c r="MEF1048484"/>
      <c r="MEG1048484"/>
      <c r="MEH1048484"/>
      <c r="MEI1048484"/>
      <c r="MEJ1048484"/>
      <c r="MEK1048484"/>
      <c r="MEL1048484"/>
      <c r="MEM1048484"/>
      <c r="MEN1048484"/>
      <c r="MEO1048484"/>
      <c r="MEP1048484"/>
      <c r="MEQ1048484"/>
      <c r="MER1048484"/>
      <c r="MES1048484"/>
      <c r="MET1048484"/>
      <c r="MEU1048484"/>
      <c r="MEV1048484"/>
      <c r="MEW1048484"/>
      <c r="MEX1048484"/>
      <c r="MEY1048484"/>
      <c r="MEZ1048484"/>
      <c r="MFA1048484"/>
      <c r="MFB1048484"/>
      <c r="MFC1048484"/>
      <c r="MFD1048484"/>
      <c r="MFE1048484"/>
      <c r="MFF1048484"/>
      <c r="MFG1048484"/>
      <c r="MFH1048484"/>
      <c r="MFI1048484"/>
      <c r="MFJ1048484"/>
      <c r="MFK1048484"/>
      <c r="MFL1048484"/>
      <c r="MFM1048484"/>
      <c r="MFN1048484"/>
      <c r="MFO1048484"/>
      <c r="MFP1048484"/>
      <c r="MFQ1048484"/>
      <c r="MFR1048484"/>
      <c r="MFS1048484"/>
      <c r="MFT1048484"/>
      <c r="MFU1048484"/>
      <c r="MFV1048484"/>
      <c r="MFW1048484"/>
      <c r="MFX1048484"/>
      <c r="MFY1048484"/>
      <c r="MFZ1048484"/>
      <c r="MGA1048484"/>
      <c r="MGB1048484"/>
      <c r="MGC1048484"/>
      <c r="MGD1048484"/>
      <c r="MGE1048484"/>
      <c r="MGF1048484"/>
      <c r="MGG1048484"/>
      <c r="MGH1048484"/>
      <c r="MGI1048484"/>
      <c r="MGJ1048484"/>
      <c r="MGK1048484"/>
      <c r="MGL1048484"/>
      <c r="MGM1048484"/>
      <c r="MGN1048484"/>
      <c r="MGO1048484"/>
      <c r="MGP1048484"/>
      <c r="MGQ1048484"/>
      <c r="MGR1048484"/>
      <c r="MGS1048484"/>
      <c r="MGT1048484"/>
      <c r="MGU1048484"/>
      <c r="MGV1048484"/>
      <c r="MGW1048484"/>
      <c r="MGX1048484"/>
      <c r="MGY1048484"/>
      <c r="MGZ1048484"/>
      <c r="MHA1048484"/>
      <c r="MHB1048484"/>
      <c r="MHC1048484"/>
      <c r="MHD1048484"/>
      <c r="MHE1048484"/>
      <c r="MHF1048484"/>
      <c r="MHG1048484"/>
      <c r="MHH1048484"/>
      <c r="MHI1048484"/>
      <c r="MHJ1048484"/>
      <c r="MHK1048484"/>
      <c r="MHL1048484"/>
      <c r="MHM1048484"/>
      <c r="MHN1048484"/>
      <c r="MHO1048484"/>
      <c r="MHP1048484"/>
      <c r="MHQ1048484"/>
      <c r="MHR1048484"/>
      <c r="MHS1048484"/>
      <c r="MHT1048484"/>
      <c r="MHU1048484"/>
      <c r="MHV1048484"/>
      <c r="MHW1048484"/>
      <c r="MHX1048484"/>
      <c r="MHY1048484"/>
      <c r="MHZ1048484"/>
      <c r="MIA1048484"/>
      <c r="MIB1048484"/>
      <c r="MIC1048484"/>
      <c r="MID1048484"/>
      <c r="MIE1048484"/>
      <c r="MIF1048484"/>
      <c r="MIG1048484"/>
      <c r="MIH1048484"/>
      <c r="MII1048484"/>
      <c r="MIJ1048484"/>
      <c r="MIK1048484"/>
      <c r="MIL1048484"/>
      <c r="MIM1048484"/>
      <c r="MIN1048484"/>
      <c r="MIO1048484"/>
      <c r="MIP1048484"/>
      <c r="MIQ1048484"/>
      <c r="MIR1048484"/>
      <c r="MIS1048484"/>
      <c r="MIT1048484"/>
      <c r="MIU1048484"/>
      <c r="MIV1048484"/>
      <c r="MIW1048484"/>
      <c r="MIX1048484"/>
      <c r="MIY1048484"/>
      <c r="MIZ1048484"/>
      <c r="MJA1048484"/>
      <c r="MJB1048484"/>
      <c r="MJC1048484"/>
      <c r="MJD1048484"/>
      <c r="MJE1048484"/>
      <c r="MJF1048484"/>
      <c r="MJG1048484"/>
      <c r="MJH1048484"/>
      <c r="MJI1048484"/>
      <c r="MJJ1048484"/>
      <c r="MJK1048484"/>
      <c r="MJL1048484"/>
      <c r="MJM1048484"/>
      <c r="MJN1048484"/>
      <c r="MJO1048484"/>
      <c r="MJP1048484"/>
      <c r="MJQ1048484"/>
      <c r="MJR1048484"/>
      <c r="MJS1048484"/>
      <c r="MJT1048484"/>
      <c r="MJU1048484"/>
      <c r="MJV1048484"/>
      <c r="MJW1048484"/>
      <c r="MJX1048484"/>
      <c r="MJY1048484"/>
      <c r="MJZ1048484"/>
      <c r="MKA1048484"/>
      <c r="MKB1048484"/>
      <c r="MKC1048484"/>
      <c r="MKD1048484"/>
      <c r="MKE1048484"/>
      <c r="MKF1048484"/>
      <c r="MKG1048484"/>
      <c r="MKH1048484"/>
      <c r="MKI1048484"/>
      <c r="MKJ1048484"/>
      <c r="MKK1048484"/>
      <c r="MKL1048484"/>
      <c r="MKM1048484"/>
      <c r="MKN1048484"/>
      <c r="MKO1048484"/>
      <c r="MKP1048484"/>
      <c r="MKQ1048484"/>
      <c r="MKR1048484"/>
      <c r="MKS1048484"/>
      <c r="MKT1048484"/>
      <c r="MKU1048484"/>
      <c r="MKV1048484"/>
      <c r="MKW1048484"/>
      <c r="MKX1048484"/>
      <c r="MKY1048484"/>
      <c r="MKZ1048484"/>
      <c r="MLA1048484"/>
      <c r="MLB1048484"/>
      <c r="MLC1048484"/>
      <c r="MLD1048484"/>
      <c r="MLE1048484"/>
      <c r="MLF1048484"/>
      <c r="MLG1048484"/>
      <c r="MLH1048484"/>
      <c r="MLI1048484"/>
      <c r="MLJ1048484"/>
      <c r="MLK1048484"/>
      <c r="MLL1048484"/>
      <c r="MLM1048484"/>
      <c r="MLN1048484"/>
      <c r="MLO1048484"/>
      <c r="MLP1048484"/>
      <c r="MLQ1048484"/>
      <c r="MLR1048484"/>
      <c r="MLS1048484"/>
      <c r="MLT1048484"/>
      <c r="MLU1048484"/>
      <c r="MLV1048484"/>
      <c r="MLW1048484"/>
      <c r="MLX1048484"/>
      <c r="MLY1048484"/>
      <c r="MLZ1048484"/>
      <c r="MMA1048484"/>
      <c r="MMB1048484"/>
      <c r="MMC1048484"/>
      <c r="MMD1048484"/>
      <c r="MME1048484"/>
      <c r="MMF1048484"/>
      <c r="MMG1048484"/>
      <c r="MMH1048484"/>
      <c r="MMI1048484"/>
      <c r="MMJ1048484"/>
      <c r="MMK1048484"/>
      <c r="MML1048484"/>
      <c r="MMM1048484"/>
      <c r="MMN1048484"/>
      <c r="MMO1048484"/>
      <c r="MMP1048484"/>
      <c r="MMQ1048484"/>
      <c r="MMR1048484"/>
      <c r="MMS1048484"/>
      <c r="MMT1048484"/>
      <c r="MMU1048484"/>
      <c r="MMV1048484"/>
      <c r="MMW1048484"/>
      <c r="MMX1048484"/>
      <c r="MMY1048484"/>
      <c r="MMZ1048484"/>
      <c r="MNA1048484"/>
      <c r="MNB1048484"/>
      <c r="MNC1048484"/>
      <c r="MND1048484"/>
      <c r="MNE1048484"/>
      <c r="MNF1048484"/>
      <c r="MNG1048484"/>
      <c r="MNH1048484"/>
      <c r="MNI1048484"/>
      <c r="MNJ1048484"/>
      <c r="MNK1048484"/>
      <c r="MNL1048484"/>
      <c r="MNM1048484"/>
      <c r="MNN1048484"/>
      <c r="MNO1048484"/>
      <c r="MNP1048484"/>
      <c r="MNQ1048484"/>
      <c r="MNR1048484"/>
      <c r="MNS1048484"/>
      <c r="MNT1048484"/>
      <c r="MNU1048484"/>
      <c r="MNV1048484"/>
      <c r="MNW1048484"/>
      <c r="MNX1048484"/>
      <c r="MNY1048484"/>
      <c r="MNZ1048484"/>
      <c r="MOA1048484"/>
      <c r="MOB1048484"/>
      <c r="MOC1048484"/>
      <c r="MOD1048484"/>
      <c r="MOE1048484"/>
      <c r="MOF1048484"/>
      <c r="MOG1048484"/>
      <c r="MOH1048484"/>
      <c r="MOI1048484"/>
      <c r="MOJ1048484"/>
      <c r="MOK1048484"/>
      <c r="MOL1048484"/>
      <c r="MOM1048484"/>
      <c r="MON1048484"/>
      <c r="MOO1048484"/>
      <c r="MOP1048484"/>
      <c r="MOQ1048484"/>
      <c r="MOR1048484"/>
      <c r="MOS1048484"/>
      <c r="MOT1048484"/>
      <c r="MOU1048484"/>
      <c r="MOV1048484"/>
      <c r="MOW1048484"/>
      <c r="MOX1048484"/>
      <c r="MOY1048484"/>
      <c r="MOZ1048484"/>
      <c r="MPA1048484"/>
      <c r="MPB1048484"/>
      <c r="MPC1048484"/>
      <c r="MPD1048484"/>
      <c r="MPE1048484"/>
      <c r="MPF1048484"/>
      <c r="MPG1048484"/>
      <c r="MPH1048484"/>
      <c r="MPI1048484"/>
      <c r="MPJ1048484"/>
      <c r="MPK1048484"/>
      <c r="MPL1048484"/>
      <c r="MPM1048484"/>
      <c r="MPN1048484"/>
      <c r="MPO1048484"/>
      <c r="MPP1048484"/>
      <c r="MPQ1048484"/>
      <c r="MPR1048484"/>
      <c r="MPS1048484"/>
      <c r="MPT1048484"/>
      <c r="MPU1048484"/>
      <c r="MPV1048484"/>
      <c r="MPW1048484"/>
      <c r="MPX1048484"/>
      <c r="MPY1048484"/>
      <c r="MPZ1048484"/>
      <c r="MQA1048484"/>
      <c r="MQB1048484"/>
      <c r="MQC1048484"/>
      <c r="MQD1048484"/>
      <c r="MQE1048484"/>
      <c r="MQF1048484"/>
      <c r="MQG1048484"/>
      <c r="MQH1048484"/>
      <c r="MQI1048484"/>
      <c r="MQJ1048484"/>
      <c r="MQK1048484"/>
      <c r="MQL1048484"/>
      <c r="MQM1048484"/>
      <c r="MQN1048484"/>
      <c r="MQO1048484"/>
      <c r="MQP1048484"/>
      <c r="MQQ1048484"/>
      <c r="MQR1048484"/>
      <c r="MQS1048484"/>
      <c r="MQT1048484"/>
      <c r="MQU1048484"/>
      <c r="MQV1048484"/>
      <c r="MQW1048484"/>
      <c r="MQX1048484"/>
      <c r="MQY1048484"/>
      <c r="MQZ1048484"/>
      <c r="MRA1048484"/>
      <c r="MRB1048484"/>
      <c r="MRC1048484"/>
      <c r="MRD1048484"/>
      <c r="MRE1048484"/>
      <c r="MRF1048484"/>
      <c r="MRG1048484"/>
      <c r="MRH1048484"/>
      <c r="MRI1048484"/>
      <c r="MRJ1048484"/>
      <c r="MRK1048484"/>
      <c r="MRL1048484"/>
      <c r="MRM1048484"/>
      <c r="MRN1048484"/>
      <c r="MRO1048484"/>
      <c r="MRP1048484"/>
      <c r="MRQ1048484"/>
      <c r="MRR1048484"/>
      <c r="MRS1048484"/>
      <c r="MRT1048484"/>
      <c r="MRU1048484"/>
      <c r="MRV1048484"/>
      <c r="MRW1048484"/>
      <c r="MRX1048484"/>
      <c r="MRY1048484"/>
      <c r="MRZ1048484"/>
      <c r="MSA1048484"/>
      <c r="MSB1048484"/>
      <c r="MSC1048484"/>
      <c r="MSD1048484"/>
      <c r="MSE1048484"/>
      <c r="MSF1048484"/>
      <c r="MSG1048484"/>
      <c r="MSH1048484"/>
      <c r="MSI1048484"/>
      <c r="MSJ1048484"/>
      <c r="MSK1048484"/>
      <c r="MSL1048484"/>
      <c r="MSM1048484"/>
      <c r="MSN1048484"/>
      <c r="MSO1048484"/>
      <c r="MSP1048484"/>
      <c r="MSQ1048484"/>
      <c r="MSR1048484"/>
      <c r="MSS1048484"/>
      <c r="MST1048484"/>
      <c r="MSU1048484"/>
      <c r="MSV1048484"/>
      <c r="MSW1048484"/>
      <c r="MSX1048484"/>
      <c r="MSY1048484"/>
      <c r="MSZ1048484"/>
      <c r="MTA1048484"/>
      <c r="MTB1048484"/>
      <c r="MTC1048484"/>
      <c r="MTD1048484"/>
      <c r="MTE1048484"/>
      <c r="MTF1048484"/>
      <c r="MTG1048484"/>
      <c r="MTH1048484"/>
      <c r="MTI1048484"/>
      <c r="MTJ1048484"/>
      <c r="MTK1048484"/>
      <c r="MTL1048484"/>
      <c r="MTM1048484"/>
      <c r="MTN1048484"/>
      <c r="MTO1048484"/>
      <c r="MTP1048484"/>
      <c r="MTQ1048484"/>
      <c r="MTR1048484"/>
      <c r="MTS1048484"/>
      <c r="MTT1048484"/>
      <c r="MTU1048484"/>
      <c r="MTV1048484"/>
      <c r="MTW1048484"/>
      <c r="MTX1048484"/>
      <c r="MTY1048484"/>
      <c r="MTZ1048484"/>
      <c r="MUA1048484"/>
      <c r="MUB1048484"/>
      <c r="MUC1048484"/>
      <c r="MUD1048484"/>
      <c r="MUE1048484"/>
      <c r="MUF1048484"/>
      <c r="MUG1048484"/>
      <c r="MUH1048484"/>
      <c r="MUI1048484"/>
      <c r="MUJ1048484"/>
      <c r="MUK1048484"/>
      <c r="MUL1048484"/>
      <c r="MUM1048484"/>
      <c r="MUN1048484"/>
      <c r="MUO1048484"/>
      <c r="MUP1048484"/>
      <c r="MUQ1048484"/>
      <c r="MUR1048484"/>
      <c r="MUS1048484"/>
      <c r="MUT1048484"/>
      <c r="MUU1048484"/>
      <c r="MUV1048484"/>
      <c r="MUW1048484"/>
      <c r="MUX1048484"/>
      <c r="MUY1048484"/>
      <c r="MUZ1048484"/>
      <c r="MVA1048484"/>
      <c r="MVB1048484"/>
      <c r="MVC1048484"/>
      <c r="MVD1048484"/>
      <c r="MVE1048484"/>
      <c r="MVF1048484"/>
      <c r="MVG1048484"/>
      <c r="MVH1048484"/>
      <c r="MVI1048484"/>
      <c r="MVJ1048484"/>
      <c r="MVK1048484"/>
      <c r="MVL1048484"/>
      <c r="MVM1048484"/>
      <c r="MVN1048484"/>
      <c r="MVO1048484"/>
      <c r="MVP1048484"/>
      <c r="MVQ1048484"/>
      <c r="MVR1048484"/>
      <c r="MVS1048484"/>
      <c r="MVT1048484"/>
      <c r="MVU1048484"/>
      <c r="MVV1048484"/>
      <c r="MVW1048484"/>
      <c r="MVX1048484"/>
      <c r="MVY1048484"/>
      <c r="MVZ1048484"/>
      <c r="MWA1048484"/>
      <c r="MWB1048484"/>
      <c r="MWC1048484"/>
      <c r="MWD1048484"/>
      <c r="MWE1048484"/>
      <c r="MWF1048484"/>
      <c r="MWG1048484"/>
      <c r="MWH1048484"/>
      <c r="MWI1048484"/>
      <c r="MWJ1048484"/>
      <c r="MWK1048484"/>
      <c r="MWL1048484"/>
      <c r="MWM1048484"/>
      <c r="MWN1048484"/>
      <c r="MWO1048484"/>
      <c r="MWP1048484"/>
      <c r="MWQ1048484"/>
      <c r="MWR1048484"/>
      <c r="MWS1048484"/>
      <c r="MWT1048484"/>
      <c r="MWU1048484"/>
      <c r="MWV1048484"/>
      <c r="MWW1048484"/>
      <c r="MWX1048484"/>
      <c r="MWY1048484"/>
      <c r="MWZ1048484"/>
      <c r="MXA1048484"/>
      <c r="MXB1048484"/>
      <c r="MXC1048484"/>
      <c r="MXD1048484"/>
      <c r="MXE1048484"/>
      <c r="MXF1048484"/>
      <c r="MXG1048484"/>
      <c r="MXH1048484"/>
      <c r="MXI1048484"/>
      <c r="MXJ1048484"/>
      <c r="MXK1048484"/>
      <c r="MXL1048484"/>
      <c r="MXM1048484"/>
      <c r="MXN1048484"/>
      <c r="MXO1048484"/>
      <c r="MXP1048484"/>
      <c r="MXQ1048484"/>
      <c r="MXR1048484"/>
      <c r="MXS1048484"/>
      <c r="MXT1048484"/>
      <c r="MXU1048484"/>
      <c r="MXV1048484"/>
      <c r="MXW1048484"/>
      <c r="MXX1048484"/>
      <c r="MXY1048484"/>
      <c r="MXZ1048484"/>
      <c r="MYA1048484"/>
      <c r="MYB1048484"/>
      <c r="MYC1048484"/>
      <c r="MYD1048484"/>
      <c r="MYE1048484"/>
      <c r="MYF1048484"/>
      <c r="MYG1048484"/>
      <c r="MYH1048484"/>
      <c r="MYI1048484"/>
      <c r="MYJ1048484"/>
      <c r="MYK1048484"/>
      <c r="MYL1048484"/>
      <c r="MYM1048484"/>
      <c r="MYN1048484"/>
      <c r="MYO1048484"/>
      <c r="MYP1048484"/>
      <c r="MYQ1048484"/>
      <c r="MYR1048484"/>
      <c r="MYS1048484"/>
      <c r="MYT1048484"/>
      <c r="MYU1048484"/>
      <c r="MYV1048484"/>
      <c r="MYW1048484"/>
      <c r="MYX1048484"/>
      <c r="MYY1048484"/>
      <c r="MYZ1048484"/>
      <c r="MZA1048484"/>
      <c r="MZB1048484"/>
      <c r="MZC1048484"/>
      <c r="MZD1048484"/>
      <c r="MZE1048484"/>
      <c r="MZF1048484"/>
      <c r="MZG1048484"/>
      <c r="MZH1048484"/>
      <c r="MZI1048484"/>
      <c r="MZJ1048484"/>
      <c r="MZK1048484"/>
      <c r="MZL1048484"/>
      <c r="MZM1048484"/>
      <c r="MZN1048484"/>
      <c r="MZO1048484"/>
      <c r="MZP1048484"/>
      <c r="MZQ1048484"/>
      <c r="MZR1048484"/>
      <c r="MZS1048484"/>
      <c r="MZT1048484"/>
      <c r="MZU1048484"/>
      <c r="MZV1048484"/>
      <c r="MZW1048484"/>
      <c r="MZX1048484"/>
      <c r="MZY1048484"/>
      <c r="MZZ1048484"/>
      <c r="NAA1048484"/>
      <c r="NAB1048484"/>
      <c r="NAC1048484"/>
      <c r="NAD1048484"/>
      <c r="NAE1048484"/>
      <c r="NAF1048484"/>
      <c r="NAG1048484"/>
      <c r="NAH1048484"/>
      <c r="NAI1048484"/>
      <c r="NAJ1048484"/>
      <c r="NAK1048484"/>
      <c r="NAL1048484"/>
      <c r="NAM1048484"/>
      <c r="NAN1048484"/>
      <c r="NAO1048484"/>
      <c r="NAP1048484"/>
      <c r="NAQ1048484"/>
      <c r="NAR1048484"/>
      <c r="NAS1048484"/>
      <c r="NAT1048484"/>
      <c r="NAU1048484"/>
      <c r="NAV1048484"/>
      <c r="NAW1048484"/>
      <c r="NAX1048484"/>
      <c r="NAY1048484"/>
      <c r="NAZ1048484"/>
      <c r="NBA1048484"/>
      <c r="NBB1048484"/>
      <c r="NBC1048484"/>
      <c r="NBD1048484"/>
      <c r="NBE1048484"/>
      <c r="NBF1048484"/>
      <c r="NBG1048484"/>
      <c r="NBH1048484"/>
      <c r="NBI1048484"/>
      <c r="NBJ1048484"/>
      <c r="NBK1048484"/>
      <c r="NBL1048484"/>
      <c r="NBM1048484"/>
      <c r="NBN1048484"/>
      <c r="NBO1048484"/>
      <c r="NBP1048484"/>
      <c r="NBQ1048484"/>
      <c r="NBR1048484"/>
      <c r="NBS1048484"/>
      <c r="NBT1048484"/>
      <c r="NBU1048484"/>
      <c r="NBV1048484"/>
      <c r="NBW1048484"/>
      <c r="NBX1048484"/>
      <c r="NBY1048484"/>
      <c r="NBZ1048484"/>
      <c r="NCA1048484"/>
      <c r="NCB1048484"/>
      <c r="NCC1048484"/>
      <c r="NCD1048484"/>
      <c r="NCE1048484"/>
      <c r="NCF1048484"/>
      <c r="NCG1048484"/>
      <c r="NCH1048484"/>
      <c r="NCI1048484"/>
      <c r="NCJ1048484"/>
      <c r="NCK1048484"/>
      <c r="NCL1048484"/>
      <c r="NCM1048484"/>
      <c r="NCN1048484"/>
      <c r="NCO1048484"/>
      <c r="NCP1048484"/>
      <c r="NCQ1048484"/>
      <c r="NCR1048484"/>
      <c r="NCS1048484"/>
      <c r="NCT1048484"/>
      <c r="NCU1048484"/>
      <c r="NCV1048484"/>
      <c r="NCW1048484"/>
      <c r="NCX1048484"/>
      <c r="NCY1048484"/>
      <c r="NCZ1048484"/>
      <c r="NDA1048484"/>
      <c r="NDB1048484"/>
      <c r="NDC1048484"/>
      <c r="NDD1048484"/>
      <c r="NDE1048484"/>
      <c r="NDF1048484"/>
      <c r="NDG1048484"/>
      <c r="NDH1048484"/>
      <c r="NDI1048484"/>
      <c r="NDJ1048484"/>
      <c r="NDK1048484"/>
      <c r="NDL1048484"/>
      <c r="NDM1048484"/>
      <c r="NDN1048484"/>
      <c r="NDO1048484"/>
      <c r="NDP1048484"/>
      <c r="NDQ1048484"/>
      <c r="NDR1048484"/>
      <c r="NDS1048484"/>
      <c r="NDT1048484"/>
      <c r="NDU1048484"/>
      <c r="NDV1048484"/>
      <c r="NDW1048484"/>
      <c r="NDX1048484"/>
      <c r="NDY1048484"/>
      <c r="NDZ1048484"/>
      <c r="NEA1048484"/>
      <c r="NEB1048484"/>
      <c r="NEC1048484"/>
      <c r="NED1048484"/>
      <c r="NEE1048484"/>
      <c r="NEF1048484"/>
      <c r="NEG1048484"/>
      <c r="NEH1048484"/>
      <c r="NEI1048484"/>
      <c r="NEJ1048484"/>
      <c r="NEK1048484"/>
      <c r="NEL1048484"/>
      <c r="NEM1048484"/>
      <c r="NEN1048484"/>
      <c r="NEO1048484"/>
      <c r="NEP1048484"/>
      <c r="NEQ1048484"/>
      <c r="NER1048484"/>
      <c r="NES1048484"/>
      <c r="NET1048484"/>
      <c r="NEU1048484"/>
      <c r="NEV1048484"/>
      <c r="NEW1048484"/>
      <c r="NEX1048484"/>
      <c r="NEY1048484"/>
      <c r="NEZ1048484"/>
      <c r="NFA1048484"/>
      <c r="NFB1048484"/>
      <c r="NFC1048484"/>
      <c r="NFD1048484"/>
      <c r="NFE1048484"/>
      <c r="NFF1048484"/>
      <c r="NFG1048484"/>
      <c r="NFH1048484"/>
      <c r="NFI1048484"/>
      <c r="NFJ1048484"/>
      <c r="NFK1048484"/>
      <c r="NFL1048484"/>
      <c r="NFM1048484"/>
      <c r="NFN1048484"/>
      <c r="NFO1048484"/>
      <c r="NFP1048484"/>
      <c r="NFQ1048484"/>
      <c r="NFR1048484"/>
      <c r="NFS1048484"/>
      <c r="NFT1048484"/>
      <c r="NFU1048484"/>
      <c r="NFV1048484"/>
      <c r="NFW1048484"/>
      <c r="NFX1048484"/>
      <c r="NFY1048484"/>
      <c r="NFZ1048484"/>
      <c r="NGA1048484"/>
      <c r="NGB1048484"/>
      <c r="NGC1048484"/>
      <c r="NGD1048484"/>
      <c r="NGE1048484"/>
      <c r="NGF1048484"/>
      <c r="NGG1048484"/>
      <c r="NGH1048484"/>
      <c r="NGI1048484"/>
      <c r="NGJ1048484"/>
      <c r="NGK1048484"/>
      <c r="NGL1048484"/>
      <c r="NGM1048484"/>
      <c r="NGN1048484"/>
      <c r="NGO1048484"/>
      <c r="NGP1048484"/>
      <c r="NGQ1048484"/>
      <c r="NGR1048484"/>
      <c r="NGS1048484"/>
      <c r="NGT1048484"/>
      <c r="NGU1048484"/>
      <c r="NGV1048484"/>
      <c r="NGW1048484"/>
      <c r="NGX1048484"/>
      <c r="NGY1048484"/>
      <c r="NGZ1048484"/>
      <c r="NHA1048484"/>
      <c r="NHB1048484"/>
      <c r="NHC1048484"/>
      <c r="NHD1048484"/>
      <c r="NHE1048484"/>
      <c r="NHF1048484"/>
      <c r="NHG1048484"/>
      <c r="NHH1048484"/>
      <c r="NHI1048484"/>
      <c r="NHJ1048484"/>
      <c r="NHK1048484"/>
      <c r="NHL1048484"/>
      <c r="NHM1048484"/>
      <c r="NHN1048484"/>
      <c r="NHO1048484"/>
      <c r="NHP1048484"/>
      <c r="NHQ1048484"/>
      <c r="NHR1048484"/>
      <c r="NHS1048484"/>
      <c r="NHT1048484"/>
      <c r="NHU1048484"/>
      <c r="NHV1048484"/>
      <c r="NHW1048484"/>
      <c r="NHX1048484"/>
      <c r="NHY1048484"/>
      <c r="NHZ1048484"/>
      <c r="NIA1048484"/>
      <c r="NIB1048484"/>
      <c r="NIC1048484"/>
      <c r="NID1048484"/>
      <c r="NIE1048484"/>
      <c r="NIF1048484"/>
      <c r="NIG1048484"/>
      <c r="NIH1048484"/>
      <c r="NII1048484"/>
      <c r="NIJ1048484"/>
      <c r="NIK1048484"/>
      <c r="NIL1048484"/>
      <c r="NIM1048484"/>
      <c r="NIN1048484"/>
      <c r="NIO1048484"/>
      <c r="NIP1048484"/>
      <c r="NIQ1048484"/>
      <c r="NIR1048484"/>
      <c r="NIS1048484"/>
      <c r="NIT1048484"/>
      <c r="NIU1048484"/>
      <c r="NIV1048484"/>
      <c r="NIW1048484"/>
      <c r="NIX1048484"/>
      <c r="NIY1048484"/>
      <c r="NIZ1048484"/>
      <c r="NJA1048484"/>
      <c r="NJB1048484"/>
      <c r="NJC1048484"/>
      <c r="NJD1048484"/>
      <c r="NJE1048484"/>
      <c r="NJF1048484"/>
      <c r="NJG1048484"/>
      <c r="NJH1048484"/>
      <c r="NJI1048484"/>
      <c r="NJJ1048484"/>
      <c r="NJK1048484"/>
      <c r="NJL1048484"/>
      <c r="NJM1048484"/>
      <c r="NJN1048484"/>
      <c r="NJO1048484"/>
      <c r="NJP1048484"/>
      <c r="NJQ1048484"/>
      <c r="NJR1048484"/>
      <c r="NJS1048484"/>
      <c r="NJT1048484"/>
      <c r="NJU1048484"/>
      <c r="NJV1048484"/>
      <c r="NJW1048484"/>
      <c r="NJX1048484"/>
      <c r="NJY1048484"/>
      <c r="NJZ1048484"/>
      <c r="NKA1048484"/>
      <c r="NKB1048484"/>
      <c r="NKC1048484"/>
      <c r="NKD1048484"/>
      <c r="NKE1048484"/>
      <c r="NKF1048484"/>
      <c r="NKG1048484"/>
      <c r="NKH1048484"/>
      <c r="NKI1048484"/>
      <c r="NKJ1048484"/>
      <c r="NKK1048484"/>
      <c r="NKL1048484"/>
      <c r="NKM1048484"/>
      <c r="NKN1048484"/>
      <c r="NKO1048484"/>
      <c r="NKP1048484"/>
      <c r="NKQ1048484"/>
      <c r="NKR1048484"/>
      <c r="NKS1048484"/>
      <c r="NKT1048484"/>
      <c r="NKU1048484"/>
      <c r="NKV1048484"/>
      <c r="NKW1048484"/>
      <c r="NKX1048484"/>
      <c r="NKY1048484"/>
      <c r="NKZ1048484"/>
      <c r="NLA1048484"/>
      <c r="NLB1048484"/>
      <c r="NLC1048484"/>
      <c r="NLD1048484"/>
      <c r="NLE1048484"/>
      <c r="NLF1048484"/>
      <c r="NLG1048484"/>
      <c r="NLH1048484"/>
      <c r="NLI1048484"/>
      <c r="NLJ1048484"/>
      <c r="NLK1048484"/>
      <c r="NLL1048484"/>
      <c r="NLM1048484"/>
      <c r="NLN1048484"/>
      <c r="NLO1048484"/>
      <c r="NLP1048484"/>
      <c r="NLQ1048484"/>
      <c r="NLR1048484"/>
      <c r="NLS1048484"/>
      <c r="NLT1048484"/>
      <c r="NLU1048484"/>
      <c r="NLV1048484"/>
      <c r="NLW1048484"/>
      <c r="NLX1048484"/>
      <c r="NLY1048484"/>
      <c r="NLZ1048484"/>
      <c r="NMA1048484"/>
      <c r="NMB1048484"/>
      <c r="NMC1048484"/>
      <c r="NMD1048484"/>
      <c r="NME1048484"/>
      <c r="NMF1048484"/>
      <c r="NMG1048484"/>
      <c r="NMH1048484"/>
      <c r="NMI1048484"/>
      <c r="NMJ1048484"/>
      <c r="NMK1048484"/>
      <c r="NML1048484"/>
      <c r="NMM1048484"/>
      <c r="NMN1048484"/>
      <c r="NMO1048484"/>
      <c r="NMP1048484"/>
      <c r="NMQ1048484"/>
      <c r="NMR1048484"/>
      <c r="NMS1048484"/>
      <c r="NMT1048484"/>
      <c r="NMU1048484"/>
      <c r="NMV1048484"/>
      <c r="NMW1048484"/>
      <c r="NMX1048484"/>
      <c r="NMY1048484"/>
      <c r="NMZ1048484"/>
      <c r="NNA1048484"/>
      <c r="NNB1048484"/>
      <c r="NNC1048484"/>
      <c r="NND1048484"/>
      <c r="NNE1048484"/>
      <c r="NNF1048484"/>
      <c r="NNG1048484"/>
      <c r="NNH1048484"/>
      <c r="NNI1048484"/>
      <c r="NNJ1048484"/>
      <c r="NNK1048484"/>
      <c r="NNL1048484"/>
      <c r="NNM1048484"/>
      <c r="NNN1048484"/>
      <c r="NNO1048484"/>
      <c r="NNP1048484"/>
      <c r="NNQ1048484"/>
      <c r="NNR1048484"/>
      <c r="NNS1048484"/>
      <c r="NNT1048484"/>
      <c r="NNU1048484"/>
      <c r="NNV1048484"/>
      <c r="NNW1048484"/>
      <c r="NNX1048484"/>
      <c r="NNY1048484"/>
      <c r="NNZ1048484"/>
      <c r="NOA1048484"/>
      <c r="NOB1048484"/>
      <c r="NOC1048484"/>
      <c r="NOD1048484"/>
      <c r="NOE1048484"/>
      <c r="NOF1048484"/>
      <c r="NOG1048484"/>
      <c r="NOH1048484"/>
      <c r="NOI1048484"/>
      <c r="NOJ1048484"/>
      <c r="NOK1048484"/>
      <c r="NOL1048484"/>
      <c r="NOM1048484"/>
      <c r="NON1048484"/>
      <c r="NOO1048484"/>
      <c r="NOP1048484"/>
      <c r="NOQ1048484"/>
      <c r="NOR1048484"/>
      <c r="NOS1048484"/>
      <c r="NOT1048484"/>
      <c r="NOU1048484"/>
      <c r="NOV1048484"/>
      <c r="NOW1048484"/>
      <c r="NOX1048484"/>
      <c r="NOY1048484"/>
      <c r="NOZ1048484"/>
      <c r="NPA1048484"/>
      <c r="NPB1048484"/>
      <c r="NPC1048484"/>
      <c r="NPD1048484"/>
      <c r="NPE1048484"/>
      <c r="NPF1048484"/>
      <c r="NPG1048484"/>
      <c r="NPH1048484"/>
      <c r="NPI1048484"/>
      <c r="NPJ1048484"/>
      <c r="NPK1048484"/>
      <c r="NPL1048484"/>
      <c r="NPM1048484"/>
      <c r="NPN1048484"/>
      <c r="NPO1048484"/>
      <c r="NPP1048484"/>
      <c r="NPQ1048484"/>
      <c r="NPR1048484"/>
      <c r="NPS1048484"/>
      <c r="NPT1048484"/>
      <c r="NPU1048484"/>
      <c r="NPV1048484"/>
      <c r="NPW1048484"/>
      <c r="NPX1048484"/>
      <c r="NPY1048484"/>
      <c r="NPZ1048484"/>
      <c r="NQA1048484"/>
      <c r="NQB1048484"/>
      <c r="NQC1048484"/>
      <c r="NQD1048484"/>
      <c r="NQE1048484"/>
      <c r="NQF1048484"/>
      <c r="NQG1048484"/>
      <c r="NQH1048484"/>
      <c r="NQI1048484"/>
      <c r="NQJ1048484"/>
      <c r="NQK1048484"/>
      <c r="NQL1048484"/>
      <c r="NQM1048484"/>
      <c r="NQN1048484"/>
      <c r="NQO1048484"/>
      <c r="NQP1048484"/>
      <c r="NQQ1048484"/>
      <c r="NQR1048484"/>
      <c r="NQS1048484"/>
      <c r="NQT1048484"/>
      <c r="NQU1048484"/>
      <c r="NQV1048484"/>
      <c r="NQW1048484"/>
      <c r="NQX1048484"/>
      <c r="NQY1048484"/>
      <c r="NQZ1048484"/>
      <c r="NRA1048484"/>
      <c r="NRB1048484"/>
      <c r="NRC1048484"/>
      <c r="NRD1048484"/>
      <c r="NRE1048484"/>
      <c r="NRF1048484"/>
      <c r="NRG1048484"/>
      <c r="NRH1048484"/>
      <c r="NRI1048484"/>
      <c r="NRJ1048484"/>
      <c r="NRK1048484"/>
      <c r="NRL1048484"/>
      <c r="NRM1048484"/>
      <c r="NRN1048484"/>
      <c r="NRO1048484"/>
      <c r="NRP1048484"/>
      <c r="NRQ1048484"/>
      <c r="NRR1048484"/>
      <c r="NRS1048484"/>
      <c r="NRT1048484"/>
      <c r="NRU1048484"/>
      <c r="NRV1048484"/>
      <c r="NRW1048484"/>
      <c r="NRX1048484"/>
      <c r="NRY1048484"/>
      <c r="NRZ1048484"/>
      <c r="NSA1048484"/>
      <c r="NSB1048484"/>
      <c r="NSC1048484"/>
      <c r="NSD1048484"/>
      <c r="NSE1048484"/>
      <c r="NSF1048484"/>
      <c r="NSG1048484"/>
      <c r="NSH1048484"/>
      <c r="NSI1048484"/>
      <c r="NSJ1048484"/>
      <c r="NSK1048484"/>
      <c r="NSL1048484"/>
      <c r="NSM1048484"/>
      <c r="NSN1048484"/>
      <c r="NSO1048484"/>
      <c r="NSP1048484"/>
      <c r="NSQ1048484"/>
      <c r="NSR1048484"/>
      <c r="NSS1048484"/>
      <c r="NST1048484"/>
      <c r="NSU1048484"/>
      <c r="NSV1048484"/>
      <c r="NSW1048484"/>
      <c r="NSX1048484"/>
      <c r="NSY1048484"/>
      <c r="NSZ1048484"/>
      <c r="NTA1048484"/>
      <c r="NTB1048484"/>
      <c r="NTC1048484"/>
      <c r="NTD1048484"/>
      <c r="NTE1048484"/>
      <c r="NTF1048484"/>
      <c r="NTG1048484"/>
      <c r="NTH1048484"/>
      <c r="NTI1048484"/>
      <c r="NTJ1048484"/>
      <c r="NTK1048484"/>
      <c r="NTL1048484"/>
      <c r="NTM1048484"/>
      <c r="NTN1048484"/>
      <c r="NTO1048484"/>
      <c r="NTP1048484"/>
      <c r="NTQ1048484"/>
      <c r="NTR1048484"/>
      <c r="NTS1048484"/>
      <c r="NTT1048484"/>
      <c r="NTU1048484"/>
      <c r="NTV1048484"/>
      <c r="NTW1048484"/>
      <c r="NTX1048484"/>
      <c r="NTY1048484"/>
      <c r="NTZ1048484"/>
      <c r="NUA1048484"/>
      <c r="NUB1048484"/>
      <c r="NUC1048484"/>
      <c r="NUD1048484"/>
      <c r="NUE1048484"/>
      <c r="NUF1048484"/>
      <c r="NUG1048484"/>
      <c r="NUH1048484"/>
      <c r="NUI1048484"/>
      <c r="NUJ1048484"/>
      <c r="NUK1048484"/>
      <c r="NUL1048484"/>
      <c r="NUM1048484"/>
      <c r="NUN1048484"/>
      <c r="NUO1048484"/>
      <c r="NUP1048484"/>
      <c r="NUQ1048484"/>
      <c r="NUR1048484"/>
      <c r="NUS1048484"/>
      <c r="NUT1048484"/>
      <c r="NUU1048484"/>
      <c r="NUV1048484"/>
      <c r="NUW1048484"/>
      <c r="NUX1048484"/>
      <c r="NUY1048484"/>
      <c r="NUZ1048484"/>
      <c r="NVA1048484"/>
      <c r="NVB1048484"/>
      <c r="NVC1048484"/>
      <c r="NVD1048484"/>
      <c r="NVE1048484"/>
      <c r="NVF1048484"/>
      <c r="NVG1048484"/>
      <c r="NVH1048484"/>
      <c r="NVI1048484"/>
      <c r="NVJ1048484"/>
      <c r="NVK1048484"/>
      <c r="NVL1048484"/>
      <c r="NVM1048484"/>
      <c r="NVN1048484"/>
      <c r="NVO1048484"/>
      <c r="NVP1048484"/>
      <c r="NVQ1048484"/>
      <c r="NVR1048484"/>
      <c r="NVS1048484"/>
      <c r="NVT1048484"/>
      <c r="NVU1048484"/>
      <c r="NVV1048484"/>
      <c r="NVW1048484"/>
      <c r="NVX1048484"/>
      <c r="NVY1048484"/>
      <c r="NVZ1048484"/>
      <c r="NWA1048484"/>
      <c r="NWB1048484"/>
      <c r="NWC1048484"/>
      <c r="NWD1048484"/>
      <c r="NWE1048484"/>
      <c r="NWF1048484"/>
      <c r="NWG1048484"/>
      <c r="NWH1048484"/>
      <c r="NWI1048484"/>
      <c r="NWJ1048484"/>
      <c r="NWK1048484"/>
      <c r="NWL1048484"/>
      <c r="NWM1048484"/>
      <c r="NWN1048484"/>
      <c r="NWO1048484"/>
      <c r="NWP1048484"/>
      <c r="NWQ1048484"/>
      <c r="NWR1048484"/>
      <c r="NWS1048484"/>
      <c r="NWT1048484"/>
      <c r="NWU1048484"/>
      <c r="NWV1048484"/>
      <c r="NWW1048484"/>
      <c r="NWX1048484"/>
      <c r="NWY1048484"/>
      <c r="NWZ1048484"/>
      <c r="NXA1048484"/>
      <c r="NXB1048484"/>
      <c r="NXC1048484"/>
      <c r="NXD1048484"/>
      <c r="NXE1048484"/>
      <c r="NXF1048484"/>
      <c r="NXG1048484"/>
      <c r="NXH1048484"/>
      <c r="NXI1048484"/>
      <c r="NXJ1048484"/>
      <c r="NXK1048484"/>
      <c r="NXL1048484"/>
      <c r="NXM1048484"/>
      <c r="NXN1048484"/>
      <c r="NXO1048484"/>
      <c r="NXP1048484"/>
      <c r="NXQ1048484"/>
      <c r="NXR1048484"/>
      <c r="NXS1048484"/>
      <c r="NXT1048484"/>
      <c r="NXU1048484"/>
      <c r="NXV1048484"/>
      <c r="NXW1048484"/>
      <c r="NXX1048484"/>
      <c r="NXY1048484"/>
      <c r="NXZ1048484"/>
      <c r="NYA1048484"/>
      <c r="NYB1048484"/>
      <c r="NYC1048484"/>
      <c r="NYD1048484"/>
      <c r="NYE1048484"/>
      <c r="NYF1048484"/>
      <c r="NYG1048484"/>
      <c r="NYH1048484"/>
      <c r="NYI1048484"/>
      <c r="NYJ1048484"/>
      <c r="NYK1048484"/>
      <c r="NYL1048484"/>
      <c r="NYM1048484"/>
      <c r="NYN1048484"/>
      <c r="NYO1048484"/>
      <c r="NYP1048484"/>
      <c r="NYQ1048484"/>
      <c r="NYR1048484"/>
      <c r="NYS1048484"/>
      <c r="NYT1048484"/>
      <c r="NYU1048484"/>
      <c r="NYV1048484"/>
      <c r="NYW1048484"/>
      <c r="NYX1048484"/>
      <c r="NYY1048484"/>
      <c r="NYZ1048484"/>
      <c r="NZA1048484"/>
      <c r="NZB1048484"/>
      <c r="NZC1048484"/>
      <c r="NZD1048484"/>
      <c r="NZE1048484"/>
      <c r="NZF1048484"/>
      <c r="NZG1048484"/>
      <c r="NZH1048484"/>
      <c r="NZI1048484"/>
      <c r="NZJ1048484"/>
      <c r="NZK1048484"/>
      <c r="NZL1048484"/>
      <c r="NZM1048484"/>
      <c r="NZN1048484"/>
      <c r="NZO1048484"/>
      <c r="NZP1048484"/>
      <c r="NZQ1048484"/>
      <c r="NZR1048484"/>
      <c r="NZS1048484"/>
      <c r="NZT1048484"/>
      <c r="NZU1048484"/>
      <c r="NZV1048484"/>
      <c r="NZW1048484"/>
      <c r="NZX1048484"/>
      <c r="NZY1048484"/>
      <c r="NZZ1048484"/>
      <c r="OAA1048484"/>
      <c r="OAB1048484"/>
      <c r="OAC1048484"/>
      <c r="OAD1048484"/>
      <c r="OAE1048484"/>
      <c r="OAF1048484"/>
      <c r="OAG1048484"/>
      <c r="OAH1048484"/>
      <c r="OAI1048484"/>
      <c r="OAJ1048484"/>
      <c r="OAK1048484"/>
      <c r="OAL1048484"/>
      <c r="OAM1048484"/>
      <c r="OAN1048484"/>
      <c r="OAO1048484"/>
      <c r="OAP1048484"/>
      <c r="OAQ1048484"/>
      <c r="OAR1048484"/>
      <c r="OAS1048484"/>
      <c r="OAT1048484"/>
      <c r="OAU1048484"/>
      <c r="OAV1048484"/>
      <c r="OAW1048484"/>
      <c r="OAX1048484"/>
      <c r="OAY1048484"/>
      <c r="OAZ1048484"/>
      <c r="OBA1048484"/>
      <c r="OBB1048484"/>
      <c r="OBC1048484"/>
      <c r="OBD1048484"/>
      <c r="OBE1048484"/>
      <c r="OBF1048484"/>
      <c r="OBG1048484"/>
      <c r="OBH1048484"/>
      <c r="OBI1048484"/>
      <c r="OBJ1048484"/>
      <c r="OBK1048484"/>
      <c r="OBL1048484"/>
      <c r="OBM1048484"/>
      <c r="OBN1048484"/>
      <c r="OBO1048484"/>
      <c r="OBP1048484"/>
      <c r="OBQ1048484"/>
      <c r="OBR1048484"/>
      <c r="OBS1048484"/>
      <c r="OBT1048484"/>
      <c r="OBU1048484"/>
      <c r="OBV1048484"/>
      <c r="OBW1048484"/>
      <c r="OBX1048484"/>
      <c r="OBY1048484"/>
      <c r="OBZ1048484"/>
      <c r="OCA1048484"/>
      <c r="OCB1048484"/>
      <c r="OCC1048484"/>
      <c r="OCD1048484"/>
      <c r="OCE1048484"/>
      <c r="OCF1048484"/>
      <c r="OCG1048484"/>
      <c r="OCH1048484"/>
      <c r="OCI1048484"/>
      <c r="OCJ1048484"/>
      <c r="OCK1048484"/>
      <c r="OCL1048484"/>
      <c r="OCM1048484"/>
      <c r="OCN1048484"/>
      <c r="OCO1048484"/>
      <c r="OCP1048484"/>
      <c r="OCQ1048484"/>
      <c r="OCR1048484"/>
      <c r="OCS1048484"/>
      <c r="OCT1048484"/>
      <c r="OCU1048484"/>
      <c r="OCV1048484"/>
      <c r="OCW1048484"/>
      <c r="OCX1048484"/>
      <c r="OCY1048484"/>
      <c r="OCZ1048484"/>
      <c r="ODA1048484"/>
      <c r="ODB1048484"/>
      <c r="ODC1048484"/>
      <c r="ODD1048484"/>
      <c r="ODE1048484"/>
      <c r="ODF1048484"/>
      <c r="ODG1048484"/>
      <c r="ODH1048484"/>
      <c r="ODI1048484"/>
      <c r="ODJ1048484"/>
      <c r="ODK1048484"/>
      <c r="ODL1048484"/>
      <c r="ODM1048484"/>
      <c r="ODN1048484"/>
      <c r="ODO1048484"/>
      <c r="ODP1048484"/>
      <c r="ODQ1048484"/>
      <c r="ODR1048484"/>
      <c r="ODS1048484"/>
      <c r="ODT1048484"/>
      <c r="ODU1048484"/>
      <c r="ODV1048484"/>
      <c r="ODW1048484"/>
      <c r="ODX1048484"/>
      <c r="ODY1048484"/>
      <c r="ODZ1048484"/>
      <c r="OEA1048484"/>
      <c r="OEB1048484"/>
      <c r="OEC1048484"/>
      <c r="OED1048484"/>
      <c r="OEE1048484"/>
      <c r="OEF1048484"/>
      <c r="OEG1048484"/>
      <c r="OEH1048484"/>
      <c r="OEI1048484"/>
      <c r="OEJ1048484"/>
      <c r="OEK1048484"/>
      <c r="OEL1048484"/>
      <c r="OEM1048484"/>
      <c r="OEN1048484"/>
      <c r="OEO1048484"/>
      <c r="OEP1048484"/>
      <c r="OEQ1048484"/>
      <c r="OER1048484"/>
      <c r="OES1048484"/>
      <c r="OET1048484"/>
      <c r="OEU1048484"/>
      <c r="OEV1048484"/>
      <c r="OEW1048484"/>
      <c r="OEX1048484"/>
      <c r="OEY1048484"/>
      <c r="OEZ1048484"/>
      <c r="OFA1048484"/>
      <c r="OFB1048484"/>
      <c r="OFC1048484"/>
      <c r="OFD1048484"/>
      <c r="OFE1048484"/>
      <c r="OFF1048484"/>
      <c r="OFG1048484"/>
      <c r="OFH1048484"/>
      <c r="OFI1048484"/>
      <c r="OFJ1048484"/>
      <c r="OFK1048484"/>
      <c r="OFL1048484"/>
      <c r="OFM1048484"/>
      <c r="OFN1048484"/>
      <c r="OFO1048484"/>
      <c r="OFP1048484"/>
      <c r="OFQ1048484"/>
      <c r="OFR1048484"/>
      <c r="OFS1048484"/>
      <c r="OFT1048484"/>
      <c r="OFU1048484"/>
      <c r="OFV1048484"/>
      <c r="OFW1048484"/>
      <c r="OFX1048484"/>
      <c r="OFY1048484"/>
      <c r="OFZ1048484"/>
      <c r="OGA1048484"/>
      <c r="OGB1048484"/>
      <c r="OGC1048484"/>
      <c r="OGD1048484"/>
      <c r="OGE1048484"/>
      <c r="OGF1048484"/>
      <c r="OGG1048484"/>
      <c r="OGH1048484"/>
      <c r="OGI1048484"/>
      <c r="OGJ1048484"/>
      <c r="OGK1048484"/>
      <c r="OGL1048484"/>
      <c r="OGM1048484"/>
      <c r="OGN1048484"/>
      <c r="OGO1048484"/>
      <c r="OGP1048484"/>
      <c r="OGQ1048484"/>
      <c r="OGR1048484"/>
      <c r="OGS1048484"/>
      <c r="OGT1048484"/>
      <c r="OGU1048484"/>
      <c r="OGV1048484"/>
      <c r="OGW1048484"/>
      <c r="OGX1048484"/>
      <c r="OGY1048484"/>
      <c r="OGZ1048484"/>
      <c r="OHA1048484"/>
      <c r="OHB1048484"/>
      <c r="OHC1048484"/>
      <c r="OHD1048484"/>
      <c r="OHE1048484"/>
      <c r="OHF1048484"/>
      <c r="OHG1048484"/>
      <c r="OHH1048484"/>
      <c r="OHI1048484"/>
      <c r="OHJ1048484"/>
      <c r="OHK1048484"/>
      <c r="OHL1048484"/>
      <c r="OHM1048484"/>
      <c r="OHN1048484"/>
      <c r="OHO1048484"/>
      <c r="OHP1048484"/>
      <c r="OHQ1048484"/>
      <c r="OHR1048484"/>
      <c r="OHS1048484"/>
      <c r="OHT1048484"/>
      <c r="OHU1048484"/>
      <c r="OHV1048484"/>
      <c r="OHW1048484"/>
      <c r="OHX1048484"/>
      <c r="OHY1048484"/>
      <c r="OHZ1048484"/>
      <c r="OIA1048484"/>
      <c r="OIB1048484"/>
      <c r="OIC1048484"/>
      <c r="OID1048484"/>
      <c r="OIE1048484"/>
      <c r="OIF1048484"/>
      <c r="OIG1048484"/>
      <c r="OIH1048484"/>
      <c r="OII1048484"/>
      <c r="OIJ1048484"/>
      <c r="OIK1048484"/>
      <c r="OIL1048484"/>
      <c r="OIM1048484"/>
      <c r="OIN1048484"/>
      <c r="OIO1048484"/>
      <c r="OIP1048484"/>
      <c r="OIQ1048484"/>
      <c r="OIR1048484"/>
      <c r="OIS1048484"/>
      <c r="OIT1048484"/>
      <c r="OIU1048484"/>
      <c r="OIV1048484"/>
      <c r="OIW1048484"/>
      <c r="OIX1048484"/>
      <c r="OIY1048484"/>
      <c r="OIZ1048484"/>
      <c r="OJA1048484"/>
      <c r="OJB1048484"/>
      <c r="OJC1048484"/>
      <c r="OJD1048484"/>
      <c r="OJE1048484"/>
      <c r="OJF1048484"/>
      <c r="OJG1048484"/>
      <c r="OJH1048484"/>
      <c r="OJI1048484"/>
      <c r="OJJ1048484"/>
      <c r="OJK1048484"/>
      <c r="OJL1048484"/>
      <c r="OJM1048484"/>
      <c r="OJN1048484"/>
      <c r="OJO1048484"/>
      <c r="OJP1048484"/>
      <c r="OJQ1048484"/>
      <c r="OJR1048484"/>
      <c r="OJS1048484"/>
      <c r="OJT1048484"/>
      <c r="OJU1048484"/>
      <c r="OJV1048484"/>
      <c r="OJW1048484"/>
      <c r="OJX1048484"/>
      <c r="OJY1048484"/>
      <c r="OJZ1048484"/>
      <c r="OKA1048484"/>
      <c r="OKB1048484"/>
      <c r="OKC1048484"/>
      <c r="OKD1048484"/>
      <c r="OKE1048484"/>
      <c r="OKF1048484"/>
      <c r="OKG1048484"/>
      <c r="OKH1048484"/>
      <c r="OKI1048484"/>
      <c r="OKJ1048484"/>
      <c r="OKK1048484"/>
      <c r="OKL1048484"/>
      <c r="OKM1048484"/>
      <c r="OKN1048484"/>
      <c r="OKO1048484"/>
      <c r="OKP1048484"/>
      <c r="OKQ1048484"/>
      <c r="OKR1048484"/>
      <c r="OKS1048484"/>
      <c r="OKT1048484"/>
      <c r="OKU1048484"/>
      <c r="OKV1048484"/>
      <c r="OKW1048484"/>
      <c r="OKX1048484"/>
      <c r="OKY1048484"/>
      <c r="OKZ1048484"/>
      <c r="OLA1048484"/>
      <c r="OLB1048484"/>
      <c r="OLC1048484"/>
      <c r="OLD1048484"/>
      <c r="OLE1048484"/>
      <c r="OLF1048484"/>
      <c r="OLG1048484"/>
      <c r="OLH1048484"/>
      <c r="OLI1048484"/>
      <c r="OLJ1048484"/>
      <c r="OLK1048484"/>
      <c r="OLL1048484"/>
      <c r="OLM1048484"/>
      <c r="OLN1048484"/>
      <c r="OLO1048484"/>
      <c r="OLP1048484"/>
      <c r="OLQ1048484"/>
      <c r="OLR1048484"/>
      <c r="OLS1048484"/>
      <c r="OLT1048484"/>
      <c r="OLU1048484"/>
      <c r="OLV1048484"/>
      <c r="OLW1048484"/>
      <c r="OLX1048484"/>
      <c r="OLY1048484"/>
      <c r="OLZ1048484"/>
      <c r="OMA1048484"/>
      <c r="OMB1048484"/>
      <c r="OMC1048484"/>
      <c r="OMD1048484"/>
      <c r="OME1048484"/>
      <c r="OMF1048484"/>
      <c r="OMG1048484"/>
      <c r="OMH1048484"/>
      <c r="OMI1048484"/>
      <c r="OMJ1048484"/>
      <c r="OMK1048484"/>
      <c r="OML1048484"/>
      <c r="OMM1048484"/>
      <c r="OMN1048484"/>
      <c r="OMO1048484"/>
      <c r="OMP1048484"/>
      <c r="OMQ1048484"/>
      <c r="OMR1048484"/>
      <c r="OMS1048484"/>
      <c r="OMT1048484"/>
      <c r="OMU1048484"/>
      <c r="OMV1048484"/>
      <c r="OMW1048484"/>
      <c r="OMX1048484"/>
      <c r="OMY1048484"/>
      <c r="OMZ1048484"/>
      <c r="ONA1048484"/>
      <c r="ONB1048484"/>
      <c r="ONC1048484"/>
      <c r="OND1048484"/>
      <c r="ONE1048484"/>
      <c r="ONF1048484"/>
      <c r="ONG1048484"/>
      <c r="ONH1048484"/>
      <c r="ONI1048484"/>
      <c r="ONJ1048484"/>
      <c r="ONK1048484"/>
      <c r="ONL1048484"/>
      <c r="ONM1048484"/>
      <c r="ONN1048484"/>
      <c r="ONO1048484"/>
      <c r="ONP1048484"/>
      <c r="ONQ1048484"/>
      <c r="ONR1048484"/>
      <c r="ONS1048484"/>
      <c r="ONT1048484"/>
      <c r="ONU1048484"/>
      <c r="ONV1048484"/>
      <c r="ONW1048484"/>
      <c r="ONX1048484"/>
      <c r="ONY1048484"/>
      <c r="ONZ1048484"/>
      <c r="OOA1048484"/>
      <c r="OOB1048484"/>
      <c r="OOC1048484"/>
      <c r="OOD1048484"/>
      <c r="OOE1048484"/>
      <c r="OOF1048484"/>
      <c r="OOG1048484"/>
      <c r="OOH1048484"/>
      <c r="OOI1048484"/>
      <c r="OOJ1048484"/>
      <c r="OOK1048484"/>
      <c r="OOL1048484"/>
      <c r="OOM1048484"/>
      <c r="OON1048484"/>
      <c r="OOO1048484"/>
      <c r="OOP1048484"/>
      <c r="OOQ1048484"/>
      <c r="OOR1048484"/>
      <c r="OOS1048484"/>
      <c r="OOT1048484"/>
      <c r="OOU1048484"/>
      <c r="OOV1048484"/>
      <c r="OOW1048484"/>
      <c r="OOX1048484"/>
      <c r="OOY1048484"/>
      <c r="OOZ1048484"/>
      <c r="OPA1048484"/>
      <c r="OPB1048484"/>
      <c r="OPC1048484"/>
      <c r="OPD1048484"/>
      <c r="OPE1048484"/>
      <c r="OPF1048484"/>
      <c r="OPG1048484"/>
      <c r="OPH1048484"/>
      <c r="OPI1048484"/>
      <c r="OPJ1048484"/>
      <c r="OPK1048484"/>
      <c r="OPL1048484"/>
      <c r="OPM1048484"/>
      <c r="OPN1048484"/>
      <c r="OPO1048484"/>
      <c r="OPP1048484"/>
      <c r="OPQ1048484"/>
      <c r="OPR1048484"/>
      <c r="OPS1048484"/>
      <c r="OPT1048484"/>
      <c r="OPU1048484"/>
      <c r="OPV1048484"/>
      <c r="OPW1048484"/>
      <c r="OPX1048484"/>
      <c r="OPY1048484"/>
      <c r="OPZ1048484"/>
      <c r="OQA1048484"/>
      <c r="OQB1048484"/>
      <c r="OQC1048484"/>
      <c r="OQD1048484"/>
      <c r="OQE1048484"/>
      <c r="OQF1048484"/>
      <c r="OQG1048484"/>
      <c r="OQH1048484"/>
      <c r="OQI1048484"/>
      <c r="OQJ1048484"/>
      <c r="OQK1048484"/>
      <c r="OQL1048484"/>
      <c r="OQM1048484"/>
      <c r="OQN1048484"/>
      <c r="OQO1048484"/>
      <c r="OQP1048484"/>
      <c r="OQQ1048484"/>
      <c r="OQR1048484"/>
      <c r="OQS1048484"/>
      <c r="OQT1048484"/>
      <c r="OQU1048484"/>
      <c r="OQV1048484"/>
      <c r="OQW1048484"/>
      <c r="OQX1048484"/>
      <c r="OQY1048484"/>
      <c r="OQZ1048484"/>
      <c r="ORA1048484"/>
      <c r="ORB1048484"/>
      <c r="ORC1048484"/>
      <c r="ORD1048484"/>
      <c r="ORE1048484"/>
      <c r="ORF1048484"/>
      <c r="ORG1048484"/>
      <c r="ORH1048484"/>
      <c r="ORI1048484"/>
      <c r="ORJ1048484"/>
      <c r="ORK1048484"/>
      <c r="ORL1048484"/>
      <c r="ORM1048484"/>
      <c r="ORN1048484"/>
      <c r="ORO1048484"/>
      <c r="ORP1048484"/>
      <c r="ORQ1048484"/>
      <c r="ORR1048484"/>
      <c r="ORS1048484"/>
      <c r="ORT1048484"/>
      <c r="ORU1048484"/>
      <c r="ORV1048484"/>
      <c r="ORW1048484"/>
      <c r="ORX1048484"/>
      <c r="ORY1048484"/>
      <c r="ORZ1048484"/>
      <c r="OSA1048484"/>
      <c r="OSB1048484"/>
      <c r="OSC1048484"/>
      <c r="OSD1048484"/>
      <c r="OSE1048484"/>
      <c r="OSF1048484"/>
      <c r="OSG1048484"/>
      <c r="OSH1048484"/>
      <c r="OSI1048484"/>
      <c r="OSJ1048484"/>
      <c r="OSK1048484"/>
      <c r="OSL1048484"/>
      <c r="OSM1048484"/>
      <c r="OSN1048484"/>
      <c r="OSO1048484"/>
      <c r="OSP1048484"/>
      <c r="OSQ1048484"/>
      <c r="OSR1048484"/>
      <c r="OSS1048484"/>
      <c r="OST1048484"/>
      <c r="OSU1048484"/>
      <c r="OSV1048484"/>
      <c r="OSW1048484"/>
      <c r="OSX1048484"/>
      <c r="OSY1048484"/>
      <c r="OSZ1048484"/>
      <c r="OTA1048484"/>
      <c r="OTB1048484"/>
      <c r="OTC1048484"/>
      <c r="OTD1048484"/>
      <c r="OTE1048484"/>
      <c r="OTF1048484"/>
      <c r="OTG1048484"/>
      <c r="OTH1048484"/>
      <c r="OTI1048484"/>
      <c r="OTJ1048484"/>
      <c r="OTK1048484"/>
      <c r="OTL1048484"/>
      <c r="OTM1048484"/>
      <c r="OTN1048484"/>
      <c r="OTO1048484"/>
      <c r="OTP1048484"/>
      <c r="OTQ1048484"/>
      <c r="OTR1048484"/>
      <c r="OTS1048484"/>
      <c r="OTT1048484"/>
      <c r="OTU1048484"/>
      <c r="OTV1048484"/>
      <c r="OTW1048484"/>
      <c r="OTX1048484"/>
      <c r="OTY1048484"/>
      <c r="OTZ1048484"/>
      <c r="OUA1048484"/>
      <c r="OUB1048484"/>
      <c r="OUC1048484"/>
      <c r="OUD1048484"/>
      <c r="OUE1048484"/>
      <c r="OUF1048484"/>
      <c r="OUG1048484"/>
      <c r="OUH1048484"/>
      <c r="OUI1048484"/>
      <c r="OUJ1048484"/>
      <c r="OUK1048484"/>
      <c r="OUL1048484"/>
      <c r="OUM1048484"/>
      <c r="OUN1048484"/>
      <c r="OUO1048484"/>
      <c r="OUP1048484"/>
      <c r="OUQ1048484"/>
      <c r="OUR1048484"/>
      <c r="OUS1048484"/>
      <c r="OUT1048484"/>
      <c r="OUU1048484"/>
      <c r="OUV1048484"/>
      <c r="OUW1048484"/>
      <c r="OUX1048484"/>
      <c r="OUY1048484"/>
      <c r="OUZ1048484"/>
      <c r="OVA1048484"/>
      <c r="OVB1048484"/>
      <c r="OVC1048484"/>
      <c r="OVD1048484"/>
      <c r="OVE1048484"/>
      <c r="OVF1048484"/>
      <c r="OVG1048484"/>
      <c r="OVH1048484"/>
      <c r="OVI1048484"/>
      <c r="OVJ1048484"/>
      <c r="OVK1048484"/>
      <c r="OVL1048484"/>
      <c r="OVM1048484"/>
      <c r="OVN1048484"/>
      <c r="OVO1048484"/>
      <c r="OVP1048484"/>
      <c r="OVQ1048484"/>
      <c r="OVR1048484"/>
      <c r="OVS1048484"/>
      <c r="OVT1048484"/>
      <c r="OVU1048484"/>
      <c r="OVV1048484"/>
      <c r="OVW1048484"/>
      <c r="OVX1048484"/>
      <c r="OVY1048484"/>
      <c r="OVZ1048484"/>
      <c r="OWA1048484"/>
      <c r="OWB1048484"/>
      <c r="OWC1048484"/>
      <c r="OWD1048484"/>
      <c r="OWE1048484"/>
      <c r="OWF1048484"/>
      <c r="OWG1048484"/>
      <c r="OWH1048484"/>
      <c r="OWI1048484"/>
      <c r="OWJ1048484"/>
      <c r="OWK1048484"/>
      <c r="OWL1048484"/>
      <c r="OWM1048484"/>
      <c r="OWN1048484"/>
      <c r="OWO1048484"/>
      <c r="OWP1048484"/>
      <c r="OWQ1048484"/>
      <c r="OWR1048484"/>
      <c r="OWS1048484"/>
      <c r="OWT1048484"/>
      <c r="OWU1048484"/>
      <c r="OWV1048484"/>
      <c r="OWW1048484"/>
      <c r="OWX1048484"/>
      <c r="OWY1048484"/>
      <c r="OWZ1048484"/>
      <c r="OXA1048484"/>
      <c r="OXB1048484"/>
      <c r="OXC1048484"/>
      <c r="OXD1048484"/>
      <c r="OXE1048484"/>
      <c r="OXF1048484"/>
      <c r="OXG1048484"/>
      <c r="OXH1048484"/>
      <c r="OXI1048484"/>
      <c r="OXJ1048484"/>
      <c r="OXK1048484"/>
      <c r="OXL1048484"/>
      <c r="OXM1048484"/>
      <c r="OXN1048484"/>
      <c r="OXO1048484"/>
      <c r="OXP1048484"/>
      <c r="OXQ1048484"/>
      <c r="OXR1048484"/>
      <c r="OXS1048484"/>
      <c r="OXT1048484"/>
      <c r="OXU1048484"/>
      <c r="OXV1048484"/>
      <c r="OXW1048484"/>
      <c r="OXX1048484"/>
      <c r="OXY1048484"/>
      <c r="OXZ1048484"/>
      <c r="OYA1048484"/>
      <c r="OYB1048484"/>
      <c r="OYC1048484"/>
      <c r="OYD1048484"/>
      <c r="OYE1048484"/>
      <c r="OYF1048484"/>
      <c r="OYG1048484"/>
      <c r="OYH1048484"/>
      <c r="OYI1048484"/>
      <c r="OYJ1048484"/>
      <c r="OYK1048484"/>
      <c r="OYL1048484"/>
      <c r="OYM1048484"/>
      <c r="OYN1048484"/>
      <c r="OYO1048484"/>
      <c r="OYP1048484"/>
      <c r="OYQ1048484"/>
      <c r="OYR1048484"/>
      <c r="OYS1048484"/>
      <c r="OYT1048484"/>
      <c r="OYU1048484"/>
      <c r="OYV1048484"/>
      <c r="OYW1048484"/>
      <c r="OYX1048484"/>
      <c r="OYY1048484"/>
      <c r="OYZ1048484"/>
      <c r="OZA1048484"/>
      <c r="OZB1048484"/>
      <c r="OZC1048484"/>
      <c r="OZD1048484"/>
      <c r="OZE1048484"/>
      <c r="OZF1048484"/>
      <c r="OZG1048484"/>
      <c r="OZH1048484"/>
      <c r="OZI1048484"/>
      <c r="OZJ1048484"/>
      <c r="OZK1048484"/>
      <c r="OZL1048484"/>
      <c r="OZM1048484"/>
      <c r="OZN1048484"/>
      <c r="OZO1048484"/>
      <c r="OZP1048484"/>
      <c r="OZQ1048484"/>
      <c r="OZR1048484"/>
      <c r="OZS1048484"/>
      <c r="OZT1048484"/>
      <c r="OZU1048484"/>
      <c r="OZV1048484"/>
      <c r="OZW1048484"/>
      <c r="OZX1048484"/>
      <c r="OZY1048484"/>
      <c r="OZZ1048484"/>
      <c r="PAA1048484"/>
      <c r="PAB1048484"/>
      <c r="PAC1048484"/>
      <c r="PAD1048484"/>
      <c r="PAE1048484"/>
      <c r="PAF1048484"/>
      <c r="PAG1048484"/>
      <c r="PAH1048484"/>
      <c r="PAI1048484"/>
      <c r="PAJ1048484"/>
      <c r="PAK1048484"/>
      <c r="PAL1048484"/>
      <c r="PAM1048484"/>
      <c r="PAN1048484"/>
      <c r="PAO1048484"/>
      <c r="PAP1048484"/>
      <c r="PAQ1048484"/>
      <c r="PAR1048484"/>
      <c r="PAS1048484"/>
      <c r="PAT1048484"/>
      <c r="PAU1048484"/>
      <c r="PAV1048484"/>
      <c r="PAW1048484"/>
      <c r="PAX1048484"/>
      <c r="PAY1048484"/>
      <c r="PAZ1048484"/>
      <c r="PBA1048484"/>
      <c r="PBB1048484"/>
      <c r="PBC1048484"/>
      <c r="PBD1048484"/>
      <c r="PBE1048484"/>
      <c r="PBF1048484"/>
      <c r="PBG1048484"/>
      <c r="PBH1048484"/>
      <c r="PBI1048484"/>
      <c r="PBJ1048484"/>
      <c r="PBK1048484"/>
      <c r="PBL1048484"/>
      <c r="PBM1048484"/>
      <c r="PBN1048484"/>
      <c r="PBO1048484"/>
      <c r="PBP1048484"/>
      <c r="PBQ1048484"/>
      <c r="PBR1048484"/>
      <c r="PBS1048484"/>
      <c r="PBT1048484"/>
      <c r="PBU1048484"/>
      <c r="PBV1048484"/>
      <c r="PBW1048484"/>
      <c r="PBX1048484"/>
      <c r="PBY1048484"/>
      <c r="PBZ1048484"/>
      <c r="PCA1048484"/>
      <c r="PCB1048484"/>
      <c r="PCC1048484"/>
      <c r="PCD1048484"/>
      <c r="PCE1048484"/>
      <c r="PCF1048484"/>
      <c r="PCG1048484"/>
      <c r="PCH1048484"/>
      <c r="PCI1048484"/>
      <c r="PCJ1048484"/>
      <c r="PCK1048484"/>
      <c r="PCL1048484"/>
      <c r="PCM1048484"/>
      <c r="PCN1048484"/>
      <c r="PCO1048484"/>
      <c r="PCP1048484"/>
      <c r="PCQ1048484"/>
      <c r="PCR1048484"/>
      <c r="PCS1048484"/>
      <c r="PCT1048484"/>
      <c r="PCU1048484"/>
      <c r="PCV1048484"/>
      <c r="PCW1048484"/>
      <c r="PCX1048484"/>
      <c r="PCY1048484"/>
      <c r="PCZ1048484"/>
      <c r="PDA1048484"/>
      <c r="PDB1048484"/>
      <c r="PDC1048484"/>
      <c r="PDD1048484"/>
      <c r="PDE1048484"/>
      <c r="PDF1048484"/>
      <c r="PDG1048484"/>
      <c r="PDH1048484"/>
      <c r="PDI1048484"/>
      <c r="PDJ1048484"/>
      <c r="PDK1048484"/>
      <c r="PDL1048484"/>
      <c r="PDM1048484"/>
      <c r="PDN1048484"/>
      <c r="PDO1048484"/>
      <c r="PDP1048484"/>
      <c r="PDQ1048484"/>
      <c r="PDR1048484"/>
      <c r="PDS1048484"/>
      <c r="PDT1048484"/>
      <c r="PDU1048484"/>
      <c r="PDV1048484"/>
      <c r="PDW1048484"/>
      <c r="PDX1048484"/>
      <c r="PDY1048484"/>
      <c r="PDZ1048484"/>
      <c r="PEA1048484"/>
      <c r="PEB1048484"/>
      <c r="PEC1048484"/>
      <c r="PED1048484"/>
      <c r="PEE1048484"/>
      <c r="PEF1048484"/>
      <c r="PEG1048484"/>
      <c r="PEH1048484"/>
      <c r="PEI1048484"/>
      <c r="PEJ1048484"/>
      <c r="PEK1048484"/>
      <c r="PEL1048484"/>
      <c r="PEM1048484"/>
      <c r="PEN1048484"/>
      <c r="PEO1048484"/>
      <c r="PEP1048484"/>
      <c r="PEQ1048484"/>
      <c r="PER1048484"/>
      <c r="PES1048484"/>
      <c r="PET1048484"/>
      <c r="PEU1048484"/>
      <c r="PEV1048484"/>
      <c r="PEW1048484"/>
      <c r="PEX1048484"/>
      <c r="PEY1048484"/>
      <c r="PEZ1048484"/>
      <c r="PFA1048484"/>
      <c r="PFB1048484"/>
      <c r="PFC1048484"/>
      <c r="PFD1048484"/>
      <c r="PFE1048484"/>
      <c r="PFF1048484"/>
      <c r="PFG1048484"/>
      <c r="PFH1048484"/>
      <c r="PFI1048484"/>
      <c r="PFJ1048484"/>
      <c r="PFK1048484"/>
      <c r="PFL1048484"/>
      <c r="PFM1048484"/>
      <c r="PFN1048484"/>
      <c r="PFO1048484"/>
      <c r="PFP1048484"/>
      <c r="PFQ1048484"/>
      <c r="PFR1048484"/>
      <c r="PFS1048484"/>
      <c r="PFT1048484"/>
      <c r="PFU1048484"/>
      <c r="PFV1048484"/>
      <c r="PFW1048484"/>
      <c r="PFX1048484"/>
      <c r="PFY1048484"/>
      <c r="PFZ1048484"/>
      <c r="PGA1048484"/>
      <c r="PGB1048484"/>
      <c r="PGC1048484"/>
      <c r="PGD1048484"/>
      <c r="PGE1048484"/>
      <c r="PGF1048484"/>
      <c r="PGG1048484"/>
      <c r="PGH1048484"/>
      <c r="PGI1048484"/>
      <c r="PGJ1048484"/>
      <c r="PGK1048484"/>
      <c r="PGL1048484"/>
      <c r="PGM1048484"/>
      <c r="PGN1048484"/>
      <c r="PGO1048484"/>
      <c r="PGP1048484"/>
      <c r="PGQ1048484"/>
      <c r="PGR1048484"/>
      <c r="PGS1048484"/>
      <c r="PGT1048484"/>
      <c r="PGU1048484"/>
      <c r="PGV1048484"/>
      <c r="PGW1048484"/>
      <c r="PGX1048484"/>
      <c r="PGY1048484"/>
      <c r="PGZ1048484"/>
      <c r="PHA1048484"/>
      <c r="PHB1048484"/>
      <c r="PHC1048484"/>
      <c r="PHD1048484"/>
      <c r="PHE1048484"/>
      <c r="PHF1048484"/>
      <c r="PHG1048484"/>
      <c r="PHH1048484"/>
      <c r="PHI1048484"/>
      <c r="PHJ1048484"/>
      <c r="PHK1048484"/>
      <c r="PHL1048484"/>
      <c r="PHM1048484"/>
      <c r="PHN1048484"/>
      <c r="PHO1048484"/>
      <c r="PHP1048484"/>
      <c r="PHQ1048484"/>
      <c r="PHR1048484"/>
      <c r="PHS1048484"/>
      <c r="PHT1048484"/>
      <c r="PHU1048484"/>
      <c r="PHV1048484"/>
      <c r="PHW1048484"/>
      <c r="PHX1048484"/>
      <c r="PHY1048484"/>
      <c r="PHZ1048484"/>
      <c r="PIA1048484"/>
      <c r="PIB1048484"/>
      <c r="PIC1048484"/>
      <c r="PID1048484"/>
      <c r="PIE1048484"/>
      <c r="PIF1048484"/>
      <c r="PIG1048484"/>
      <c r="PIH1048484"/>
      <c r="PII1048484"/>
      <c r="PIJ1048484"/>
      <c r="PIK1048484"/>
      <c r="PIL1048484"/>
      <c r="PIM1048484"/>
      <c r="PIN1048484"/>
      <c r="PIO1048484"/>
      <c r="PIP1048484"/>
      <c r="PIQ1048484"/>
      <c r="PIR1048484"/>
      <c r="PIS1048484"/>
      <c r="PIT1048484"/>
      <c r="PIU1048484"/>
      <c r="PIV1048484"/>
      <c r="PIW1048484"/>
      <c r="PIX1048484"/>
      <c r="PIY1048484"/>
      <c r="PIZ1048484"/>
      <c r="PJA1048484"/>
      <c r="PJB1048484"/>
      <c r="PJC1048484"/>
      <c r="PJD1048484"/>
      <c r="PJE1048484"/>
      <c r="PJF1048484"/>
      <c r="PJG1048484"/>
      <c r="PJH1048484"/>
      <c r="PJI1048484"/>
      <c r="PJJ1048484"/>
      <c r="PJK1048484"/>
      <c r="PJL1048484"/>
      <c r="PJM1048484"/>
      <c r="PJN1048484"/>
      <c r="PJO1048484"/>
      <c r="PJP1048484"/>
      <c r="PJQ1048484"/>
      <c r="PJR1048484"/>
      <c r="PJS1048484"/>
      <c r="PJT1048484"/>
      <c r="PJU1048484"/>
      <c r="PJV1048484"/>
      <c r="PJW1048484"/>
      <c r="PJX1048484"/>
      <c r="PJY1048484"/>
      <c r="PJZ1048484"/>
      <c r="PKA1048484"/>
      <c r="PKB1048484"/>
      <c r="PKC1048484"/>
      <c r="PKD1048484"/>
      <c r="PKE1048484"/>
      <c r="PKF1048484"/>
      <c r="PKG1048484"/>
      <c r="PKH1048484"/>
      <c r="PKI1048484"/>
      <c r="PKJ1048484"/>
      <c r="PKK1048484"/>
      <c r="PKL1048484"/>
      <c r="PKM1048484"/>
      <c r="PKN1048484"/>
      <c r="PKO1048484"/>
      <c r="PKP1048484"/>
      <c r="PKQ1048484"/>
      <c r="PKR1048484"/>
      <c r="PKS1048484"/>
      <c r="PKT1048484"/>
      <c r="PKU1048484"/>
      <c r="PKV1048484"/>
      <c r="PKW1048484"/>
      <c r="PKX1048484"/>
      <c r="PKY1048484"/>
      <c r="PKZ1048484"/>
      <c r="PLA1048484"/>
      <c r="PLB1048484"/>
      <c r="PLC1048484"/>
      <c r="PLD1048484"/>
      <c r="PLE1048484"/>
      <c r="PLF1048484"/>
      <c r="PLG1048484"/>
      <c r="PLH1048484"/>
      <c r="PLI1048484"/>
      <c r="PLJ1048484"/>
      <c r="PLK1048484"/>
      <c r="PLL1048484"/>
      <c r="PLM1048484"/>
      <c r="PLN1048484"/>
      <c r="PLO1048484"/>
      <c r="PLP1048484"/>
      <c r="PLQ1048484"/>
      <c r="PLR1048484"/>
      <c r="PLS1048484"/>
      <c r="PLT1048484"/>
      <c r="PLU1048484"/>
      <c r="PLV1048484"/>
      <c r="PLW1048484"/>
      <c r="PLX1048484"/>
      <c r="PLY1048484"/>
      <c r="PLZ1048484"/>
      <c r="PMA1048484"/>
      <c r="PMB1048484"/>
      <c r="PMC1048484"/>
      <c r="PMD1048484"/>
      <c r="PME1048484"/>
      <c r="PMF1048484"/>
      <c r="PMG1048484"/>
      <c r="PMH1048484"/>
      <c r="PMI1048484"/>
      <c r="PMJ1048484"/>
      <c r="PMK1048484"/>
      <c r="PML1048484"/>
      <c r="PMM1048484"/>
      <c r="PMN1048484"/>
      <c r="PMO1048484"/>
      <c r="PMP1048484"/>
      <c r="PMQ1048484"/>
      <c r="PMR1048484"/>
      <c r="PMS1048484"/>
      <c r="PMT1048484"/>
      <c r="PMU1048484"/>
      <c r="PMV1048484"/>
      <c r="PMW1048484"/>
      <c r="PMX1048484"/>
      <c r="PMY1048484"/>
      <c r="PMZ1048484"/>
      <c r="PNA1048484"/>
      <c r="PNB1048484"/>
      <c r="PNC1048484"/>
      <c r="PND1048484"/>
      <c r="PNE1048484"/>
      <c r="PNF1048484"/>
      <c r="PNG1048484"/>
      <c r="PNH1048484"/>
      <c r="PNI1048484"/>
      <c r="PNJ1048484"/>
      <c r="PNK1048484"/>
      <c r="PNL1048484"/>
      <c r="PNM1048484"/>
      <c r="PNN1048484"/>
      <c r="PNO1048484"/>
      <c r="PNP1048484"/>
      <c r="PNQ1048484"/>
      <c r="PNR1048484"/>
      <c r="PNS1048484"/>
      <c r="PNT1048484"/>
      <c r="PNU1048484"/>
      <c r="PNV1048484"/>
      <c r="PNW1048484"/>
      <c r="PNX1048484"/>
      <c r="PNY1048484"/>
      <c r="PNZ1048484"/>
      <c r="POA1048484"/>
      <c r="POB1048484"/>
      <c r="POC1048484"/>
      <c r="POD1048484"/>
      <c r="POE1048484"/>
      <c r="POF1048484"/>
      <c r="POG1048484"/>
      <c r="POH1048484"/>
      <c r="POI1048484"/>
      <c r="POJ1048484"/>
      <c r="POK1048484"/>
      <c r="POL1048484"/>
      <c r="POM1048484"/>
      <c r="PON1048484"/>
      <c r="POO1048484"/>
      <c r="POP1048484"/>
      <c r="POQ1048484"/>
      <c r="POR1048484"/>
      <c r="POS1048484"/>
      <c r="POT1048484"/>
      <c r="POU1048484"/>
      <c r="POV1048484"/>
      <c r="POW1048484"/>
      <c r="POX1048484"/>
      <c r="POY1048484"/>
      <c r="POZ1048484"/>
      <c r="PPA1048484"/>
      <c r="PPB1048484"/>
      <c r="PPC1048484"/>
      <c r="PPD1048484"/>
      <c r="PPE1048484"/>
      <c r="PPF1048484"/>
      <c r="PPG1048484"/>
      <c r="PPH1048484"/>
      <c r="PPI1048484"/>
      <c r="PPJ1048484"/>
      <c r="PPK1048484"/>
      <c r="PPL1048484"/>
      <c r="PPM1048484"/>
      <c r="PPN1048484"/>
      <c r="PPO1048484"/>
      <c r="PPP1048484"/>
      <c r="PPQ1048484"/>
      <c r="PPR1048484"/>
      <c r="PPS1048484"/>
      <c r="PPT1048484"/>
      <c r="PPU1048484"/>
      <c r="PPV1048484"/>
      <c r="PPW1048484"/>
      <c r="PPX1048484"/>
      <c r="PPY1048484"/>
      <c r="PPZ1048484"/>
      <c r="PQA1048484"/>
      <c r="PQB1048484"/>
      <c r="PQC1048484"/>
      <c r="PQD1048484"/>
      <c r="PQE1048484"/>
      <c r="PQF1048484"/>
      <c r="PQG1048484"/>
      <c r="PQH1048484"/>
      <c r="PQI1048484"/>
      <c r="PQJ1048484"/>
      <c r="PQK1048484"/>
      <c r="PQL1048484"/>
      <c r="PQM1048484"/>
      <c r="PQN1048484"/>
      <c r="PQO1048484"/>
      <c r="PQP1048484"/>
      <c r="PQQ1048484"/>
      <c r="PQR1048484"/>
      <c r="PQS1048484"/>
      <c r="PQT1048484"/>
      <c r="PQU1048484"/>
      <c r="PQV1048484"/>
      <c r="PQW1048484"/>
      <c r="PQX1048484"/>
      <c r="PQY1048484"/>
      <c r="PQZ1048484"/>
      <c r="PRA1048484"/>
      <c r="PRB1048484"/>
      <c r="PRC1048484"/>
      <c r="PRD1048484"/>
      <c r="PRE1048484"/>
      <c r="PRF1048484"/>
      <c r="PRG1048484"/>
      <c r="PRH1048484"/>
      <c r="PRI1048484"/>
      <c r="PRJ1048484"/>
      <c r="PRK1048484"/>
      <c r="PRL1048484"/>
      <c r="PRM1048484"/>
      <c r="PRN1048484"/>
      <c r="PRO1048484"/>
      <c r="PRP1048484"/>
      <c r="PRQ1048484"/>
      <c r="PRR1048484"/>
      <c r="PRS1048484"/>
      <c r="PRT1048484"/>
      <c r="PRU1048484"/>
      <c r="PRV1048484"/>
      <c r="PRW1048484"/>
      <c r="PRX1048484"/>
      <c r="PRY1048484"/>
      <c r="PRZ1048484"/>
      <c r="PSA1048484"/>
      <c r="PSB1048484"/>
      <c r="PSC1048484"/>
      <c r="PSD1048484"/>
      <c r="PSE1048484"/>
      <c r="PSF1048484"/>
      <c r="PSG1048484"/>
      <c r="PSH1048484"/>
      <c r="PSI1048484"/>
      <c r="PSJ1048484"/>
      <c r="PSK1048484"/>
      <c r="PSL1048484"/>
      <c r="PSM1048484"/>
      <c r="PSN1048484"/>
      <c r="PSO1048484"/>
      <c r="PSP1048484"/>
      <c r="PSQ1048484"/>
      <c r="PSR1048484"/>
      <c r="PSS1048484"/>
      <c r="PST1048484"/>
      <c r="PSU1048484"/>
      <c r="PSV1048484"/>
      <c r="PSW1048484"/>
      <c r="PSX1048484"/>
      <c r="PSY1048484"/>
      <c r="PSZ1048484"/>
      <c r="PTA1048484"/>
      <c r="PTB1048484"/>
      <c r="PTC1048484"/>
      <c r="PTD1048484"/>
      <c r="PTE1048484"/>
      <c r="PTF1048484"/>
      <c r="PTG1048484"/>
      <c r="PTH1048484"/>
      <c r="PTI1048484"/>
      <c r="PTJ1048484"/>
      <c r="PTK1048484"/>
      <c r="PTL1048484"/>
      <c r="PTM1048484"/>
      <c r="PTN1048484"/>
      <c r="PTO1048484"/>
      <c r="PTP1048484"/>
      <c r="PTQ1048484"/>
      <c r="PTR1048484"/>
      <c r="PTS1048484"/>
      <c r="PTT1048484"/>
      <c r="PTU1048484"/>
      <c r="PTV1048484"/>
      <c r="PTW1048484"/>
      <c r="PTX1048484"/>
      <c r="PTY1048484"/>
      <c r="PTZ1048484"/>
      <c r="PUA1048484"/>
      <c r="PUB1048484"/>
      <c r="PUC1048484"/>
      <c r="PUD1048484"/>
      <c r="PUE1048484"/>
      <c r="PUF1048484"/>
      <c r="PUG1048484"/>
      <c r="PUH1048484"/>
      <c r="PUI1048484"/>
      <c r="PUJ1048484"/>
      <c r="PUK1048484"/>
      <c r="PUL1048484"/>
      <c r="PUM1048484"/>
      <c r="PUN1048484"/>
      <c r="PUO1048484"/>
      <c r="PUP1048484"/>
      <c r="PUQ1048484"/>
      <c r="PUR1048484"/>
      <c r="PUS1048484"/>
      <c r="PUT1048484"/>
      <c r="PUU1048484"/>
      <c r="PUV1048484"/>
      <c r="PUW1048484"/>
      <c r="PUX1048484"/>
      <c r="PUY1048484"/>
      <c r="PUZ1048484"/>
      <c r="PVA1048484"/>
      <c r="PVB1048484"/>
      <c r="PVC1048484"/>
      <c r="PVD1048484"/>
      <c r="PVE1048484"/>
      <c r="PVF1048484"/>
      <c r="PVG1048484"/>
      <c r="PVH1048484"/>
      <c r="PVI1048484"/>
      <c r="PVJ1048484"/>
      <c r="PVK1048484"/>
      <c r="PVL1048484"/>
      <c r="PVM1048484"/>
      <c r="PVN1048484"/>
      <c r="PVO1048484"/>
      <c r="PVP1048484"/>
      <c r="PVQ1048484"/>
      <c r="PVR1048484"/>
      <c r="PVS1048484"/>
      <c r="PVT1048484"/>
      <c r="PVU1048484"/>
      <c r="PVV1048484"/>
      <c r="PVW1048484"/>
      <c r="PVX1048484"/>
      <c r="PVY1048484"/>
      <c r="PVZ1048484"/>
      <c r="PWA1048484"/>
      <c r="PWB1048484"/>
      <c r="PWC1048484"/>
      <c r="PWD1048484"/>
      <c r="PWE1048484"/>
      <c r="PWF1048484"/>
      <c r="PWG1048484"/>
      <c r="PWH1048484"/>
      <c r="PWI1048484"/>
      <c r="PWJ1048484"/>
      <c r="PWK1048484"/>
      <c r="PWL1048484"/>
      <c r="PWM1048484"/>
      <c r="PWN1048484"/>
      <c r="PWO1048484"/>
      <c r="PWP1048484"/>
      <c r="PWQ1048484"/>
      <c r="PWR1048484"/>
      <c r="PWS1048484"/>
      <c r="PWT1048484"/>
      <c r="PWU1048484"/>
      <c r="PWV1048484"/>
      <c r="PWW1048484"/>
      <c r="PWX1048484"/>
      <c r="PWY1048484"/>
      <c r="PWZ1048484"/>
      <c r="PXA1048484"/>
      <c r="PXB1048484"/>
      <c r="PXC1048484"/>
      <c r="PXD1048484"/>
      <c r="PXE1048484"/>
      <c r="PXF1048484"/>
      <c r="PXG1048484"/>
      <c r="PXH1048484"/>
      <c r="PXI1048484"/>
      <c r="PXJ1048484"/>
      <c r="PXK1048484"/>
      <c r="PXL1048484"/>
      <c r="PXM1048484"/>
      <c r="PXN1048484"/>
      <c r="PXO1048484"/>
      <c r="PXP1048484"/>
      <c r="PXQ1048484"/>
      <c r="PXR1048484"/>
      <c r="PXS1048484"/>
      <c r="PXT1048484"/>
      <c r="PXU1048484"/>
      <c r="PXV1048484"/>
      <c r="PXW1048484"/>
      <c r="PXX1048484"/>
      <c r="PXY1048484"/>
      <c r="PXZ1048484"/>
      <c r="PYA1048484"/>
      <c r="PYB1048484"/>
      <c r="PYC1048484"/>
      <c r="PYD1048484"/>
      <c r="PYE1048484"/>
      <c r="PYF1048484"/>
      <c r="PYG1048484"/>
      <c r="PYH1048484"/>
      <c r="PYI1048484"/>
      <c r="PYJ1048484"/>
      <c r="PYK1048484"/>
      <c r="PYL1048484"/>
      <c r="PYM1048484"/>
      <c r="PYN1048484"/>
      <c r="PYO1048484"/>
      <c r="PYP1048484"/>
      <c r="PYQ1048484"/>
      <c r="PYR1048484"/>
      <c r="PYS1048484"/>
      <c r="PYT1048484"/>
      <c r="PYU1048484"/>
      <c r="PYV1048484"/>
      <c r="PYW1048484"/>
      <c r="PYX1048484"/>
      <c r="PYY1048484"/>
      <c r="PYZ1048484"/>
      <c r="PZA1048484"/>
      <c r="PZB1048484"/>
      <c r="PZC1048484"/>
      <c r="PZD1048484"/>
      <c r="PZE1048484"/>
      <c r="PZF1048484"/>
      <c r="PZG1048484"/>
      <c r="PZH1048484"/>
      <c r="PZI1048484"/>
      <c r="PZJ1048484"/>
      <c r="PZK1048484"/>
      <c r="PZL1048484"/>
      <c r="PZM1048484"/>
      <c r="PZN1048484"/>
      <c r="PZO1048484"/>
      <c r="PZP1048484"/>
      <c r="PZQ1048484"/>
      <c r="PZR1048484"/>
      <c r="PZS1048484"/>
      <c r="PZT1048484"/>
      <c r="PZU1048484"/>
      <c r="PZV1048484"/>
      <c r="PZW1048484"/>
      <c r="PZX1048484"/>
      <c r="PZY1048484"/>
      <c r="PZZ1048484"/>
      <c r="QAA1048484"/>
      <c r="QAB1048484"/>
      <c r="QAC1048484"/>
      <c r="QAD1048484"/>
      <c r="QAE1048484"/>
      <c r="QAF1048484"/>
      <c r="QAG1048484"/>
      <c r="QAH1048484"/>
      <c r="QAI1048484"/>
      <c r="QAJ1048484"/>
      <c r="QAK1048484"/>
      <c r="QAL1048484"/>
      <c r="QAM1048484"/>
      <c r="QAN1048484"/>
      <c r="QAO1048484"/>
      <c r="QAP1048484"/>
      <c r="QAQ1048484"/>
      <c r="QAR1048484"/>
      <c r="QAS1048484"/>
      <c r="QAT1048484"/>
      <c r="QAU1048484"/>
      <c r="QAV1048484"/>
      <c r="QAW1048484"/>
      <c r="QAX1048484"/>
      <c r="QAY1048484"/>
      <c r="QAZ1048484"/>
      <c r="QBA1048484"/>
      <c r="QBB1048484"/>
      <c r="QBC1048484"/>
      <c r="QBD1048484"/>
      <c r="QBE1048484"/>
      <c r="QBF1048484"/>
      <c r="QBG1048484"/>
      <c r="QBH1048484"/>
      <c r="QBI1048484"/>
      <c r="QBJ1048484"/>
      <c r="QBK1048484"/>
      <c r="QBL1048484"/>
      <c r="QBM1048484"/>
      <c r="QBN1048484"/>
      <c r="QBO1048484"/>
      <c r="QBP1048484"/>
      <c r="QBQ1048484"/>
      <c r="QBR1048484"/>
      <c r="QBS1048484"/>
      <c r="QBT1048484"/>
      <c r="QBU1048484"/>
      <c r="QBV1048484"/>
      <c r="QBW1048484"/>
      <c r="QBX1048484"/>
      <c r="QBY1048484"/>
      <c r="QBZ1048484"/>
      <c r="QCA1048484"/>
      <c r="QCB1048484"/>
      <c r="QCC1048484"/>
      <c r="QCD1048484"/>
      <c r="QCE1048484"/>
      <c r="QCF1048484"/>
      <c r="QCG1048484"/>
      <c r="QCH1048484"/>
      <c r="QCI1048484"/>
      <c r="QCJ1048484"/>
      <c r="QCK1048484"/>
      <c r="QCL1048484"/>
      <c r="QCM1048484"/>
      <c r="QCN1048484"/>
      <c r="QCO1048484"/>
      <c r="QCP1048484"/>
      <c r="QCQ1048484"/>
      <c r="QCR1048484"/>
      <c r="QCS1048484"/>
      <c r="QCT1048484"/>
      <c r="QCU1048484"/>
      <c r="QCV1048484"/>
      <c r="QCW1048484"/>
      <c r="QCX1048484"/>
      <c r="QCY1048484"/>
      <c r="QCZ1048484"/>
      <c r="QDA1048484"/>
      <c r="QDB1048484"/>
      <c r="QDC1048484"/>
      <c r="QDD1048484"/>
      <c r="QDE1048484"/>
      <c r="QDF1048484"/>
      <c r="QDG1048484"/>
      <c r="QDH1048484"/>
      <c r="QDI1048484"/>
      <c r="QDJ1048484"/>
      <c r="QDK1048484"/>
      <c r="QDL1048484"/>
      <c r="QDM1048484"/>
      <c r="QDN1048484"/>
      <c r="QDO1048484"/>
      <c r="QDP1048484"/>
      <c r="QDQ1048484"/>
      <c r="QDR1048484"/>
      <c r="QDS1048484"/>
      <c r="QDT1048484"/>
      <c r="QDU1048484"/>
      <c r="QDV1048484"/>
      <c r="QDW1048484"/>
      <c r="QDX1048484"/>
      <c r="QDY1048484"/>
      <c r="QDZ1048484"/>
      <c r="QEA1048484"/>
      <c r="QEB1048484"/>
      <c r="QEC1048484"/>
      <c r="QED1048484"/>
      <c r="QEE1048484"/>
      <c r="QEF1048484"/>
      <c r="QEG1048484"/>
      <c r="QEH1048484"/>
      <c r="QEI1048484"/>
      <c r="QEJ1048484"/>
      <c r="QEK1048484"/>
      <c r="QEL1048484"/>
      <c r="QEM1048484"/>
      <c r="QEN1048484"/>
      <c r="QEO1048484"/>
      <c r="QEP1048484"/>
      <c r="QEQ1048484"/>
      <c r="QER1048484"/>
      <c r="QES1048484"/>
      <c r="QET1048484"/>
      <c r="QEU1048484"/>
      <c r="QEV1048484"/>
      <c r="QEW1048484"/>
      <c r="QEX1048484"/>
      <c r="QEY1048484"/>
      <c r="QEZ1048484"/>
      <c r="QFA1048484"/>
      <c r="QFB1048484"/>
      <c r="QFC1048484"/>
      <c r="QFD1048484"/>
      <c r="QFE1048484"/>
      <c r="QFF1048484"/>
      <c r="QFG1048484"/>
      <c r="QFH1048484"/>
      <c r="QFI1048484"/>
      <c r="QFJ1048484"/>
      <c r="QFK1048484"/>
      <c r="QFL1048484"/>
      <c r="QFM1048484"/>
      <c r="QFN1048484"/>
      <c r="QFO1048484"/>
      <c r="QFP1048484"/>
      <c r="QFQ1048484"/>
      <c r="QFR1048484"/>
      <c r="QFS1048484"/>
      <c r="QFT1048484"/>
      <c r="QFU1048484"/>
      <c r="QFV1048484"/>
      <c r="QFW1048484"/>
      <c r="QFX1048484"/>
      <c r="QFY1048484"/>
      <c r="QFZ1048484"/>
      <c r="QGA1048484"/>
      <c r="QGB1048484"/>
      <c r="QGC1048484"/>
      <c r="QGD1048484"/>
      <c r="QGE1048484"/>
      <c r="QGF1048484"/>
      <c r="QGG1048484"/>
      <c r="QGH1048484"/>
      <c r="QGI1048484"/>
      <c r="QGJ1048484"/>
      <c r="QGK1048484"/>
      <c r="QGL1048484"/>
      <c r="QGM1048484"/>
      <c r="QGN1048484"/>
      <c r="QGO1048484"/>
      <c r="QGP1048484"/>
      <c r="QGQ1048484"/>
      <c r="QGR1048484"/>
      <c r="QGS1048484"/>
      <c r="QGT1048484"/>
      <c r="QGU1048484"/>
      <c r="QGV1048484"/>
      <c r="QGW1048484"/>
      <c r="QGX1048484"/>
      <c r="QGY1048484"/>
      <c r="QGZ1048484"/>
      <c r="QHA1048484"/>
      <c r="QHB1048484"/>
      <c r="QHC1048484"/>
      <c r="QHD1048484"/>
      <c r="QHE1048484"/>
      <c r="QHF1048484"/>
      <c r="QHG1048484"/>
      <c r="QHH1048484"/>
      <c r="QHI1048484"/>
      <c r="QHJ1048484"/>
      <c r="QHK1048484"/>
      <c r="QHL1048484"/>
      <c r="QHM1048484"/>
      <c r="QHN1048484"/>
      <c r="QHO1048484"/>
      <c r="QHP1048484"/>
      <c r="QHQ1048484"/>
      <c r="QHR1048484"/>
      <c r="QHS1048484"/>
      <c r="QHT1048484"/>
      <c r="QHU1048484"/>
      <c r="QHV1048484"/>
      <c r="QHW1048484"/>
      <c r="QHX1048484"/>
      <c r="QHY1048484"/>
      <c r="QHZ1048484"/>
      <c r="QIA1048484"/>
      <c r="QIB1048484"/>
      <c r="QIC1048484"/>
      <c r="QID1048484"/>
      <c r="QIE1048484"/>
      <c r="QIF1048484"/>
      <c r="QIG1048484"/>
      <c r="QIH1048484"/>
      <c r="QII1048484"/>
      <c r="QIJ1048484"/>
      <c r="QIK1048484"/>
      <c r="QIL1048484"/>
      <c r="QIM1048484"/>
      <c r="QIN1048484"/>
      <c r="QIO1048484"/>
      <c r="QIP1048484"/>
      <c r="QIQ1048484"/>
      <c r="QIR1048484"/>
      <c r="QIS1048484"/>
      <c r="QIT1048484"/>
      <c r="QIU1048484"/>
      <c r="QIV1048484"/>
      <c r="QIW1048484"/>
      <c r="QIX1048484"/>
      <c r="QIY1048484"/>
      <c r="QIZ1048484"/>
      <c r="QJA1048484"/>
      <c r="QJB1048484"/>
      <c r="QJC1048484"/>
      <c r="QJD1048484"/>
      <c r="QJE1048484"/>
      <c r="QJF1048484"/>
      <c r="QJG1048484"/>
      <c r="QJH1048484"/>
      <c r="QJI1048484"/>
      <c r="QJJ1048484"/>
      <c r="QJK1048484"/>
      <c r="QJL1048484"/>
      <c r="QJM1048484"/>
      <c r="QJN1048484"/>
      <c r="QJO1048484"/>
      <c r="QJP1048484"/>
      <c r="QJQ1048484"/>
      <c r="QJR1048484"/>
      <c r="QJS1048484"/>
      <c r="QJT1048484"/>
      <c r="QJU1048484"/>
      <c r="QJV1048484"/>
      <c r="QJW1048484"/>
      <c r="QJX1048484"/>
      <c r="QJY1048484"/>
      <c r="QJZ1048484"/>
      <c r="QKA1048484"/>
      <c r="QKB1048484"/>
      <c r="QKC1048484"/>
      <c r="QKD1048484"/>
      <c r="QKE1048484"/>
      <c r="QKF1048484"/>
      <c r="QKG1048484"/>
      <c r="QKH1048484"/>
      <c r="QKI1048484"/>
      <c r="QKJ1048484"/>
      <c r="QKK1048484"/>
      <c r="QKL1048484"/>
      <c r="QKM1048484"/>
      <c r="QKN1048484"/>
      <c r="QKO1048484"/>
      <c r="QKP1048484"/>
      <c r="QKQ1048484"/>
      <c r="QKR1048484"/>
      <c r="QKS1048484"/>
      <c r="QKT1048484"/>
      <c r="QKU1048484"/>
      <c r="QKV1048484"/>
      <c r="QKW1048484"/>
      <c r="QKX1048484"/>
      <c r="QKY1048484"/>
      <c r="QKZ1048484"/>
      <c r="QLA1048484"/>
      <c r="QLB1048484"/>
      <c r="QLC1048484"/>
      <c r="QLD1048484"/>
      <c r="QLE1048484"/>
      <c r="QLF1048484"/>
      <c r="QLG1048484"/>
      <c r="QLH1048484"/>
      <c r="QLI1048484"/>
      <c r="QLJ1048484"/>
      <c r="QLK1048484"/>
      <c r="QLL1048484"/>
      <c r="QLM1048484"/>
      <c r="QLN1048484"/>
      <c r="QLO1048484"/>
      <c r="QLP1048484"/>
      <c r="QLQ1048484"/>
      <c r="QLR1048484"/>
      <c r="QLS1048484"/>
      <c r="QLT1048484"/>
      <c r="QLU1048484"/>
      <c r="QLV1048484"/>
      <c r="QLW1048484"/>
      <c r="QLX1048484"/>
      <c r="QLY1048484"/>
      <c r="QLZ1048484"/>
      <c r="QMA1048484"/>
      <c r="QMB1048484"/>
      <c r="QMC1048484"/>
      <c r="QMD1048484"/>
      <c r="QME1048484"/>
      <c r="QMF1048484"/>
      <c r="QMG1048484"/>
      <c r="QMH1048484"/>
      <c r="QMI1048484"/>
      <c r="QMJ1048484"/>
      <c r="QMK1048484"/>
      <c r="QML1048484"/>
      <c r="QMM1048484"/>
      <c r="QMN1048484"/>
      <c r="QMO1048484"/>
      <c r="QMP1048484"/>
      <c r="QMQ1048484"/>
      <c r="QMR1048484"/>
      <c r="QMS1048484"/>
      <c r="QMT1048484"/>
      <c r="QMU1048484"/>
      <c r="QMV1048484"/>
      <c r="QMW1048484"/>
      <c r="QMX1048484"/>
      <c r="QMY1048484"/>
      <c r="QMZ1048484"/>
      <c r="QNA1048484"/>
      <c r="QNB1048484"/>
      <c r="QNC1048484"/>
      <c r="QND1048484"/>
      <c r="QNE1048484"/>
      <c r="QNF1048484"/>
      <c r="QNG1048484"/>
      <c r="QNH1048484"/>
      <c r="QNI1048484"/>
      <c r="QNJ1048484"/>
      <c r="QNK1048484"/>
      <c r="QNL1048484"/>
      <c r="QNM1048484"/>
      <c r="QNN1048484"/>
      <c r="QNO1048484"/>
      <c r="QNP1048484"/>
      <c r="QNQ1048484"/>
      <c r="QNR1048484"/>
      <c r="QNS1048484"/>
      <c r="QNT1048484"/>
      <c r="QNU1048484"/>
      <c r="QNV1048484"/>
      <c r="QNW1048484"/>
      <c r="QNX1048484"/>
      <c r="QNY1048484"/>
      <c r="QNZ1048484"/>
      <c r="QOA1048484"/>
      <c r="QOB1048484"/>
      <c r="QOC1048484"/>
      <c r="QOD1048484"/>
      <c r="QOE1048484"/>
      <c r="QOF1048484"/>
      <c r="QOG1048484"/>
      <c r="QOH1048484"/>
      <c r="QOI1048484"/>
      <c r="QOJ1048484"/>
      <c r="QOK1048484"/>
      <c r="QOL1048484"/>
      <c r="QOM1048484"/>
      <c r="QON1048484"/>
      <c r="QOO1048484"/>
      <c r="QOP1048484"/>
      <c r="QOQ1048484"/>
      <c r="QOR1048484"/>
      <c r="QOS1048484"/>
      <c r="QOT1048484"/>
      <c r="QOU1048484"/>
      <c r="QOV1048484"/>
      <c r="QOW1048484"/>
      <c r="QOX1048484"/>
      <c r="QOY1048484"/>
      <c r="QOZ1048484"/>
      <c r="QPA1048484"/>
      <c r="QPB1048484"/>
      <c r="QPC1048484"/>
      <c r="QPD1048484"/>
      <c r="QPE1048484"/>
      <c r="QPF1048484"/>
      <c r="QPG1048484"/>
      <c r="QPH1048484"/>
      <c r="QPI1048484"/>
      <c r="QPJ1048484"/>
      <c r="QPK1048484"/>
      <c r="QPL1048484"/>
      <c r="QPM1048484"/>
      <c r="QPN1048484"/>
      <c r="QPO1048484"/>
      <c r="QPP1048484"/>
      <c r="QPQ1048484"/>
      <c r="QPR1048484"/>
      <c r="QPS1048484"/>
      <c r="QPT1048484"/>
      <c r="QPU1048484"/>
      <c r="QPV1048484"/>
      <c r="QPW1048484"/>
      <c r="QPX1048484"/>
      <c r="QPY1048484"/>
      <c r="QPZ1048484"/>
      <c r="QQA1048484"/>
      <c r="QQB1048484"/>
      <c r="QQC1048484"/>
      <c r="QQD1048484"/>
      <c r="QQE1048484"/>
      <c r="QQF1048484"/>
      <c r="QQG1048484"/>
      <c r="QQH1048484"/>
      <c r="QQI1048484"/>
      <c r="QQJ1048484"/>
      <c r="QQK1048484"/>
      <c r="QQL1048484"/>
      <c r="QQM1048484"/>
      <c r="QQN1048484"/>
      <c r="QQO1048484"/>
      <c r="QQP1048484"/>
      <c r="QQQ1048484"/>
      <c r="QQR1048484"/>
      <c r="QQS1048484"/>
      <c r="QQT1048484"/>
      <c r="QQU1048484"/>
      <c r="QQV1048484"/>
      <c r="QQW1048484"/>
      <c r="QQX1048484"/>
      <c r="QQY1048484"/>
      <c r="QQZ1048484"/>
      <c r="QRA1048484"/>
      <c r="QRB1048484"/>
      <c r="QRC1048484"/>
      <c r="QRD1048484"/>
      <c r="QRE1048484"/>
      <c r="QRF1048484"/>
      <c r="QRG1048484"/>
      <c r="QRH1048484"/>
      <c r="QRI1048484"/>
      <c r="QRJ1048484"/>
      <c r="QRK1048484"/>
      <c r="QRL1048484"/>
      <c r="QRM1048484"/>
      <c r="QRN1048484"/>
      <c r="QRO1048484"/>
      <c r="QRP1048484"/>
      <c r="QRQ1048484"/>
      <c r="QRR1048484"/>
      <c r="QRS1048484"/>
      <c r="QRT1048484"/>
      <c r="QRU1048484"/>
      <c r="QRV1048484"/>
      <c r="QRW1048484"/>
      <c r="QRX1048484"/>
      <c r="QRY1048484"/>
      <c r="QRZ1048484"/>
      <c r="QSA1048484"/>
      <c r="QSB1048484"/>
      <c r="QSC1048484"/>
      <c r="QSD1048484"/>
      <c r="QSE1048484"/>
      <c r="QSF1048484"/>
      <c r="QSG1048484"/>
      <c r="QSH1048484"/>
      <c r="QSI1048484"/>
      <c r="QSJ1048484"/>
      <c r="QSK1048484"/>
      <c r="QSL1048484"/>
      <c r="QSM1048484"/>
      <c r="QSN1048484"/>
      <c r="QSO1048484"/>
      <c r="QSP1048484"/>
      <c r="QSQ1048484"/>
      <c r="QSR1048484"/>
      <c r="QSS1048484"/>
      <c r="QST1048484"/>
      <c r="QSU1048484"/>
      <c r="QSV1048484"/>
      <c r="QSW1048484"/>
      <c r="QSX1048484"/>
      <c r="QSY1048484"/>
      <c r="QSZ1048484"/>
      <c r="QTA1048484"/>
      <c r="QTB1048484"/>
      <c r="QTC1048484"/>
      <c r="QTD1048484"/>
      <c r="QTE1048484"/>
      <c r="QTF1048484"/>
      <c r="QTG1048484"/>
      <c r="QTH1048484"/>
      <c r="QTI1048484"/>
      <c r="QTJ1048484"/>
      <c r="QTK1048484"/>
      <c r="QTL1048484"/>
      <c r="QTM1048484"/>
      <c r="QTN1048484"/>
      <c r="QTO1048484"/>
      <c r="QTP1048484"/>
      <c r="QTQ1048484"/>
      <c r="QTR1048484"/>
      <c r="QTS1048484"/>
      <c r="QTT1048484"/>
      <c r="QTU1048484"/>
      <c r="QTV1048484"/>
      <c r="QTW1048484"/>
      <c r="QTX1048484"/>
      <c r="QTY1048484"/>
      <c r="QTZ1048484"/>
      <c r="QUA1048484"/>
      <c r="QUB1048484"/>
      <c r="QUC1048484"/>
      <c r="QUD1048484"/>
      <c r="QUE1048484"/>
      <c r="QUF1048484"/>
      <c r="QUG1048484"/>
      <c r="QUH1048484"/>
      <c r="QUI1048484"/>
      <c r="QUJ1048484"/>
      <c r="QUK1048484"/>
      <c r="QUL1048484"/>
      <c r="QUM1048484"/>
      <c r="QUN1048484"/>
      <c r="QUO1048484"/>
      <c r="QUP1048484"/>
      <c r="QUQ1048484"/>
      <c r="QUR1048484"/>
      <c r="QUS1048484"/>
      <c r="QUT1048484"/>
      <c r="QUU1048484"/>
      <c r="QUV1048484"/>
      <c r="QUW1048484"/>
      <c r="QUX1048484"/>
      <c r="QUY1048484"/>
      <c r="QUZ1048484"/>
      <c r="QVA1048484"/>
      <c r="QVB1048484"/>
      <c r="QVC1048484"/>
      <c r="QVD1048484"/>
      <c r="QVE1048484"/>
      <c r="QVF1048484"/>
      <c r="QVG1048484"/>
      <c r="QVH1048484"/>
      <c r="QVI1048484"/>
      <c r="QVJ1048484"/>
      <c r="QVK1048484"/>
      <c r="QVL1048484"/>
      <c r="QVM1048484"/>
      <c r="QVN1048484"/>
      <c r="QVO1048484"/>
      <c r="QVP1048484"/>
      <c r="QVQ1048484"/>
      <c r="QVR1048484"/>
      <c r="QVS1048484"/>
      <c r="QVT1048484"/>
      <c r="QVU1048484"/>
      <c r="QVV1048484"/>
      <c r="QVW1048484"/>
      <c r="QVX1048484"/>
      <c r="QVY1048484"/>
      <c r="QVZ1048484"/>
      <c r="QWA1048484"/>
      <c r="QWB1048484"/>
      <c r="QWC1048484"/>
      <c r="QWD1048484"/>
      <c r="QWE1048484"/>
      <c r="QWF1048484"/>
      <c r="QWG1048484"/>
      <c r="QWH1048484"/>
      <c r="QWI1048484"/>
      <c r="QWJ1048484"/>
      <c r="QWK1048484"/>
      <c r="QWL1048484"/>
      <c r="QWM1048484"/>
      <c r="QWN1048484"/>
      <c r="QWO1048484"/>
      <c r="QWP1048484"/>
      <c r="QWQ1048484"/>
      <c r="QWR1048484"/>
      <c r="QWS1048484"/>
      <c r="QWT1048484"/>
      <c r="QWU1048484"/>
      <c r="QWV1048484"/>
      <c r="QWW1048484"/>
      <c r="QWX1048484"/>
      <c r="QWY1048484"/>
      <c r="QWZ1048484"/>
      <c r="QXA1048484"/>
      <c r="QXB1048484"/>
      <c r="QXC1048484"/>
      <c r="QXD1048484"/>
      <c r="QXE1048484"/>
      <c r="QXF1048484"/>
      <c r="QXG1048484"/>
      <c r="QXH1048484"/>
      <c r="QXI1048484"/>
      <c r="QXJ1048484"/>
      <c r="QXK1048484"/>
      <c r="QXL1048484"/>
      <c r="QXM1048484"/>
      <c r="QXN1048484"/>
      <c r="QXO1048484"/>
      <c r="QXP1048484"/>
      <c r="QXQ1048484"/>
      <c r="QXR1048484"/>
      <c r="QXS1048484"/>
      <c r="QXT1048484"/>
      <c r="QXU1048484"/>
      <c r="QXV1048484"/>
      <c r="QXW1048484"/>
      <c r="QXX1048484"/>
      <c r="QXY1048484"/>
      <c r="QXZ1048484"/>
      <c r="QYA1048484"/>
      <c r="QYB1048484"/>
      <c r="QYC1048484"/>
      <c r="QYD1048484"/>
      <c r="QYE1048484"/>
      <c r="QYF1048484"/>
      <c r="QYG1048484"/>
      <c r="QYH1048484"/>
      <c r="QYI1048484"/>
      <c r="QYJ1048484"/>
      <c r="QYK1048484"/>
      <c r="QYL1048484"/>
      <c r="QYM1048484"/>
      <c r="QYN1048484"/>
      <c r="QYO1048484"/>
      <c r="QYP1048484"/>
      <c r="QYQ1048484"/>
      <c r="QYR1048484"/>
      <c r="QYS1048484"/>
      <c r="QYT1048484"/>
      <c r="QYU1048484"/>
      <c r="QYV1048484"/>
      <c r="QYW1048484"/>
      <c r="QYX1048484"/>
      <c r="QYY1048484"/>
      <c r="QYZ1048484"/>
      <c r="QZA1048484"/>
      <c r="QZB1048484"/>
      <c r="QZC1048484"/>
      <c r="QZD1048484"/>
      <c r="QZE1048484"/>
      <c r="QZF1048484"/>
      <c r="QZG1048484"/>
      <c r="QZH1048484"/>
      <c r="QZI1048484"/>
      <c r="QZJ1048484"/>
      <c r="QZK1048484"/>
      <c r="QZL1048484"/>
      <c r="QZM1048484"/>
      <c r="QZN1048484"/>
      <c r="QZO1048484"/>
      <c r="QZP1048484"/>
      <c r="QZQ1048484"/>
      <c r="QZR1048484"/>
      <c r="QZS1048484"/>
      <c r="QZT1048484"/>
      <c r="QZU1048484"/>
      <c r="QZV1048484"/>
      <c r="QZW1048484"/>
      <c r="QZX1048484"/>
      <c r="QZY1048484"/>
      <c r="QZZ1048484"/>
      <c r="RAA1048484"/>
      <c r="RAB1048484"/>
      <c r="RAC1048484"/>
      <c r="RAD1048484"/>
      <c r="RAE1048484"/>
      <c r="RAF1048484"/>
      <c r="RAG1048484"/>
      <c r="RAH1048484"/>
      <c r="RAI1048484"/>
      <c r="RAJ1048484"/>
      <c r="RAK1048484"/>
      <c r="RAL1048484"/>
      <c r="RAM1048484"/>
      <c r="RAN1048484"/>
      <c r="RAO1048484"/>
      <c r="RAP1048484"/>
      <c r="RAQ1048484"/>
      <c r="RAR1048484"/>
      <c r="RAS1048484"/>
      <c r="RAT1048484"/>
      <c r="RAU1048484"/>
      <c r="RAV1048484"/>
      <c r="RAW1048484"/>
      <c r="RAX1048484"/>
      <c r="RAY1048484"/>
      <c r="RAZ1048484"/>
      <c r="RBA1048484"/>
      <c r="RBB1048484"/>
      <c r="RBC1048484"/>
      <c r="RBD1048484"/>
      <c r="RBE1048484"/>
      <c r="RBF1048484"/>
      <c r="RBG1048484"/>
      <c r="RBH1048484"/>
      <c r="RBI1048484"/>
      <c r="RBJ1048484"/>
      <c r="RBK1048484"/>
      <c r="RBL1048484"/>
      <c r="RBM1048484"/>
      <c r="RBN1048484"/>
      <c r="RBO1048484"/>
      <c r="RBP1048484"/>
      <c r="RBQ1048484"/>
      <c r="RBR1048484"/>
      <c r="RBS1048484"/>
      <c r="RBT1048484"/>
      <c r="RBU1048484"/>
      <c r="RBV1048484"/>
      <c r="RBW1048484"/>
      <c r="RBX1048484"/>
      <c r="RBY1048484"/>
      <c r="RBZ1048484"/>
      <c r="RCA1048484"/>
      <c r="RCB1048484"/>
      <c r="RCC1048484"/>
      <c r="RCD1048484"/>
      <c r="RCE1048484"/>
      <c r="RCF1048484"/>
      <c r="RCG1048484"/>
      <c r="RCH1048484"/>
      <c r="RCI1048484"/>
      <c r="RCJ1048484"/>
      <c r="RCK1048484"/>
      <c r="RCL1048484"/>
      <c r="RCM1048484"/>
      <c r="RCN1048484"/>
      <c r="RCO1048484"/>
      <c r="RCP1048484"/>
      <c r="RCQ1048484"/>
      <c r="RCR1048484"/>
      <c r="RCS1048484"/>
      <c r="RCT1048484"/>
      <c r="RCU1048484"/>
      <c r="RCV1048484"/>
      <c r="RCW1048484"/>
      <c r="RCX1048484"/>
      <c r="RCY1048484"/>
      <c r="RCZ1048484"/>
      <c r="RDA1048484"/>
      <c r="RDB1048484"/>
      <c r="RDC1048484"/>
      <c r="RDD1048484"/>
      <c r="RDE1048484"/>
      <c r="RDF1048484"/>
      <c r="RDG1048484"/>
      <c r="RDH1048484"/>
      <c r="RDI1048484"/>
      <c r="RDJ1048484"/>
      <c r="RDK1048484"/>
      <c r="RDL1048484"/>
      <c r="RDM1048484"/>
      <c r="RDN1048484"/>
      <c r="RDO1048484"/>
      <c r="RDP1048484"/>
      <c r="RDQ1048484"/>
      <c r="RDR1048484"/>
      <c r="RDS1048484"/>
      <c r="RDT1048484"/>
      <c r="RDU1048484"/>
      <c r="RDV1048484"/>
      <c r="RDW1048484"/>
      <c r="RDX1048484"/>
      <c r="RDY1048484"/>
      <c r="RDZ1048484"/>
      <c r="REA1048484"/>
      <c r="REB1048484"/>
      <c r="REC1048484"/>
      <c r="RED1048484"/>
      <c r="REE1048484"/>
      <c r="REF1048484"/>
      <c r="REG1048484"/>
      <c r="REH1048484"/>
      <c r="REI1048484"/>
      <c r="REJ1048484"/>
      <c r="REK1048484"/>
      <c r="REL1048484"/>
      <c r="REM1048484"/>
      <c r="REN1048484"/>
      <c r="REO1048484"/>
      <c r="REP1048484"/>
      <c r="REQ1048484"/>
      <c r="RER1048484"/>
      <c r="RES1048484"/>
      <c r="RET1048484"/>
      <c r="REU1048484"/>
      <c r="REV1048484"/>
      <c r="REW1048484"/>
      <c r="REX1048484"/>
      <c r="REY1048484"/>
      <c r="REZ1048484"/>
      <c r="RFA1048484"/>
      <c r="RFB1048484"/>
      <c r="RFC1048484"/>
      <c r="RFD1048484"/>
      <c r="RFE1048484"/>
      <c r="RFF1048484"/>
      <c r="RFG1048484"/>
      <c r="RFH1048484"/>
      <c r="RFI1048484"/>
      <c r="RFJ1048484"/>
      <c r="RFK1048484"/>
      <c r="RFL1048484"/>
      <c r="RFM1048484"/>
      <c r="RFN1048484"/>
      <c r="RFO1048484"/>
      <c r="RFP1048484"/>
      <c r="RFQ1048484"/>
      <c r="RFR1048484"/>
      <c r="RFS1048484"/>
      <c r="RFT1048484"/>
      <c r="RFU1048484"/>
      <c r="RFV1048484"/>
      <c r="RFW1048484"/>
      <c r="RFX1048484"/>
      <c r="RFY1048484"/>
      <c r="RFZ1048484"/>
      <c r="RGA1048484"/>
      <c r="RGB1048484"/>
      <c r="RGC1048484"/>
      <c r="RGD1048484"/>
      <c r="RGE1048484"/>
      <c r="RGF1048484"/>
      <c r="RGG1048484"/>
      <c r="RGH1048484"/>
      <c r="RGI1048484"/>
      <c r="RGJ1048484"/>
      <c r="RGK1048484"/>
      <c r="RGL1048484"/>
      <c r="RGM1048484"/>
      <c r="RGN1048484"/>
      <c r="RGO1048484"/>
      <c r="RGP1048484"/>
      <c r="RGQ1048484"/>
      <c r="RGR1048484"/>
      <c r="RGS1048484"/>
      <c r="RGT1048484"/>
      <c r="RGU1048484"/>
      <c r="RGV1048484"/>
      <c r="RGW1048484"/>
      <c r="RGX1048484"/>
      <c r="RGY1048484"/>
      <c r="RGZ1048484"/>
      <c r="RHA1048484"/>
      <c r="RHB1048484"/>
      <c r="RHC1048484"/>
      <c r="RHD1048484"/>
      <c r="RHE1048484"/>
      <c r="RHF1048484"/>
      <c r="RHG1048484"/>
      <c r="RHH1048484"/>
      <c r="RHI1048484"/>
      <c r="RHJ1048484"/>
      <c r="RHK1048484"/>
      <c r="RHL1048484"/>
      <c r="RHM1048484"/>
      <c r="RHN1048484"/>
      <c r="RHO1048484"/>
      <c r="RHP1048484"/>
      <c r="RHQ1048484"/>
      <c r="RHR1048484"/>
      <c r="RHS1048484"/>
      <c r="RHT1048484"/>
      <c r="RHU1048484"/>
      <c r="RHV1048484"/>
      <c r="RHW1048484"/>
      <c r="RHX1048484"/>
      <c r="RHY1048484"/>
      <c r="RHZ1048484"/>
      <c r="RIA1048484"/>
      <c r="RIB1048484"/>
      <c r="RIC1048484"/>
      <c r="RID1048484"/>
      <c r="RIE1048484"/>
      <c r="RIF1048484"/>
      <c r="RIG1048484"/>
      <c r="RIH1048484"/>
      <c r="RII1048484"/>
      <c r="RIJ1048484"/>
      <c r="RIK1048484"/>
      <c r="RIL1048484"/>
      <c r="RIM1048484"/>
      <c r="RIN1048484"/>
      <c r="RIO1048484"/>
      <c r="RIP1048484"/>
      <c r="RIQ1048484"/>
      <c r="RIR1048484"/>
      <c r="RIS1048484"/>
      <c r="RIT1048484"/>
      <c r="RIU1048484"/>
      <c r="RIV1048484"/>
      <c r="RIW1048484"/>
      <c r="RIX1048484"/>
      <c r="RIY1048484"/>
      <c r="RIZ1048484"/>
      <c r="RJA1048484"/>
      <c r="RJB1048484"/>
      <c r="RJC1048484"/>
      <c r="RJD1048484"/>
      <c r="RJE1048484"/>
      <c r="RJF1048484"/>
      <c r="RJG1048484"/>
      <c r="RJH1048484"/>
      <c r="RJI1048484"/>
      <c r="RJJ1048484"/>
      <c r="RJK1048484"/>
      <c r="RJL1048484"/>
      <c r="RJM1048484"/>
      <c r="RJN1048484"/>
      <c r="RJO1048484"/>
      <c r="RJP1048484"/>
      <c r="RJQ1048484"/>
      <c r="RJR1048484"/>
      <c r="RJS1048484"/>
      <c r="RJT1048484"/>
      <c r="RJU1048484"/>
      <c r="RJV1048484"/>
      <c r="RJW1048484"/>
      <c r="RJX1048484"/>
      <c r="RJY1048484"/>
      <c r="RJZ1048484"/>
      <c r="RKA1048484"/>
      <c r="RKB1048484"/>
      <c r="RKC1048484"/>
      <c r="RKD1048484"/>
      <c r="RKE1048484"/>
      <c r="RKF1048484"/>
      <c r="RKG1048484"/>
      <c r="RKH1048484"/>
      <c r="RKI1048484"/>
      <c r="RKJ1048484"/>
      <c r="RKK1048484"/>
      <c r="RKL1048484"/>
      <c r="RKM1048484"/>
      <c r="RKN1048484"/>
      <c r="RKO1048484"/>
      <c r="RKP1048484"/>
      <c r="RKQ1048484"/>
      <c r="RKR1048484"/>
      <c r="RKS1048484"/>
      <c r="RKT1048484"/>
      <c r="RKU1048484"/>
      <c r="RKV1048484"/>
      <c r="RKW1048484"/>
      <c r="RKX1048484"/>
      <c r="RKY1048484"/>
      <c r="RKZ1048484"/>
      <c r="RLA1048484"/>
      <c r="RLB1048484"/>
      <c r="RLC1048484"/>
      <c r="RLD1048484"/>
      <c r="RLE1048484"/>
      <c r="RLF1048484"/>
      <c r="RLG1048484"/>
      <c r="RLH1048484"/>
      <c r="RLI1048484"/>
      <c r="RLJ1048484"/>
      <c r="RLK1048484"/>
      <c r="RLL1048484"/>
      <c r="RLM1048484"/>
      <c r="RLN1048484"/>
      <c r="RLO1048484"/>
      <c r="RLP1048484"/>
      <c r="RLQ1048484"/>
      <c r="RLR1048484"/>
      <c r="RLS1048484"/>
      <c r="RLT1048484"/>
      <c r="RLU1048484"/>
      <c r="RLV1048484"/>
      <c r="RLW1048484"/>
      <c r="RLX1048484"/>
      <c r="RLY1048484"/>
      <c r="RLZ1048484"/>
      <c r="RMA1048484"/>
      <c r="RMB1048484"/>
      <c r="RMC1048484"/>
      <c r="RMD1048484"/>
      <c r="RME1048484"/>
      <c r="RMF1048484"/>
      <c r="RMG1048484"/>
      <c r="RMH1048484"/>
      <c r="RMI1048484"/>
      <c r="RMJ1048484"/>
      <c r="RMK1048484"/>
      <c r="RML1048484"/>
      <c r="RMM1048484"/>
      <c r="RMN1048484"/>
      <c r="RMO1048484"/>
      <c r="RMP1048484"/>
      <c r="RMQ1048484"/>
      <c r="RMR1048484"/>
      <c r="RMS1048484"/>
      <c r="RMT1048484"/>
      <c r="RMU1048484"/>
      <c r="RMV1048484"/>
      <c r="RMW1048484"/>
      <c r="RMX1048484"/>
      <c r="RMY1048484"/>
      <c r="RMZ1048484"/>
      <c r="RNA1048484"/>
      <c r="RNB1048484"/>
      <c r="RNC1048484"/>
      <c r="RND1048484"/>
      <c r="RNE1048484"/>
      <c r="RNF1048484"/>
      <c r="RNG1048484"/>
      <c r="RNH1048484"/>
      <c r="RNI1048484"/>
      <c r="RNJ1048484"/>
      <c r="RNK1048484"/>
      <c r="RNL1048484"/>
      <c r="RNM1048484"/>
      <c r="RNN1048484"/>
      <c r="RNO1048484"/>
      <c r="RNP1048484"/>
      <c r="RNQ1048484"/>
      <c r="RNR1048484"/>
      <c r="RNS1048484"/>
      <c r="RNT1048484"/>
      <c r="RNU1048484"/>
      <c r="RNV1048484"/>
      <c r="RNW1048484"/>
      <c r="RNX1048484"/>
      <c r="RNY1048484"/>
      <c r="RNZ1048484"/>
      <c r="ROA1048484"/>
      <c r="ROB1048484"/>
      <c r="ROC1048484"/>
      <c r="ROD1048484"/>
      <c r="ROE1048484"/>
      <c r="ROF1048484"/>
      <c r="ROG1048484"/>
      <c r="ROH1048484"/>
      <c r="ROI1048484"/>
      <c r="ROJ1048484"/>
      <c r="ROK1048484"/>
      <c r="ROL1048484"/>
      <c r="ROM1048484"/>
      <c r="RON1048484"/>
      <c r="ROO1048484"/>
      <c r="ROP1048484"/>
      <c r="ROQ1048484"/>
      <c r="ROR1048484"/>
      <c r="ROS1048484"/>
      <c r="ROT1048484"/>
      <c r="ROU1048484"/>
      <c r="ROV1048484"/>
      <c r="ROW1048484"/>
      <c r="ROX1048484"/>
      <c r="ROY1048484"/>
      <c r="ROZ1048484"/>
      <c r="RPA1048484"/>
      <c r="RPB1048484"/>
      <c r="RPC1048484"/>
      <c r="RPD1048484"/>
      <c r="RPE1048484"/>
      <c r="RPF1048484"/>
      <c r="RPG1048484"/>
      <c r="RPH1048484"/>
      <c r="RPI1048484"/>
      <c r="RPJ1048484"/>
      <c r="RPK1048484"/>
      <c r="RPL1048484"/>
      <c r="RPM1048484"/>
      <c r="RPN1048484"/>
      <c r="RPO1048484"/>
      <c r="RPP1048484"/>
      <c r="RPQ1048484"/>
      <c r="RPR1048484"/>
      <c r="RPS1048484"/>
      <c r="RPT1048484"/>
      <c r="RPU1048484"/>
      <c r="RPV1048484"/>
      <c r="RPW1048484"/>
      <c r="RPX1048484"/>
      <c r="RPY1048484"/>
      <c r="RPZ1048484"/>
      <c r="RQA1048484"/>
      <c r="RQB1048484"/>
      <c r="RQC1048484"/>
      <c r="RQD1048484"/>
      <c r="RQE1048484"/>
      <c r="RQF1048484"/>
      <c r="RQG1048484"/>
      <c r="RQH1048484"/>
      <c r="RQI1048484"/>
      <c r="RQJ1048484"/>
      <c r="RQK1048484"/>
      <c r="RQL1048484"/>
      <c r="RQM1048484"/>
      <c r="RQN1048484"/>
      <c r="RQO1048484"/>
      <c r="RQP1048484"/>
      <c r="RQQ1048484"/>
      <c r="RQR1048484"/>
      <c r="RQS1048484"/>
      <c r="RQT1048484"/>
      <c r="RQU1048484"/>
      <c r="RQV1048484"/>
      <c r="RQW1048484"/>
      <c r="RQX1048484"/>
      <c r="RQY1048484"/>
      <c r="RQZ1048484"/>
      <c r="RRA1048484"/>
      <c r="RRB1048484"/>
      <c r="RRC1048484"/>
      <c r="RRD1048484"/>
      <c r="RRE1048484"/>
      <c r="RRF1048484"/>
      <c r="RRG1048484"/>
      <c r="RRH1048484"/>
      <c r="RRI1048484"/>
      <c r="RRJ1048484"/>
      <c r="RRK1048484"/>
      <c r="RRL1048484"/>
      <c r="RRM1048484"/>
      <c r="RRN1048484"/>
      <c r="RRO1048484"/>
      <c r="RRP1048484"/>
      <c r="RRQ1048484"/>
      <c r="RRR1048484"/>
      <c r="RRS1048484"/>
      <c r="RRT1048484"/>
      <c r="RRU1048484"/>
      <c r="RRV1048484"/>
      <c r="RRW1048484"/>
      <c r="RRX1048484"/>
      <c r="RRY1048484"/>
      <c r="RRZ1048484"/>
      <c r="RSA1048484"/>
      <c r="RSB1048484"/>
      <c r="RSC1048484"/>
      <c r="RSD1048484"/>
      <c r="RSE1048484"/>
      <c r="RSF1048484"/>
      <c r="RSG1048484"/>
      <c r="RSH1048484"/>
      <c r="RSI1048484"/>
      <c r="RSJ1048484"/>
      <c r="RSK1048484"/>
      <c r="RSL1048484"/>
      <c r="RSM1048484"/>
      <c r="RSN1048484"/>
      <c r="RSO1048484"/>
      <c r="RSP1048484"/>
      <c r="RSQ1048484"/>
      <c r="RSR1048484"/>
      <c r="RSS1048484"/>
      <c r="RST1048484"/>
      <c r="RSU1048484"/>
      <c r="RSV1048484"/>
      <c r="RSW1048484"/>
      <c r="RSX1048484"/>
      <c r="RSY1048484"/>
      <c r="RSZ1048484"/>
      <c r="RTA1048484"/>
      <c r="RTB1048484"/>
      <c r="RTC1048484"/>
      <c r="RTD1048484"/>
      <c r="RTE1048484"/>
      <c r="RTF1048484"/>
      <c r="RTG1048484"/>
      <c r="RTH1048484"/>
      <c r="RTI1048484"/>
      <c r="RTJ1048484"/>
      <c r="RTK1048484"/>
      <c r="RTL1048484"/>
      <c r="RTM1048484"/>
      <c r="RTN1048484"/>
      <c r="RTO1048484"/>
      <c r="RTP1048484"/>
      <c r="RTQ1048484"/>
      <c r="RTR1048484"/>
      <c r="RTS1048484"/>
      <c r="RTT1048484"/>
      <c r="RTU1048484"/>
      <c r="RTV1048484"/>
      <c r="RTW1048484"/>
      <c r="RTX1048484"/>
      <c r="RTY1048484"/>
      <c r="RTZ1048484"/>
      <c r="RUA1048484"/>
      <c r="RUB1048484"/>
      <c r="RUC1048484"/>
      <c r="RUD1048484"/>
      <c r="RUE1048484"/>
      <c r="RUF1048484"/>
      <c r="RUG1048484"/>
      <c r="RUH1048484"/>
      <c r="RUI1048484"/>
      <c r="RUJ1048484"/>
      <c r="RUK1048484"/>
      <c r="RUL1048484"/>
      <c r="RUM1048484"/>
      <c r="RUN1048484"/>
      <c r="RUO1048484"/>
      <c r="RUP1048484"/>
      <c r="RUQ1048484"/>
      <c r="RUR1048484"/>
      <c r="RUS1048484"/>
      <c r="RUT1048484"/>
      <c r="RUU1048484"/>
      <c r="RUV1048484"/>
      <c r="RUW1048484"/>
      <c r="RUX1048484"/>
      <c r="RUY1048484"/>
      <c r="RUZ1048484"/>
      <c r="RVA1048484"/>
      <c r="RVB1048484"/>
      <c r="RVC1048484"/>
      <c r="RVD1048484"/>
      <c r="RVE1048484"/>
      <c r="RVF1048484"/>
      <c r="RVG1048484"/>
      <c r="RVH1048484"/>
      <c r="RVI1048484"/>
      <c r="RVJ1048484"/>
      <c r="RVK1048484"/>
      <c r="RVL1048484"/>
      <c r="RVM1048484"/>
      <c r="RVN1048484"/>
      <c r="RVO1048484"/>
      <c r="RVP1048484"/>
      <c r="RVQ1048484"/>
      <c r="RVR1048484"/>
      <c r="RVS1048484"/>
      <c r="RVT1048484"/>
      <c r="RVU1048484"/>
      <c r="RVV1048484"/>
      <c r="RVW1048484"/>
      <c r="RVX1048484"/>
      <c r="RVY1048484"/>
      <c r="RVZ1048484"/>
      <c r="RWA1048484"/>
      <c r="RWB1048484"/>
      <c r="RWC1048484"/>
      <c r="RWD1048484"/>
      <c r="RWE1048484"/>
      <c r="RWF1048484"/>
      <c r="RWG1048484"/>
      <c r="RWH1048484"/>
      <c r="RWI1048484"/>
      <c r="RWJ1048484"/>
      <c r="RWK1048484"/>
      <c r="RWL1048484"/>
      <c r="RWM1048484"/>
      <c r="RWN1048484"/>
      <c r="RWO1048484"/>
      <c r="RWP1048484"/>
      <c r="RWQ1048484"/>
      <c r="RWR1048484"/>
      <c r="RWS1048484"/>
      <c r="RWT1048484"/>
      <c r="RWU1048484"/>
      <c r="RWV1048484"/>
      <c r="RWW1048484"/>
      <c r="RWX1048484"/>
      <c r="RWY1048484"/>
      <c r="RWZ1048484"/>
      <c r="RXA1048484"/>
      <c r="RXB1048484"/>
      <c r="RXC1048484"/>
      <c r="RXD1048484"/>
      <c r="RXE1048484"/>
      <c r="RXF1048484"/>
      <c r="RXG1048484"/>
      <c r="RXH1048484"/>
      <c r="RXI1048484"/>
      <c r="RXJ1048484"/>
      <c r="RXK1048484"/>
      <c r="RXL1048484"/>
      <c r="RXM1048484"/>
      <c r="RXN1048484"/>
      <c r="RXO1048484"/>
      <c r="RXP1048484"/>
      <c r="RXQ1048484"/>
      <c r="RXR1048484"/>
      <c r="RXS1048484"/>
      <c r="RXT1048484"/>
      <c r="RXU1048484"/>
      <c r="RXV1048484"/>
      <c r="RXW1048484"/>
      <c r="RXX1048484"/>
      <c r="RXY1048484"/>
      <c r="RXZ1048484"/>
      <c r="RYA1048484"/>
      <c r="RYB1048484"/>
      <c r="RYC1048484"/>
      <c r="RYD1048484"/>
      <c r="RYE1048484"/>
      <c r="RYF1048484"/>
      <c r="RYG1048484"/>
      <c r="RYH1048484"/>
      <c r="RYI1048484"/>
      <c r="RYJ1048484"/>
      <c r="RYK1048484"/>
      <c r="RYL1048484"/>
      <c r="RYM1048484"/>
      <c r="RYN1048484"/>
      <c r="RYO1048484"/>
      <c r="RYP1048484"/>
      <c r="RYQ1048484"/>
      <c r="RYR1048484"/>
      <c r="RYS1048484"/>
      <c r="RYT1048484"/>
      <c r="RYU1048484"/>
      <c r="RYV1048484"/>
      <c r="RYW1048484"/>
      <c r="RYX1048484"/>
      <c r="RYY1048484"/>
      <c r="RYZ1048484"/>
      <c r="RZA1048484"/>
      <c r="RZB1048484"/>
      <c r="RZC1048484"/>
      <c r="RZD1048484"/>
      <c r="RZE1048484"/>
      <c r="RZF1048484"/>
      <c r="RZG1048484"/>
      <c r="RZH1048484"/>
      <c r="RZI1048484"/>
      <c r="RZJ1048484"/>
      <c r="RZK1048484"/>
      <c r="RZL1048484"/>
      <c r="RZM1048484"/>
      <c r="RZN1048484"/>
      <c r="RZO1048484"/>
      <c r="RZP1048484"/>
      <c r="RZQ1048484"/>
      <c r="RZR1048484"/>
      <c r="RZS1048484"/>
      <c r="RZT1048484"/>
      <c r="RZU1048484"/>
      <c r="RZV1048484"/>
      <c r="RZW1048484"/>
      <c r="RZX1048484"/>
      <c r="RZY1048484"/>
      <c r="RZZ1048484"/>
      <c r="SAA1048484"/>
      <c r="SAB1048484"/>
      <c r="SAC1048484"/>
      <c r="SAD1048484"/>
      <c r="SAE1048484"/>
      <c r="SAF1048484"/>
      <c r="SAG1048484"/>
      <c r="SAH1048484"/>
      <c r="SAI1048484"/>
      <c r="SAJ1048484"/>
      <c r="SAK1048484"/>
      <c r="SAL1048484"/>
      <c r="SAM1048484"/>
      <c r="SAN1048484"/>
      <c r="SAO1048484"/>
      <c r="SAP1048484"/>
      <c r="SAQ1048484"/>
      <c r="SAR1048484"/>
      <c r="SAS1048484"/>
      <c r="SAT1048484"/>
      <c r="SAU1048484"/>
      <c r="SAV1048484"/>
      <c r="SAW1048484"/>
      <c r="SAX1048484"/>
      <c r="SAY1048484"/>
      <c r="SAZ1048484"/>
      <c r="SBA1048484"/>
      <c r="SBB1048484"/>
      <c r="SBC1048484"/>
      <c r="SBD1048484"/>
      <c r="SBE1048484"/>
      <c r="SBF1048484"/>
      <c r="SBG1048484"/>
      <c r="SBH1048484"/>
      <c r="SBI1048484"/>
      <c r="SBJ1048484"/>
      <c r="SBK1048484"/>
      <c r="SBL1048484"/>
      <c r="SBM1048484"/>
      <c r="SBN1048484"/>
      <c r="SBO1048484"/>
      <c r="SBP1048484"/>
      <c r="SBQ1048484"/>
      <c r="SBR1048484"/>
      <c r="SBS1048484"/>
      <c r="SBT1048484"/>
      <c r="SBU1048484"/>
      <c r="SBV1048484"/>
      <c r="SBW1048484"/>
      <c r="SBX1048484"/>
      <c r="SBY1048484"/>
      <c r="SBZ1048484"/>
      <c r="SCA1048484"/>
      <c r="SCB1048484"/>
      <c r="SCC1048484"/>
      <c r="SCD1048484"/>
      <c r="SCE1048484"/>
      <c r="SCF1048484"/>
      <c r="SCG1048484"/>
      <c r="SCH1048484"/>
      <c r="SCI1048484"/>
      <c r="SCJ1048484"/>
      <c r="SCK1048484"/>
      <c r="SCL1048484"/>
      <c r="SCM1048484"/>
      <c r="SCN1048484"/>
      <c r="SCO1048484"/>
      <c r="SCP1048484"/>
      <c r="SCQ1048484"/>
      <c r="SCR1048484"/>
      <c r="SCS1048484"/>
      <c r="SCT1048484"/>
      <c r="SCU1048484"/>
      <c r="SCV1048484"/>
      <c r="SCW1048484"/>
      <c r="SCX1048484"/>
      <c r="SCY1048484"/>
      <c r="SCZ1048484"/>
      <c r="SDA1048484"/>
      <c r="SDB1048484"/>
      <c r="SDC1048484"/>
      <c r="SDD1048484"/>
      <c r="SDE1048484"/>
      <c r="SDF1048484"/>
      <c r="SDG1048484"/>
      <c r="SDH1048484"/>
      <c r="SDI1048484"/>
      <c r="SDJ1048484"/>
      <c r="SDK1048484"/>
      <c r="SDL1048484"/>
      <c r="SDM1048484"/>
      <c r="SDN1048484"/>
      <c r="SDO1048484"/>
      <c r="SDP1048484"/>
      <c r="SDQ1048484"/>
      <c r="SDR1048484"/>
      <c r="SDS1048484"/>
      <c r="SDT1048484"/>
      <c r="SDU1048484"/>
      <c r="SDV1048484"/>
      <c r="SDW1048484"/>
      <c r="SDX1048484"/>
      <c r="SDY1048484"/>
      <c r="SDZ1048484"/>
      <c r="SEA1048484"/>
      <c r="SEB1048484"/>
      <c r="SEC1048484"/>
      <c r="SED1048484"/>
      <c r="SEE1048484"/>
      <c r="SEF1048484"/>
      <c r="SEG1048484"/>
      <c r="SEH1048484"/>
      <c r="SEI1048484"/>
      <c r="SEJ1048484"/>
      <c r="SEK1048484"/>
      <c r="SEL1048484"/>
      <c r="SEM1048484"/>
      <c r="SEN1048484"/>
      <c r="SEO1048484"/>
      <c r="SEP1048484"/>
      <c r="SEQ1048484"/>
      <c r="SER1048484"/>
      <c r="SES1048484"/>
      <c r="SET1048484"/>
      <c r="SEU1048484"/>
      <c r="SEV1048484"/>
      <c r="SEW1048484"/>
      <c r="SEX1048484"/>
      <c r="SEY1048484"/>
      <c r="SEZ1048484"/>
      <c r="SFA1048484"/>
      <c r="SFB1048484"/>
      <c r="SFC1048484"/>
      <c r="SFD1048484"/>
      <c r="SFE1048484"/>
      <c r="SFF1048484"/>
      <c r="SFG1048484"/>
      <c r="SFH1048484"/>
      <c r="SFI1048484"/>
      <c r="SFJ1048484"/>
      <c r="SFK1048484"/>
      <c r="SFL1048484"/>
      <c r="SFM1048484"/>
      <c r="SFN1048484"/>
      <c r="SFO1048484"/>
      <c r="SFP1048484"/>
      <c r="SFQ1048484"/>
      <c r="SFR1048484"/>
      <c r="SFS1048484"/>
      <c r="SFT1048484"/>
      <c r="SFU1048484"/>
      <c r="SFV1048484"/>
      <c r="SFW1048484"/>
      <c r="SFX1048484"/>
      <c r="SFY1048484"/>
      <c r="SFZ1048484"/>
      <c r="SGA1048484"/>
      <c r="SGB1048484"/>
      <c r="SGC1048484"/>
      <c r="SGD1048484"/>
      <c r="SGE1048484"/>
      <c r="SGF1048484"/>
      <c r="SGG1048484"/>
      <c r="SGH1048484"/>
      <c r="SGI1048484"/>
      <c r="SGJ1048484"/>
      <c r="SGK1048484"/>
      <c r="SGL1048484"/>
      <c r="SGM1048484"/>
      <c r="SGN1048484"/>
      <c r="SGO1048484"/>
      <c r="SGP1048484"/>
      <c r="SGQ1048484"/>
      <c r="SGR1048484"/>
      <c r="SGS1048484"/>
      <c r="SGT1048484"/>
      <c r="SGU1048484"/>
      <c r="SGV1048484"/>
      <c r="SGW1048484"/>
      <c r="SGX1048484"/>
      <c r="SGY1048484"/>
      <c r="SGZ1048484"/>
      <c r="SHA1048484"/>
      <c r="SHB1048484"/>
      <c r="SHC1048484"/>
      <c r="SHD1048484"/>
      <c r="SHE1048484"/>
      <c r="SHF1048484"/>
      <c r="SHG1048484"/>
      <c r="SHH1048484"/>
      <c r="SHI1048484"/>
      <c r="SHJ1048484"/>
      <c r="SHK1048484"/>
      <c r="SHL1048484"/>
      <c r="SHM1048484"/>
      <c r="SHN1048484"/>
      <c r="SHO1048484"/>
      <c r="SHP1048484"/>
      <c r="SHQ1048484"/>
      <c r="SHR1048484"/>
      <c r="SHS1048484"/>
      <c r="SHT1048484"/>
      <c r="SHU1048484"/>
      <c r="SHV1048484"/>
      <c r="SHW1048484"/>
      <c r="SHX1048484"/>
      <c r="SHY1048484"/>
      <c r="SHZ1048484"/>
      <c r="SIA1048484"/>
      <c r="SIB1048484"/>
      <c r="SIC1048484"/>
      <c r="SID1048484"/>
      <c r="SIE1048484"/>
      <c r="SIF1048484"/>
      <c r="SIG1048484"/>
      <c r="SIH1048484"/>
      <c r="SII1048484"/>
      <c r="SIJ1048484"/>
      <c r="SIK1048484"/>
      <c r="SIL1048484"/>
      <c r="SIM1048484"/>
      <c r="SIN1048484"/>
      <c r="SIO1048484"/>
      <c r="SIP1048484"/>
      <c r="SIQ1048484"/>
      <c r="SIR1048484"/>
      <c r="SIS1048484"/>
      <c r="SIT1048484"/>
      <c r="SIU1048484"/>
      <c r="SIV1048484"/>
      <c r="SIW1048484"/>
      <c r="SIX1048484"/>
      <c r="SIY1048484"/>
      <c r="SIZ1048484"/>
      <c r="SJA1048484"/>
      <c r="SJB1048484"/>
      <c r="SJC1048484"/>
      <c r="SJD1048484"/>
      <c r="SJE1048484"/>
      <c r="SJF1048484"/>
      <c r="SJG1048484"/>
      <c r="SJH1048484"/>
      <c r="SJI1048484"/>
      <c r="SJJ1048484"/>
      <c r="SJK1048484"/>
      <c r="SJL1048484"/>
      <c r="SJM1048484"/>
      <c r="SJN1048484"/>
      <c r="SJO1048484"/>
      <c r="SJP1048484"/>
      <c r="SJQ1048484"/>
      <c r="SJR1048484"/>
      <c r="SJS1048484"/>
      <c r="SJT1048484"/>
      <c r="SJU1048484"/>
      <c r="SJV1048484"/>
      <c r="SJW1048484"/>
      <c r="SJX1048484"/>
      <c r="SJY1048484"/>
      <c r="SJZ1048484"/>
      <c r="SKA1048484"/>
      <c r="SKB1048484"/>
      <c r="SKC1048484"/>
      <c r="SKD1048484"/>
      <c r="SKE1048484"/>
      <c r="SKF1048484"/>
      <c r="SKG1048484"/>
      <c r="SKH1048484"/>
      <c r="SKI1048484"/>
      <c r="SKJ1048484"/>
      <c r="SKK1048484"/>
      <c r="SKL1048484"/>
      <c r="SKM1048484"/>
      <c r="SKN1048484"/>
      <c r="SKO1048484"/>
      <c r="SKP1048484"/>
      <c r="SKQ1048484"/>
      <c r="SKR1048484"/>
      <c r="SKS1048484"/>
      <c r="SKT1048484"/>
      <c r="SKU1048484"/>
      <c r="SKV1048484"/>
      <c r="SKW1048484"/>
      <c r="SKX1048484"/>
      <c r="SKY1048484"/>
      <c r="SKZ1048484"/>
      <c r="SLA1048484"/>
      <c r="SLB1048484"/>
      <c r="SLC1048484"/>
      <c r="SLD1048484"/>
      <c r="SLE1048484"/>
      <c r="SLF1048484"/>
      <c r="SLG1048484"/>
      <c r="SLH1048484"/>
      <c r="SLI1048484"/>
      <c r="SLJ1048484"/>
      <c r="SLK1048484"/>
      <c r="SLL1048484"/>
      <c r="SLM1048484"/>
      <c r="SLN1048484"/>
      <c r="SLO1048484"/>
      <c r="SLP1048484"/>
      <c r="SLQ1048484"/>
      <c r="SLR1048484"/>
      <c r="SLS1048484"/>
      <c r="SLT1048484"/>
      <c r="SLU1048484"/>
      <c r="SLV1048484"/>
      <c r="SLW1048484"/>
      <c r="SLX1048484"/>
      <c r="SLY1048484"/>
      <c r="SLZ1048484"/>
      <c r="SMA1048484"/>
      <c r="SMB1048484"/>
      <c r="SMC1048484"/>
      <c r="SMD1048484"/>
      <c r="SME1048484"/>
      <c r="SMF1048484"/>
      <c r="SMG1048484"/>
      <c r="SMH1048484"/>
      <c r="SMI1048484"/>
      <c r="SMJ1048484"/>
      <c r="SMK1048484"/>
      <c r="SML1048484"/>
      <c r="SMM1048484"/>
      <c r="SMN1048484"/>
      <c r="SMO1048484"/>
      <c r="SMP1048484"/>
      <c r="SMQ1048484"/>
      <c r="SMR1048484"/>
      <c r="SMS1048484"/>
      <c r="SMT1048484"/>
      <c r="SMU1048484"/>
      <c r="SMV1048484"/>
      <c r="SMW1048484"/>
      <c r="SMX1048484"/>
      <c r="SMY1048484"/>
      <c r="SMZ1048484"/>
      <c r="SNA1048484"/>
      <c r="SNB1048484"/>
      <c r="SNC1048484"/>
      <c r="SND1048484"/>
      <c r="SNE1048484"/>
      <c r="SNF1048484"/>
      <c r="SNG1048484"/>
      <c r="SNH1048484"/>
      <c r="SNI1048484"/>
      <c r="SNJ1048484"/>
      <c r="SNK1048484"/>
      <c r="SNL1048484"/>
      <c r="SNM1048484"/>
      <c r="SNN1048484"/>
      <c r="SNO1048484"/>
      <c r="SNP1048484"/>
      <c r="SNQ1048484"/>
      <c r="SNR1048484"/>
      <c r="SNS1048484"/>
      <c r="SNT1048484"/>
      <c r="SNU1048484"/>
      <c r="SNV1048484"/>
      <c r="SNW1048484"/>
      <c r="SNX1048484"/>
      <c r="SNY1048484"/>
      <c r="SNZ1048484"/>
      <c r="SOA1048484"/>
      <c r="SOB1048484"/>
      <c r="SOC1048484"/>
      <c r="SOD1048484"/>
      <c r="SOE1048484"/>
      <c r="SOF1048484"/>
      <c r="SOG1048484"/>
      <c r="SOH1048484"/>
      <c r="SOI1048484"/>
      <c r="SOJ1048484"/>
      <c r="SOK1048484"/>
      <c r="SOL1048484"/>
      <c r="SOM1048484"/>
      <c r="SON1048484"/>
      <c r="SOO1048484"/>
      <c r="SOP1048484"/>
      <c r="SOQ1048484"/>
      <c r="SOR1048484"/>
      <c r="SOS1048484"/>
      <c r="SOT1048484"/>
      <c r="SOU1048484"/>
      <c r="SOV1048484"/>
      <c r="SOW1048484"/>
      <c r="SOX1048484"/>
      <c r="SOY1048484"/>
      <c r="SOZ1048484"/>
      <c r="SPA1048484"/>
      <c r="SPB1048484"/>
      <c r="SPC1048484"/>
      <c r="SPD1048484"/>
      <c r="SPE1048484"/>
      <c r="SPF1048484"/>
      <c r="SPG1048484"/>
      <c r="SPH1048484"/>
      <c r="SPI1048484"/>
      <c r="SPJ1048484"/>
      <c r="SPK1048484"/>
      <c r="SPL1048484"/>
      <c r="SPM1048484"/>
      <c r="SPN1048484"/>
      <c r="SPO1048484"/>
      <c r="SPP1048484"/>
      <c r="SPQ1048484"/>
      <c r="SPR1048484"/>
      <c r="SPS1048484"/>
      <c r="SPT1048484"/>
      <c r="SPU1048484"/>
      <c r="SPV1048484"/>
      <c r="SPW1048484"/>
      <c r="SPX1048484"/>
      <c r="SPY1048484"/>
      <c r="SPZ1048484"/>
      <c r="SQA1048484"/>
      <c r="SQB1048484"/>
      <c r="SQC1048484"/>
      <c r="SQD1048484"/>
      <c r="SQE1048484"/>
      <c r="SQF1048484"/>
      <c r="SQG1048484"/>
      <c r="SQH1048484"/>
      <c r="SQI1048484"/>
      <c r="SQJ1048484"/>
      <c r="SQK1048484"/>
      <c r="SQL1048484"/>
      <c r="SQM1048484"/>
      <c r="SQN1048484"/>
      <c r="SQO1048484"/>
      <c r="SQP1048484"/>
      <c r="SQQ1048484"/>
      <c r="SQR1048484"/>
      <c r="SQS1048484"/>
      <c r="SQT1048484"/>
      <c r="SQU1048484"/>
      <c r="SQV1048484"/>
      <c r="SQW1048484"/>
      <c r="SQX1048484"/>
      <c r="SQY1048484"/>
      <c r="SQZ1048484"/>
      <c r="SRA1048484"/>
      <c r="SRB1048484"/>
      <c r="SRC1048484"/>
      <c r="SRD1048484"/>
      <c r="SRE1048484"/>
      <c r="SRF1048484"/>
      <c r="SRG1048484"/>
      <c r="SRH1048484"/>
      <c r="SRI1048484"/>
      <c r="SRJ1048484"/>
      <c r="SRK1048484"/>
      <c r="SRL1048484"/>
      <c r="SRM1048484"/>
      <c r="SRN1048484"/>
      <c r="SRO1048484"/>
      <c r="SRP1048484"/>
      <c r="SRQ1048484"/>
      <c r="SRR1048484"/>
      <c r="SRS1048484"/>
      <c r="SRT1048484"/>
      <c r="SRU1048484"/>
      <c r="SRV1048484"/>
      <c r="SRW1048484"/>
      <c r="SRX1048484"/>
      <c r="SRY1048484"/>
      <c r="SRZ1048484"/>
      <c r="SSA1048484"/>
      <c r="SSB1048484"/>
      <c r="SSC1048484"/>
      <c r="SSD1048484"/>
      <c r="SSE1048484"/>
      <c r="SSF1048484"/>
      <c r="SSG1048484"/>
      <c r="SSH1048484"/>
      <c r="SSI1048484"/>
      <c r="SSJ1048484"/>
      <c r="SSK1048484"/>
      <c r="SSL1048484"/>
      <c r="SSM1048484"/>
      <c r="SSN1048484"/>
      <c r="SSO1048484"/>
      <c r="SSP1048484"/>
      <c r="SSQ1048484"/>
      <c r="SSR1048484"/>
      <c r="SSS1048484"/>
      <c r="SST1048484"/>
      <c r="SSU1048484"/>
      <c r="SSV1048484"/>
      <c r="SSW1048484"/>
      <c r="SSX1048484"/>
      <c r="SSY1048484"/>
      <c r="SSZ1048484"/>
      <c r="STA1048484"/>
      <c r="STB1048484"/>
      <c r="STC1048484"/>
      <c r="STD1048484"/>
      <c r="STE1048484"/>
      <c r="STF1048484"/>
      <c r="STG1048484"/>
      <c r="STH1048484"/>
      <c r="STI1048484"/>
      <c r="STJ1048484"/>
      <c r="STK1048484"/>
      <c r="STL1048484"/>
      <c r="STM1048484"/>
      <c r="STN1048484"/>
      <c r="STO1048484"/>
      <c r="STP1048484"/>
      <c r="STQ1048484"/>
      <c r="STR1048484"/>
      <c r="STS1048484"/>
      <c r="STT1048484"/>
      <c r="STU1048484"/>
      <c r="STV1048484"/>
      <c r="STW1048484"/>
      <c r="STX1048484"/>
      <c r="STY1048484"/>
      <c r="STZ1048484"/>
      <c r="SUA1048484"/>
      <c r="SUB1048484"/>
      <c r="SUC1048484"/>
      <c r="SUD1048484"/>
      <c r="SUE1048484"/>
      <c r="SUF1048484"/>
      <c r="SUG1048484"/>
      <c r="SUH1048484"/>
      <c r="SUI1048484"/>
      <c r="SUJ1048484"/>
      <c r="SUK1048484"/>
      <c r="SUL1048484"/>
      <c r="SUM1048484"/>
      <c r="SUN1048484"/>
      <c r="SUO1048484"/>
      <c r="SUP1048484"/>
      <c r="SUQ1048484"/>
      <c r="SUR1048484"/>
      <c r="SUS1048484"/>
      <c r="SUT1048484"/>
      <c r="SUU1048484"/>
      <c r="SUV1048484"/>
      <c r="SUW1048484"/>
      <c r="SUX1048484"/>
      <c r="SUY1048484"/>
      <c r="SUZ1048484"/>
      <c r="SVA1048484"/>
      <c r="SVB1048484"/>
      <c r="SVC1048484"/>
      <c r="SVD1048484"/>
      <c r="SVE1048484"/>
      <c r="SVF1048484"/>
      <c r="SVG1048484"/>
      <c r="SVH1048484"/>
      <c r="SVI1048484"/>
      <c r="SVJ1048484"/>
      <c r="SVK1048484"/>
      <c r="SVL1048484"/>
      <c r="SVM1048484"/>
      <c r="SVN1048484"/>
      <c r="SVO1048484"/>
      <c r="SVP1048484"/>
      <c r="SVQ1048484"/>
      <c r="SVR1048484"/>
      <c r="SVS1048484"/>
      <c r="SVT1048484"/>
      <c r="SVU1048484"/>
      <c r="SVV1048484"/>
      <c r="SVW1048484"/>
      <c r="SVX1048484"/>
      <c r="SVY1048484"/>
      <c r="SVZ1048484"/>
      <c r="SWA1048484"/>
      <c r="SWB1048484"/>
      <c r="SWC1048484"/>
      <c r="SWD1048484"/>
      <c r="SWE1048484"/>
      <c r="SWF1048484"/>
      <c r="SWG1048484"/>
      <c r="SWH1048484"/>
      <c r="SWI1048484"/>
      <c r="SWJ1048484"/>
      <c r="SWK1048484"/>
      <c r="SWL1048484"/>
      <c r="SWM1048484"/>
      <c r="SWN1048484"/>
      <c r="SWO1048484"/>
      <c r="SWP1048484"/>
      <c r="SWQ1048484"/>
      <c r="SWR1048484"/>
      <c r="SWS1048484"/>
      <c r="SWT1048484"/>
      <c r="SWU1048484"/>
      <c r="SWV1048484"/>
      <c r="SWW1048484"/>
      <c r="SWX1048484"/>
      <c r="SWY1048484"/>
      <c r="SWZ1048484"/>
      <c r="SXA1048484"/>
      <c r="SXB1048484"/>
      <c r="SXC1048484"/>
      <c r="SXD1048484"/>
      <c r="SXE1048484"/>
      <c r="SXF1048484"/>
      <c r="SXG1048484"/>
      <c r="SXH1048484"/>
      <c r="SXI1048484"/>
      <c r="SXJ1048484"/>
      <c r="SXK1048484"/>
      <c r="SXL1048484"/>
      <c r="SXM1048484"/>
      <c r="SXN1048484"/>
      <c r="SXO1048484"/>
      <c r="SXP1048484"/>
      <c r="SXQ1048484"/>
      <c r="SXR1048484"/>
      <c r="SXS1048484"/>
      <c r="SXT1048484"/>
      <c r="SXU1048484"/>
      <c r="SXV1048484"/>
      <c r="SXW1048484"/>
      <c r="SXX1048484"/>
      <c r="SXY1048484"/>
      <c r="SXZ1048484"/>
      <c r="SYA1048484"/>
      <c r="SYB1048484"/>
      <c r="SYC1048484"/>
      <c r="SYD1048484"/>
      <c r="SYE1048484"/>
      <c r="SYF1048484"/>
      <c r="SYG1048484"/>
      <c r="SYH1048484"/>
      <c r="SYI1048484"/>
      <c r="SYJ1048484"/>
      <c r="SYK1048484"/>
      <c r="SYL1048484"/>
      <c r="SYM1048484"/>
      <c r="SYN1048484"/>
      <c r="SYO1048484"/>
      <c r="SYP1048484"/>
      <c r="SYQ1048484"/>
      <c r="SYR1048484"/>
      <c r="SYS1048484"/>
      <c r="SYT1048484"/>
      <c r="SYU1048484"/>
      <c r="SYV1048484"/>
      <c r="SYW1048484"/>
      <c r="SYX1048484"/>
      <c r="SYY1048484"/>
      <c r="SYZ1048484"/>
      <c r="SZA1048484"/>
      <c r="SZB1048484"/>
      <c r="SZC1048484"/>
      <c r="SZD1048484"/>
      <c r="SZE1048484"/>
      <c r="SZF1048484"/>
      <c r="SZG1048484"/>
      <c r="SZH1048484"/>
      <c r="SZI1048484"/>
      <c r="SZJ1048484"/>
      <c r="SZK1048484"/>
      <c r="SZL1048484"/>
      <c r="SZM1048484"/>
      <c r="SZN1048484"/>
      <c r="SZO1048484"/>
      <c r="SZP1048484"/>
      <c r="SZQ1048484"/>
      <c r="SZR1048484"/>
      <c r="SZS1048484"/>
      <c r="SZT1048484"/>
      <c r="SZU1048484"/>
      <c r="SZV1048484"/>
      <c r="SZW1048484"/>
      <c r="SZX1048484"/>
      <c r="SZY1048484"/>
      <c r="SZZ1048484"/>
      <c r="TAA1048484"/>
      <c r="TAB1048484"/>
      <c r="TAC1048484"/>
      <c r="TAD1048484"/>
      <c r="TAE1048484"/>
      <c r="TAF1048484"/>
      <c r="TAG1048484"/>
      <c r="TAH1048484"/>
      <c r="TAI1048484"/>
      <c r="TAJ1048484"/>
      <c r="TAK1048484"/>
      <c r="TAL1048484"/>
      <c r="TAM1048484"/>
      <c r="TAN1048484"/>
      <c r="TAO1048484"/>
      <c r="TAP1048484"/>
      <c r="TAQ1048484"/>
      <c r="TAR1048484"/>
      <c r="TAS1048484"/>
      <c r="TAT1048484"/>
      <c r="TAU1048484"/>
      <c r="TAV1048484"/>
      <c r="TAW1048484"/>
      <c r="TAX1048484"/>
      <c r="TAY1048484"/>
      <c r="TAZ1048484"/>
      <c r="TBA1048484"/>
      <c r="TBB1048484"/>
      <c r="TBC1048484"/>
      <c r="TBD1048484"/>
      <c r="TBE1048484"/>
      <c r="TBF1048484"/>
      <c r="TBG1048484"/>
      <c r="TBH1048484"/>
      <c r="TBI1048484"/>
      <c r="TBJ1048484"/>
      <c r="TBK1048484"/>
      <c r="TBL1048484"/>
      <c r="TBM1048484"/>
      <c r="TBN1048484"/>
      <c r="TBO1048484"/>
      <c r="TBP1048484"/>
      <c r="TBQ1048484"/>
      <c r="TBR1048484"/>
      <c r="TBS1048484"/>
      <c r="TBT1048484"/>
      <c r="TBU1048484"/>
      <c r="TBV1048484"/>
      <c r="TBW1048484"/>
      <c r="TBX1048484"/>
      <c r="TBY1048484"/>
      <c r="TBZ1048484"/>
      <c r="TCA1048484"/>
      <c r="TCB1048484"/>
      <c r="TCC1048484"/>
      <c r="TCD1048484"/>
      <c r="TCE1048484"/>
      <c r="TCF1048484"/>
      <c r="TCG1048484"/>
      <c r="TCH1048484"/>
      <c r="TCI1048484"/>
      <c r="TCJ1048484"/>
      <c r="TCK1048484"/>
      <c r="TCL1048484"/>
      <c r="TCM1048484"/>
      <c r="TCN1048484"/>
      <c r="TCO1048484"/>
      <c r="TCP1048484"/>
      <c r="TCQ1048484"/>
      <c r="TCR1048484"/>
      <c r="TCS1048484"/>
      <c r="TCT1048484"/>
      <c r="TCU1048484"/>
      <c r="TCV1048484"/>
      <c r="TCW1048484"/>
      <c r="TCX1048484"/>
      <c r="TCY1048484"/>
      <c r="TCZ1048484"/>
      <c r="TDA1048484"/>
      <c r="TDB1048484"/>
      <c r="TDC1048484"/>
      <c r="TDD1048484"/>
      <c r="TDE1048484"/>
      <c r="TDF1048484"/>
      <c r="TDG1048484"/>
      <c r="TDH1048484"/>
      <c r="TDI1048484"/>
      <c r="TDJ1048484"/>
      <c r="TDK1048484"/>
      <c r="TDL1048484"/>
      <c r="TDM1048484"/>
      <c r="TDN1048484"/>
      <c r="TDO1048484"/>
      <c r="TDP1048484"/>
      <c r="TDQ1048484"/>
      <c r="TDR1048484"/>
      <c r="TDS1048484"/>
      <c r="TDT1048484"/>
      <c r="TDU1048484"/>
      <c r="TDV1048484"/>
      <c r="TDW1048484"/>
      <c r="TDX1048484"/>
      <c r="TDY1048484"/>
      <c r="TDZ1048484"/>
      <c r="TEA1048484"/>
      <c r="TEB1048484"/>
      <c r="TEC1048484"/>
      <c r="TED1048484"/>
      <c r="TEE1048484"/>
      <c r="TEF1048484"/>
      <c r="TEG1048484"/>
      <c r="TEH1048484"/>
      <c r="TEI1048484"/>
      <c r="TEJ1048484"/>
      <c r="TEK1048484"/>
      <c r="TEL1048484"/>
      <c r="TEM1048484"/>
      <c r="TEN1048484"/>
      <c r="TEO1048484"/>
      <c r="TEP1048484"/>
      <c r="TEQ1048484"/>
      <c r="TER1048484"/>
      <c r="TES1048484"/>
      <c r="TET1048484"/>
      <c r="TEU1048484"/>
      <c r="TEV1048484"/>
      <c r="TEW1048484"/>
      <c r="TEX1048484"/>
      <c r="TEY1048484"/>
      <c r="TEZ1048484"/>
      <c r="TFA1048484"/>
      <c r="TFB1048484"/>
      <c r="TFC1048484"/>
      <c r="TFD1048484"/>
      <c r="TFE1048484"/>
      <c r="TFF1048484"/>
      <c r="TFG1048484"/>
      <c r="TFH1048484"/>
      <c r="TFI1048484"/>
      <c r="TFJ1048484"/>
      <c r="TFK1048484"/>
      <c r="TFL1048484"/>
      <c r="TFM1048484"/>
      <c r="TFN1048484"/>
      <c r="TFO1048484"/>
      <c r="TFP1048484"/>
      <c r="TFQ1048484"/>
      <c r="TFR1048484"/>
      <c r="TFS1048484"/>
      <c r="TFT1048484"/>
      <c r="TFU1048484"/>
      <c r="TFV1048484"/>
      <c r="TFW1048484"/>
      <c r="TFX1048484"/>
      <c r="TFY1048484"/>
      <c r="TFZ1048484"/>
      <c r="TGA1048484"/>
      <c r="TGB1048484"/>
      <c r="TGC1048484"/>
      <c r="TGD1048484"/>
      <c r="TGE1048484"/>
      <c r="TGF1048484"/>
      <c r="TGG1048484"/>
      <c r="TGH1048484"/>
      <c r="TGI1048484"/>
      <c r="TGJ1048484"/>
      <c r="TGK1048484"/>
      <c r="TGL1048484"/>
      <c r="TGM1048484"/>
      <c r="TGN1048484"/>
      <c r="TGO1048484"/>
      <c r="TGP1048484"/>
      <c r="TGQ1048484"/>
      <c r="TGR1048484"/>
      <c r="TGS1048484"/>
      <c r="TGT1048484"/>
      <c r="TGU1048484"/>
      <c r="TGV1048484"/>
      <c r="TGW1048484"/>
      <c r="TGX1048484"/>
      <c r="TGY1048484"/>
      <c r="TGZ1048484"/>
      <c r="THA1048484"/>
      <c r="THB1048484"/>
      <c r="THC1048484"/>
      <c r="THD1048484"/>
      <c r="THE1048484"/>
      <c r="THF1048484"/>
      <c r="THG1048484"/>
      <c r="THH1048484"/>
      <c r="THI1048484"/>
      <c r="THJ1048484"/>
      <c r="THK1048484"/>
      <c r="THL1048484"/>
      <c r="THM1048484"/>
      <c r="THN1048484"/>
      <c r="THO1048484"/>
      <c r="THP1048484"/>
      <c r="THQ1048484"/>
      <c r="THR1048484"/>
      <c r="THS1048484"/>
      <c r="THT1048484"/>
      <c r="THU1048484"/>
      <c r="THV1048484"/>
      <c r="THW1048484"/>
      <c r="THX1048484"/>
      <c r="THY1048484"/>
      <c r="THZ1048484"/>
      <c r="TIA1048484"/>
      <c r="TIB1048484"/>
      <c r="TIC1048484"/>
      <c r="TID1048484"/>
      <c r="TIE1048484"/>
      <c r="TIF1048484"/>
      <c r="TIG1048484"/>
      <c r="TIH1048484"/>
      <c r="TII1048484"/>
      <c r="TIJ1048484"/>
      <c r="TIK1048484"/>
      <c r="TIL1048484"/>
      <c r="TIM1048484"/>
      <c r="TIN1048484"/>
      <c r="TIO1048484"/>
      <c r="TIP1048484"/>
      <c r="TIQ1048484"/>
      <c r="TIR1048484"/>
      <c r="TIS1048484"/>
      <c r="TIT1048484"/>
      <c r="TIU1048484"/>
      <c r="TIV1048484"/>
      <c r="TIW1048484"/>
      <c r="TIX1048484"/>
      <c r="TIY1048484"/>
      <c r="TIZ1048484"/>
      <c r="TJA1048484"/>
      <c r="TJB1048484"/>
      <c r="TJC1048484"/>
      <c r="TJD1048484"/>
      <c r="TJE1048484"/>
      <c r="TJF1048484"/>
      <c r="TJG1048484"/>
      <c r="TJH1048484"/>
      <c r="TJI1048484"/>
      <c r="TJJ1048484"/>
      <c r="TJK1048484"/>
      <c r="TJL1048484"/>
      <c r="TJM1048484"/>
      <c r="TJN1048484"/>
      <c r="TJO1048484"/>
      <c r="TJP1048484"/>
      <c r="TJQ1048484"/>
      <c r="TJR1048484"/>
      <c r="TJS1048484"/>
      <c r="TJT1048484"/>
      <c r="TJU1048484"/>
      <c r="TJV1048484"/>
      <c r="TJW1048484"/>
      <c r="TJX1048484"/>
      <c r="TJY1048484"/>
      <c r="TJZ1048484"/>
      <c r="TKA1048484"/>
      <c r="TKB1048484"/>
      <c r="TKC1048484"/>
      <c r="TKD1048484"/>
      <c r="TKE1048484"/>
      <c r="TKF1048484"/>
      <c r="TKG1048484"/>
      <c r="TKH1048484"/>
      <c r="TKI1048484"/>
      <c r="TKJ1048484"/>
      <c r="TKK1048484"/>
      <c r="TKL1048484"/>
      <c r="TKM1048484"/>
      <c r="TKN1048484"/>
      <c r="TKO1048484"/>
      <c r="TKP1048484"/>
      <c r="TKQ1048484"/>
      <c r="TKR1048484"/>
      <c r="TKS1048484"/>
      <c r="TKT1048484"/>
      <c r="TKU1048484"/>
      <c r="TKV1048484"/>
      <c r="TKW1048484"/>
      <c r="TKX1048484"/>
      <c r="TKY1048484"/>
      <c r="TKZ1048484"/>
      <c r="TLA1048484"/>
      <c r="TLB1048484"/>
      <c r="TLC1048484"/>
      <c r="TLD1048484"/>
      <c r="TLE1048484"/>
      <c r="TLF1048484"/>
      <c r="TLG1048484"/>
      <c r="TLH1048484"/>
      <c r="TLI1048484"/>
      <c r="TLJ1048484"/>
      <c r="TLK1048484"/>
      <c r="TLL1048484"/>
      <c r="TLM1048484"/>
      <c r="TLN1048484"/>
      <c r="TLO1048484"/>
      <c r="TLP1048484"/>
      <c r="TLQ1048484"/>
      <c r="TLR1048484"/>
      <c r="TLS1048484"/>
      <c r="TLT1048484"/>
      <c r="TLU1048484"/>
      <c r="TLV1048484"/>
      <c r="TLW1048484"/>
      <c r="TLX1048484"/>
      <c r="TLY1048484"/>
      <c r="TLZ1048484"/>
      <c r="TMA1048484"/>
      <c r="TMB1048484"/>
      <c r="TMC1048484"/>
      <c r="TMD1048484"/>
      <c r="TME1048484"/>
      <c r="TMF1048484"/>
      <c r="TMG1048484"/>
      <c r="TMH1048484"/>
      <c r="TMI1048484"/>
      <c r="TMJ1048484"/>
      <c r="TMK1048484"/>
      <c r="TML1048484"/>
      <c r="TMM1048484"/>
      <c r="TMN1048484"/>
      <c r="TMO1048484"/>
      <c r="TMP1048484"/>
      <c r="TMQ1048484"/>
      <c r="TMR1048484"/>
      <c r="TMS1048484"/>
      <c r="TMT1048484"/>
      <c r="TMU1048484"/>
      <c r="TMV1048484"/>
      <c r="TMW1048484"/>
      <c r="TMX1048484"/>
      <c r="TMY1048484"/>
      <c r="TMZ1048484"/>
      <c r="TNA1048484"/>
      <c r="TNB1048484"/>
      <c r="TNC1048484"/>
      <c r="TND1048484"/>
      <c r="TNE1048484"/>
      <c r="TNF1048484"/>
      <c r="TNG1048484"/>
      <c r="TNH1048484"/>
      <c r="TNI1048484"/>
      <c r="TNJ1048484"/>
      <c r="TNK1048484"/>
      <c r="TNL1048484"/>
      <c r="TNM1048484"/>
      <c r="TNN1048484"/>
      <c r="TNO1048484"/>
      <c r="TNP1048484"/>
      <c r="TNQ1048484"/>
      <c r="TNR1048484"/>
      <c r="TNS1048484"/>
      <c r="TNT1048484"/>
      <c r="TNU1048484"/>
      <c r="TNV1048484"/>
      <c r="TNW1048484"/>
      <c r="TNX1048484"/>
      <c r="TNY1048484"/>
      <c r="TNZ1048484"/>
      <c r="TOA1048484"/>
      <c r="TOB1048484"/>
      <c r="TOC1048484"/>
      <c r="TOD1048484"/>
      <c r="TOE1048484"/>
      <c r="TOF1048484"/>
      <c r="TOG1048484"/>
      <c r="TOH1048484"/>
      <c r="TOI1048484"/>
      <c r="TOJ1048484"/>
      <c r="TOK1048484"/>
      <c r="TOL1048484"/>
      <c r="TOM1048484"/>
      <c r="TON1048484"/>
      <c r="TOO1048484"/>
      <c r="TOP1048484"/>
      <c r="TOQ1048484"/>
      <c r="TOR1048484"/>
      <c r="TOS1048484"/>
      <c r="TOT1048484"/>
      <c r="TOU1048484"/>
      <c r="TOV1048484"/>
      <c r="TOW1048484"/>
      <c r="TOX1048484"/>
      <c r="TOY1048484"/>
      <c r="TOZ1048484"/>
      <c r="TPA1048484"/>
      <c r="TPB1048484"/>
      <c r="TPC1048484"/>
      <c r="TPD1048484"/>
      <c r="TPE1048484"/>
      <c r="TPF1048484"/>
      <c r="TPG1048484"/>
      <c r="TPH1048484"/>
      <c r="TPI1048484"/>
      <c r="TPJ1048484"/>
      <c r="TPK1048484"/>
      <c r="TPL1048484"/>
      <c r="TPM1048484"/>
      <c r="TPN1048484"/>
      <c r="TPO1048484"/>
      <c r="TPP1048484"/>
      <c r="TPQ1048484"/>
      <c r="TPR1048484"/>
      <c r="TPS1048484"/>
      <c r="TPT1048484"/>
      <c r="TPU1048484"/>
      <c r="TPV1048484"/>
      <c r="TPW1048484"/>
      <c r="TPX1048484"/>
      <c r="TPY1048484"/>
      <c r="TPZ1048484"/>
      <c r="TQA1048484"/>
      <c r="TQB1048484"/>
      <c r="TQC1048484"/>
      <c r="TQD1048484"/>
      <c r="TQE1048484"/>
      <c r="TQF1048484"/>
      <c r="TQG1048484"/>
      <c r="TQH1048484"/>
      <c r="TQI1048484"/>
      <c r="TQJ1048484"/>
      <c r="TQK1048484"/>
      <c r="TQL1048484"/>
      <c r="TQM1048484"/>
      <c r="TQN1048484"/>
      <c r="TQO1048484"/>
      <c r="TQP1048484"/>
      <c r="TQQ1048484"/>
      <c r="TQR1048484"/>
      <c r="TQS1048484"/>
      <c r="TQT1048484"/>
      <c r="TQU1048484"/>
      <c r="TQV1048484"/>
      <c r="TQW1048484"/>
      <c r="TQX1048484"/>
      <c r="TQY1048484"/>
      <c r="TQZ1048484"/>
      <c r="TRA1048484"/>
      <c r="TRB1048484"/>
      <c r="TRC1048484"/>
      <c r="TRD1048484"/>
      <c r="TRE1048484"/>
      <c r="TRF1048484"/>
      <c r="TRG1048484"/>
      <c r="TRH1048484"/>
      <c r="TRI1048484"/>
      <c r="TRJ1048484"/>
      <c r="TRK1048484"/>
      <c r="TRL1048484"/>
      <c r="TRM1048484"/>
      <c r="TRN1048484"/>
      <c r="TRO1048484"/>
      <c r="TRP1048484"/>
      <c r="TRQ1048484"/>
      <c r="TRR1048484"/>
      <c r="TRS1048484"/>
      <c r="TRT1048484"/>
      <c r="TRU1048484"/>
      <c r="TRV1048484"/>
      <c r="TRW1048484"/>
      <c r="TRX1048484"/>
      <c r="TRY1048484"/>
      <c r="TRZ1048484"/>
      <c r="TSA1048484"/>
      <c r="TSB1048484"/>
      <c r="TSC1048484"/>
      <c r="TSD1048484"/>
      <c r="TSE1048484"/>
      <c r="TSF1048484"/>
      <c r="TSG1048484"/>
      <c r="TSH1048484"/>
      <c r="TSI1048484"/>
      <c r="TSJ1048484"/>
      <c r="TSK1048484"/>
      <c r="TSL1048484"/>
      <c r="TSM1048484"/>
      <c r="TSN1048484"/>
      <c r="TSO1048484"/>
      <c r="TSP1048484"/>
      <c r="TSQ1048484"/>
      <c r="TSR1048484"/>
      <c r="TSS1048484"/>
      <c r="TST1048484"/>
      <c r="TSU1048484"/>
      <c r="TSV1048484"/>
      <c r="TSW1048484"/>
      <c r="TSX1048484"/>
      <c r="TSY1048484"/>
      <c r="TSZ1048484"/>
      <c r="TTA1048484"/>
      <c r="TTB1048484"/>
      <c r="TTC1048484"/>
      <c r="TTD1048484"/>
      <c r="TTE1048484"/>
      <c r="TTF1048484"/>
      <c r="TTG1048484"/>
      <c r="TTH1048484"/>
      <c r="TTI1048484"/>
      <c r="TTJ1048484"/>
      <c r="TTK1048484"/>
      <c r="TTL1048484"/>
      <c r="TTM1048484"/>
      <c r="TTN1048484"/>
      <c r="TTO1048484"/>
      <c r="TTP1048484"/>
      <c r="TTQ1048484"/>
      <c r="TTR1048484"/>
      <c r="TTS1048484"/>
      <c r="TTT1048484"/>
      <c r="TTU1048484"/>
      <c r="TTV1048484"/>
      <c r="TTW1048484"/>
      <c r="TTX1048484"/>
      <c r="TTY1048484"/>
      <c r="TTZ1048484"/>
      <c r="TUA1048484"/>
      <c r="TUB1048484"/>
      <c r="TUC1048484"/>
      <c r="TUD1048484"/>
      <c r="TUE1048484"/>
      <c r="TUF1048484"/>
      <c r="TUG1048484"/>
      <c r="TUH1048484"/>
      <c r="TUI1048484"/>
      <c r="TUJ1048484"/>
      <c r="TUK1048484"/>
      <c r="TUL1048484"/>
      <c r="TUM1048484"/>
      <c r="TUN1048484"/>
      <c r="TUO1048484"/>
      <c r="TUP1048484"/>
      <c r="TUQ1048484"/>
      <c r="TUR1048484"/>
      <c r="TUS1048484"/>
      <c r="TUT1048484"/>
      <c r="TUU1048484"/>
      <c r="TUV1048484"/>
      <c r="TUW1048484"/>
      <c r="TUX1048484"/>
      <c r="TUY1048484"/>
      <c r="TUZ1048484"/>
      <c r="TVA1048484"/>
      <c r="TVB1048484"/>
      <c r="TVC1048484"/>
      <c r="TVD1048484"/>
      <c r="TVE1048484"/>
      <c r="TVF1048484"/>
      <c r="TVG1048484"/>
      <c r="TVH1048484"/>
      <c r="TVI1048484"/>
      <c r="TVJ1048484"/>
      <c r="TVK1048484"/>
      <c r="TVL1048484"/>
      <c r="TVM1048484"/>
      <c r="TVN1048484"/>
      <c r="TVO1048484"/>
      <c r="TVP1048484"/>
      <c r="TVQ1048484"/>
      <c r="TVR1048484"/>
      <c r="TVS1048484"/>
      <c r="TVT1048484"/>
      <c r="TVU1048484"/>
      <c r="TVV1048484"/>
      <c r="TVW1048484"/>
      <c r="TVX1048484"/>
      <c r="TVY1048484"/>
      <c r="TVZ1048484"/>
      <c r="TWA1048484"/>
      <c r="TWB1048484"/>
      <c r="TWC1048484"/>
      <c r="TWD1048484"/>
      <c r="TWE1048484"/>
      <c r="TWF1048484"/>
      <c r="TWG1048484"/>
      <c r="TWH1048484"/>
      <c r="TWI1048484"/>
      <c r="TWJ1048484"/>
      <c r="TWK1048484"/>
      <c r="TWL1048484"/>
      <c r="TWM1048484"/>
      <c r="TWN1048484"/>
      <c r="TWO1048484"/>
      <c r="TWP1048484"/>
      <c r="TWQ1048484"/>
      <c r="TWR1048484"/>
      <c r="TWS1048484"/>
      <c r="TWT1048484"/>
      <c r="TWU1048484"/>
      <c r="TWV1048484"/>
      <c r="TWW1048484"/>
      <c r="TWX1048484"/>
      <c r="TWY1048484"/>
      <c r="TWZ1048484"/>
      <c r="TXA1048484"/>
      <c r="TXB1048484"/>
      <c r="TXC1048484"/>
      <c r="TXD1048484"/>
      <c r="TXE1048484"/>
      <c r="TXF1048484"/>
      <c r="TXG1048484"/>
      <c r="TXH1048484"/>
      <c r="TXI1048484"/>
      <c r="TXJ1048484"/>
      <c r="TXK1048484"/>
      <c r="TXL1048484"/>
      <c r="TXM1048484"/>
      <c r="TXN1048484"/>
      <c r="TXO1048484"/>
      <c r="TXP1048484"/>
      <c r="TXQ1048484"/>
      <c r="TXR1048484"/>
      <c r="TXS1048484"/>
      <c r="TXT1048484"/>
      <c r="TXU1048484"/>
      <c r="TXV1048484"/>
      <c r="TXW1048484"/>
      <c r="TXX1048484"/>
      <c r="TXY1048484"/>
      <c r="TXZ1048484"/>
      <c r="TYA1048484"/>
      <c r="TYB1048484"/>
      <c r="TYC1048484"/>
      <c r="TYD1048484"/>
      <c r="TYE1048484"/>
      <c r="TYF1048484"/>
      <c r="TYG1048484"/>
      <c r="TYH1048484"/>
      <c r="TYI1048484"/>
      <c r="TYJ1048484"/>
      <c r="TYK1048484"/>
      <c r="TYL1048484"/>
      <c r="TYM1048484"/>
      <c r="TYN1048484"/>
      <c r="TYO1048484"/>
      <c r="TYP1048484"/>
      <c r="TYQ1048484"/>
      <c r="TYR1048484"/>
      <c r="TYS1048484"/>
      <c r="TYT1048484"/>
      <c r="TYU1048484"/>
      <c r="TYV1048484"/>
      <c r="TYW1048484"/>
      <c r="TYX1048484"/>
      <c r="TYY1048484"/>
      <c r="TYZ1048484"/>
      <c r="TZA1048484"/>
      <c r="TZB1048484"/>
      <c r="TZC1048484"/>
      <c r="TZD1048484"/>
      <c r="TZE1048484"/>
      <c r="TZF1048484"/>
      <c r="TZG1048484"/>
      <c r="TZH1048484"/>
      <c r="TZI1048484"/>
      <c r="TZJ1048484"/>
      <c r="TZK1048484"/>
      <c r="TZL1048484"/>
      <c r="TZM1048484"/>
      <c r="TZN1048484"/>
      <c r="TZO1048484"/>
      <c r="TZP1048484"/>
      <c r="TZQ1048484"/>
      <c r="TZR1048484"/>
      <c r="TZS1048484"/>
      <c r="TZT1048484"/>
      <c r="TZU1048484"/>
      <c r="TZV1048484"/>
      <c r="TZW1048484"/>
      <c r="TZX1048484"/>
      <c r="TZY1048484"/>
      <c r="TZZ1048484"/>
      <c r="UAA1048484"/>
      <c r="UAB1048484"/>
      <c r="UAC1048484"/>
      <c r="UAD1048484"/>
      <c r="UAE1048484"/>
      <c r="UAF1048484"/>
      <c r="UAG1048484"/>
      <c r="UAH1048484"/>
      <c r="UAI1048484"/>
      <c r="UAJ1048484"/>
      <c r="UAK1048484"/>
      <c r="UAL1048484"/>
      <c r="UAM1048484"/>
      <c r="UAN1048484"/>
      <c r="UAO1048484"/>
      <c r="UAP1048484"/>
      <c r="UAQ1048484"/>
      <c r="UAR1048484"/>
      <c r="UAS1048484"/>
      <c r="UAT1048484"/>
      <c r="UAU1048484"/>
      <c r="UAV1048484"/>
      <c r="UAW1048484"/>
      <c r="UAX1048484"/>
      <c r="UAY1048484"/>
      <c r="UAZ1048484"/>
      <c r="UBA1048484"/>
      <c r="UBB1048484"/>
      <c r="UBC1048484"/>
      <c r="UBD1048484"/>
      <c r="UBE1048484"/>
      <c r="UBF1048484"/>
      <c r="UBG1048484"/>
      <c r="UBH1048484"/>
      <c r="UBI1048484"/>
      <c r="UBJ1048484"/>
      <c r="UBK1048484"/>
      <c r="UBL1048484"/>
      <c r="UBM1048484"/>
      <c r="UBN1048484"/>
      <c r="UBO1048484"/>
      <c r="UBP1048484"/>
      <c r="UBQ1048484"/>
      <c r="UBR1048484"/>
      <c r="UBS1048484"/>
      <c r="UBT1048484"/>
      <c r="UBU1048484"/>
      <c r="UBV1048484"/>
      <c r="UBW1048484"/>
      <c r="UBX1048484"/>
      <c r="UBY1048484"/>
      <c r="UBZ1048484"/>
      <c r="UCA1048484"/>
      <c r="UCB1048484"/>
      <c r="UCC1048484"/>
      <c r="UCD1048484"/>
      <c r="UCE1048484"/>
      <c r="UCF1048484"/>
      <c r="UCG1048484"/>
      <c r="UCH1048484"/>
      <c r="UCI1048484"/>
      <c r="UCJ1048484"/>
      <c r="UCK1048484"/>
      <c r="UCL1048484"/>
      <c r="UCM1048484"/>
      <c r="UCN1048484"/>
      <c r="UCO1048484"/>
      <c r="UCP1048484"/>
      <c r="UCQ1048484"/>
      <c r="UCR1048484"/>
      <c r="UCS1048484"/>
      <c r="UCT1048484"/>
      <c r="UCU1048484"/>
      <c r="UCV1048484"/>
      <c r="UCW1048484"/>
      <c r="UCX1048484"/>
      <c r="UCY1048484"/>
      <c r="UCZ1048484"/>
      <c r="UDA1048484"/>
      <c r="UDB1048484"/>
      <c r="UDC1048484"/>
      <c r="UDD1048484"/>
      <c r="UDE1048484"/>
      <c r="UDF1048484"/>
      <c r="UDG1048484"/>
      <c r="UDH1048484"/>
      <c r="UDI1048484"/>
      <c r="UDJ1048484"/>
      <c r="UDK1048484"/>
      <c r="UDL1048484"/>
      <c r="UDM1048484"/>
      <c r="UDN1048484"/>
      <c r="UDO1048484"/>
      <c r="UDP1048484"/>
      <c r="UDQ1048484"/>
      <c r="UDR1048484"/>
      <c r="UDS1048484"/>
      <c r="UDT1048484"/>
      <c r="UDU1048484"/>
      <c r="UDV1048484"/>
      <c r="UDW1048484"/>
      <c r="UDX1048484"/>
      <c r="UDY1048484"/>
      <c r="UDZ1048484"/>
      <c r="UEA1048484"/>
      <c r="UEB1048484"/>
      <c r="UEC1048484"/>
      <c r="UED1048484"/>
      <c r="UEE1048484"/>
      <c r="UEF1048484"/>
      <c r="UEG1048484"/>
      <c r="UEH1048484"/>
      <c r="UEI1048484"/>
      <c r="UEJ1048484"/>
      <c r="UEK1048484"/>
      <c r="UEL1048484"/>
      <c r="UEM1048484"/>
      <c r="UEN1048484"/>
      <c r="UEO1048484"/>
      <c r="UEP1048484"/>
      <c r="UEQ1048484"/>
      <c r="UER1048484"/>
      <c r="UES1048484"/>
      <c r="UET1048484"/>
      <c r="UEU1048484"/>
      <c r="UEV1048484"/>
      <c r="UEW1048484"/>
      <c r="UEX1048484"/>
      <c r="UEY1048484"/>
      <c r="UEZ1048484"/>
      <c r="UFA1048484"/>
      <c r="UFB1048484"/>
      <c r="UFC1048484"/>
      <c r="UFD1048484"/>
      <c r="UFE1048484"/>
      <c r="UFF1048484"/>
      <c r="UFG1048484"/>
      <c r="UFH1048484"/>
      <c r="UFI1048484"/>
      <c r="UFJ1048484"/>
      <c r="UFK1048484"/>
      <c r="UFL1048484"/>
      <c r="UFM1048484"/>
      <c r="UFN1048484"/>
      <c r="UFO1048484"/>
      <c r="UFP1048484"/>
      <c r="UFQ1048484"/>
      <c r="UFR1048484"/>
      <c r="UFS1048484"/>
      <c r="UFT1048484"/>
      <c r="UFU1048484"/>
      <c r="UFV1048484"/>
      <c r="UFW1048484"/>
      <c r="UFX1048484"/>
      <c r="UFY1048484"/>
      <c r="UFZ1048484"/>
      <c r="UGA1048484"/>
      <c r="UGB1048484"/>
      <c r="UGC1048484"/>
      <c r="UGD1048484"/>
      <c r="UGE1048484"/>
      <c r="UGF1048484"/>
      <c r="UGG1048484"/>
      <c r="UGH1048484"/>
      <c r="UGI1048484"/>
      <c r="UGJ1048484"/>
      <c r="UGK1048484"/>
      <c r="UGL1048484"/>
      <c r="UGM1048484"/>
      <c r="UGN1048484"/>
      <c r="UGO1048484"/>
      <c r="UGP1048484"/>
      <c r="UGQ1048484"/>
      <c r="UGR1048484"/>
      <c r="UGS1048484"/>
      <c r="UGT1048484"/>
      <c r="UGU1048484"/>
      <c r="UGV1048484"/>
      <c r="UGW1048484"/>
      <c r="UGX1048484"/>
      <c r="UGY1048484"/>
      <c r="UGZ1048484"/>
      <c r="UHA1048484"/>
      <c r="UHB1048484"/>
      <c r="UHC1048484"/>
      <c r="UHD1048484"/>
      <c r="UHE1048484"/>
      <c r="UHF1048484"/>
      <c r="UHG1048484"/>
      <c r="UHH1048484"/>
      <c r="UHI1048484"/>
      <c r="UHJ1048484"/>
      <c r="UHK1048484"/>
      <c r="UHL1048484"/>
      <c r="UHM1048484"/>
      <c r="UHN1048484"/>
      <c r="UHO1048484"/>
      <c r="UHP1048484"/>
      <c r="UHQ1048484"/>
      <c r="UHR1048484"/>
      <c r="UHS1048484"/>
      <c r="UHT1048484"/>
      <c r="UHU1048484"/>
      <c r="UHV1048484"/>
      <c r="UHW1048484"/>
      <c r="UHX1048484"/>
      <c r="UHY1048484"/>
      <c r="UHZ1048484"/>
      <c r="UIA1048484"/>
      <c r="UIB1048484"/>
      <c r="UIC1048484"/>
      <c r="UID1048484"/>
      <c r="UIE1048484"/>
      <c r="UIF1048484"/>
      <c r="UIG1048484"/>
      <c r="UIH1048484"/>
      <c r="UII1048484"/>
      <c r="UIJ1048484"/>
      <c r="UIK1048484"/>
      <c r="UIL1048484"/>
      <c r="UIM1048484"/>
      <c r="UIN1048484"/>
      <c r="UIO1048484"/>
      <c r="UIP1048484"/>
      <c r="UIQ1048484"/>
      <c r="UIR1048484"/>
      <c r="UIS1048484"/>
      <c r="UIT1048484"/>
      <c r="UIU1048484"/>
      <c r="UIV1048484"/>
      <c r="UIW1048484"/>
      <c r="UIX1048484"/>
      <c r="UIY1048484"/>
      <c r="UIZ1048484"/>
      <c r="UJA1048484"/>
      <c r="UJB1048484"/>
      <c r="UJC1048484"/>
      <c r="UJD1048484"/>
      <c r="UJE1048484"/>
      <c r="UJF1048484"/>
      <c r="UJG1048484"/>
      <c r="UJH1048484"/>
      <c r="UJI1048484"/>
      <c r="UJJ1048484"/>
      <c r="UJK1048484"/>
      <c r="UJL1048484"/>
      <c r="UJM1048484"/>
      <c r="UJN1048484"/>
      <c r="UJO1048484"/>
      <c r="UJP1048484"/>
      <c r="UJQ1048484"/>
      <c r="UJR1048484"/>
      <c r="UJS1048484"/>
      <c r="UJT1048484"/>
      <c r="UJU1048484"/>
      <c r="UJV1048484"/>
      <c r="UJW1048484"/>
      <c r="UJX1048484"/>
      <c r="UJY1048484"/>
      <c r="UJZ1048484"/>
      <c r="UKA1048484"/>
      <c r="UKB1048484"/>
      <c r="UKC1048484"/>
      <c r="UKD1048484"/>
      <c r="UKE1048484"/>
      <c r="UKF1048484"/>
      <c r="UKG1048484"/>
      <c r="UKH1048484"/>
      <c r="UKI1048484"/>
      <c r="UKJ1048484"/>
      <c r="UKK1048484"/>
      <c r="UKL1048484"/>
      <c r="UKM1048484"/>
      <c r="UKN1048484"/>
      <c r="UKO1048484"/>
      <c r="UKP1048484"/>
      <c r="UKQ1048484"/>
      <c r="UKR1048484"/>
      <c r="UKS1048484"/>
      <c r="UKT1048484"/>
      <c r="UKU1048484"/>
      <c r="UKV1048484"/>
      <c r="UKW1048484"/>
      <c r="UKX1048484"/>
      <c r="UKY1048484"/>
      <c r="UKZ1048484"/>
      <c r="ULA1048484"/>
      <c r="ULB1048484"/>
      <c r="ULC1048484"/>
      <c r="ULD1048484"/>
      <c r="ULE1048484"/>
      <c r="ULF1048484"/>
      <c r="ULG1048484"/>
      <c r="ULH1048484"/>
      <c r="ULI1048484"/>
      <c r="ULJ1048484"/>
      <c r="ULK1048484"/>
      <c r="ULL1048484"/>
      <c r="ULM1048484"/>
      <c r="ULN1048484"/>
      <c r="ULO1048484"/>
      <c r="ULP1048484"/>
      <c r="ULQ1048484"/>
      <c r="ULR1048484"/>
      <c r="ULS1048484"/>
      <c r="ULT1048484"/>
      <c r="ULU1048484"/>
      <c r="ULV1048484"/>
      <c r="ULW1048484"/>
      <c r="ULX1048484"/>
      <c r="ULY1048484"/>
      <c r="ULZ1048484"/>
      <c r="UMA1048484"/>
      <c r="UMB1048484"/>
      <c r="UMC1048484"/>
      <c r="UMD1048484"/>
      <c r="UME1048484"/>
      <c r="UMF1048484"/>
      <c r="UMG1048484"/>
      <c r="UMH1048484"/>
      <c r="UMI1048484"/>
      <c r="UMJ1048484"/>
      <c r="UMK1048484"/>
      <c r="UML1048484"/>
      <c r="UMM1048484"/>
      <c r="UMN1048484"/>
      <c r="UMO1048484"/>
      <c r="UMP1048484"/>
      <c r="UMQ1048484"/>
      <c r="UMR1048484"/>
      <c r="UMS1048484"/>
      <c r="UMT1048484"/>
      <c r="UMU1048484"/>
      <c r="UMV1048484"/>
      <c r="UMW1048484"/>
      <c r="UMX1048484"/>
      <c r="UMY1048484"/>
      <c r="UMZ1048484"/>
      <c r="UNA1048484"/>
      <c r="UNB1048484"/>
      <c r="UNC1048484"/>
      <c r="UND1048484"/>
      <c r="UNE1048484"/>
      <c r="UNF1048484"/>
      <c r="UNG1048484"/>
      <c r="UNH1048484"/>
      <c r="UNI1048484"/>
      <c r="UNJ1048484"/>
      <c r="UNK1048484"/>
      <c r="UNL1048484"/>
      <c r="UNM1048484"/>
      <c r="UNN1048484"/>
      <c r="UNO1048484"/>
      <c r="UNP1048484"/>
      <c r="UNQ1048484"/>
      <c r="UNR1048484"/>
      <c r="UNS1048484"/>
      <c r="UNT1048484"/>
      <c r="UNU1048484"/>
      <c r="UNV1048484"/>
      <c r="UNW1048484"/>
      <c r="UNX1048484"/>
      <c r="UNY1048484"/>
      <c r="UNZ1048484"/>
      <c r="UOA1048484"/>
      <c r="UOB1048484"/>
      <c r="UOC1048484"/>
      <c r="UOD1048484"/>
      <c r="UOE1048484"/>
      <c r="UOF1048484"/>
      <c r="UOG1048484"/>
      <c r="UOH1048484"/>
      <c r="UOI1048484"/>
      <c r="UOJ1048484"/>
      <c r="UOK1048484"/>
      <c r="UOL1048484"/>
      <c r="UOM1048484"/>
      <c r="UON1048484"/>
      <c r="UOO1048484"/>
      <c r="UOP1048484"/>
      <c r="UOQ1048484"/>
      <c r="UOR1048484"/>
      <c r="UOS1048484"/>
      <c r="UOT1048484"/>
      <c r="UOU1048484"/>
      <c r="UOV1048484"/>
      <c r="UOW1048484"/>
      <c r="UOX1048484"/>
      <c r="UOY1048484"/>
      <c r="UOZ1048484"/>
      <c r="UPA1048484"/>
      <c r="UPB1048484"/>
      <c r="UPC1048484"/>
      <c r="UPD1048484"/>
      <c r="UPE1048484"/>
      <c r="UPF1048484"/>
      <c r="UPG1048484"/>
      <c r="UPH1048484"/>
      <c r="UPI1048484"/>
      <c r="UPJ1048484"/>
      <c r="UPK1048484"/>
      <c r="UPL1048484"/>
      <c r="UPM1048484"/>
      <c r="UPN1048484"/>
      <c r="UPO1048484"/>
      <c r="UPP1048484"/>
      <c r="UPQ1048484"/>
      <c r="UPR1048484"/>
      <c r="UPS1048484"/>
      <c r="UPT1048484"/>
      <c r="UPU1048484"/>
      <c r="UPV1048484"/>
      <c r="UPW1048484"/>
      <c r="UPX1048484"/>
      <c r="UPY1048484"/>
      <c r="UPZ1048484"/>
      <c r="UQA1048484"/>
      <c r="UQB1048484"/>
      <c r="UQC1048484"/>
      <c r="UQD1048484"/>
      <c r="UQE1048484"/>
      <c r="UQF1048484"/>
      <c r="UQG1048484"/>
      <c r="UQH1048484"/>
      <c r="UQI1048484"/>
      <c r="UQJ1048484"/>
      <c r="UQK1048484"/>
      <c r="UQL1048484"/>
      <c r="UQM1048484"/>
      <c r="UQN1048484"/>
      <c r="UQO1048484"/>
      <c r="UQP1048484"/>
      <c r="UQQ1048484"/>
      <c r="UQR1048484"/>
      <c r="UQS1048484"/>
      <c r="UQT1048484"/>
      <c r="UQU1048484"/>
      <c r="UQV1048484"/>
      <c r="UQW1048484"/>
      <c r="UQX1048484"/>
      <c r="UQY1048484"/>
      <c r="UQZ1048484"/>
      <c r="URA1048484"/>
      <c r="URB1048484"/>
      <c r="URC1048484"/>
      <c r="URD1048484"/>
      <c r="URE1048484"/>
      <c r="URF1048484"/>
      <c r="URG1048484"/>
      <c r="URH1048484"/>
      <c r="URI1048484"/>
      <c r="URJ1048484"/>
      <c r="URK1048484"/>
      <c r="URL1048484"/>
      <c r="URM1048484"/>
      <c r="URN1048484"/>
      <c r="URO1048484"/>
      <c r="URP1048484"/>
      <c r="URQ1048484"/>
      <c r="URR1048484"/>
      <c r="URS1048484"/>
      <c r="URT1048484"/>
      <c r="URU1048484"/>
      <c r="URV1048484"/>
      <c r="URW1048484"/>
      <c r="URX1048484"/>
      <c r="URY1048484"/>
      <c r="URZ1048484"/>
      <c r="USA1048484"/>
      <c r="USB1048484"/>
      <c r="USC1048484"/>
      <c r="USD1048484"/>
      <c r="USE1048484"/>
      <c r="USF1048484"/>
      <c r="USG1048484"/>
      <c r="USH1048484"/>
      <c r="USI1048484"/>
      <c r="USJ1048484"/>
      <c r="USK1048484"/>
      <c r="USL1048484"/>
      <c r="USM1048484"/>
      <c r="USN1048484"/>
      <c r="USO1048484"/>
      <c r="USP1048484"/>
      <c r="USQ1048484"/>
      <c r="USR1048484"/>
      <c r="USS1048484"/>
      <c r="UST1048484"/>
      <c r="USU1048484"/>
      <c r="USV1048484"/>
      <c r="USW1048484"/>
      <c r="USX1048484"/>
      <c r="USY1048484"/>
      <c r="USZ1048484"/>
      <c r="UTA1048484"/>
      <c r="UTB1048484"/>
      <c r="UTC1048484"/>
      <c r="UTD1048484"/>
      <c r="UTE1048484"/>
      <c r="UTF1048484"/>
      <c r="UTG1048484"/>
      <c r="UTH1048484"/>
      <c r="UTI1048484"/>
      <c r="UTJ1048484"/>
      <c r="UTK1048484"/>
      <c r="UTL1048484"/>
      <c r="UTM1048484"/>
      <c r="UTN1048484"/>
      <c r="UTO1048484"/>
      <c r="UTP1048484"/>
      <c r="UTQ1048484"/>
      <c r="UTR1048484"/>
      <c r="UTS1048484"/>
      <c r="UTT1048484"/>
      <c r="UTU1048484"/>
      <c r="UTV1048484"/>
      <c r="UTW1048484"/>
      <c r="UTX1048484"/>
      <c r="UTY1048484"/>
      <c r="UTZ1048484"/>
      <c r="UUA1048484"/>
      <c r="UUB1048484"/>
      <c r="UUC1048484"/>
      <c r="UUD1048484"/>
      <c r="UUE1048484"/>
      <c r="UUF1048484"/>
      <c r="UUG1048484"/>
      <c r="UUH1048484"/>
      <c r="UUI1048484"/>
      <c r="UUJ1048484"/>
      <c r="UUK1048484"/>
      <c r="UUL1048484"/>
      <c r="UUM1048484"/>
      <c r="UUN1048484"/>
      <c r="UUO1048484"/>
      <c r="UUP1048484"/>
      <c r="UUQ1048484"/>
      <c r="UUR1048484"/>
      <c r="UUS1048484"/>
      <c r="UUT1048484"/>
      <c r="UUU1048484"/>
      <c r="UUV1048484"/>
      <c r="UUW1048484"/>
      <c r="UUX1048484"/>
      <c r="UUY1048484"/>
      <c r="UUZ1048484"/>
      <c r="UVA1048484"/>
      <c r="UVB1048484"/>
      <c r="UVC1048484"/>
      <c r="UVD1048484"/>
      <c r="UVE1048484"/>
      <c r="UVF1048484"/>
      <c r="UVG1048484"/>
      <c r="UVH1048484"/>
      <c r="UVI1048484"/>
      <c r="UVJ1048484"/>
      <c r="UVK1048484"/>
      <c r="UVL1048484"/>
      <c r="UVM1048484"/>
      <c r="UVN1048484"/>
      <c r="UVO1048484"/>
      <c r="UVP1048484"/>
      <c r="UVQ1048484"/>
      <c r="UVR1048484"/>
      <c r="UVS1048484"/>
      <c r="UVT1048484"/>
      <c r="UVU1048484"/>
      <c r="UVV1048484"/>
      <c r="UVW1048484"/>
      <c r="UVX1048484"/>
      <c r="UVY1048484"/>
      <c r="UVZ1048484"/>
      <c r="UWA1048484"/>
      <c r="UWB1048484"/>
      <c r="UWC1048484"/>
      <c r="UWD1048484"/>
      <c r="UWE1048484"/>
      <c r="UWF1048484"/>
      <c r="UWG1048484"/>
      <c r="UWH1048484"/>
      <c r="UWI1048484"/>
      <c r="UWJ1048484"/>
      <c r="UWK1048484"/>
      <c r="UWL1048484"/>
      <c r="UWM1048484"/>
      <c r="UWN1048484"/>
      <c r="UWO1048484"/>
      <c r="UWP1048484"/>
      <c r="UWQ1048484"/>
      <c r="UWR1048484"/>
      <c r="UWS1048484"/>
      <c r="UWT1048484"/>
      <c r="UWU1048484"/>
      <c r="UWV1048484"/>
      <c r="UWW1048484"/>
      <c r="UWX1048484"/>
      <c r="UWY1048484"/>
      <c r="UWZ1048484"/>
      <c r="UXA1048484"/>
      <c r="UXB1048484"/>
      <c r="UXC1048484"/>
      <c r="UXD1048484"/>
      <c r="UXE1048484"/>
      <c r="UXF1048484"/>
      <c r="UXG1048484"/>
      <c r="UXH1048484"/>
      <c r="UXI1048484"/>
      <c r="UXJ1048484"/>
      <c r="UXK1048484"/>
      <c r="UXL1048484"/>
      <c r="UXM1048484"/>
      <c r="UXN1048484"/>
      <c r="UXO1048484"/>
      <c r="UXP1048484"/>
      <c r="UXQ1048484"/>
      <c r="UXR1048484"/>
      <c r="UXS1048484"/>
      <c r="UXT1048484"/>
      <c r="UXU1048484"/>
      <c r="UXV1048484"/>
      <c r="UXW1048484"/>
      <c r="UXX1048484"/>
      <c r="UXY1048484"/>
      <c r="UXZ1048484"/>
      <c r="UYA1048484"/>
      <c r="UYB1048484"/>
      <c r="UYC1048484"/>
      <c r="UYD1048484"/>
      <c r="UYE1048484"/>
      <c r="UYF1048484"/>
      <c r="UYG1048484"/>
      <c r="UYH1048484"/>
      <c r="UYI1048484"/>
      <c r="UYJ1048484"/>
      <c r="UYK1048484"/>
      <c r="UYL1048484"/>
      <c r="UYM1048484"/>
      <c r="UYN1048484"/>
      <c r="UYO1048484"/>
      <c r="UYP1048484"/>
      <c r="UYQ1048484"/>
      <c r="UYR1048484"/>
      <c r="UYS1048484"/>
      <c r="UYT1048484"/>
      <c r="UYU1048484"/>
      <c r="UYV1048484"/>
      <c r="UYW1048484"/>
      <c r="UYX1048484"/>
      <c r="UYY1048484"/>
      <c r="UYZ1048484"/>
      <c r="UZA1048484"/>
      <c r="UZB1048484"/>
      <c r="UZC1048484"/>
      <c r="UZD1048484"/>
      <c r="UZE1048484"/>
      <c r="UZF1048484"/>
      <c r="UZG1048484"/>
      <c r="UZH1048484"/>
      <c r="UZI1048484"/>
      <c r="UZJ1048484"/>
      <c r="UZK1048484"/>
      <c r="UZL1048484"/>
      <c r="UZM1048484"/>
      <c r="UZN1048484"/>
      <c r="UZO1048484"/>
      <c r="UZP1048484"/>
      <c r="UZQ1048484"/>
      <c r="UZR1048484"/>
      <c r="UZS1048484"/>
      <c r="UZT1048484"/>
      <c r="UZU1048484"/>
      <c r="UZV1048484"/>
      <c r="UZW1048484"/>
      <c r="UZX1048484"/>
      <c r="UZY1048484"/>
      <c r="UZZ1048484"/>
      <c r="VAA1048484"/>
      <c r="VAB1048484"/>
      <c r="VAC1048484"/>
      <c r="VAD1048484"/>
      <c r="VAE1048484"/>
      <c r="VAF1048484"/>
      <c r="VAG1048484"/>
      <c r="VAH1048484"/>
      <c r="VAI1048484"/>
      <c r="VAJ1048484"/>
      <c r="VAK1048484"/>
      <c r="VAL1048484"/>
      <c r="VAM1048484"/>
      <c r="VAN1048484"/>
      <c r="VAO1048484"/>
      <c r="VAP1048484"/>
      <c r="VAQ1048484"/>
      <c r="VAR1048484"/>
      <c r="VAS1048484"/>
      <c r="VAT1048484"/>
      <c r="VAU1048484"/>
      <c r="VAV1048484"/>
      <c r="VAW1048484"/>
      <c r="VAX1048484"/>
      <c r="VAY1048484"/>
      <c r="VAZ1048484"/>
      <c r="VBA1048484"/>
      <c r="VBB1048484"/>
      <c r="VBC1048484"/>
      <c r="VBD1048484"/>
      <c r="VBE1048484"/>
      <c r="VBF1048484"/>
      <c r="VBG1048484"/>
      <c r="VBH1048484"/>
      <c r="VBI1048484"/>
      <c r="VBJ1048484"/>
      <c r="VBK1048484"/>
      <c r="VBL1048484"/>
      <c r="VBM1048484"/>
      <c r="VBN1048484"/>
      <c r="VBO1048484"/>
      <c r="VBP1048484"/>
      <c r="VBQ1048484"/>
      <c r="VBR1048484"/>
      <c r="VBS1048484"/>
      <c r="VBT1048484"/>
      <c r="VBU1048484"/>
      <c r="VBV1048484"/>
      <c r="VBW1048484"/>
      <c r="VBX1048484"/>
      <c r="VBY1048484"/>
      <c r="VBZ1048484"/>
      <c r="VCA1048484"/>
      <c r="VCB1048484"/>
      <c r="VCC1048484"/>
      <c r="VCD1048484"/>
      <c r="VCE1048484"/>
      <c r="VCF1048484"/>
      <c r="VCG1048484"/>
      <c r="VCH1048484"/>
      <c r="VCI1048484"/>
      <c r="VCJ1048484"/>
      <c r="VCK1048484"/>
      <c r="VCL1048484"/>
      <c r="VCM1048484"/>
      <c r="VCN1048484"/>
      <c r="VCO1048484"/>
      <c r="VCP1048484"/>
      <c r="VCQ1048484"/>
      <c r="VCR1048484"/>
      <c r="VCS1048484"/>
      <c r="VCT1048484"/>
      <c r="VCU1048484"/>
      <c r="VCV1048484"/>
      <c r="VCW1048484"/>
      <c r="VCX1048484"/>
      <c r="VCY1048484"/>
      <c r="VCZ1048484"/>
      <c r="VDA1048484"/>
      <c r="VDB1048484"/>
      <c r="VDC1048484"/>
      <c r="VDD1048484"/>
      <c r="VDE1048484"/>
      <c r="VDF1048484"/>
      <c r="VDG1048484"/>
      <c r="VDH1048484"/>
      <c r="VDI1048484"/>
      <c r="VDJ1048484"/>
      <c r="VDK1048484"/>
      <c r="VDL1048484"/>
      <c r="VDM1048484"/>
      <c r="VDN1048484"/>
      <c r="VDO1048484"/>
      <c r="VDP1048484"/>
      <c r="VDQ1048484"/>
      <c r="VDR1048484"/>
      <c r="VDS1048484"/>
      <c r="VDT1048484"/>
      <c r="VDU1048484"/>
      <c r="VDV1048484"/>
      <c r="VDW1048484"/>
      <c r="VDX1048484"/>
      <c r="VDY1048484"/>
      <c r="VDZ1048484"/>
      <c r="VEA1048484"/>
      <c r="VEB1048484"/>
      <c r="VEC1048484"/>
      <c r="VED1048484"/>
      <c r="VEE1048484"/>
      <c r="VEF1048484"/>
      <c r="VEG1048484"/>
      <c r="VEH1048484"/>
      <c r="VEI1048484"/>
      <c r="VEJ1048484"/>
      <c r="VEK1048484"/>
      <c r="VEL1048484"/>
      <c r="VEM1048484"/>
      <c r="VEN1048484"/>
      <c r="VEO1048484"/>
      <c r="VEP1048484"/>
      <c r="VEQ1048484"/>
      <c r="VER1048484"/>
      <c r="VES1048484"/>
      <c r="VET1048484"/>
      <c r="VEU1048484"/>
      <c r="VEV1048484"/>
      <c r="VEW1048484"/>
      <c r="VEX1048484"/>
      <c r="VEY1048484"/>
      <c r="VEZ1048484"/>
      <c r="VFA1048484"/>
      <c r="VFB1048484"/>
      <c r="VFC1048484"/>
      <c r="VFD1048484"/>
      <c r="VFE1048484"/>
      <c r="VFF1048484"/>
      <c r="VFG1048484"/>
      <c r="VFH1048484"/>
      <c r="VFI1048484"/>
      <c r="VFJ1048484"/>
      <c r="VFK1048484"/>
      <c r="VFL1048484"/>
      <c r="VFM1048484"/>
      <c r="VFN1048484"/>
      <c r="VFO1048484"/>
      <c r="VFP1048484"/>
      <c r="VFQ1048484"/>
      <c r="VFR1048484"/>
      <c r="VFS1048484"/>
      <c r="VFT1048484"/>
      <c r="VFU1048484"/>
      <c r="VFV1048484"/>
      <c r="VFW1048484"/>
      <c r="VFX1048484"/>
      <c r="VFY1048484"/>
      <c r="VFZ1048484"/>
      <c r="VGA1048484"/>
      <c r="VGB1048484"/>
      <c r="VGC1048484"/>
      <c r="VGD1048484"/>
      <c r="VGE1048484"/>
      <c r="VGF1048484"/>
      <c r="VGG1048484"/>
      <c r="VGH1048484"/>
      <c r="VGI1048484"/>
      <c r="VGJ1048484"/>
      <c r="VGK1048484"/>
      <c r="VGL1048484"/>
      <c r="VGM1048484"/>
      <c r="VGN1048484"/>
      <c r="VGO1048484"/>
      <c r="VGP1048484"/>
      <c r="VGQ1048484"/>
      <c r="VGR1048484"/>
      <c r="VGS1048484"/>
      <c r="VGT1048484"/>
      <c r="VGU1048484"/>
      <c r="VGV1048484"/>
      <c r="VGW1048484"/>
      <c r="VGX1048484"/>
      <c r="VGY1048484"/>
      <c r="VGZ1048484"/>
      <c r="VHA1048484"/>
      <c r="VHB1048484"/>
      <c r="VHC1048484"/>
      <c r="VHD1048484"/>
      <c r="VHE1048484"/>
      <c r="VHF1048484"/>
      <c r="VHG1048484"/>
      <c r="VHH1048484"/>
      <c r="VHI1048484"/>
      <c r="VHJ1048484"/>
      <c r="VHK1048484"/>
      <c r="VHL1048484"/>
      <c r="VHM1048484"/>
      <c r="VHN1048484"/>
      <c r="VHO1048484"/>
      <c r="VHP1048484"/>
      <c r="VHQ1048484"/>
      <c r="VHR1048484"/>
      <c r="VHS1048484"/>
      <c r="VHT1048484"/>
      <c r="VHU1048484"/>
      <c r="VHV1048484"/>
      <c r="VHW1048484"/>
      <c r="VHX1048484"/>
      <c r="VHY1048484"/>
      <c r="VHZ1048484"/>
      <c r="VIA1048484"/>
      <c r="VIB1048484"/>
      <c r="VIC1048484"/>
      <c r="VID1048484"/>
      <c r="VIE1048484"/>
      <c r="VIF1048484"/>
      <c r="VIG1048484"/>
      <c r="VIH1048484"/>
      <c r="VII1048484"/>
      <c r="VIJ1048484"/>
      <c r="VIK1048484"/>
      <c r="VIL1048484"/>
      <c r="VIM1048484"/>
      <c r="VIN1048484"/>
      <c r="VIO1048484"/>
      <c r="VIP1048484"/>
      <c r="VIQ1048484"/>
      <c r="VIR1048484"/>
      <c r="VIS1048484"/>
      <c r="VIT1048484"/>
      <c r="VIU1048484"/>
      <c r="VIV1048484"/>
      <c r="VIW1048484"/>
      <c r="VIX1048484"/>
      <c r="VIY1048484"/>
      <c r="VIZ1048484"/>
      <c r="VJA1048484"/>
      <c r="VJB1048484"/>
      <c r="VJC1048484"/>
      <c r="VJD1048484"/>
      <c r="VJE1048484"/>
      <c r="VJF1048484"/>
      <c r="VJG1048484"/>
      <c r="VJH1048484"/>
      <c r="VJI1048484"/>
      <c r="VJJ1048484"/>
      <c r="VJK1048484"/>
      <c r="VJL1048484"/>
      <c r="VJM1048484"/>
      <c r="VJN1048484"/>
      <c r="VJO1048484"/>
      <c r="VJP1048484"/>
      <c r="VJQ1048484"/>
      <c r="VJR1048484"/>
      <c r="VJS1048484"/>
      <c r="VJT1048484"/>
      <c r="VJU1048484"/>
      <c r="VJV1048484"/>
      <c r="VJW1048484"/>
      <c r="VJX1048484"/>
      <c r="VJY1048484"/>
      <c r="VJZ1048484"/>
      <c r="VKA1048484"/>
      <c r="VKB1048484"/>
      <c r="VKC1048484"/>
      <c r="VKD1048484"/>
      <c r="VKE1048484"/>
      <c r="VKF1048484"/>
      <c r="VKG1048484"/>
      <c r="VKH1048484"/>
      <c r="VKI1048484"/>
      <c r="VKJ1048484"/>
      <c r="VKK1048484"/>
      <c r="VKL1048484"/>
      <c r="VKM1048484"/>
      <c r="VKN1048484"/>
      <c r="VKO1048484"/>
      <c r="VKP1048484"/>
      <c r="VKQ1048484"/>
      <c r="VKR1048484"/>
      <c r="VKS1048484"/>
      <c r="VKT1048484"/>
      <c r="VKU1048484"/>
      <c r="VKV1048484"/>
      <c r="VKW1048484"/>
      <c r="VKX1048484"/>
      <c r="VKY1048484"/>
      <c r="VKZ1048484"/>
      <c r="VLA1048484"/>
      <c r="VLB1048484"/>
      <c r="VLC1048484"/>
      <c r="VLD1048484"/>
      <c r="VLE1048484"/>
      <c r="VLF1048484"/>
      <c r="VLG1048484"/>
      <c r="VLH1048484"/>
      <c r="VLI1048484"/>
      <c r="VLJ1048484"/>
      <c r="VLK1048484"/>
      <c r="VLL1048484"/>
      <c r="VLM1048484"/>
      <c r="VLN1048484"/>
      <c r="VLO1048484"/>
      <c r="VLP1048484"/>
      <c r="VLQ1048484"/>
      <c r="VLR1048484"/>
      <c r="VLS1048484"/>
      <c r="VLT1048484"/>
      <c r="VLU1048484"/>
      <c r="VLV1048484"/>
      <c r="VLW1048484"/>
      <c r="VLX1048484"/>
      <c r="VLY1048484"/>
      <c r="VLZ1048484"/>
      <c r="VMA1048484"/>
      <c r="VMB1048484"/>
      <c r="VMC1048484"/>
      <c r="VMD1048484"/>
      <c r="VME1048484"/>
      <c r="VMF1048484"/>
      <c r="VMG1048484"/>
      <c r="VMH1048484"/>
      <c r="VMI1048484"/>
      <c r="VMJ1048484"/>
      <c r="VMK1048484"/>
      <c r="VML1048484"/>
      <c r="VMM1048484"/>
      <c r="VMN1048484"/>
      <c r="VMO1048484"/>
      <c r="VMP1048484"/>
      <c r="VMQ1048484"/>
      <c r="VMR1048484"/>
      <c r="VMS1048484"/>
      <c r="VMT1048484"/>
      <c r="VMU1048484"/>
      <c r="VMV1048484"/>
      <c r="VMW1048484"/>
      <c r="VMX1048484"/>
      <c r="VMY1048484"/>
      <c r="VMZ1048484"/>
      <c r="VNA1048484"/>
      <c r="VNB1048484"/>
      <c r="VNC1048484"/>
      <c r="VND1048484"/>
      <c r="VNE1048484"/>
      <c r="VNF1048484"/>
      <c r="VNG1048484"/>
      <c r="VNH1048484"/>
      <c r="VNI1048484"/>
      <c r="VNJ1048484"/>
      <c r="VNK1048484"/>
      <c r="VNL1048484"/>
      <c r="VNM1048484"/>
      <c r="VNN1048484"/>
      <c r="VNO1048484"/>
      <c r="VNP1048484"/>
      <c r="VNQ1048484"/>
      <c r="VNR1048484"/>
      <c r="VNS1048484"/>
      <c r="VNT1048484"/>
      <c r="VNU1048484"/>
      <c r="VNV1048484"/>
      <c r="VNW1048484"/>
      <c r="VNX1048484"/>
      <c r="VNY1048484"/>
      <c r="VNZ1048484"/>
      <c r="VOA1048484"/>
      <c r="VOB1048484"/>
      <c r="VOC1048484"/>
      <c r="VOD1048484"/>
      <c r="VOE1048484"/>
      <c r="VOF1048484"/>
      <c r="VOG1048484"/>
      <c r="VOH1048484"/>
      <c r="VOI1048484"/>
      <c r="VOJ1048484"/>
      <c r="VOK1048484"/>
      <c r="VOL1048484"/>
      <c r="VOM1048484"/>
      <c r="VON1048484"/>
      <c r="VOO1048484"/>
      <c r="VOP1048484"/>
      <c r="VOQ1048484"/>
      <c r="VOR1048484"/>
      <c r="VOS1048484"/>
      <c r="VOT1048484"/>
      <c r="VOU1048484"/>
      <c r="VOV1048484"/>
      <c r="VOW1048484"/>
      <c r="VOX1048484"/>
      <c r="VOY1048484"/>
      <c r="VOZ1048484"/>
      <c r="VPA1048484"/>
      <c r="VPB1048484"/>
      <c r="VPC1048484"/>
      <c r="VPD1048484"/>
      <c r="VPE1048484"/>
      <c r="VPF1048484"/>
      <c r="VPG1048484"/>
      <c r="VPH1048484"/>
      <c r="VPI1048484"/>
      <c r="VPJ1048484"/>
      <c r="VPK1048484"/>
      <c r="VPL1048484"/>
      <c r="VPM1048484"/>
      <c r="VPN1048484"/>
      <c r="VPO1048484"/>
      <c r="VPP1048484"/>
      <c r="VPQ1048484"/>
      <c r="VPR1048484"/>
      <c r="VPS1048484"/>
      <c r="VPT1048484"/>
      <c r="VPU1048484"/>
      <c r="VPV1048484"/>
      <c r="VPW1048484"/>
      <c r="VPX1048484"/>
      <c r="VPY1048484"/>
      <c r="VPZ1048484"/>
      <c r="VQA1048484"/>
      <c r="VQB1048484"/>
      <c r="VQC1048484"/>
      <c r="VQD1048484"/>
      <c r="VQE1048484"/>
      <c r="VQF1048484"/>
      <c r="VQG1048484"/>
      <c r="VQH1048484"/>
      <c r="VQI1048484"/>
      <c r="VQJ1048484"/>
      <c r="VQK1048484"/>
      <c r="VQL1048484"/>
      <c r="VQM1048484"/>
      <c r="VQN1048484"/>
      <c r="VQO1048484"/>
      <c r="VQP1048484"/>
      <c r="VQQ1048484"/>
      <c r="VQR1048484"/>
      <c r="VQS1048484"/>
      <c r="VQT1048484"/>
      <c r="VQU1048484"/>
      <c r="VQV1048484"/>
      <c r="VQW1048484"/>
      <c r="VQX1048484"/>
      <c r="VQY1048484"/>
      <c r="VQZ1048484"/>
      <c r="VRA1048484"/>
      <c r="VRB1048484"/>
      <c r="VRC1048484"/>
      <c r="VRD1048484"/>
      <c r="VRE1048484"/>
      <c r="VRF1048484"/>
      <c r="VRG1048484"/>
      <c r="VRH1048484"/>
      <c r="VRI1048484"/>
      <c r="VRJ1048484"/>
      <c r="VRK1048484"/>
      <c r="VRL1048484"/>
      <c r="VRM1048484"/>
      <c r="VRN1048484"/>
      <c r="VRO1048484"/>
      <c r="VRP1048484"/>
      <c r="VRQ1048484"/>
      <c r="VRR1048484"/>
      <c r="VRS1048484"/>
      <c r="VRT1048484"/>
      <c r="VRU1048484"/>
      <c r="VRV1048484"/>
      <c r="VRW1048484"/>
      <c r="VRX1048484"/>
      <c r="VRY1048484"/>
      <c r="VRZ1048484"/>
      <c r="VSA1048484"/>
      <c r="VSB1048484"/>
      <c r="VSC1048484"/>
      <c r="VSD1048484"/>
      <c r="VSE1048484"/>
      <c r="VSF1048484"/>
      <c r="VSG1048484"/>
      <c r="VSH1048484"/>
      <c r="VSI1048484"/>
      <c r="VSJ1048484"/>
      <c r="VSK1048484"/>
      <c r="VSL1048484"/>
      <c r="VSM1048484"/>
      <c r="VSN1048484"/>
      <c r="VSO1048484"/>
      <c r="VSP1048484"/>
      <c r="VSQ1048484"/>
      <c r="VSR1048484"/>
      <c r="VSS1048484"/>
      <c r="VST1048484"/>
      <c r="VSU1048484"/>
      <c r="VSV1048484"/>
      <c r="VSW1048484"/>
      <c r="VSX1048484"/>
      <c r="VSY1048484"/>
      <c r="VSZ1048484"/>
      <c r="VTA1048484"/>
      <c r="VTB1048484"/>
      <c r="VTC1048484"/>
      <c r="VTD1048484"/>
      <c r="VTE1048484"/>
      <c r="VTF1048484"/>
      <c r="VTG1048484"/>
      <c r="VTH1048484"/>
      <c r="VTI1048484"/>
      <c r="VTJ1048484"/>
      <c r="VTK1048484"/>
      <c r="VTL1048484"/>
      <c r="VTM1048484"/>
      <c r="VTN1048484"/>
      <c r="VTO1048484"/>
      <c r="VTP1048484"/>
      <c r="VTQ1048484"/>
      <c r="VTR1048484"/>
      <c r="VTS1048484"/>
      <c r="VTT1048484"/>
      <c r="VTU1048484"/>
      <c r="VTV1048484"/>
      <c r="VTW1048484"/>
      <c r="VTX1048484"/>
      <c r="VTY1048484"/>
      <c r="VTZ1048484"/>
      <c r="VUA1048484"/>
      <c r="VUB1048484"/>
      <c r="VUC1048484"/>
      <c r="VUD1048484"/>
      <c r="VUE1048484"/>
      <c r="VUF1048484"/>
      <c r="VUG1048484"/>
      <c r="VUH1048484"/>
      <c r="VUI1048484"/>
      <c r="VUJ1048484"/>
      <c r="VUK1048484"/>
      <c r="VUL1048484"/>
      <c r="VUM1048484"/>
      <c r="VUN1048484"/>
      <c r="VUO1048484"/>
      <c r="VUP1048484"/>
      <c r="VUQ1048484"/>
      <c r="VUR1048484"/>
      <c r="VUS1048484"/>
      <c r="VUT1048484"/>
      <c r="VUU1048484"/>
      <c r="VUV1048484"/>
      <c r="VUW1048484"/>
      <c r="VUX1048484"/>
      <c r="VUY1048484"/>
      <c r="VUZ1048484"/>
      <c r="VVA1048484"/>
      <c r="VVB1048484"/>
      <c r="VVC1048484"/>
      <c r="VVD1048484"/>
      <c r="VVE1048484"/>
      <c r="VVF1048484"/>
      <c r="VVG1048484"/>
      <c r="VVH1048484"/>
      <c r="VVI1048484"/>
      <c r="VVJ1048484"/>
      <c r="VVK1048484"/>
      <c r="VVL1048484"/>
      <c r="VVM1048484"/>
      <c r="VVN1048484"/>
      <c r="VVO1048484"/>
      <c r="VVP1048484"/>
      <c r="VVQ1048484"/>
      <c r="VVR1048484"/>
      <c r="VVS1048484"/>
      <c r="VVT1048484"/>
      <c r="VVU1048484"/>
      <c r="VVV1048484"/>
      <c r="VVW1048484"/>
      <c r="VVX1048484"/>
      <c r="VVY1048484"/>
      <c r="VVZ1048484"/>
      <c r="VWA1048484"/>
      <c r="VWB1048484"/>
      <c r="VWC1048484"/>
      <c r="VWD1048484"/>
      <c r="VWE1048484"/>
      <c r="VWF1048484"/>
      <c r="VWG1048484"/>
      <c r="VWH1048484"/>
      <c r="VWI1048484"/>
      <c r="VWJ1048484"/>
      <c r="VWK1048484"/>
      <c r="VWL1048484"/>
      <c r="VWM1048484"/>
      <c r="VWN1048484"/>
      <c r="VWO1048484"/>
      <c r="VWP1048484"/>
      <c r="VWQ1048484"/>
      <c r="VWR1048484"/>
      <c r="VWS1048484"/>
      <c r="VWT1048484"/>
      <c r="VWU1048484"/>
      <c r="VWV1048484"/>
      <c r="VWW1048484"/>
      <c r="VWX1048484"/>
      <c r="VWY1048484"/>
      <c r="VWZ1048484"/>
      <c r="VXA1048484"/>
      <c r="VXB1048484"/>
      <c r="VXC1048484"/>
      <c r="VXD1048484"/>
      <c r="VXE1048484"/>
      <c r="VXF1048484"/>
      <c r="VXG1048484"/>
      <c r="VXH1048484"/>
      <c r="VXI1048484"/>
      <c r="VXJ1048484"/>
      <c r="VXK1048484"/>
      <c r="VXL1048484"/>
      <c r="VXM1048484"/>
      <c r="VXN1048484"/>
      <c r="VXO1048484"/>
      <c r="VXP1048484"/>
      <c r="VXQ1048484"/>
      <c r="VXR1048484"/>
      <c r="VXS1048484"/>
      <c r="VXT1048484"/>
      <c r="VXU1048484"/>
      <c r="VXV1048484"/>
      <c r="VXW1048484"/>
      <c r="VXX1048484"/>
      <c r="VXY1048484"/>
      <c r="VXZ1048484"/>
      <c r="VYA1048484"/>
      <c r="VYB1048484"/>
      <c r="VYC1048484"/>
      <c r="VYD1048484"/>
      <c r="VYE1048484"/>
      <c r="VYF1048484"/>
      <c r="VYG1048484"/>
      <c r="VYH1048484"/>
      <c r="VYI1048484"/>
      <c r="VYJ1048484"/>
      <c r="VYK1048484"/>
      <c r="VYL1048484"/>
      <c r="VYM1048484"/>
      <c r="VYN1048484"/>
      <c r="VYO1048484"/>
      <c r="VYP1048484"/>
      <c r="VYQ1048484"/>
      <c r="VYR1048484"/>
      <c r="VYS1048484"/>
      <c r="VYT1048484"/>
      <c r="VYU1048484"/>
      <c r="VYV1048484"/>
      <c r="VYW1048484"/>
      <c r="VYX1048484"/>
      <c r="VYY1048484"/>
      <c r="VYZ1048484"/>
      <c r="VZA1048484"/>
      <c r="VZB1048484"/>
      <c r="VZC1048484"/>
      <c r="VZD1048484"/>
      <c r="VZE1048484"/>
      <c r="VZF1048484"/>
      <c r="VZG1048484"/>
      <c r="VZH1048484"/>
      <c r="VZI1048484"/>
      <c r="VZJ1048484"/>
      <c r="VZK1048484"/>
      <c r="VZL1048484"/>
      <c r="VZM1048484"/>
      <c r="VZN1048484"/>
      <c r="VZO1048484"/>
      <c r="VZP1048484"/>
      <c r="VZQ1048484"/>
      <c r="VZR1048484"/>
      <c r="VZS1048484"/>
      <c r="VZT1048484"/>
      <c r="VZU1048484"/>
      <c r="VZV1048484"/>
      <c r="VZW1048484"/>
      <c r="VZX1048484"/>
      <c r="VZY1048484"/>
      <c r="VZZ1048484"/>
      <c r="WAA1048484"/>
      <c r="WAB1048484"/>
      <c r="WAC1048484"/>
      <c r="WAD1048484"/>
      <c r="WAE1048484"/>
      <c r="WAF1048484"/>
      <c r="WAG1048484"/>
      <c r="WAH1048484"/>
      <c r="WAI1048484"/>
      <c r="WAJ1048484"/>
      <c r="WAK1048484"/>
      <c r="WAL1048484"/>
      <c r="WAM1048484"/>
      <c r="WAN1048484"/>
      <c r="WAO1048484"/>
      <c r="WAP1048484"/>
      <c r="WAQ1048484"/>
      <c r="WAR1048484"/>
      <c r="WAS1048484"/>
      <c r="WAT1048484"/>
      <c r="WAU1048484"/>
      <c r="WAV1048484"/>
      <c r="WAW1048484"/>
      <c r="WAX1048484"/>
      <c r="WAY1048484"/>
      <c r="WAZ1048484"/>
      <c r="WBA1048484"/>
      <c r="WBB1048484"/>
      <c r="WBC1048484"/>
      <c r="WBD1048484"/>
      <c r="WBE1048484"/>
      <c r="WBF1048484"/>
      <c r="WBG1048484"/>
      <c r="WBH1048484"/>
      <c r="WBI1048484"/>
      <c r="WBJ1048484"/>
      <c r="WBK1048484"/>
      <c r="WBL1048484"/>
      <c r="WBM1048484"/>
      <c r="WBN1048484"/>
      <c r="WBO1048484"/>
      <c r="WBP1048484"/>
      <c r="WBQ1048484"/>
      <c r="WBR1048484"/>
      <c r="WBS1048484"/>
      <c r="WBT1048484"/>
      <c r="WBU1048484"/>
      <c r="WBV1048484"/>
      <c r="WBW1048484"/>
      <c r="WBX1048484"/>
      <c r="WBY1048484"/>
      <c r="WBZ1048484"/>
      <c r="WCA1048484"/>
      <c r="WCB1048484"/>
      <c r="WCC1048484"/>
      <c r="WCD1048484"/>
      <c r="WCE1048484"/>
      <c r="WCF1048484"/>
      <c r="WCG1048484"/>
      <c r="WCH1048484"/>
      <c r="WCI1048484"/>
      <c r="WCJ1048484"/>
      <c r="WCK1048484"/>
      <c r="WCL1048484"/>
      <c r="WCM1048484"/>
      <c r="WCN1048484"/>
      <c r="WCO1048484"/>
      <c r="WCP1048484"/>
      <c r="WCQ1048484"/>
      <c r="WCR1048484"/>
      <c r="WCS1048484"/>
      <c r="WCT1048484"/>
      <c r="WCU1048484"/>
      <c r="WCV1048484"/>
      <c r="WCW1048484"/>
      <c r="WCX1048484"/>
      <c r="WCY1048484"/>
      <c r="WCZ1048484"/>
      <c r="WDA1048484"/>
      <c r="WDB1048484"/>
      <c r="WDC1048484"/>
      <c r="WDD1048484"/>
      <c r="WDE1048484"/>
      <c r="WDF1048484"/>
      <c r="WDG1048484"/>
      <c r="WDH1048484"/>
      <c r="WDI1048484"/>
      <c r="WDJ1048484"/>
      <c r="WDK1048484"/>
      <c r="WDL1048484"/>
      <c r="WDM1048484"/>
      <c r="WDN1048484"/>
      <c r="WDO1048484"/>
      <c r="WDP1048484"/>
      <c r="WDQ1048484"/>
      <c r="WDR1048484"/>
      <c r="WDS1048484"/>
      <c r="WDT1048484"/>
      <c r="WDU1048484"/>
      <c r="WDV1048484"/>
      <c r="WDW1048484"/>
      <c r="WDX1048484"/>
      <c r="WDY1048484"/>
      <c r="WDZ1048484"/>
      <c r="WEA1048484"/>
      <c r="WEB1048484"/>
      <c r="WEC1048484"/>
      <c r="WED1048484"/>
      <c r="WEE1048484"/>
      <c r="WEF1048484"/>
      <c r="WEG1048484"/>
      <c r="WEH1048484"/>
      <c r="WEI1048484"/>
      <c r="WEJ1048484"/>
      <c r="WEK1048484"/>
      <c r="WEL1048484"/>
      <c r="WEM1048484"/>
      <c r="WEN1048484"/>
      <c r="WEO1048484"/>
      <c r="WEP1048484"/>
      <c r="WEQ1048484"/>
      <c r="WER1048484"/>
      <c r="WES1048484"/>
      <c r="WET1048484"/>
      <c r="WEU1048484"/>
      <c r="WEV1048484"/>
      <c r="WEW1048484"/>
      <c r="WEX1048484"/>
      <c r="WEY1048484"/>
      <c r="WEZ1048484"/>
      <c r="WFA1048484"/>
      <c r="WFB1048484"/>
      <c r="WFC1048484"/>
      <c r="WFD1048484"/>
      <c r="WFE1048484"/>
      <c r="WFF1048484"/>
      <c r="WFG1048484"/>
      <c r="WFH1048484"/>
      <c r="WFI1048484"/>
      <c r="WFJ1048484"/>
      <c r="WFK1048484"/>
      <c r="WFL1048484"/>
      <c r="WFM1048484"/>
      <c r="WFN1048484"/>
      <c r="WFO1048484"/>
      <c r="WFP1048484"/>
      <c r="WFQ1048484"/>
      <c r="WFR1048484"/>
      <c r="WFS1048484"/>
      <c r="WFT1048484"/>
      <c r="WFU1048484"/>
      <c r="WFV1048484"/>
      <c r="WFW1048484"/>
      <c r="WFX1048484"/>
      <c r="WFY1048484"/>
      <c r="WFZ1048484"/>
      <c r="WGA1048484"/>
      <c r="WGB1048484"/>
      <c r="WGC1048484"/>
      <c r="WGD1048484"/>
      <c r="WGE1048484"/>
      <c r="WGF1048484"/>
      <c r="WGG1048484"/>
      <c r="WGH1048484"/>
      <c r="WGI1048484"/>
      <c r="WGJ1048484"/>
      <c r="WGK1048484"/>
      <c r="WGL1048484"/>
      <c r="WGM1048484"/>
      <c r="WGN1048484"/>
      <c r="WGO1048484"/>
      <c r="WGP1048484"/>
      <c r="WGQ1048484"/>
      <c r="WGR1048484"/>
      <c r="WGS1048484"/>
      <c r="WGT1048484"/>
      <c r="WGU1048484"/>
      <c r="WGV1048484"/>
      <c r="WGW1048484"/>
      <c r="WGX1048484"/>
      <c r="WGY1048484"/>
      <c r="WGZ1048484"/>
      <c r="WHA1048484"/>
      <c r="WHB1048484"/>
      <c r="WHC1048484"/>
      <c r="WHD1048484"/>
      <c r="WHE1048484"/>
      <c r="WHF1048484"/>
      <c r="WHG1048484"/>
      <c r="WHH1048484"/>
      <c r="WHI1048484"/>
      <c r="WHJ1048484"/>
      <c r="WHK1048484"/>
      <c r="WHL1048484"/>
      <c r="WHM1048484"/>
      <c r="WHN1048484"/>
      <c r="WHO1048484"/>
      <c r="WHP1048484"/>
      <c r="WHQ1048484"/>
      <c r="WHR1048484"/>
      <c r="WHS1048484"/>
      <c r="WHT1048484"/>
      <c r="WHU1048484"/>
      <c r="WHV1048484"/>
      <c r="WHW1048484"/>
      <c r="WHX1048484"/>
      <c r="WHY1048484"/>
      <c r="WHZ1048484"/>
      <c r="WIA1048484"/>
      <c r="WIB1048484"/>
      <c r="WIC1048484"/>
      <c r="WID1048484"/>
      <c r="WIE1048484"/>
      <c r="WIF1048484"/>
      <c r="WIG1048484"/>
      <c r="WIH1048484"/>
      <c r="WII1048484"/>
      <c r="WIJ1048484"/>
      <c r="WIK1048484"/>
      <c r="WIL1048484"/>
      <c r="WIM1048484"/>
      <c r="WIN1048484"/>
      <c r="WIO1048484"/>
      <c r="WIP1048484"/>
      <c r="WIQ1048484"/>
      <c r="WIR1048484"/>
      <c r="WIS1048484"/>
      <c r="WIT1048484"/>
      <c r="WIU1048484"/>
      <c r="WIV1048484"/>
      <c r="WIW1048484"/>
      <c r="WIX1048484"/>
      <c r="WIY1048484"/>
      <c r="WIZ1048484"/>
      <c r="WJA1048484"/>
      <c r="WJB1048484"/>
      <c r="WJC1048484"/>
      <c r="WJD1048484"/>
      <c r="WJE1048484"/>
      <c r="WJF1048484"/>
      <c r="WJG1048484"/>
      <c r="WJH1048484"/>
      <c r="WJI1048484"/>
      <c r="WJJ1048484"/>
      <c r="WJK1048484"/>
      <c r="WJL1048484"/>
      <c r="WJM1048484"/>
      <c r="WJN1048484"/>
      <c r="WJO1048484"/>
      <c r="WJP1048484"/>
      <c r="WJQ1048484"/>
      <c r="WJR1048484"/>
      <c r="WJS1048484"/>
      <c r="WJT1048484"/>
      <c r="WJU1048484"/>
      <c r="WJV1048484"/>
      <c r="WJW1048484"/>
      <c r="WJX1048484"/>
      <c r="WJY1048484"/>
      <c r="WJZ1048484"/>
      <c r="WKA1048484"/>
      <c r="WKB1048484"/>
      <c r="WKC1048484"/>
      <c r="WKD1048484"/>
      <c r="WKE1048484"/>
      <c r="WKF1048484"/>
      <c r="WKG1048484"/>
      <c r="WKH1048484"/>
      <c r="WKI1048484"/>
      <c r="WKJ1048484"/>
      <c r="WKK1048484"/>
      <c r="WKL1048484"/>
      <c r="WKM1048484"/>
      <c r="WKN1048484"/>
      <c r="WKO1048484"/>
      <c r="WKP1048484"/>
      <c r="WKQ1048484"/>
      <c r="WKR1048484"/>
      <c r="WKS1048484"/>
      <c r="WKT1048484"/>
      <c r="WKU1048484"/>
      <c r="WKV1048484"/>
      <c r="WKW1048484"/>
      <c r="WKX1048484"/>
      <c r="WKY1048484"/>
      <c r="WKZ1048484"/>
      <c r="WLA1048484"/>
      <c r="WLB1048484"/>
      <c r="WLC1048484"/>
      <c r="WLD1048484"/>
      <c r="WLE1048484"/>
      <c r="WLF1048484"/>
      <c r="WLG1048484"/>
      <c r="WLH1048484"/>
      <c r="WLI1048484"/>
      <c r="WLJ1048484"/>
      <c r="WLK1048484"/>
      <c r="WLL1048484"/>
      <c r="WLM1048484"/>
      <c r="WLN1048484"/>
      <c r="WLO1048484"/>
      <c r="WLP1048484"/>
      <c r="WLQ1048484"/>
      <c r="WLR1048484"/>
      <c r="WLS1048484"/>
      <c r="WLT1048484"/>
      <c r="WLU1048484"/>
      <c r="WLV1048484"/>
      <c r="WLW1048484"/>
      <c r="WLX1048484"/>
      <c r="WLY1048484"/>
      <c r="WLZ1048484"/>
      <c r="WMA1048484"/>
      <c r="WMB1048484"/>
      <c r="WMC1048484"/>
      <c r="WMD1048484"/>
      <c r="WME1048484"/>
      <c r="WMF1048484"/>
      <c r="WMG1048484"/>
      <c r="WMH1048484"/>
      <c r="WMI1048484"/>
      <c r="WMJ1048484"/>
      <c r="WMK1048484"/>
      <c r="WML1048484"/>
      <c r="WMM1048484"/>
      <c r="WMN1048484"/>
      <c r="WMO1048484"/>
      <c r="WMP1048484"/>
      <c r="WMQ1048484"/>
      <c r="WMR1048484"/>
      <c r="WMS1048484"/>
      <c r="WMT1048484"/>
      <c r="WMU1048484"/>
      <c r="WMV1048484"/>
      <c r="WMW1048484"/>
      <c r="WMX1048484"/>
      <c r="WMY1048484"/>
      <c r="WMZ1048484"/>
      <c r="WNA1048484"/>
      <c r="WNB1048484"/>
      <c r="WNC1048484"/>
      <c r="WND1048484"/>
      <c r="WNE1048484"/>
      <c r="WNF1048484"/>
      <c r="WNG1048484"/>
      <c r="WNH1048484"/>
      <c r="WNI1048484"/>
      <c r="WNJ1048484"/>
      <c r="WNK1048484"/>
      <c r="WNL1048484"/>
      <c r="WNM1048484"/>
      <c r="WNN1048484"/>
      <c r="WNO1048484"/>
      <c r="WNP1048484"/>
      <c r="WNQ1048484"/>
      <c r="WNR1048484"/>
      <c r="WNS1048484"/>
      <c r="WNT1048484"/>
      <c r="WNU1048484"/>
      <c r="WNV1048484"/>
      <c r="WNW1048484"/>
      <c r="WNX1048484"/>
      <c r="WNY1048484"/>
      <c r="WNZ1048484"/>
      <c r="WOA1048484"/>
      <c r="WOB1048484"/>
      <c r="WOC1048484"/>
      <c r="WOD1048484"/>
      <c r="WOE1048484"/>
      <c r="WOF1048484"/>
      <c r="WOG1048484"/>
      <c r="WOH1048484"/>
      <c r="WOI1048484"/>
      <c r="WOJ1048484"/>
      <c r="WOK1048484"/>
      <c r="WOL1048484"/>
      <c r="WOM1048484"/>
      <c r="WON1048484"/>
      <c r="WOO1048484"/>
      <c r="WOP1048484"/>
      <c r="WOQ1048484"/>
      <c r="WOR1048484"/>
      <c r="WOS1048484"/>
      <c r="WOT1048484"/>
      <c r="WOU1048484"/>
      <c r="WOV1048484"/>
      <c r="WOW1048484"/>
      <c r="WOX1048484"/>
      <c r="WOY1048484"/>
      <c r="WOZ1048484"/>
      <c r="WPA1048484"/>
      <c r="WPB1048484"/>
      <c r="WPC1048484"/>
      <c r="WPD1048484"/>
      <c r="WPE1048484"/>
      <c r="WPF1048484"/>
      <c r="WPG1048484"/>
      <c r="WPH1048484"/>
      <c r="WPI1048484"/>
      <c r="WPJ1048484"/>
      <c r="WPK1048484"/>
      <c r="WPL1048484"/>
      <c r="WPM1048484"/>
      <c r="WPN1048484"/>
      <c r="WPO1048484"/>
      <c r="WPP1048484"/>
      <c r="WPQ1048484"/>
      <c r="WPR1048484"/>
      <c r="WPS1048484"/>
      <c r="WPT1048484"/>
      <c r="WPU1048484"/>
      <c r="WPV1048484"/>
      <c r="WPW1048484"/>
      <c r="WPX1048484"/>
      <c r="WPY1048484"/>
      <c r="WPZ1048484"/>
      <c r="WQA1048484"/>
      <c r="WQB1048484"/>
      <c r="WQC1048484"/>
      <c r="WQD1048484"/>
      <c r="WQE1048484"/>
      <c r="WQF1048484"/>
      <c r="WQG1048484"/>
      <c r="WQH1048484"/>
      <c r="WQI1048484"/>
      <c r="WQJ1048484"/>
      <c r="WQK1048484"/>
      <c r="WQL1048484"/>
      <c r="WQM1048484"/>
      <c r="WQN1048484"/>
      <c r="WQO1048484"/>
      <c r="WQP1048484"/>
      <c r="WQQ1048484"/>
      <c r="WQR1048484"/>
      <c r="WQS1048484"/>
      <c r="WQT1048484"/>
      <c r="WQU1048484"/>
      <c r="WQV1048484"/>
      <c r="WQW1048484"/>
      <c r="WQX1048484"/>
      <c r="WQY1048484"/>
      <c r="WQZ1048484"/>
      <c r="WRA1048484"/>
      <c r="WRB1048484"/>
      <c r="WRC1048484"/>
      <c r="WRD1048484"/>
      <c r="WRE1048484"/>
      <c r="WRF1048484"/>
      <c r="WRG1048484"/>
      <c r="WRH1048484"/>
      <c r="WRI1048484"/>
      <c r="WRJ1048484"/>
      <c r="WRK1048484"/>
      <c r="WRL1048484"/>
      <c r="WRM1048484"/>
      <c r="WRN1048484"/>
      <c r="WRO1048484"/>
      <c r="WRP1048484"/>
      <c r="WRQ1048484"/>
      <c r="WRR1048484"/>
      <c r="WRS1048484"/>
      <c r="WRT1048484"/>
      <c r="WRU1048484"/>
      <c r="WRV1048484"/>
      <c r="WRW1048484"/>
      <c r="WRX1048484"/>
      <c r="WRY1048484"/>
      <c r="WRZ1048484"/>
      <c r="WSA1048484"/>
      <c r="WSB1048484"/>
      <c r="WSC1048484"/>
      <c r="WSD1048484"/>
      <c r="WSE1048484"/>
      <c r="WSF1048484"/>
      <c r="WSG1048484"/>
      <c r="WSH1048484"/>
      <c r="WSI1048484"/>
      <c r="WSJ1048484"/>
      <c r="WSK1048484"/>
      <c r="WSL1048484"/>
      <c r="WSM1048484"/>
      <c r="WSN1048484"/>
      <c r="WSO1048484"/>
      <c r="WSP1048484"/>
      <c r="WSQ1048484"/>
      <c r="WSR1048484"/>
      <c r="WSS1048484"/>
      <c r="WST1048484"/>
      <c r="WSU1048484"/>
      <c r="WSV1048484"/>
      <c r="WSW1048484"/>
      <c r="WSX1048484"/>
      <c r="WSY1048484"/>
      <c r="WSZ1048484"/>
      <c r="WTA1048484"/>
      <c r="WTB1048484"/>
      <c r="WTC1048484"/>
      <c r="WTD1048484"/>
      <c r="WTE1048484"/>
      <c r="WTF1048484"/>
      <c r="WTG1048484"/>
      <c r="WTH1048484"/>
      <c r="WTI1048484"/>
      <c r="WTJ1048484"/>
      <c r="WTK1048484"/>
      <c r="WTL1048484"/>
      <c r="WTM1048484"/>
      <c r="WTN1048484"/>
      <c r="WTO1048484"/>
      <c r="WTP1048484"/>
      <c r="WTQ1048484"/>
      <c r="WTR1048484"/>
      <c r="WTS1048484"/>
      <c r="WTT1048484"/>
      <c r="WTU1048484"/>
      <c r="WTV1048484"/>
      <c r="WTW1048484"/>
      <c r="WTX1048484"/>
      <c r="WTY1048484"/>
      <c r="WTZ1048484"/>
      <c r="WUA1048484"/>
      <c r="WUB1048484"/>
      <c r="WUC1048484"/>
      <c r="WUD1048484"/>
      <c r="WUE1048484"/>
      <c r="WUF1048484"/>
      <c r="WUG1048484"/>
      <c r="WUH1048484"/>
      <c r="WUI1048484"/>
      <c r="WUJ1048484"/>
      <c r="WUK1048484"/>
      <c r="WUL1048484"/>
      <c r="WUM1048484"/>
      <c r="WUN1048484"/>
      <c r="WUO1048484"/>
      <c r="WUP1048484"/>
      <c r="WUQ1048484"/>
      <c r="WUR1048484"/>
      <c r="WUS1048484"/>
      <c r="WUT1048484"/>
      <c r="WUU1048484"/>
      <c r="WUV1048484"/>
      <c r="WUW1048484"/>
      <c r="WUX1048484"/>
      <c r="WUY1048484"/>
      <c r="WUZ1048484"/>
      <c r="WVA1048484"/>
      <c r="WVB1048484"/>
      <c r="WVC1048484"/>
      <c r="WVD1048484"/>
      <c r="WVE1048484"/>
      <c r="WVF1048484"/>
      <c r="WVG1048484"/>
      <c r="WVH1048484"/>
      <c r="WVI1048484"/>
      <c r="WVJ1048484"/>
      <c r="WVK1048484"/>
      <c r="WVL1048484"/>
      <c r="WVM1048484"/>
      <c r="WVN1048484"/>
      <c r="WVO1048484"/>
      <c r="WVP1048484"/>
      <c r="WVQ1048484"/>
      <c r="WVR1048484"/>
      <c r="WVS1048484"/>
      <c r="WVT1048484"/>
      <c r="WVU1048484"/>
      <c r="WVV1048484"/>
      <c r="WVW1048484"/>
      <c r="WVX1048484"/>
      <c r="WVY1048484"/>
      <c r="WVZ1048484"/>
      <c r="WWA1048484"/>
      <c r="WWB1048484"/>
      <c r="WWC1048484"/>
      <c r="WWD1048484"/>
      <c r="WWE1048484"/>
      <c r="WWF1048484"/>
      <c r="WWG1048484"/>
      <c r="WWH1048484"/>
      <c r="WWI1048484"/>
      <c r="WWJ1048484"/>
      <c r="WWK1048484"/>
      <c r="WWL1048484"/>
      <c r="WWM1048484"/>
      <c r="WWN1048484"/>
      <c r="WWO1048484"/>
      <c r="WWP1048484"/>
      <c r="WWQ1048484"/>
      <c r="WWR1048484"/>
      <c r="WWS1048484"/>
      <c r="WWT1048484"/>
      <c r="WWU1048484"/>
      <c r="WWV1048484"/>
      <c r="WWW1048484"/>
      <c r="WWX1048484"/>
      <c r="WWY1048484"/>
      <c r="WWZ1048484"/>
      <c r="WXA1048484"/>
      <c r="WXB1048484"/>
      <c r="WXC1048484"/>
      <c r="WXD1048484"/>
      <c r="WXE1048484"/>
      <c r="WXF1048484"/>
      <c r="WXG1048484"/>
      <c r="WXH1048484"/>
      <c r="WXI1048484"/>
      <c r="WXJ1048484"/>
      <c r="WXK1048484"/>
      <c r="WXL1048484"/>
      <c r="WXM1048484"/>
      <c r="WXN1048484"/>
      <c r="WXO1048484"/>
      <c r="WXP1048484"/>
      <c r="WXQ1048484"/>
      <c r="WXR1048484"/>
      <c r="WXS1048484"/>
      <c r="WXT1048484"/>
      <c r="WXU1048484"/>
      <c r="WXV1048484"/>
      <c r="WXW1048484"/>
      <c r="WXX1048484"/>
      <c r="WXY1048484"/>
      <c r="WXZ1048484"/>
      <c r="WYA1048484"/>
      <c r="WYB1048484"/>
      <c r="WYC1048484"/>
      <c r="WYD1048484"/>
      <c r="WYE1048484"/>
      <c r="WYF1048484"/>
      <c r="WYG1048484"/>
      <c r="WYH1048484"/>
      <c r="WYI1048484"/>
      <c r="WYJ1048484"/>
      <c r="WYK1048484"/>
      <c r="WYL1048484"/>
      <c r="WYM1048484"/>
      <c r="WYN1048484"/>
      <c r="WYO1048484"/>
      <c r="WYP1048484"/>
      <c r="WYQ1048484"/>
      <c r="WYR1048484"/>
      <c r="WYS1048484"/>
      <c r="WYT1048484"/>
      <c r="WYU1048484"/>
      <c r="WYV1048484"/>
      <c r="WYW1048484"/>
      <c r="WYX1048484"/>
      <c r="WYY1048484"/>
      <c r="WYZ1048484"/>
      <c r="WZA1048484"/>
      <c r="WZB1048484"/>
      <c r="WZC1048484"/>
      <c r="WZD1048484"/>
      <c r="WZE1048484"/>
      <c r="WZF1048484"/>
      <c r="WZG1048484"/>
      <c r="WZH1048484"/>
      <c r="WZI1048484"/>
      <c r="WZJ1048484"/>
      <c r="WZK1048484"/>
      <c r="WZL1048484"/>
      <c r="WZM1048484"/>
      <c r="WZN1048484"/>
      <c r="WZO1048484"/>
      <c r="WZP1048484"/>
      <c r="WZQ1048484"/>
      <c r="WZR1048484"/>
      <c r="WZS1048484"/>
      <c r="WZT1048484"/>
      <c r="WZU1048484"/>
      <c r="WZV1048484"/>
      <c r="WZW1048484"/>
      <c r="WZX1048484"/>
      <c r="WZY1048484"/>
      <c r="WZZ1048484"/>
      <c r="XAA1048484"/>
      <c r="XAB1048484"/>
      <c r="XAC1048484"/>
      <c r="XAD1048484"/>
      <c r="XAE1048484"/>
      <c r="XAF1048484"/>
      <c r="XAG1048484"/>
      <c r="XAH1048484"/>
      <c r="XAI1048484"/>
      <c r="XAJ1048484"/>
      <c r="XAK1048484"/>
      <c r="XAL1048484"/>
      <c r="XAM1048484"/>
      <c r="XAN1048484"/>
      <c r="XAO1048484"/>
      <c r="XAP1048484"/>
      <c r="XAQ1048484"/>
      <c r="XAR1048484"/>
      <c r="XAS1048484"/>
      <c r="XAT1048484"/>
      <c r="XAU1048484"/>
      <c r="XAV1048484"/>
      <c r="XAW1048484"/>
      <c r="XAX1048484"/>
      <c r="XAY1048484"/>
      <c r="XAZ1048484"/>
      <c r="XBA1048484"/>
      <c r="XBB1048484"/>
      <c r="XBC1048484"/>
      <c r="XBD1048484"/>
      <c r="XBE1048484"/>
      <c r="XBF1048484"/>
      <c r="XBG1048484"/>
      <c r="XBH1048484"/>
      <c r="XBI1048484"/>
      <c r="XBJ1048484"/>
      <c r="XBK1048484"/>
      <c r="XBL1048484"/>
      <c r="XBM1048484"/>
      <c r="XBN1048484"/>
      <c r="XBO1048484"/>
      <c r="XBP1048484"/>
      <c r="XBQ1048484"/>
      <c r="XBR1048484"/>
      <c r="XBS1048484"/>
      <c r="XBT1048484"/>
      <c r="XBU1048484"/>
      <c r="XBV1048484"/>
      <c r="XBW1048484"/>
      <c r="XBX1048484"/>
      <c r="XBY1048484"/>
      <c r="XBZ1048484"/>
      <c r="XCA1048484"/>
      <c r="XCB1048484"/>
      <c r="XCC1048484"/>
      <c r="XCD1048484"/>
      <c r="XCE1048484"/>
      <c r="XCF1048484"/>
      <c r="XCG1048484"/>
      <c r="XCH1048484"/>
      <c r="XCI1048484"/>
      <c r="XCJ1048484"/>
      <c r="XCK1048484"/>
      <c r="XCL1048484"/>
      <c r="XCM1048484"/>
      <c r="XCN1048484"/>
      <c r="XCO1048484"/>
      <c r="XCP1048484"/>
      <c r="XCQ1048484"/>
      <c r="XCR1048484"/>
      <c r="XCS1048484"/>
      <c r="XCT1048484"/>
      <c r="XCU1048484"/>
      <c r="XCV1048484"/>
      <c r="XCW1048484"/>
      <c r="XCX1048484"/>
      <c r="XCY1048484"/>
      <c r="XCZ1048484"/>
      <c r="XDA1048484"/>
      <c r="XDB1048484"/>
      <c r="XDC1048484"/>
      <c r="XDD1048484"/>
      <c r="XDE1048484"/>
      <c r="XDF1048484"/>
      <c r="XDG1048484"/>
      <c r="XDH1048484"/>
      <c r="XDI1048484"/>
      <c r="XDJ1048484"/>
      <c r="XDK1048484"/>
      <c r="XDL1048484"/>
      <c r="XDM1048484"/>
      <c r="XDN1048484"/>
      <c r="XDO1048484"/>
      <c r="XDP1048484"/>
      <c r="XDQ1048484"/>
      <c r="XDR1048484"/>
      <c r="XDS1048484"/>
      <c r="XDT1048484"/>
      <c r="XDU1048484"/>
      <c r="XDV1048484"/>
      <c r="XDW1048484"/>
      <c r="XDX1048484"/>
      <c r="XDY1048484"/>
      <c r="XDZ1048484"/>
      <c r="XEA1048484"/>
      <c r="XEB1048484"/>
      <c r="XEC1048484"/>
      <c r="XED1048484"/>
      <c r="XEE1048484"/>
      <c r="XEF1048484"/>
      <c r="XEG1048484"/>
      <c r="XEH1048484"/>
      <c r="XEI1048484"/>
      <c r="XEJ1048484"/>
      <c r="XEK1048484"/>
      <c r="XEL1048484"/>
      <c r="XEM1048484"/>
      <c r="XEN1048484"/>
      <c r="XEO1048484"/>
      <c r="XEP1048484"/>
      <c r="XEQ1048484"/>
      <c r="XER1048484"/>
      <c r="XES1048484"/>
      <c r="XET1048484"/>
      <c r="XEU1048484"/>
      <c r="XEV1048484"/>
      <c r="XEW1048484"/>
      <c r="XEX1048484"/>
      <c r="XEY1048484"/>
    </row>
    <row r="1048485" spans="1:16379">
      <c r="A1048485"/>
      <c r="B1048485"/>
      <c r="C1048485"/>
      <c r="D1048485"/>
      <c r="E1048485"/>
      <c r="F1048485" s="24"/>
      <c r="G1048485"/>
      <c r="H1048485" s="25"/>
      <c r="I1048485"/>
      <c r="J1048485"/>
      <c r="K1048485"/>
      <c r="L1048485"/>
      <c r="M1048485"/>
      <c r="N1048485"/>
      <c r="O1048485"/>
      <c r="P1048485"/>
      <c r="Q1048485"/>
      <c r="R1048485"/>
      <c r="S1048485"/>
      <c r="T1048485"/>
      <c r="U1048485"/>
      <c r="V1048485"/>
      <c r="W1048485"/>
      <c r="X1048485"/>
      <c r="Y1048485"/>
      <c r="Z1048485"/>
      <c r="AA1048485"/>
      <c r="AB1048485"/>
      <c r="AC1048485"/>
      <c r="AD1048485"/>
      <c r="AE1048485"/>
      <c r="AF1048485"/>
      <c r="AG1048485"/>
      <c r="AH1048485"/>
      <c r="AI1048485"/>
      <c r="AJ1048485"/>
      <c r="AK1048485"/>
      <c r="AL1048485"/>
      <c r="AM1048485"/>
      <c r="AN1048485"/>
      <c r="AO1048485"/>
      <c r="AP1048485"/>
      <c r="AQ1048485"/>
      <c r="AR1048485"/>
      <c r="AS1048485"/>
      <c r="AT1048485"/>
      <c r="AU1048485"/>
      <c r="AV1048485"/>
      <c r="AW1048485"/>
      <c r="AX1048485"/>
      <c r="AY1048485"/>
      <c r="AZ1048485"/>
      <c r="BA1048485"/>
      <c r="BB1048485"/>
      <c r="BC1048485"/>
      <c r="BD1048485"/>
      <c r="BE1048485"/>
      <c r="BF1048485"/>
      <c r="BG1048485"/>
      <c r="BH1048485"/>
      <c r="BI1048485"/>
      <c r="BJ1048485"/>
      <c r="BK1048485"/>
      <c r="BL1048485"/>
      <c r="BM1048485"/>
      <c r="BN1048485"/>
      <c r="BO1048485"/>
      <c r="BP1048485"/>
      <c r="BQ1048485"/>
      <c r="BR1048485"/>
      <c r="BS1048485"/>
      <c r="BT1048485"/>
      <c r="BU1048485"/>
      <c r="BV1048485"/>
      <c r="BW1048485"/>
      <c r="BX1048485"/>
      <c r="BY1048485"/>
      <c r="BZ1048485"/>
      <c r="CA1048485"/>
      <c r="CB1048485"/>
      <c r="CC1048485"/>
      <c r="CD1048485"/>
      <c r="CE1048485"/>
      <c r="CF1048485"/>
      <c r="CG1048485"/>
      <c r="CH1048485"/>
      <c r="CI1048485"/>
      <c r="CJ1048485"/>
      <c r="CK1048485"/>
      <c r="CL1048485"/>
      <c r="CM1048485"/>
      <c r="CN1048485"/>
      <c r="CO1048485"/>
      <c r="CP1048485"/>
      <c r="CQ1048485"/>
      <c r="CR1048485"/>
      <c r="CS1048485"/>
      <c r="CT1048485"/>
      <c r="CU1048485"/>
      <c r="CV1048485"/>
      <c r="CW1048485"/>
      <c r="CX1048485"/>
      <c r="CY1048485"/>
      <c r="CZ1048485"/>
      <c r="DA1048485"/>
      <c r="DB1048485"/>
      <c r="DC1048485"/>
      <c r="DD1048485"/>
      <c r="DE1048485"/>
      <c r="DF1048485"/>
      <c r="DG1048485"/>
      <c r="DH1048485"/>
      <c r="DI1048485"/>
      <c r="DJ1048485"/>
      <c r="DK1048485"/>
      <c r="DL1048485"/>
      <c r="DM1048485"/>
      <c r="DN1048485"/>
      <c r="DO1048485"/>
      <c r="DP1048485"/>
      <c r="DQ1048485"/>
      <c r="DR1048485"/>
      <c r="DS1048485"/>
      <c r="DT1048485"/>
      <c r="DU1048485"/>
      <c r="DV1048485"/>
      <c r="DW1048485"/>
      <c r="DX1048485"/>
      <c r="DY1048485"/>
      <c r="DZ1048485"/>
      <c r="EA1048485"/>
      <c r="EB1048485"/>
      <c r="EC1048485"/>
      <c r="ED1048485"/>
      <c r="EE1048485"/>
      <c r="EF1048485"/>
      <c r="EG1048485"/>
      <c r="EH1048485"/>
      <c r="EI1048485"/>
      <c r="EJ1048485"/>
      <c r="EK1048485"/>
      <c r="EL1048485"/>
      <c r="EM1048485"/>
      <c r="EN1048485"/>
      <c r="EO1048485"/>
      <c r="EP1048485"/>
      <c r="EQ1048485"/>
      <c r="ER1048485"/>
      <c r="ES1048485"/>
      <c r="ET1048485"/>
      <c r="EU1048485"/>
      <c r="EV1048485"/>
      <c r="EW1048485"/>
      <c r="EX1048485"/>
      <c r="EY1048485"/>
      <c r="EZ1048485"/>
      <c r="FA1048485"/>
      <c r="FB1048485"/>
      <c r="FC1048485"/>
      <c r="FD1048485"/>
      <c r="FE1048485"/>
      <c r="FF1048485"/>
      <c r="FG1048485"/>
      <c r="FH1048485"/>
      <c r="FI1048485"/>
      <c r="FJ1048485"/>
      <c r="FK1048485"/>
      <c r="FL1048485"/>
      <c r="FM1048485"/>
      <c r="FN1048485"/>
      <c r="FO1048485"/>
      <c r="FP1048485"/>
      <c r="FQ1048485"/>
      <c r="FR1048485"/>
      <c r="FS1048485"/>
      <c r="FT1048485"/>
      <c r="FU1048485"/>
      <c r="FV1048485"/>
      <c r="FW1048485"/>
      <c r="FX1048485"/>
      <c r="FY1048485"/>
      <c r="FZ1048485"/>
      <c r="GA1048485"/>
      <c r="GB1048485"/>
      <c r="GC1048485"/>
      <c r="GD1048485"/>
      <c r="GE1048485"/>
      <c r="GF1048485"/>
      <c r="GG1048485"/>
      <c r="GH1048485"/>
      <c r="GI1048485"/>
      <c r="GJ1048485"/>
      <c r="GK1048485"/>
      <c r="GL1048485"/>
      <c r="GM1048485"/>
      <c r="GN1048485"/>
      <c r="GO1048485"/>
      <c r="GP1048485"/>
      <c r="GQ1048485"/>
      <c r="GR1048485"/>
      <c r="GS1048485"/>
      <c r="GT1048485"/>
      <c r="GU1048485"/>
      <c r="GV1048485"/>
      <c r="GW1048485"/>
      <c r="GX1048485"/>
      <c r="GY1048485"/>
      <c r="GZ1048485"/>
      <c r="HA1048485"/>
      <c r="HB1048485"/>
      <c r="HC1048485"/>
      <c r="HD1048485"/>
      <c r="HE1048485"/>
      <c r="HF1048485"/>
      <c r="HG1048485"/>
      <c r="HH1048485"/>
      <c r="HI1048485"/>
      <c r="HJ1048485"/>
      <c r="HK1048485"/>
      <c r="HL1048485"/>
      <c r="HM1048485"/>
      <c r="HN1048485"/>
      <c r="HO1048485"/>
      <c r="HP1048485"/>
      <c r="HQ1048485"/>
      <c r="HR1048485"/>
      <c r="HS1048485"/>
      <c r="HT1048485"/>
      <c r="HU1048485"/>
      <c r="HV1048485"/>
      <c r="HW1048485"/>
      <c r="HX1048485"/>
      <c r="HY1048485"/>
      <c r="HZ1048485"/>
      <c r="IA1048485"/>
      <c r="IB1048485"/>
      <c r="IC1048485"/>
      <c r="ID1048485"/>
      <c r="IE1048485"/>
      <c r="IF1048485"/>
      <c r="IG1048485"/>
      <c r="IH1048485"/>
      <c r="II1048485"/>
      <c r="IJ1048485"/>
      <c r="IK1048485"/>
      <c r="IL1048485"/>
      <c r="IM1048485"/>
      <c r="IN1048485"/>
      <c r="IO1048485"/>
      <c r="IP1048485"/>
      <c r="IQ1048485"/>
      <c r="IR1048485"/>
      <c r="IS1048485"/>
      <c r="IT1048485"/>
      <c r="IU1048485"/>
      <c r="IV1048485"/>
      <c r="IW1048485"/>
      <c r="IX1048485"/>
      <c r="IY1048485"/>
      <c r="IZ1048485"/>
      <c r="JA1048485"/>
      <c r="JB1048485"/>
      <c r="JC1048485"/>
      <c r="JD1048485"/>
      <c r="JE1048485"/>
      <c r="JF1048485"/>
      <c r="JG1048485"/>
      <c r="JH1048485"/>
      <c r="JI1048485"/>
      <c r="JJ1048485"/>
      <c r="JK1048485"/>
      <c r="JL1048485"/>
      <c r="JM1048485"/>
      <c r="JN1048485"/>
      <c r="JO1048485"/>
      <c r="JP1048485"/>
      <c r="JQ1048485"/>
      <c r="JR1048485"/>
      <c r="JS1048485"/>
      <c r="JT1048485"/>
      <c r="JU1048485"/>
      <c r="JV1048485"/>
      <c r="JW1048485"/>
      <c r="JX1048485"/>
      <c r="JY1048485"/>
      <c r="JZ1048485"/>
      <c r="KA1048485"/>
      <c r="KB1048485"/>
      <c r="KC1048485"/>
      <c r="KD1048485"/>
      <c r="KE1048485"/>
      <c r="KF1048485"/>
      <c r="KG1048485"/>
      <c r="KH1048485"/>
      <c r="KI1048485"/>
      <c r="KJ1048485"/>
      <c r="KK1048485"/>
      <c r="KL1048485"/>
      <c r="KM1048485"/>
      <c r="KN1048485"/>
      <c r="KO1048485"/>
      <c r="KP1048485"/>
      <c r="KQ1048485"/>
      <c r="KR1048485"/>
      <c r="KS1048485"/>
      <c r="KT1048485"/>
      <c r="KU1048485"/>
      <c r="KV1048485"/>
      <c r="KW1048485"/>
      <c r="KX1048485"/>
      <c r="KY1048485"/>
      <c r="KZ1048485"/>
      <c r="LA1048485"/>
      <c r="LB1048485"/>
      <c r="LC1048485"/>
      <c r="LD1048485"/>
      <c r="LE1048485"/>
      <c r="LF1048485"/>
      <c r="LG1048485"/>
      <c r="LH1048485"/>
      <c r="LI1048485"/>
      <c r="LJ1048485"/>
      <c r="LK1048485"/>
      <c r="LL1048485"/>
      <c r="LM1048485"/>
      <c r="LN1048485"/>
      <c r="LO1048485"/>
      <c r="LP1048485"/>
      <c r="LQ1048485"/>
      <c r="LR1048485"/>
      <c r="LS1048485"/>
      <c r="LT1048485"/>
      <c r="LU1048485"/>
      <c r="LV1048485"/>
      <c r="LW1048485"/>
      <c r="LX1048485"/>
      <c r="LY1048485"/>
      <c r="LZ1048485"/>
      <c r="MA1048485"/>
      <c r="MB1048485"/>
      <c r="MC1048485"/>
      <c r="MD1048485"/>
      <c r="ME1048485"/>
      <c r="MF1048485"/>
      <c r="MG1048485"/>
      <c r="MH1048485"/>
      <c r="MI1048485"/>
      <c r="MJ1048485"/>
      <c r="MK1048485"/>
      <c r="ML1048485"/>
      <c r="MM1048485"/>
      <c r="MN1048485"/>
      <c r="MO1048485"/>
      <c r="MP1048485"/>
      <c r="MQ1048485"/>
      <c r="MR1048485"/>
      <c r="MS1048485"/>
      <c r="MT1048485"/>
      <c r="MU1048485"/>
      <c r="MV1048485"/>
      <c r="MW1048485"/>
      <c r="MX1048485"/>
      <c r="MY1048485"/>
      <c r="MZ1048485"/>
      <c r="NA1048485"/>
      <c r="NB1048485"/>
      <c r="NC1048485"/>
      <c r="ND1048485"/>
      <c r="NE1048485"/>
      <c r="NF1048485"/>
      <c r="NG1048485"/>
      <c r="NH1048485"/>
      <c r="NI1048485"/>
      <c r="NJ1048485"/>
      <c r="NK1048485"/>
      <c r="NL1048485"/>
      <c r="NM1048485"/>
      <c r="NN1048485"/>
      <c r="NO1048485"/>
      <c r="NP1048485"/>
      <c r="NQ1048485"/>
      <c r="NR1048485"/>
      <c r="NS1048485"/>
      <c r="NT1048485"/>
      <c r="NU1048485"/>
      <c r="NV1048485"/>
      <c r="NW1048485"/>
      <c r="NX1048485"/>
      <c r="NY1048485"/>
      <c r="NZ1048485"/>
      <c r="OA1048485"/>
      <c r="OB1048485"/>
      <c r="OC1048485"/>
      <c r="OD1048485"/>
      <c r="OE1048485"/>
      <c r="OF1048485"/>
      <c r="OG1048485"/>
      <c r="OH1048485"/>
      <c r="OI1048485"/>
      <c r="OJ1048485"/>
      <c r="OK1048485"/>
      <c r="OL1048485"/>
      <c r="OM1048485"/>
      <c r="ON1048485"/>
      <c r="OO1048485"/>
      <c r="OP1048485"/>
      <c r="OQ1048485"/>
      <c r="OR1048485"/>
      <c r="OS1048485"/>
      <c r="OT1048485"/>
      <c r="OU1048485"/>
      <c r="OV1048485"/>
      <c r="OW1048485"/>
      <c r="OX1048485"/>
      <c r="OY1048485"/>
      <c r="OZ1048485"/>
      <c r="PA1048485"/>
      <c r="PB1048485"/>
      <c r="PC1048485"/>
      <c r="PD1048485"/>
      <c r="PE1048485"/>
      <c r="PF1048485"/>
      <c r="PG1048485"/>
      <c r="PH1048485"/>
      <c r="PI1048485"/>
      <c r="PJ1048485"/>
      <c r="PK1048485"/>
      <c r="PL1048485"/>
      <c r="PM1048485"/>
      <c r="PN1048485"/>
      <c r="PO1048485"/>
      <c r="PP1048485"/>
      <c r="PQ1048485"/>
      <c r="PR1048485"/>
      <c r="PS1048485"/>
      <c r="PT1048485"/>
      <c r="PU1048485"/>
      <c r="PV1048485"/>
      <c r="PW1048485"/>
      <c r="PX1048485"/>
      <c r="PY1048485"/>
      <c r="PZ1048485"/>
      <c r="QA1048485"/>
      <c r="QB1048485"/>
      <c r="QC1048485"/>
      <c r="QD1048485"/>
      <c r="QE1048485"/>
      <c r="QF1048485"/>
      <c r="QG1048485"/>
      <c r="QH1048485"/>
      <c r="QI1048485"/>
      <c r="QJ1048485"/>
      <c r="QK1048485"/>
      <c r="QL1048485"/>
      <c r="QM1048485"/>
      <c r="QN1048485"/>
      <c r="QO1048485"/>
      <c r="QP1048485"/>
      <c r="QQ1048485"/>
      <c r="QR1048485"/>
      <c r="QS1048485"/>
      <c r="QT1048485"/>
      <c r="QU1048485"/>
      <c r="QV1048485"/>
      <c r="QW1048485"/>
      <c r="QX1048485"/>
      <c r="QY1048485"/>
      <c r="QZ1048485"/>
      <c r="RA1048485"/>
      <c r="RB1048485"/>
      <c r="RC1048485"/>
      <c r="RD1048485"/>
      <c r="RE1048485"/>
      <c r="RF1048485"/>
      <c r="RG1048485"/>
      <c r="RH1048485"/>
      <c r="RI1048485"/>
      <c r="RJ1048485"/>
      <c r="RK1048485"/>
      <c r="RL1048485"/>
      <c r="RM1048485"/>
      <c r="RN1048485"/>
      <c r="RO1048485"/>
      <c r="RP1048485"/>
      <c r="RQ1048485"/>
      <c r="RR1048485"/>
      <c r="RS1048485"/>
      <c r="RT1048485"/>
      <c r="RU1048485"/>
      <c r="RV1048485"/>
      <c r="RW1048485"/>
      <c r="RX1048485"/>
      <c r="RY1048485"/>
      <c r="RZ1048485"/>
      <c r="SA1048485"/>
      <c r="SB1048485"/>
      <c r="SC1048485"/>
      <c r="SD1048485"/>
      <c r="SE1048485"/>
      <c r="SF1048485"/>
      <c r="SG1048485"/>
      <c r="SH1048485"/>
      <c r="SI1048485"/>
      <c r="SJ1048485"/>
      <c r="SK1048485"/>
      <c r="SL1048485"/>
      <c r="SM1048485"/>
      <c r="SN1048485"/>
      <c r="SO1048485"/>
      <c r="SP1048485"/>
      <c r="SQ1048485"/>
      <c r="SR1048485"/>
      <c r="SS1048485"/>
      <c r="ST1048485"/>
      <c r="SU1048485"/>
      <c r="SV1048485"/>
      <c r="SW1048485"/>
      <c r="SX1048485"/>
      <c r="SY1048485"/>
      <c r="SZ1048485"/>
      <c r="TA1048485"/>
      <c r="TB1048485"/>
      <c r="TC1048485"/>
      <c r="TD1048485"/>
      <c r="TE1048485"/>
      <c r="TF1048485"/>
      <c r="TG1048485"/>
      <c r="TH1048485"/>
      <c r="TI1048485"/>
      <c r="TJ1048485"/>
      <c r="TK1048485"/>
      <c r="TL1048485"/>
      <c r="TM1048485"/>
      <c r="TN1048485"/>
      <c r="TO1048485"/>
      <c r="TP1048485"/>
      <c r="TQ1048485"/>
      <c r="TR1048485"/>
      <c r="TS1048485"/>
      <c r="TT1048485"/>
      <c r="TU1048485"/>
      <c r="TV1048485"/>
      <c r="TW1048485"/>
      <c r="TX1048485"/>
      <c r="TY1048485"/>
      <c r="TZ1048485"/>
      <c r="UA1048485"/>
      <c r="UB1048485"/>
      <c r="UC1048485"/>
      <c r="UD1048485"/>
      <c r="UE1048485"/>
      <c r="UF1048485"/>
      <c r="UG1048485"/>
      <c r="UH1048485"/>
      <c r="UI1048485"/>
      <c r="UJ1048485"/>
      <c r="UK1048485"/>
      <c r="UL1048485"/>
      <c r="UM1048485"/>
      <c r="UN1048485"/>
      <c r="UO1048485"/>
      <c r="UP1048485"/>
      <c r="UQ1048485"/>
      <c r="UR1048485"/>
      <c r="US1048485"/>
      <c r="UT1048485"/>
      <c r="UU1048485"/>
      <c r="UV1048485"/>
      <c r="UW1048485"/>
      <c r="UX1048485"/>
      <c r="UY1048485"/>
      <c r="UZ1048485"/>
      <c r="VA1048485"/>
      <c r="VB1048485"/>
      <c r="VC1048485"/>
      <c r="VD1048485"/>
      <c r="VE1048485"/>
      <c r="VF1048485"/>
      <c r="VG1048485"/>
      <c r="VH1048485"/>
      <c r="VI1048485"/>
      <c r="VJ1048485"/>
      <c r="VK1048485"/>
      <c r="VL1048485"/>
      <c r="VM1048485"/>
      <c r="VN1048485"/>
      <c r="VO1048485"/>
      <c r="VP1048485"/>
      <c r="VQ1048485"/>
      <c r="VR1048485"/>
      <c r="VS1048485"/>
      <c r="VT1048485"/>
      <c r="VU1048485"/>
      <c r="VV1048485"/>
      <c r="VW1048485"/>
      <c r="VX1048485"/>
      <c r="VY1048485"/>
      <c r="VZ1048485"/>
      <c r="WA1048485"/>
      <c r="WB1048485"/>
      <c r="WC1048485"/>
      <c r="WD1048485"/>
      <c r="WE1048485"/>
      <c r="WF1048485"/>
      <c r="WG1048485"/>
      <c r="WH1048485"/>
      <c r="WI1048485"/>
      <c r="WJ1048485"/>
      <c r="WK1048485"/>
      <c r="WL1048485"/>
      <c r="WM1048485"/>
      <c r="WN1048485"/>
      <c r="WO1048485"/>
      <c r="WP1048485"/>
      <c r="WQ1048485"/>
      <c r="WR1048485"/>
      <c r="WS1048485"/>
      <c r="WT1048485"/>
      <c r="WU1048485"/>
      <c r="WV1048485"/>
      <c r="WW1048485"/>
      <c r="WX1048485"/>
      <c r="WY1048485"/>
      <c r="WZ1048485"/>
      <c r="XA1048485"/>
      <c r="XB1048485"/>
      <c r="XC1048485"/>
      <c r="XD1048485"/>
      <c r="XE1048485"/>
      <c r="XF1048485"/>
      <c r="XG1048485"/>
      <c r="XH1048485"/>
      <c r="XI1048485"/>
      <c r="XJ1048485"/>
      <c r="XK1048485"/>
      <c r="XL1048485"/>
      <c r="XM1048485"/>
      <c r="XN1048485"/>
      <c r="XO1048485"/>
      <c r="XP1048485"/>
      <c r="XQ1048485"/>
      <c r="XR1048485"/>
      <c r="XS1048485"/>
      <c r="XT1048485"/>
      <c r="XU1048485"/>
      <c r="XV1048485"/>
      <c r="XW1048485"/>
      <c r="XX1048485"/>
      <c r="XY1048485"/>
      <c r="XZ1048485"/>
      <c r="YA1048485"/>
      <c r="YB1048485"/>
      <c r="YC1048485"/>
      <c r="YD1048485"/>
      <c r="YE1048485"/>
      <c r="YF1048485"/>
      <c r="YG1048485"/>
      <c r="YH1048485"/>
      <c r="YI1048485"/>
      <c r="YJ1048485"/>
      <c r="YK1048485"/>
      <c r="YL1048485"/>
      <c r="YM1048485"/>
      <c r="YN1048485"/>
      <c r="YO1048485"/>
      <c r="YP1048485"/>
      <c r="YQ1048485"/>
      <c r="YR1048485"/>
      <c r="YS1048485"/>
      <c r="YT1048485"/>
      <c r="YU1048485"/>
      <c r="YV1048485"/>
      <c r="YW1048485"/>
      <c r="YX1048485"/>
      <c r="YY1048485"/>
      <c r="YZ1048485"/>
      <c r="ZA1048485"/>
      <c r="ZB1048485"/>
      <c r="ZC1048485"/>
      <c r="ZD1048485"/>
      <c r="ZE1048485"/>
      <c r="ZF1048485"/>
      <c r="ZG1048485"/>
      <c r="ZH1048485"/>
      <c r="ZI1048485"/>
      <c r="ZJ1048485"/>
      <c r="ZK1048485"/>
      <c r="ZL1048485"/>
      <c r="ZM1048485"/>
      <c r="ZN1048485"/>
      <c r="ZO1048485"/>
      <c r="ZP1048485"/>
      <c r="ZQ1048485"/>
      <c r="ZR1048485"/>
      <c r="ZS1048485"/>
      <c r="ZT1048485"/>
      <c r="ZU1048485"/>
      <c r="ZV1048485"/>
      <c r="ZW1048485"/>
      <c r="ZX1048485"/>
      <c r="ZY1048485"/>
      <c r="ZZ1048485"/>
      <c r="AAA1048485"/>
      <c r="AAB1048485"/>
      <c r="AAC1048485"/>
      <c r="AAD1048485"/>
      <c r="AAE1048485"/>
      <c r="AAF1048485"/>
      <c r="AAG1048485"/>
      <c r="AAH1048485"/>
      <c r="AAI1048485"/>
      <c r="AAJ1048485"/>
      <c r="AAK1048485"/>
      <c r="AAL1048485"/>
      <c r="AAM1048485"/>
      <c r="AAN1048485"/>
      <c r="AAO1048485"/>
      <c r="AAP1048485"/>
      <c r="AAQ1048485"/>
      <c r="AAR1048485"/>
      <c r="AAS1048485"/>
      <c r="AAT1048485"/>
      <c r="AAU1048485"/>
      <c r="AAV1048485"/>
      <c r="AAW1048485"/>
      <c r="AAX1048485"/>
      <c r="AAY1048485"/>
      <c r="AAZ1048485"/>
      <c r="ABA1048485"/>
      <c r="ABB1048485"/>
      <c r="ABC1048485"/>
      <c r="ABD1048485"/>
      <c r="ABE1048485"/>
      <c r="ABF1048485"/>
      <c r="ABG1048485"/>
      <c r="ABH1048485"/>
      <c r="ABI1048485"/>
      <c r="ABJ1048485"/>
      <c r="ABK1048485"/>
      <c r="ABL1048485"/>
      <c r="ABM1048485"/>
      <c r="ABN1048485"/>
      <c r="ABO1048485"/>
      <c r="ABP1048485"/>
      <c r="ABQ1048485"/>
      <c r="ABR1048485"/>
      <c r="ABS1048485"/>
      <c r="ABT1048485"/>
      <c r="ABU1048485"/>
      <c r="ABV1048485"/>
      <c r="ABW1048485"/>
      <c r="ABX1048485"/>
      <c r="ABY1048485"/>
      <c r="ABZ1048485"/>
      <c r="ACA1048485"/>
      <c r="ACB1048485"/>
      <c r="ACC1048485"/>
      <c r="ACD1048485"/>
      <c r="ACE1048485"/>
      <c r="ACF1048485"/>
      <c r="ACG1048485"/>
      <c r="ACH1048485"/>
      <c r="ACI1048485"/>
      <c r="ACJ1048485"/>
      <c r="ACK1048485"/>
      <c r="ACL1048485"/>
      <c r="ACM1048485"/>
      <c r="ACN1048485"/>
      <c r="ACO1048485"/>
      <c r="ACP1048485"/>
      <c r="ACQ1048485"/>
      <c r="ACR1048485"/>
      <c r="ACS1048485"/>
      <c r="ACT1048485"/>
      <c r="ACU1048485"/>
      <c r="ACV1048485"/>
      <c r="ACW1048485"/>
      <c r="ACX1048485"/>
      <c r="ACY1048485"/>
      <c r="ACZ1048485"/>
      <c r="ADA1048485"/>
      <c r="ADB1048485"/>
      <c r="ADC1048485"/>
      <c r="ADD1048485"/>
      <c r="ADE1048485"/>
      <c r="ADF1048485"/>
      <c r="ADG1048485"/>
      <c r="ADH1048485"/>
      <c r="ADI1048485"/>
      <c r="ADJ1048485"/>
      <c r="ADK1048485"/>
      <c r="ADL1048485"/>
      <c r="ADM1048485"/>
      <c r="ADN1048485"/>
      <c r="ADO1048485"/>
      <c r="ADP1048485"/>
      <c r="ADQ1048485"/>
      <c r="ADR1048485"/>
      <c r="ADS1048485"/>
      <c r="ADT1048485"/>
      <c r="ADU1048485"/>
      <c r="ADV1048485"/>
      <c r="ADW1048485"/>
      <c r="ADX1048485"/>
      <c r="ADY1048485"/>
      <c r="ADZ1048485"/>
      <c r="AEA1048485"/>
      <c r="AEB1048485"/>
      <c r="AEC1048485"/>
      <c r="AED1048485"/>
      <c r="AEE1048485"/>
      <c r="AEF1048485"/>
      <c r="AEG1048485"/>
      <c r="AEH1048485"/>
      <c r="AEI1048485"/>
      <c r="AEJ1048485"/>
      <c r="AEK1048485"/>
      <c r="AEL1048485"/>
      <c r="AEM1048485"/>
      <c r="AEN1048485"/>
      <c r="AEO1048485"/>
      <c r="AEP1048485"/>
      <c r="AEQ1048485"/>
      <c r="AER1048485"/>
      <c r="AES1048485"/>
      <c r="AET1048485"/>
      <c r="AEU1048485"/>
      <c r="AEV1048485"/>
      <c r="AEW1048485"/>
      <c r="AEX1048485"/>
      <c r="AEY1048485"/>
      <c r="AEZ1048485"/>
      <c r="AFA1048485"/>
      <c r="AFB1048485"/>
      <c r="AFC1048485"/>
      <c r="AFD1048485"/>
      <c r="AFE1048485"/>
      <c r="AFF1048485"/>
      <c r="AFG1048485"/>
      <c r="AFH1048485"/>
      <c r="AFI1048485"/>
      <c r="AFJ1048485"/>
      <c r="AFK1048485"/>
      <c r="AFL1048485"/>
      <c r="AFM1048485"/>
      <c r="AFN1048485"/>
      <c r="AFO1048485"/>
      <c r="AFP1048485"/>
      <c r="AFQ1048485"/>
      <c r="AFR1048485"/>
      <c r="AFS1048485"/>
      <c r="AFT1048485"/>
      <c r="AFU1048485"/>
      <c r="AFV1048485"/>
      <c r="AFW1048485"/>
      <c r="AFX1048485"/>
      <c r="AFY1048485"/>
      <c r="AFZ1048485"/>
      <c r="AGA1048485"/>
      <c r="AGB1048485"/>
      <c r="AGC1048485"/>
      <c r="AGD1048485"/>
      <c r="AGE1048485"/>
      <c r="AGF1048485"/>
      <c r="AGG1048485"/>
      <c r="AGH1048485"/>
      <c r="AGI1048485"/>
      <c r="AGJ1048485"/>
      <c r="AGK1048485"/>
      <c r="AGL1048485"/>
      <c r="AGM1048485"/>
      <c r="AGN1048485"/>
      <c r="AGO1048485"/>
      <c r="AGP1048485"/>
      <c r="AGQ1048485"/>
      <c r="AGR1048485"/>
      <c r="AGS1048485"/>
      <c r="AGT1048485"/>
      <c r="AGU1048485"/>
      <c r="AGV1048485"/>
      <c r="AGW1048485"/>
      <c r="AGX1048485"/>
      <c r="AGY1048485"/>
      <c r="AGZ1048485"/>
      <c r="AHA1048485"/>
      <c r="AHB1048485"/>
      <c r="AHC1048485"/>
      <c r="AHD1048485"/>
      <c r="AHE1048485"/>
      <c r="AHF1048485"/>
      <c r="AHG1048485"/>
      <c r="AHH1048485"/>
      <c r="AHI1048485"/>
      <c r="AHJ1048485"/>
      <c r="AHK1048485"/>
      <c r="AHL1048485"/>
      <c r="AHM1048485"/>
      <c r="AHN1048485"/>
      <c r="AHO1048485"/>
      <c r="AHP1048485"/>
      <c r="AHQ1048485"/>
      <c r="AHR1048485"/>
      <c r="AHS1048485"/>
      <c r="AHT1048485"/>
      <c r="AHU1048485"/>
      <c r="AHV1048485"/>
      <c r="AHW1048485"/>
      <c r="AHX1048485"/>
      <c r="AHY1048485"/>
      <c r="AHZ1048485"/>
      <c r="AIA1048485"/>
      <c r="AIB1048485"/>
      <c r="AIC1048485"/>
      <c r="AID1048485"/>
      <c r="AIE1048485"/>
      <c r="AIF1048485"/>
      <c r="AIG1048485"/>
      <c r="AIH1048485"/>
      <c r="AII1048485"/>
      <c r="AIJ1048485"/>
      <c r="AIK1048485"/>
      <c r="AIL1048485"/>
      <c r="AIM1048485"/>
      <c r="AIN1048485"/>
      <c r="AIO1048485"/>
      <c r="AIP1048485"/>
      <c r="AIQ1048485"/>
      <c r="AIR1048485"/>
      <c r="AIS1048485"/>
      <c r="AIT1048485"/>
      <c r="AIU1048485"/>
      <c r="AIV1048485"/>
      <c r="AIW1048485"/>
      <c r="AIX1048485"/>
      <c r="AIY1048485"/>
      <c r="AIZ1048485"/>
      <c r="AJA1048485"/>
      <c r="AJB1048485"/>
      <c r="AJC1048485"/>
      <c r="AJD1048485"/>
      <c r="AJE1048485"/>
      <c r="AJF1048485"/>
      <c r="AJG1048485"/>
      <c r="AJH1048485"/>
      <c r="AJI1048485"/>
      <c r="AJJ1048485"/>
      <c r="AJK1048485"/>
      <c r="AJL1048485"/>
      <c r="AJM1048485"/>
      <c r="AJN1048485"/>
      <c r="AJO1048485"/>
      <c r="AJP1048485"/>
      <c r="AJQ1048485"/>
      <c r="AJR1048485"/>
      <c r="AJS1048485"/>
      <c r="AJT1048485"/>
      <c r="AJU1048485"/>
      <c r="AJV1048485"/>
      <c r="AJW1048485"/>
      <c r="AJX1048485"/>
      <c r="AJY1048485"/>
      <c r="AJZ1048485"/>
      <c r="AKA1048485"/>
      <c r="AKB1048485"/>
      <c r="AKC1048485"/>
      <c r="AKD1048485"/>
      <c r="AKE1048485"/>
      <c r="AKF1048485"/>
      <c r="AKG1048485"/>
      <c r="AKH1048485"/>
      <c r="AKI1048485"/>
      <c r="AKJ1048485"/>
      <c r="AKK1048485"/>
      <c r="AKL1048485"/>
      <c r="AKM1048485"/>
      <c r="AKN1048485"/>
      <c r="AKO1048485"/>
      <c r="AKP1048485"/>
      <c r="AKQ1048485"/>
      <c r="AKR1048485"/>
      <c r="AKS1048485"/>
      <c r="AKT1048485"/>
      <c r="AKU1048485"/>
      <c r="AKV1048485"/>
      <c r="AKW1048485"/>
      <c r="AKX1048485"/>
      <c r="AKY1048485"/>
      <c r="AKZ1048485"/>
      <c r="ALA1048485"/>
      <c r="ALB1048485"/>
      <c r="ALC1048485"/>
      <c r="ALD1048485"/>
      <c r="ALE1048485"/>
      <c r="ALF1048485"/>
      <c r="ALG1048485"/>
      <c r="ALH1048485"/>
      <c r="ALI1048485"/>
      <c r="ALJ1048485"/>
      <c r="ALK1048485"/>
      <c r="ALL1048485"/>
      <c r="ALM1048485"/>
      <c r="ALN1048485"/>
      <c r="ALO1048485"/>
      <c r="ALP1048485"/>
      <c r="ALQ1048485"/>
      <c r="ALR1048485"/>
      <c r="ALS1048485"/>
      <c r="ALT1048485"/>
      <c r="ALU1048485"/>
      <c r="ALV1048485"/>
      <c r="ALW1048485"/>
      <c r="ALX1048485"/>
      <c r="ALY1048485"/>
      <c r="ALZ1048485"/>
      <c r="AMA1048485"/>
      <c r="AMB1048485"/>
      <c r="AMC1048485"/>
      <c r="AMD1048485"/>
      <c r="AME1048485"/>
      <c r="AMF1048485"/>
      <c r="AMG1048485"/>
      <c r="AMH1048485"/>
      <c r="AMI1048485"/>
      <c r="AMJ1048485"/>
      <c r="AMK1048485"/>
      <c r="AML1048485"/>
      <c r="AMM1048485"/>
      <c r="AMN1048485"/>
      <c r="AMO1048485"/>
      <c r="AMP1048485"/>
      <c r="AMQ1048485"/>
      <c r="AMR1048485"/>
      <c r="AMS1048485"/>
      <c r="AMT1048485"/>
      <c r="AMU1048485"/>
      <c r="AMV1048485"/>
      <c r="AMW1048485"/>
      <c r="AMX1048485"/>
      <c r="AMY1048485"/>
      <c r="AMZ1048485"/>
      <c r="ANA1048485"/>
      <c r="ANB1048485"/>
      <c r="ANC1048485"/>
      <c r="AND1048485"/>
      <c r="ANE1048485"/>
      <c r="ANF1048485"/>
      <c r="ANG1048485"/>
      <c r="ANH1048485"/>
      <c r="ANI1048485"/>
      <c r="ANJ1048485"/>
      <c r="ANK1048485"/>
      <c r="ANL1048485"/>
      <c r="ANM1048485"/>
      <c r="ANN1048485"/>
      <c r="ANO1048485"/>
      <c r="ANP1048485"/>
      <c r="ANQ1048485"/>
      <c r="ANR1048485"/>
      <c r="ANS1048485"/>
      <c r="ANT1048485"/>
      <c r="ANU1048485"/>
      <c r="ANV1048485"/>
      <c r="ANW1048485"/>
      <c r="ANX1048485"/>
      <c r="ANY1048485"/>
      <c r="ANZ1048485"/>
      <c r="AOA1048485"/>
      <c r="AOB1048485"/>
      <c r="AOC1048485"/>
      <c r="AOD1048485"/>
      <c r="AOE1048485"/>
      <c r="AOF1048485"/>
      <c r="AOG1048485"/>
      <c r="AOH1048485"/>
      <c r="AOI1048485"/>
      <c r="AOJ1048485"/>
      <c r="AOK1048485"/>
      <c r="AOL1048485"/>
      <c r="AOM1048485"/>
      <c r="AON1048485"/>
      <c r="AOO1048485"/>
      <c r="AOP1048485"/>
      <c r="AOQ1048485"/>
      <c r="AOR1048485"/>
      <c r="AOS1048485"/>
      <c r="AOT1048485"/>
      <c r="AOU1048485"/>
      <c r="AOV1048485"/>
      <c r="AOW1048485"/>
      <c r="AOX1048485"/>
      <c r="AOY1048485"/>
      <c r="AOZ1048485"/>
      <c r="APA1048485"/>
      <c r="APB1048485"/>
      <c r="APC1048485"/>
      <c r="APD1048485"/>
      <c r="APE1048485"/>
      <c r="APF1048485"/>
      <c r="APG1048485"/>
      <c r="APH1048485"/>
      <c r="API1048485"/>
      <c r="APJ1048485"/>
      <c r="APK1048485"/>
      <c r="APL1048485"/>
      <c r="APM1048485"/>
      <c r="APN1048485"/>
      <c r="APO1048485"/>
      <c r="APP1048485"/>
      <c r="APQ1048485"/>
      <c r="APR1048485"/>
      <c r="APS1048485"/>
      <c r="APT1048485"/>
      <c r="APU1048485"/>
      <c r="APV1048485"/>
      <c r="APW1048485"/>
      <c r="APX1048485"/>
      <c r="APY1048485"/>
      <c r="APZ1048485"/>
      <c r="AQA1048485"/>
      <c r="AQB1048485"/>
      <c r="AQC1048485"/>
      <c r="AQD1048485"/>
      <c r="AQE1048485"/>
      <c r="AQF1048485"/>
      <c r="AQG1048485"/>
      <c r="AQH1048485"/>
      <c r="AQI1048485"/>
      <c r="AQJ1048485"/>
      <c r="AQK1048485"/>
      <c r="AQL1048485"/>
      <c r="AQM1048485"/>
      <c r="AQN1048485"/>
      <c r="AQO1048485"/>
      <c r="AQP1048485"/>
      <c r="AQQ1048485"/>
      <c r="AQR1048485"/>
      <c r="AQS1048485"/>
      <c r="AQT1048485"/>
      <c r="AQU1048485"/>
      <c r="AQV1048485"/>
      <c r="AQW1048485"/>
      <c r="AQX1048485"/>
      <c r="AQY1048485"/>
      <c r="AQZ1048485"/>
      <c r="ARA1048485"/>
      <c r="ARB1048485"/>
      <c r="ARC1048485"/>
      <c r="ARD1048485"/>
      <c r="ARE1048485"/>
      <c r="ARF1048485"/>
      <c r="ARG1048485"/>
      <c r="ARH1048485"/>
      <c r="ARI1048485"/>
      <c r="ARJ1048485"/>
      <c r="ARK1048485"/>
      <c r="ARL1048485"/>
      <c r="ARM1048485"/>
      <c r="ARN1048485"/>
      <c r="ARO1048485"/>
      <c r="ARP1048485"/>
      <c r="ARQ1048485"/>
      <c r="ARR1048485"/>
      <c r="ARS1048485"/>
      <c r="ART1048485"/>
      <c r="ARU1048485"/>
      <c r="ARV1048485"/>
      <c r="ARW1048485"/>
      <c r="ARX1048485"/>
      <c r="ARY1048485"/>
      <c r="ARZ1048485"/>
      <c r="ASA1048485"/>
      <c r="ASB1048485"/>
      <c r="ASC1048485"/>
      <c r="ASD1048485"/>
      <c r="ASE1048485"/>
      <c r="ASF1048485"/>
      <c r="ASG1048485"/>
      <c r="ASH1048485"/>
      <c r="ASI1048485"/>
      <c r="ASJ1048485"/>
      <c r="ASK1048485"/>
      <c r="ASL1048485"/>
      <c r="ASM1048485"/>
      <c r="ASN1048485"/>
      <c r="ASO1048485"/>
      <c r="ASP1048485"/>
      <c r="ASQ1048485"/>
      <c r="ASR1048485"/>
      <c r="ASS1048485"/>
      <c r="AST1048485"/>
      <c r="ASU1048485"/>
      <c r="ASV1048485"/>
      <c r="ASW1048485"/>
      <c r="ASX1048485"/>
      <c r="ASY1048485"/>
      <c r="ASZ1048485"/>
      <c r="ATA1048485"/>
      <c r="ATB1048485"/>
      <c r="ATC1048485"/>
      <c r="ATD1048485"/>
      <c r="ATE1048485"/>
      <c r="ATF1048485"/>
      <c r="ATG1048485"/>
      <c r="ATH1048485"/>
      <c r="ATI1048485"/>
      <c r="ATJ1048485"/>
      <c r="ATK1048485"/>
      <c r="ATL1048485"/>
      <c r="ATM1048485"/>
      <c r="ATN1048485"/>
      <c r="ATO1048485"/>
      <c r="ATP1048485"/>
      <c r="ATQ1048485"/>
      <c r="ATR1048485"/>
      <c r="ATS1048485"/>
      <c r="ATT1048485"/>
      <c r="ATU1048485"/>
      <c r="ATV1048485"/>
      <c r="ATW1048485"/>
      <c r="ATX1048485"/>
      <c r="ATY1048485"/>
      <c r="ATZ1048485"/>
      <c r="AUA1048485"/>
      <c r="AUB1048485"/>
      <c r="AUC1048485"/>
      <c r="AUD1048485"/>
      <c r="AUE1048485"/>
      <c r="AUF1048485"/>
      <c r="AUG1048485"/>
      <c r="AUH1048485"/>
      <c r="AUI1048485"/>
      <c r="AUJ1048485"/>
      <c r="AUK1048485"/>
      <c r="AUL1048485"/>
      <c r="AUM1048485"/>
      <c r="AUN1048485"/>
      <c r="AUO1048485"/>
      <c r="AUP1048485"/>
      <c r="AUQ1048485"/>
      <c r="AUR1048485"/>
      <c r="AUS1048485"/>
      <c r="AUT1048485"/>
      <c r="AUU1048485"/>
      <c r="AUV1048485"/>
      <c r="AUW1048485"/>
      <c r="AUX1048485"/>
      <c r="AUY1048485"/>
      <c r="AUZ1048485"/>
      <c r="AVA1048485"/>
      <c r="AVB1048485"/>
      <c r="AVC1048485"/>
      <c r="AVD1048485"/>
      <c r="AVE1048485"/>
      <c r="AVF1048485"/>
      <c r="AVG1048485"/>
      <c r="AVH1048485"/>
      <c r="AVI1048485"/>
      <c r="AVJ1048485"/>
      <c r="AVK1048485"/>
      <c r="AVL1048485"/>
      <c r="AVM1048485"/>
      <c r="AVN1048485"/>
      <c r="AVO1048485"/>
      <c r="AVP1048485"/>
      <c r="AVQ1048485"/>
      <c r="AVR1048485"/>
      <c r="AVS1048485"/>
      <c r="AVT1048485"/>
      <c r="AVU1048485"/>
      <c r="AVV1048485"/>
      <c r="AVW1048485"/>
      <c r="AVX1048485"/>
      <c r="AVY1048485"/>
      <c r="AVZ1048485"/>
      <c r="AWA1048485"/>
      <c r="AWB1048485"/>
      <c r="AWC1048485"/>
      <c r="AWD1048485"/>
      <c r="AWE1048485"/>
      <c r="AWF1048485"/>
      <c r="AWG1048485"/>
      <c r="AWH1048485"/>
      <c r="AWI1048485"/>
      <c r="AWJ1048485"/>
      <c r="AWK1048485"/>
      <c r="AWL1048485"/>
      <c r="AWM1048485"/>
      <c r="AWN1048485"/>
      <c r="AWO1048485"/>
      <c r="AWP1048485"/>
      <c r="AWQ1048485"/>
      <c r="AWR1048485"/>
      <c r="AWS1048485"/>
      <c r="AWT1048485"/>
      <c r="AWU1048485"/>
      <c r="AWV1048485"/>
      <c r="AWW1048485"/>
      <c r="AWX1048485"/>
      <c r="AWY1048485"/>
      <c r="AWZ1048485"/>
      <c r="AXA1048485"/>
      <c r="AXB1048485"/>
      <c r="AXC1048485"/>
      <c r="AXD1048485"/>
      <c r="AXE1048485"/>
      <c r="AXF1048485"/>
      <c r="AXG1048485"/>
      <c r="AXH1048485"/>
      <c r="AXI1048485"/>
      <c r="AXJ1048485"/>
      <c r="AXK1048485"/>
      <c r="AXL1048485"/>
      <c r="AXM1048485"/>
      <c r="AXN1048485"/>
      <c r="AXO1048485"/>
      <c r="AXP1048485"/>
      <c r="AXQ1048485"/>
      <c r="AXR1048485"/>
      <c r="AXS1048485"/>
      <c r="AXT1048485"/>
      <c r="AXU1048485"/>
      <c r="AXV1048485"/>
      <c r="AXW1048485"/>
      <c r="AXX1048485"/>
      <c r="AXY1048485"/>
      <c r="AXZ1048485"/>
      <c r="AYA1048485"/>
      <c r="AYB1048485"/>
      <c r="AYC1048485"/>
      <c r="AYD1048485"/>
      <c r="AYE1048485"/>
      <c r="AYF1048485"/>
      <c r="AYG1048485"/>
      <c r="AYH1048485"/>
      <c r="AYI1048485"/>
      <c r="AYJ1048485"/>
      <c r="AYK1048485"/>
      <c r="AYL1048485"/>
      <c r="AYM1048485"/>
      <c r="AYN1048485"/>
      <c r="AYO1048485"/>
      <c r="AYP1048485"/>
      <c r="AYQ1048485"/>
      <c r="AYR1048485"/>
      <c r="AYS1048485"/>
      <c r="AYT1048485"/>
      <c r="AYU1048485"/>
      <c r="AYV1048485"/>
      <c r="AYW1048485"/>
      <c r="AYX1048485"/>
      <c r="AYY1048485"/>
      <c r="AYZ1048485"/>
      <c r="AZA1048485"/>
      <c r="AZB1048485"/>
      <c r="AZC1048485"/>
      <c r="AZD1048485"/>
      <c r="AZE1048485"/>
      <c r="AZF1048485"/>
      <c r="AZG1048485"/>
      <c r="AZH1048485"/>
      <c r="AZI1048485"/>
      <c r="AZJ1048485"/>
      <c r="AZK1048485"/>
      <c r="AZL1048485"/>
      <c r="AZM1048485"/>
      <c r="AZN1048485"/>
      <c r="AZO1048485"/>
      <c r="AZP1048485"/>
      <c r="AZQ1048485"/>
      <c r="AZR1048485"/>
      <c r="AZS1048485"/>
      <c r="AZT1048485"/>
      <c r="AZU1048485"/>
      <c r="AZV1048485"/>
      <c r="AZW1048485"/>
      <c r="AZX1048485"/>
      <c r="AZY1048485"/>
      <c r="AZZ1048485"/>
      <c r="BAA1048485"/>
      <c r="BAB1048485"/>
      <c r="BAC1048485"/>
      <c r="BAD1048485"/>
      <c r="BAE1048485"/>
      <c r="BAF1048485"/>
      <c r="BAG1048485"/>
      <c r="BAH1048485"/>
      <c r="BAI1048485"/>
      <c r="BAJ1048485"/>
      <c r="BAK1048485"/>
      <c r="BAL1048485"/>
      <c r="BAM1048485"/>
      <c r="BAN1048485"/>
      <c r="BAO1048485"/>
      <c r="BAP1048485"/>
      <c r="BAQ1048485"/>
      <c r="BAR1048485"/>
      <c r="BAS1048485"/>
      <c r="BAT1048485"/>
      <c r="BAU1048485"/>
      <c r="BAV1048485"/>
      <c r="BAW1048485"/>
      <c r="BAX1048485"/>
      <c r="BAY1048485"/>
      <c r="BAZ1048485"/>
      <c r="BBA1048485"/>
      <c r="BBB1048485"/>
      <c r="BBC1048485"/>
      <c r="BBD1048485"/>
      <c r="BBE1048485"/>
      <c r="BBF1048485"/>
      <c r="BBG1048485"/>
      <c r="BBH1048485"/>
      <c r="BBI1048485"/>
      <c r="BBJ1048485"/>
      <c r="BBK1048485"/>
      <c r="BBL1048485"/>
      <c r="BBM1048485"/>
      <c r="BBN1048485"/>
      <c r="BBO1048485"/>
      <c r="BBP1048485"/>
      <c r="BBQ1048485"/>
      <c r="BBR1048485"/>
      <c r="BBS1048485"/>
      <c r="BBT1048485"/>
      <c r="BBU1048485"/>
      <c r="BBV1048485"/>
      <c r="BBW1048485"/>
      <c r="BBX1048485"/>
      <c r="BBY1048485"/>
      <c r="BBZ1048485"/>
      <c r="BCA1048485"/>
      <c r="BCB1048485"/>
      <c r="BCC1048485"/>
      <c r="BCD1048485"/>
      <c r="BCE1048485"/>
      <c r="BCF1048485"/>
      <c r="BCG1048485"/>
      <c r="BCH1048485"/>
      <c r="BCI1048485"/>
      <c r="BCJ1048485"/>
      <c r="BCK1048485"/>
      <c r="BCL1048485"/>
      <c r="BCM1048485"/>
      <c r="BCN1048485"/>
      <c r="BCO1048485"/>
      <c r="BCP1048485"/>
      <c r="BCQ1048485"/>
      <c r="BCR1048485"/>
      <c r="BCS1048485"/>
      <c r="BCT1048485"/>
      <c r="BCU1048485"/>
      <c r="BCV1048485"/>
      <c r="BCW1048485"/>
      <c r="BCX1048485"/>
      <c r="BCY1048485"/>
      <c r="BCZ1048485"/>
      <c r="BDA1048485"/>
      <c r="BDB1048485"/>
      <c r="BDC1048485"/>
      <c r="BDD1048485"/>
      <c r="BDE1048485"/>
      <c r="BDF1048485"/>
      <c r="BDG1048485"/>
      <c r="BDH1048485"/>
      <c r="BDI1048485"/>
      <c r="BDJ1048485"/>
      <c r="BDK1048485"/>
      <c r="BDL1048485"/>
      <c r="BDM1048485"/>
      <c r="BDN1048485"/>
      <c r="BDO1048485"/>
      <c r="BDP1048485"/>
      <c r="BDQ1048485"/>
      <c r="BDR1048485"/>
      <c r="BDS1048485"/>
      <c r="BDT1048485"/>
      <c r="BDU1048485"/>
      <c r="BDV1048485"/>
      <c r="BDW1048485"/>
      <c r="BDX1048485"/>
      <c r="BDY1048485"/>
      <c r="BDZ1048485"/>
      <c r="BEA1048485"/>
      <c r="BEB1048485"/>
      <c r="BEC1048485"/>
      <c r="BED1048485"/>
      <c r="BEE1048485"/>
      <c r="BEF1048485"/>
      <c r="BEG1048485"/>
      <c r="BEH1048485"/>
      <c r="BEI1048485"/>
      <c r="BEJ1048485"/>
      <c r="BEK1048485"/>
      <c r="BEL1048485"/>
      <c r="BEM1048485"/>
      <c r="BEN1048485"/>
      <c r="BEO1048485"/>
      <c r="BEP1048485"/>
      <c r="BEQ1048485"/>
      <c r="BER1048485"/>
      <c r="BES1048485"/>
      <c r="BET1048485"/>
      <c r="BEU1048485"/>
      <c r="BEV1048485"/>
      <c r="BEW1048485"/>
      <c r="BEX1048485"/>
      <c r="BEY1048485"/>
      <c r="BEZ1048485"/>
      <c r="BFA1048485"/>
      <c r="BFB1048485"/>
      <c r="BFC1048485"/>
      <c r="BFD1048485"/>
      <c r="BFE1048485"/>
      <c r="BFF1048485"/>
      <c r="BFG1048485"/>
      <c r="BFH1048485"/>
      <c r="BFI1048485"/>
      <c r="BFJ1048485"/>
      <c r="BFK1048485"/>
      <c r="BFL1048485"/>
      <c r="BFM1048485"/>
      <c r="BFN1048485"/>
      <c r="BFO1048485"/>
      <c r="BFP1048485"/>
      <c r="BFQ1048485"/>
      <c r="BFR1048485"/>
      <c r="BFS1048485"/>
      <c r="BFT1048485"/>
      <c r="BFU1048485"/>
      <c r="BFV1048485"/>
      <c r="BFW1048485"/>
      <c r="BFX1048485"/>
      <c r="BFY1048485"/>
      <c r="BFZ1048485"/>
      <c r="BGA1048485"/>
      <c r="BGB1048485"/>
      <c r="BGC1048485"/>
      <c r="BGD1048485"/>
      <c r="BGE1048485"/>
      <c r="BGF1048485"/>
      <c r="BGG1048485"/>
      <c r="BGH1048485"/>
      <c r="BGI1048485"/>
      <c r="BGJ1048485"/>
      <c r="BGK1048485"/>
      <c r="BGL1048485"/>
      <c r="BGM1048485"/>
      <c r="BGN1048485"/>
      <c r="BGO1048485"/>
      <c r="BGP1048485"/>
      <c r="BGQ1048485"/>
      <c r="BGR1048485"/>
      <c r="BGS1048485"/>
      <c r="BGT1048485"/>
      <c r="BGU1048485"/>
      <c r="BGV1048485"/>
      <c r="BGW1048485"/>
      <c r="BGX1048485"/>
      <c r="BGY1048485"/>
      <c r="BGZ1048485"/>
      <c r="BHA1048485"/>
      <c r="BHB1048485"/>
      <c r="BHC1048485"/>
      <c r="BHD1048485"/>
      <c r="BHE1048485"/>
      <c r="BHF1048485"/>
      <c r="BHG1048485"/>
      <c r="BHH1048485"/>
      <c r="BHI1048485"/>
      <c r="BHJ1048485"/>
      <c r="BHK1048485"/>
      <c r="BHL1048485"/>
      <c r="BHM1048485"/>
      <c r="BHN1048485"/>
      <c r="BHO1048485"/>
      <c r="BHP1048485"/>
      <c r="BHQ1048485"/>
      <c r="BHR1048485"/>
      <c r="BHS1048485"/>
      <c r="BHT1048485"/>
      <c r="BHU1048485"/>
      <c r="BHV1048485"/>
      <c r="BHW1048485"/>
      <c r="BHX1048485"/>
      <c r="BHY1048485"/>
      <c r="BHZ1048485"/>
      <c r="BIA1048485"/>
      <c r="BIB1048485"/>
      <c r="BIC1048485"/>
      <c r="BID1048485"/>
      <c r="BIE1048485"/>
      <c r="BIF1048485"/>
      <c r="BIG1048485"/>
      <c r="BIH1048485"/>
      <c r="BII1048485"/>
      <c r="BIJ1048485"/>
      <c r="BIK1048485"/>
      <c r="BIL1048485"/>
      <c r="BIM1048485"/>
      <c r="BIN1048485"/>
      <c r="BIO1048485"/>
      <c r="BIP1048485"/>
      <c r="BIQ1048485"/>
      <c r="BIR1048485"/>
      <c r="BIS1048485"/>
      <c r="BIT1048485"/>
      <c r="BIU1048485"/>
      <c r="BIV1048485"/>
      <c r="BIW1048485"/>
      <c r="BIX1048485"/>
      <c r="BIY1048485"/>
      <c r="BIZ1048485"/>
      <c r="BJA1048485"/>
      <c r="BJB1048485"/>
      <c r="BJC1048485"/>
      <c r="BJD1048485"/>
      <c r="BJE1048485"/>
      <c r="BJF1048485"/>
      <c r="BJG1048485"/>
      <c r="BJH1048485"/>
      <c r="BJI1048485"/>
      <c r="BJJ1048485"/>
      <c r="BJK1048485"/>
      <c r="BJL1048485"/>
      <c r="BJM1048485"/>
      <c r="BJN1048485"/>
      <c r="BJO1048485"/>
      <c r="BJP1048485"/>
      <c r="BJQ1048485"/>
      <c r="BJR1048485"/>
      <c r="BJS1048485"/>
      <c r="BJT1048485"/>
      <c r="BJU1048485"/>
      <c r="BJV1048485"/>
      <c r="BJW1048485"/>
      <c r="BJX1048485"/>
      <c r="BJY1048485"/>
      <c r="BJZ1048485"/>
      <c r="BKA1048485"/>
      <c r="BKB1048485"/>
      <c r="BKC1048485"/>
      <c r="BKD1048485"/>
      <c r="BKE1048485"/>
      <c r="BKF1048485"/>
      <c r="BKG1048485"/>
      <c r="BKH1048485"/>
      <c r="BKI1048485"/>
      <c r="BKJ1048485"/>
      <c r="BKK1048485"/>
      <c r="BKL1048485"/>
      <c r="BKM1048485"/>
      <c r="BKN1048485"/>
      <c r="BKO1048485"/>
      <c r="BKP1048485"/>
      <c r="BKQ1048485"/>
      <c r="BKR1048485"/>
      <c r="BKS1048485"/>
      <c r="BKT1048485"/>
      <c r="BKU1048485"/>
      <c r="BKV1048485"/>
      <c r="BKW1048485"/>
      <c r="BKX1048485"/>
      <c r="BKY1048485"/>
      <c r="BKZ1048485"/>
      <c r="BLA1048485"/>
      <c r="BLB1048485"/>
      <c r="BLC1048485"/>
      <c r="BLD1048485"/>
      <c r="BLE1048485"/>
      <c r="BLF1048485"/>
      <c r="BLG1048485"/>
      <c r="BLH1048485"/>
      <c r="BLI1048485"/>
      <c r="BLJ1048485"/>
      <c r="BLK1048485"/>
      <c r="BLL1048485"/>
      <c r="BLM1048485"/>
      <c r="BLN1048485"/>
      <c r="BLO1048485"/>
      <c r="BLP1048485"/>
      <c r="BLQ1048485"/>
      <c r="BLR1048485"/>
      <c r="BLS1048485"/>
      <c r="BLT1048485"/>
      <c r="BLU1048485"/>
      <c r="BLV1048485"/>
      <c r="BLW1048485"/>
      <c r="BLX1048485"/>
      <c r="BLY1048485"/>
      <c r="BLZ1048485"/>
      <c r="BMA1048485"/>
      <c r="BMB1048485"/>
      <c r="BMC1048485"/>
      <c r="BMD1048485"/>
      <c r="BME1048485"/>
      <c r="BMF1048485"/>
      <c r="BMG1048485"/>
      <c r="BMH1048485"/>
      <c r="BMI1048485"/>
      <c r="BMJ1048485"/>
      <c r="BMK1048485"/>
      <c r="BML1048485"/>
      <c r="BMM1048485"/>
      <c r="BMN1048485"/>
      <c r="BMO1048485"/>
      <c r="BMP1048485"/>
      <c r="BMQ1048485"/>
      <c r="BMR1048485"/>
      <c r="BMS1048485"/>
      <c r="BMT1048485"/>
      <c r="BMU1048485"/>
      <c r="BMV1048485"/>
      <c r="BMW1048485"/>
      <c r="BMX1048485"/>
      <c r="BMY1048485"/>
      <c r="BMZ1048485"/>
      <c r="BNA1048485"/>
      <c r="BNB1048485"/>
      <c r="BNC1048485"/>
      <c r="BND1048485"/>
      <c r="BNE1048485"/>
      <c r="BNF1048485"/>
      <c r="BNG1048485"/>
      <c r="BNH1048485"/>
      <c r="BNI1048485"/>
      <c r="BNJ1048485"/>
      <c r="BNK1048485"/>
      <c r="BNL1048485"/>
      <c r="BNM1048485"/>
      <c r="BNN1048485"/>
      <c r="BNO1048485"/>
      <c r="BNP1048485"/>
      <c r="BNQ1048485"/>
      <c r="BNR1048485"/>
      <c r="BNS1048485"/>
      <c r="BNT1048485"/>
      <c r="BNU1048485"/>
      <c r="BNV1048485"/>
      <c r="BNW1048485"/>
      <c r="BNX1048485"/>
      <c r="BNY1048485"/>
      <c r="BNZ1048485"/>
      <c r="BOA1048485"/>
      <c r="BOB1048485"/>
      <c r="BOC1048485"/>
      <c r="BOD1048485"/>
      <c r="BOE1048485"/>
      <c r="BOF1048485"/>
      <c r="BOG1048485"/>
      <c r="BOH1048485"/>
      <c r="BOI1048485"/>
      <c r="BOJ1048485"/>
      <c r="BOK1048485"/>
      <c r="BOL1048485"/>
      <c r="BOM1048485"/>
      <c r="BON1048485"/>
      <c r="BOO1048485"/>
      <c r="BOP1048485"/>
      <c r="BOQ1048485"/>
      <c r="BOR1048485"/>
      <c r="BOS1048485"/>
      <c r="BOT1048485"/>
      <c r="BOU1048485"/>
      <c r="BOV1048485"/>
      <c r="BOW1048485"/>
      <c r="BOX1048485"/>
      <c r="BOY1048485"/>
      <c r="BOZ1048485"/>
      <c r="BPA1048485"/>
      <c r="BPB1048485"/>
      <c r="BPC1048485"/>
      <c r="BPD1048485"/>
      <c r="BPE1048485"/>
      <c r="BPF1048485"/>
      <c r="BPG1048485"/>
      <c r="BPH1048485"/>
      <c r="BPI1048485"/>
      <c r="BPJ1048485"/>
      <c r="BPK1048485"/>
      <c r="BPL1048485"/>
      <c r="BPM1048485"/>
      <c r="BPN1048485"/>
      <c r="BPO1048485"/>
      <c r="BPP1048485"/>
      <c r="BPQ1048485"/>
      <c r="BPR1048485"/>
      <c r="BPS1048485"/>
      <c r="BPT1048485"/>
      <c r="BPU1048485"/>
      <c r="BPV1048485"/>
      <c r="BPW1048485"/>
      <c r="BPX1048485"/>
      <c r="BPY1048485"/>
      <c r="BPZ1048485"/>
      <c r="BQA1048485"/>
      <c r="BQB1048485"/>
      <c r="BQC1048485"/>
      <c r="BQD1048485"/>
      <c r="BQE1048485"/>
      <c r="BQF1048485"/>
      <c r="BQG1048485"/>
      <c r="BQH1048485"/>
      <c r="BQI1048485"/>
      <c r="BQJ1048485"/>
      <c r="BQK1048485"/>
      <c r="BQL1048485"/>
      <c r="BQM1048485"/>
      <c r="BQN1048485"/>
      <c r="BQO1048485"/>
      <c r="BQP1048485"/>
      <c r="BQQ1048485"/>
      <c r="BQR1048485"/>
      <c r="BQS1048485"/>
      <c r="BQT1048485"/>
      <c r="BQU1048485"/>
      <c r="BQV1048485"/>
      <c r="BQW1048485"/>
      <c r="BQX1048485"/>
      <c r="BQY1048485"/>
      <c r="BQZ1048485"/>
      <c r="BRA1048485"/>
      <c r="BRB1048485"/>
      <c r="BRC1048485"/>
      <c r="BRD1048485"/>
      <c r="BRE1048485"/>
      <c r="BRF1048485"/>
      <c r="BRG1048485"/>
      <c r="BRH1048485"/>
      <c r="BRI1048485"/>
      <c r="BRJ1048485"/>
      <c r="BRK1048485"/>
      <c r="BRL1048485"/>
      <c r="BRM1048485"/>
      <c r="BRN1048485"/>
      <c r="BRO1048485"/>
      <c r="BRP1048485"/>
      <c r="BRQ1048485"/>
      <c r="BRR1048485"/>
      <c r="BRS1048485"/>
      <c r="BRT1048485"/>
      <c r="BRU1048485"/>
      <c r="BRV1048485"/>
      <c r="BRW1048485"/>
      <c r="BRX1048485"/>
      <c r="BRY1048485"/>
      <c r="BRZ1048485"/>
      <c r="BSA1048485"/>
      <c r="BSB1048485"/>
      <c r="BSC1048485"/>
      <c r="BSD1048485"/>
      <c r="BSE1048485"/>
      <c r="BSF1048485"/>
      <c r="BSG1048485"/>
      <c r="BSH1048485"/>
      <c r="BSI1048485"/>
      <c r="BSJ1048485"/>
      <c r="BSK1048485"/>
      <c r="BSL1048485"/>
      <c r="BSM1048485"/>
      <c r="BSN1048485"/>
      <c r="BSO1048485"/>
      <c r="BSP1048485"/>
      <c r="BSQ1048485"/>
      <c r="BSR1048485"/>
      <c r="BSS1048485"/>
      <c r="BST1048485"/>
      <c r="BSU1048485"/>
      <c r="BSV1048485"/>
      <c r="BSW1048485"/>
      <c r="BSX1048485"/>
      <c r="BSY1048485"/>
      <c r="BSZ1048485"/>
      <c r="BTA1048485"/>
      <c r="BTB1048485"/>
      <c r="BTC1048485"/>
      <c r="BTD1048485"/>
      <c r="BTE1048485"/>
      <c r="BTF1048485"/>
      <c r="BTG1048485"/>
      <c r="BTH1048485"/>
      <c r="BTI1048485"/>
      <c r="BTJ1048485"/>
      <c r="BTK1048485"/>
      <c r="BTL1048485"/>
      <c r="BTM1048485"/>
      <c r="BTN1048485"/>
      <c r="BTO1048485"/>
      <c r="BTP1048485"/>
      <c r="BTQ1048485"/>
      <c r="BTR1048485"/>
      <c r="BTS1048485"/>
      <c r="BTT1048485"/>
      <c r="BTU1048485"/>
      <c r="BTV1048485"/>
      <c r="BTW1048485"/>
      <c r="BTX1048485"/>
      <c r="BTY1048485"/>
      <c r="BTZ1048485"/>
      <c r="BUA1048485"/>
      <c r="BUB1048485"/>
      <c r="BUC1048485"/>
      <c r="BUD1048485"/>
      <c r="BUE1048485"/>
      <c r="BUF1048485"/>
      <c r="BUG1048485"/>
      <c r="BUH1048485"/>
      <c r="BUI1048485"/>
      <c r="BUJ1048485"/>
      <c r="BUK1048485"/>
      <c r="BUL1048485"/>
      <c r="BUM1048485"/>
      <c r="BUN1048485"/>
      <c r="BUO1048485"/>
      <c r="BUP1048485"/>
      <c r="BUQ1048485"/>
      <c r="BUR1048485"/>
      <c r="BUS1048485"/>
      <c r="BUT1048485"/>
      <c r="BUU1048485"/>
      <c r="BUV1048485"/>
      <c r="BUW1048485"/>
      <c r="BUX1048485"/>
      <c r="BUY1048485"/>
      <c r="BUZ1048485"/>
      <c r="BVA1048485"/>
      <c r="BVB1048485"/>
      <c r="BVC1048485"/>
      <c r="BVD1048485"/>
      <c r="BVE1048485"/>
      <c r="BVF1048485"/>
      <c r="BVG1048485"/>
      <c r="BVH1048485"/>
      <c r="BVI1048485"/>
      <c r="BVJ1048485"/>
      <c r="BVK1048485"/>
      <c r="BVL1048485"/>
      <c r="BVM1048485"/>
      <c r="BVN1048485"/>
      <c r="BVO1048485"/>
      <c r="BVP1048485"/>
      <c r="BVQ1048485"/>
      <c r="BVR1048485"/>
      <c r="BVS1048485"/>
      <c r="BVT1048485"/>
      <c r="BVU1048485"/>
      <c r="BVV1048485"/>
      <c r="BVW1048485"/>
      <c r="BVX1048485"/>
      <c r="BVY1048485"/>
      <c r="BVZ1048485"/>
      <c r="BWA1048485"/>
      <c r="BWB1048485"/>
      <c r="BWC1048485"/>
      <c r="BWD1048485"/>
      <c r="BWE1048485"/>
      <c r="BWF1048485"/>
      <c r="BWG1048485"/>
      <c r="BWH1048485"/>
      <c r="BWI1048485"/>
      <c r="BWJ1048485"/>
      <c r="BWK1048485"/>
      <c r="BWL1048485"/>
      <c r="BWM1048485"/>
      <c r="BWN1048485"/>
      <c r="BWO1048485"/>
      <c r="BWP1048485"/>
      <c r="BWQ1048485"/>
      <c r="BWR1048485"/>
      <c r="BWS1048485"/>
      <c r="BWT1048485"/>
      <c r="BWU1048485"/>
      <c r="BWV1048485"/>
      <c r="BWW1048485"/>
      <c r="BWX1048485"/>
      <c r="BWY1048485"/>
      <c r="BWZ1048485"/>
      <c r="BXA1048485"/>
      <c r="BXB1048485"/>
      <c r="BXC1048485"/>
      <c r="BXD1048485"/>
      <c r="BXE1048485"/>
      <c r="BXF1048485"/>
      <c r="BXG1048485"/>
      <c r="BXH1048485"/>
      <c r="BXI1048485"/>
      <c r="BXJ1048485"/>
      <c r="BXK1048485"/>
      <c r="BXL1048485"/>
      <c r="BXM1048485"/>
      <c r="BXN1048485"/>
      <c r="BXO1048485"/>
      <c r="BXP1048485"/>
      <c r="BXQ1048485"/>
      <c r="BXR1048485"/>
      <c r="BXS1048485"/>
      <c r="BXT1048485"/>
      <c r="BXU1048485"/>
      <c r="BXV1048485"/>
      <c r="BXW1048485"/>
      <c r="BXX1048485"/>
      <c r="BXY1048485"/>
      <c r="BXZ1048485"/>
      <c r="BYA1048485"/>
      <c r="BYB1048485"/>
      <c r="BYC1048485"/>
      <c r="BYD1048485"/>
      <c r="BYE1048485"/>
      <c r="BYF1048485"/>
      <c r="BYG1048485"/>
      <c r="BYH1048485"/>
      <c r="BYI1048485"/>
      <c r="BYJ1048485"/>
      <c r="BYK1048485"/>
      <c r="BYL1048485"/>
      <c r="BYM1048485"/>
      <c r="BYN1048485"/>
      <c r="BYO1048485"/>
      <c r="BYP1048485"/>
      <c r="BYQ1048485"/>
      <c r="BYR1048485"/>
      <c r="BYS1048485"/>
      <c r="BYT1048485"/>
      <c r="BYU1048485"/>
      <c r="BYV1048485"/>
      <c r="BYW1048485"/>
      <c r="BYX1048485"/>
      <c r="BYY1048485"/>
      <c r="BYZ1048485"/>
      <c r="BZA1048485"/>
      <c r="BZB1048485"/>
      <c r="BZC1048485"/>
      <c r="BZD1048485"/>
      <c r="BZE1048485"/>
      <c r="BZF1048485"/>
      <c r="BZG1048485"/>
      <c r="BZH1048485"/>
      <c r="BZI1048485"/>
      <c r="BZJ1048485"/>
      <c r="BZK1048485"/>
      <c r="BZL1048485"/>
      <c r="BZM1048485"/>
      <c r="BZN1048485"/>
      <c r="BZO1048485"/>
      <c r="BZP1048485"/>
      <c r="BZQ1048485"/>
      <c r="BZR1048485"/>
      <c r="BZS1048485"/>
      <c r="BZT1048485"/>
      <c r="BZU1048485"/>
      <c r="BZV1048485"/>
      <c r="BZW1048485"/>
      <c r="BZX1048485"/>
      <c r="BZY1048485"/>
      <c r="BZZ1048485"/>
      <c r="CAA1048485"/>
      <c r="CAB1048485"/>
      <c r="CAC1048485"/>
      <c r="CAD1048485"/>
      <c r="CAE1048485"/>
      <c r="CAF1048485"/>
      <c r="CAG1048485"/>
      <c r="CAH1048485"/>
      <c r="CAI1048485"/>
      <c r="CAJ1048485"/>
      <c r="CAK1048485"/>
      <c r="CAL1048485"/>
      <c r="CAM1048485"/>
      <c r="CAN1048485"/>
      <c r="CAO1048485"/>
      <c r="CAP1048485"/>
      <c r="CAQ1048485"/>
      <c r="CAR1048485"/>
      <c r="CAS1048485"/>
      <c r="CAT1048485"/>
      <c r="CAU1048485"/>
      <c r="CAV1048485"/>
      <c r="CAW1048485"/>
      <c r="CAX1048485"/>
      <c r="CAY1048485"/>
      <c r="CAZ1048485"/>
      <c r="CBA1048485"/>
      <c r="CBB1048485"/>
      <c r="CBC1048485"/>
      <c r="CBD1048485"/>
      <c r="CBE1048485"/>
      <c r="CBF1048485"/>
      <c r="CBG1048485"/>
      <c r="CBH1048485"/>
      <c r="CBI1048485"/>
      <c r="CBJ1048485"/>
      <c r="CBK1048485"/>
      <c r="CBL1048485"/>
      <c r="CBM1048485"/>
      <c r="CBN1048485"/>
      <c r="CBO1048485"/>
      <c r="CBP1048485"/>
      <c r="CBQ1048485"/>
      <c r="CBR1048485"/>
      <c r="CBS1048485"/>
      <c r="CBT1048485"/>
      <c r="CBU1048485"/>
      <c r="CBV1048485"/>
      <c r="CBW1048485"/>
      <c r="CBX1048485"/>
      <c r="CBY1048485"/>
      <c r="CBZ1048485"/>
      <c r="CCA1048485"/>
      <c r="CCB1048485"/>
      <c r="CCC1048485"/>
      <c r="CCD1048485"/>
      <c r="CCE1048485"/>
      <c r="CCF1048485"/>
      <c r="CCG1048485"/>
      <c r="CCH1048485"/>
      <c r="CCI1048485"/>
      <c r="CCJ1048485"/>
      <c r="CCK1048485"/>
      <c r="CCL1048485"/>
      <c r="CCM1048485"/>
      <c r="CCN1048485"/>
      <c r="CCO1048485"/>
      <c r="CCP1048485"/>
      <c r="CCQ1048485"/>
      <c r="CCR1048485"/>
      <c r="CCS1048485"/>
      <c r="CCT1048485"/>
      <c r="CCU1048485"/>
      <c r="CCV1048485"/>
      <c r="CCW1048485"/>
      <c r="CCX1048485"/>
      <c r="CCY1048485"/>
      <c r="CCZ1048485"/>
      <c r="CDA1048485"/>
      <c r="CDB1048485"/>
      <c r="CDC1048485"/>
      <c r="CDD1048485"/>
      <c r="CDE1048485"/>
      <c r="CDF1048485"/>
      <c r="CDG1048485"/>
      <c r="CDH1048485"/>
      <c r="CDI1048485"/>
      <c r="CDJ1048485"/>
      <c r="CDK1048485"/>
      <c r="CDL1048485"/>
      <c r="CDM1048485"/>
      <c r="CDN1048485"/>
      <c r="CDO1048485"/>
      <c r="CDP1048485"/>
      <c r="CDQ1048485"/>
      <c r="CDR1048485"/>
      <c r="CDS1048485"/>
      <c r="CDT1048485"/>
      <c r="CDU1048485"/>
      <c r="CDV1048485"/>
      <c r="CDW1048485"/>
      <c r="CDX1048485"/>
      <c r="CDY1048485"/>
      <c r="CDZ1048485"/>
      <c r="CEA1048485"/>
      <c r="CEB1048485"/>
      <c r="CEC1048485"/>
      <c r="CED1048485"/>
      <c r="CEE1048485"/>
      <c r="CEF1048485"/>
      <c r="CEG1048485"/>
      <c r="CEH1048485"/>
      <c r="CEI1048485"/>
      <c r="CEJ1048485"/>
      <c r="CEK1048485"/>
      <c r="CEL1048485"/>
      <c r="CEM1048485"/>
      <c r="CEN1048485"/>
      <c r="CEO1048485"/>
      <c r="CEP1048485"/>
      <c r="CEQ1048485"/>
      <c r="CER1048485"/>
      <c r="CES1048485"/>
      <c r="CET1048485"/>
      <c r="CEU1048485"/>
      <c r="CEV1048485"/>
      <c r="CEW1048485"/>
      <c r="CEX1048485"/>
      <c r="CEY1048485"/>
      <c r="CEZ1048485"/>
      <c r="CFA1048485"/>
      <c r="CFB1048485"/>
      <c r="CFC1048485"/>
      <c r="CFD1048485"/>
      <c r="CFE1048485"/>
      <c r="CFF1048485"/>
      <c r="CFG1048485"/>
      <c r="CFH1048485"/>
      <c r="CFI1048485"/>
      <c r="CFJ1048485"/>
      <c r="CFK1048485"/>
      <c r="CFL1048485"/>
      <c r="CFM1048485"/>
      <c r="CFN1048485"/>
      <c r="CFO1048485"/>
      <c r="CFP1048485"/>
      <c r="CFQ1048485"/>
      <c r="CFR1048485"/>
      <c r="CFS1048485"/>
      <c r="CFT1048485"/>
      <c r="CFU1048485"/>
      <c r="CFV1048485"/>
      <c r="CFW1048485"/>
      <c r="CFX1048485"/>
      <c r="CFY1048485"/>
      <c r="CFZ1048485"/>
      <c r="CGA1048485"/>
      <c r="CGB1048485"/>
      <c r="CGC1048485"/>
      <c r="CGD1048485"/>
      <c r="CGE1048485"/>
      <c r="CGF1048485"/>
      <c r="CGG1048485"/>
      <c r="CGH1048485"/>
      <c r="CGI1048485"/>
      <c r="CGJ1048485"/>
      <c r="CGK1048485"/>
      <c r="CGL1048485"/>
      <c r="CGM1048485"/>
      <c r="CGN1048485"/>
      <c r="CGO1048485"/>
      <c r="CGP1048485"/>
      <c r="CGQ1048485"/>
      <c r="CGR1048485"/>
      <c r="CGS1048485"/>
      <c r="CGT1048485"/>
      <c r="CGU1048485"/>
      <c r="CGV1048485"/>
      <c r="CGW1048485"/>
      <c r="CGX1048485"/>
      <c r="CGY1048485"/>
      <c r="CGZ1048485"/>
      <c r="CHA1048485"/>
      <c r="CHB1048485"/>
      <c r="CHC1048485"/>
      <c r="CHD1048485"/>
      <c r="CHE1048485"/>
      <c r="CHF1048485"/>
      <c r="CHG1048485"/>
      <c r="CHH1048485"/>
      <c r="CHI1048485"/>
      <c r="CHJ1048485"/>
      <c r="CHK1048485"/>
      <c r="CHL1048485"/>
      <c r="CHM1048485"/>
      <c r="CHN1048485"/>
      <c r="CHO1048485"/>
      <c r="CHP1048485"/>
      <c r="CHQ1048485"/>
      <c r="CHR1048485"/>
      <c r="CHS1048485"/>
      <c r="CHT1048485"/>
      <c r="CHU1048485"/>
      <c r="CHV1048485"/>
      <c r="CHW1048485"/>
      <c r="CHX1048485"/>
      <c r="CHY1048485"/>
      <c r="CHZ1048485"/>
      <c r="CIA1048485"/>
      <c r="CIB1048485"/>
      <c r="CIC1048485"/>
      <c r="CID1048485"/>
      <c r="CIE1048485"/>
      <c r="CIF1048485"/>
      <c r="CIG1048485"/>
      <c r="CIH1048485"/>
      <c r="CII1048485"/>
      <c r="CIJ1048485"/>
      <c r="CIK1048485"/>
      <c r="CIL1048485"/>
      <c r="CIM1048485"/>
      <c r="CIN1048485"/>
      <c r="CIO1048485"/>
      <c r="CIP1048485"/>
      <c r="CIQ1048485"/>
      <c r="CIR1048485"/>
      <c r="CIS1048485"/>
      <c r="CIT1048485"/>
      <c r="CIU1048485"/>
      <c r="CIV1048485"/>
      <c r="CIW1048485"/>
      <c r="CIX1048485"/>
      <c r="CIY1048485"/>
      <c r="CIZ1048485"/>
      <c r="CJA1048485"/>
      <c r="CJB1048485"/>
      <c r="CJC1048485"/>
      <c r="CJD1048485"/>
      <c r="CJE1048485"/>
      <c r="CJF1048485"/>
      <c r="CJG1048485"/>
      <c r="CJH1048485"/>
      <c r="CJI1048485"/>
      <c r="CJJ1048485"/>
      <c r="CJK1048485"/>
      <c r="CJL1048485"/>
      <c r="CJM1048485"/>
      <c r="CJN1048485"/>
      <c r="CJO1048485"/>
      <c r="CJP1048485"/>
      <c r="CJQ1048485"/>
      <c r="CJR1048485"/>
      <c r="CJS1048485"/>
      <c r="CJT1048485"/>
      <c r="CJU1048485"/>
      <c r="CJV1048485"/>
      <c r="CJW1048485"/>
      <c r="CJX1048485"/>
      <c r="CJY1048485"/>
      <c r="CJZ1048485"/>
      <c r="CKA1048485"/>
      <c r="CKB1048485"/>
      <c r="CKC1048485"/>
      <c r="CKD1048485"/>
      <c r="CKE1048485"/>
      <c r="CKF1048485"/>
      <c r="CKG1048485"/>
      <c r="CKH1048485"/>
      <c r="CKI1048485"/>
      <c r="CKJ1048485"/>
      <c r="CKK1048485"/>
      <c r="CKL1048485"/>
      <c r="CKM1048485"/>
      <c r="CKN1048485"/>
      <c r="CKO1048485"/>
      <c r="CKP1048485"/>
      <c r="CKQ1048485"/>
      <c r="CKR1048485"/>
      <c r="CKS1048485"/>
      <c r="CKT1048485"/>
      <c r="CKU1048485"/>
      <c r="CKV1048485"/>
      <c r="CKW1048485"/>
      <c r="CKX1048485"/>
      <c r="CKY1048485"/>
      <c r="CKZ1048485"/>
      <c r="CLA1048485"/>
      <c r="CLB1048485"/>
      <c r="CLC1048485"/>
      <c r="CLD1048485"/>
      <c r="CLE1048485"/>
      <c r="CLF1048485"/>
      <c r="CLG1048485"/>
      <c r="CLH1048485"/>
      <c r="CLI1048485"/>
      <c r="CLJ1048485"/>
      <c r="CLK1048485"/>
      <c r="CLL1048485"/>
      <c r="CLM1048485"/>
      <c r="CLN1048485"/>
      <c r="CLO1048485"/>
      <c r="CLP1048485"/>
      <c r="CLQ1048485"/>
      <c r="CLR1048485"/>
      <c r="CLS1048485"/>
      <c r="CLT1048485"/>
      <c r="CLU1048485"/>
      <c r="CLV1048485"/>
      <c r="CLW1048485"/>
      <c r="CLX1048485"/>
      <c r="CLY1048485"/>
      <c r="CLZ1048485"/>
      <c r="CMA1048485"/>
      <c r="CMB1048485"/>
      <c r="CMC1048485"/>
      <c r="CMD1048485"/>
      <c r="CME1048485"/>
      <c r="CMF1048485"/>
      <c r="CMG1048485"/>
      <c r="CMH1048485"/>
      <c r="CMI1048485"/>
      <c r="CMJ1048485"/>
      <c r="CMK1048485"/>
      <c r="CML1048485"/>
      <c r="CMM1048485"/>
      <c r="CMN1048485"/>
      <c r="CMO1048485"/>
      <c r="CMP1048485"/>
      <c r="CMQ1048485"/>
      <c r="CMR1048485"/>
      <c r="CMS1048485"/>
      <c r="CMT1048485"/>
      <c r="CMU1048485"/>
      <c r="CMV1048485"/>
      <c r="CMW1048485"/>
      <c r="CMX1048485"/>
      <c r="CMY1048485"/>
      <c r="CMZ1048485"/>
      <c r="CNA1048485"/>
      <c r="CNB1048485"/>
      <c r="CNC1048485"/>
      <c r="CND1048485"/>
      <c r="CNE1048485"/>
      <c r="CNF1048485"/>
      <c r="CNG1048485"/>
      <c r="CNH1048485"/>
      <c r="CNI1048485"/>
      <c r="CNJ1048485"/>
      <c r="CNK1048485"/>
      <c r="CNL1048485"/>
      <c r="CNM1048485"/>
      <c r="CNN1048485"/>
      <c r="CNO1048485"/>
      <c r="CNP1048485"/>
      <c r="CNQ1048485"/>
      <c r="CNR1048485"/>
      <c r="CNS1048485"/>
      <c r="CNT1048485"/>
      <c r="CNU1048485"/>
      <c r="CNV1048485"/>
      <c r="CNW1048485"/>
      <c r="CNX1048485"/>
      <c r="CNY1048485"/>
      <c r="CNZ1048485"/>
      <c r="COA1048485"/>
      <c r="COB1048485"/>
      <c r="COC1048485"/>
      <c r="COD1048485"/>
      <c r="COE1048485"/>
      <c r="COF1048485"/>
      <c r="COG1048485"/>
      <c r="COH1048485"/>
      <c r="COI1048485"/>
      <c r="COJ1048485"/>
      <c r="COK1048485"/>
      <c r="COL1048485"/>
      <c r="COM1048485"/>
      <c r="CON1048485"/>
      <c r="COO1048485"/>
      <c r="COP1048485"/>
      <c r="COQ1048485"/>
      <c r="COR1048485"/>
      <c r="COS1048485"/>
      <c r="COT1048485"/>
      <c r="COU1048485"/>
      <c r="COV1048485"/>
      <c r="COW1048485"/>
      <c r="COX1048485"/>
      <c r="COY1048485"/>
      <c r="COZ1048485"/>
      <c r="CPA1048485"/>
      <c r="CPB1048485"/>
      <c r="CPC1048485"/>
      <c r="CPD1048485"/>
      <c r="CPE1048485"/>
      <c r="CPF1048485"/>
      <c r="CPG1048485"/>
      <c r="CPH1048485"/>
      <c r="CPI1048485"/>
      <c r="CPJ1048485"/>
      <c r="CPK1048485"/>
      <c r="CPL1048485"/>
      <c r="CPM1048485"/>
      <c r="CPN1048485"/>
      <c r="CPO1048485"/>
      <c r="CPP1048485"/>
      <c r="CPQ1048485"/>
      <c r="CPR1048485"/>
      <c r="CPS1048485"/>
      <c r="CPT1048485"/>
      <c r="CPU1048485"/>
      <c r="CPV1048485"/>
      <c r="CPW1048485"/>
      <c r="CPX1048485"/>
      <c r="CPY1048485"/>
      <c r="CPZ1048485"/>
      <c r="CQA1048485"/>
      <c r="CQB1048485"/>
      <c r="CQC1048485"/>
      <c r="CQD1048485"/>
      <c r="CQE1048485"/>
      <c r="CQF1048485"/>
      <c r="CQG1048485"/>
      <c r="CQH1048485"/>
      <c r="CQI1048485"/>
      <c r="CQJ1048485"/>
      <c r="CQK1048485"/>
      <c r="CQL1048485"/>
      <c r="CQM1048485"/>
      <c r="CQN1048485"/>
      <c r="CQO1048485"/>
      <c r="CQP1048485"/>
      <c r="CQQ1048485"/>
      <c r="CQR1048485"/>
      <c r="CQS1048485"/>
      <c r="CQT1048485"/>
      <c r="CQU1048485"/>
      <c r="CQV1048485"/>
      <c r="CQW1048485"/>
      <c r="CQX1048485"/>
      <c r="CQY1048485"/>
      <c r="CQZ1048485"/>
      <c r="CRA1048485"/>
      <c r="CRB1048485"/>
      <c r="CRC1048485"/>
      <c r="CRD1048485"/>
      <c r="CRE1048485"/>
      <c r="CRF1048485"/>
      <c r="CRG1048485"/>
      <c r="CRH1048485"/>
      <c r="CRI1048485"/>
      <c r="CRJ1048485"/>
      <c r="CRK1048485"/>
      <c r="CRL1048485"/>
      <c r="CRM1048485"/>
      <c r="CRN1048485"/>
      <c r="CRO1048485"/>
      <c r="CRP1048485"/>
      <c r="CRQ1048485"/>
      <c r="CRR1048485"/>
      <c r="CRS1048485"/>
      <c r="CRT1048485"/>
      <c r="CRU1048485"/>
      <c r="CRV1048485"/>
      <c r="CRW1048485"/>
      <c r="CRX1048485"/>
      <c r="CRY1048485"/>
      <c r="CRZ1048485"/>
      <c r="CSA1048485"/>
      <c r="CSB1048485"/>
      <c r="CSC1048485"/>
      <c r="CSD1048485"/>
      <c r="CSE1048485"/>
      <c r="CSF1048485"/>
      <c r="CSG1048485"/>
      <c r="CSH1048485"/>
      <c r="CSI1048485"/>
      <c r="CSJ1048485"/>
      <c r="CSK1048485"/>
      <c r="CSL1048485"/>
      <c r="CSM1048485"/>
      <c r="CSN1048485"/>
      <c r="CSO1048485"/>
      <c r="CSP1048485"/>
      <c r="CSQ1048485"/>
      <c r="CSR1048485"/>
      <c r="CSS1048485"/>
      <c r="CST1048485"/>
      <c r="CSU1048485"/>
      <c r="CSV1048485"/>
      <c r="CSW1048485"/>
      <c r="CSX1048485"/>
      <c r="CSY1048485"/>
      <c r="CSZ1048485"/>
      <c r="CTA1048485"/>
      <c r="CTB1048485"/>
      <c r="CTC1048485"/>
      <c r="CTD1048485"/>
      <c r="CTE1048485"/>
      <c r="CTF1048485"/>
      <c r="CTG1048485"/>
      <c r="CTH1048485"/>
      <c r="CTI1048485"/>
      <c r="CTJ1048485"/>
      <c r="CTK1048485"/>
      <c r="CTL1048485"/>
      <c r="CTM1048485"/>
      <c r="CTN1048485"/>
      <c r="CTO1048485"/>
      <c r="CTP1048485"/>
      <c r="CTQ1048485"/>
      <c r="CTR1048485"/>
      <c r="CTS1048485"/>
      <c r="CTT1048485"/>
      <c r="CTU1048485"/>
      <c r="CTV1048485"/>
      <c r="CTW1048485"/>
      <c r="CTX1048485"/>
      <c r="CTY1048485"/>
      <c r="CTZ1048485"/>
      <c r="CUA1048485"/>
      <c r="CUB1048485"/>
      <c r="CUC1048485"/>
      <c r="CUD1048485"/>
      <c r="CUE1048485"/>
      <c r="CUF1048485"/>
      <c r="CUG1048485"/>
      <c r="CUH1048485"/>
      <c r="CUI1048485"/>
      <c r="CUJ1048485"/>
      <c r="CUK1048485"/>
      <c r="CUL1048485"/>
      <c r="CUM1048485"/>
      <c r="CUN1048485"/>
      <c r="CUO1048485"/>
      <c r="CUP1048485"/>
      <c r="CUQ1048485"/>
      <c r="CUR1048485"/>
      <c r="CUS1048485"/>
      <c r="CUT1048485"/>
      <c r="CUU1048485"/>
      <c r="CUV1048485"/>
      <c r="CUW1048485"/>
      <c r="CUX1048485"/>
      <c r="CUY1048485"/>
      <c r="CUZ1048485"/>
      <c r="CVA1048485"/>
      <c r="CVB1048485"/>
      <c r="CVC1048485"/>
      <c r="CVD1048485"/>
      <c r="CVE1048485"/>
      <c r="CVF1048485"/>
      <c r="CVG1048485"/>
      <c r="CVH1048485"/>
      <c r="CVI1048485"/>
      <c r="CVJ1048485"/>
      <c r="CVK1048485"/>
      <c r="CVL1048485"/>
      <c r="CVM1048485"/>
      <c r="CVN1048485"/>
      <c r="CVO1048485"/>
      <c r="CVP1048485"/>
      <c r="CVQ1048485"/>
      <c r="CVR1048485"/>
      <c r="CVS1048485"/>
      <c r="CVT1048485"/>
      <c r="CVU1048485"/>
      <c r="CVV1048485"/>
      <c r="CVW1048485"/>
      <c r="CVX1048485"/>
      <c r="CVY1048485"/>
      <c r="CVZ1048485"/>
      <c r="CWA1048485"/>
      <c r="CWB1048485"/>
      <c r="CWC1048485"/>
      <c r="CWD1048485"/>
      <c r="CWE1048485"/>
      <c r="CWF1048485"/>
      <c r="CWG1048485"/>
      <c r="CWH1048485"/>
      <c r="CWI1048485"/>
      <c r="CWJ1048485"/>
      <c r="CWK1048485"/>
      <c r="CWL1048485"/>
      <c r="CWM1048485"/>
      <c r="CWN1048485"/>
      <c r="CWO1048485"/>
      <c r="CWP1048485"/>
      <c r="CWQ1048485"/>
      <c r="CWR1048485"/>
      <c r="CWS1048485"/>
      <c r="CWT1048485"/>
      <c r="CWU1048485"/>
      <c r="CWV1048485"/>
      <c r="CWW1048485"/>
      <c r="CWX1048485"/>
      <c r="CWY1048485"/>
      <c r="CWZ1048485"/>
      <c r="CXA1048485"/>
      <c r="CXB1048485"/>
      <c r="CXC1048485"/>
      <c r="CXD1048485"/>
      <c r="CXE1048485"/>
      <c r="CXF1048485"/>
      <c r="CXG1048485"/>
      <c r="CXH1048485"/>
      <c r="CXI1048485"/>
      <c r="CXJ1048485"/>
      <c r="CXK1048485"/>
      <c r="CXL1048485"/>
      <c r="CXM1048485"/>
      <c r="CXN1048485"/>
      <c r="CXO1048485"/>
      <c r="CXP1048485"/>
      <c r="CXQ1048485"/>
      <c r="CXR1048485"/>
      <c r="CXS1048485"/>
      <c r="CXT1048485"/>
      <c r="CXU1048485"/>
      <c r="CXV1048485"/>
      <c r="CXW1048485"/>
      <c r="CXX1048485"/>
      <c r="CXY1048485"/>
      <c r="CXZ1048485"/>
      <c r="CYA1048485"/>
      <c r="CYB1048485"/>
      <c r="CYC1048485"/>
      <c r="CYD1048485"/>
      <c r="CYE1048485"/>
      <c r="CYF1048485"/>
      <c r="CYG1048485"/>
      <c r="CYH1048485"/>
      <c r="CYI1048485"/>
      <c r="CYJ1048485"/>
      <c r="CYK1048485"/>
      <c r="CYL1048485"/>
      <c r="CYM1048485"/>
      <c r="CYN1048485"/>
      <c r="CYO1048485"/>
      <c r="CYP1048485"/>
      <c r="CYQ1048485"/>
      <c r="CYR1048485"/>
      <c r="CYS1048485"/>
      <c r="CYT1048485"/>
      <c r="CYU1048485"/>
      <c r="CYV1048485"/>
      <c r="CYW1048485"/>
      <c r="CYX1048485"/>
      <c r="CYY1048485"/>
      <c r="CYZ1048485"/>
      <c r="CZA1048485"/>
      <c r="CZB1048485"/>
      <c r="CZC1048485"/>
      <c r="CZD1048485"/>
      <c r="CZE1048485"/>
      <c r="CZF1048485"/>
      <c r="CZG1048485"/>
      <c r="CZH1048485"/>
      <c r="CZI1048485"/>
      <c r="CZJ1048485"/>
      <c r="CZK1048485"/>
      <c r="CZL1048485"/>
      <c r="CZM1048485"/>
      <c r="CZN1048485"/>
      <c r="CZO1048485"/>
      <c r="CZP1048485"/>
      <c r="CZQ1048485"/>
      <c r="CZR1048485"/>
      <c r="CZS1048485"/>
      <c r="CZT1048485"/>
      <c r="CZU1048485"/>
      <c r="CZV1048485"/>
      <c r="CZW1048485"/>
      <c r="CZX1048485"/>
      <c r="CZY1048485"/>
      <c r="CZZ1048485"/>
      <c r="DAA1048485"/>
      <c r="DAB1048485"/>
      <c r="DAC1048485"/>
      <c r="DAD1048485"/>
      <c r="DAE1048485"/>
      <c r="DAF1048485"/>
      <c r="DAG1048485"/>
      <c r="DAH1048485"/>
      <c r="DAI1048485"/>
      <c r="DAJ1048485"/>
      <c r="DAK1048485"/>
      <c r="DAL1048485"/>
      <c r="DAM1048485"/>
      <c r="DAN1048485"/>
      <c r="DAO1048485"/>
      <c r="DAP1048485"/>
      <c r="DAQ1048485"/>
      <c r="DAR1048485"/>
      <c r="DAS1048485"/>
      <c r="DAT1048485"/>
      <c r="DAU1048485"/>
      <c r="DAV1048485"/>
      <c r="DAW1048485"/>
      <c r="DAX1048485"/>
      <c r="DAY1048485"/>
      <c r="DAZ1048485"/>
      <c r="DBA1048485"/>
      <c r="DBB1048485"/>
      <c r="DBC1048485"/>
      <c r="DBD1048485"/>
      <c r="DBE1048485"/>
      <c r="DBF1048485"/>
      <c r="DBG1048485"/>
      <c r="DBH1048485"/>
      <c r="DBI1048485"/>
      <c r="DBJ1048485"/>
      <c r="DBK1048485"/>
      <c r="DBL1048485"/>
      <c r="DBM1048485"/>
      <c r="DBN1048485"/>
      <c r="DBO1048485"/>
      <c r="DBP1048485"/>
      <c r="DBQ1048485"/>
      <c r="DBR1048485"/>
      <c r="DBS1048485"/>
      <c r="DBT1048485"/>
      <c r="DBU1048485"/>
      <c r="DBV1048485"/>
      <c r="DBW1048485"/>
      <c r="DBX1048485"/>
      <c r="DBY1048485"/>
      <c r="DBZ1048485"/>
      <c r="DCA1048485"/>
      <c r="DCB1048485"/>
      <c r="DCC1048485"/>
      <c r="DCD1048485"/>
      <c r="DCE1048485"/>
      <c r="DCF1048485"/>
      <c r="DCG1048485"/>
      <c r="DCH1048485"/>
      <c r="DCI1048485"/>
      <c r="DCJ1048485"/>
      <c r="DCK1048485"/>
      <c r="DCL1048485"/>
      <c r="DCM1048485"/>
      <c r="DCN1048485"/>
      <c r="DCO1048485"/>
      <c r="DCP1048485"/>
      <c r="DCQ1048485"/>
      <c r="DCR1048485"/>
      <c r="DCS1048485"/>
      <c r="DCT1048485"/>
      <c r="DCU1048485"/>
      <c r="DCV1048485"/>
      <c r="DCW1048485"/>
      <c r="DCX1048485"/>
      <c r="DCY1048485"/>
      <c r="DCZ1048485"/>
      <c r="DDA1048485"/>
      <c r="DDB1048485"/>
      <c r="DDC1048485"/>
      <c r="DDD1048485"/>
      <c r="DDE1048485"/>
      <c r="DDF1048485"/>
      <c r="DDG1048485"/>
      <c r="DDH1048485"/>
      <c r="DDI1048485"/>
      <c r="DDJ1048485"/>
      <c r="DDK1048485"/>
      <c r="DDL1048485"/>
      <c r="DDM1048485"/>
      <c r="DDN1048485"/>
      <c r="DDO1048485"/>
      <c r="DDP1048485"/>
      <c r="DDQ1048485"/>
      <c r="DDR1048485"/>
      <c r="DDS1048485"/>
      <c r="DDT1048485"/>
      <c r="DDU1048485"/>
      <c r="DDV1048485"/>
      <c r="DDW1048485"/>
      <c r="DDX1048485"/>
      <c r="DDY1048485"/>
      <c r="DDZ1048485"/>
      <c r="DEA1048485"/>
      <c r="DEB1048485"/>
      <c r="DEC1048485"/>
      <c r="DED1048485"/>
      <c r="DEE1048485"/>
      <c r="DEF1048485"/>
      <c r="DEG1048485"/>
      <c r="DEH1048485"/>
      <c r="DEI1048485"/>
      <c r="DEJ1048485"/>
      <c r="DEK1048485"/>
      <c r="DEL1048485"/>
      <c r="DEM1048485"/>
      <c r="DEN1048485"/>
      <c r="DEO1048485"/>
      <c r="DEP1048485"/>
      <c r="DEQ1048485"/>
      <c r="DER1048485"/>
      <c r="DES1048485"/>
      <c r="DET1048485"/>
      <c r="DEU1048485"/>
      <c r="DEV1048485"/>
      <c r="DEW1048485"/>
      <c r="DEX1048485"/>
      <c r="DEY1048485"/>
      <c r="DEZ1048485"/>
      <c r="DFA1048485"/>
      <c r="DFB1048485"/>
      <c r="DFC1048485"/>
      <c r="DFD1048485"/>
      <c r="DFE1048485"/>
      <c r="DFF1048485"/>
      <c r="DFG1048485"/>
      <c r="DFH1048485"/>
      <c r="DFI1048485"/>
      <c r="DFJ1048485"/>
      <c r="DFK1048485"/>
      <c r="DFL1048485"/>
      <c r="DFM1048485"/>
      <c r="DFN1048485"/>
      <c r="DFO1048485"/>
      <c r="DFP1048485"/>
      <c r="DFQ1048485"/>
      <c r="DFR1048485"/>
      <c r="DFS1048485"/>
      <c r="DFT1048485"/>
      <c r="DFU1048485"/>
      <c r="DFV1048485"/>
      <c r="DFW1048485"/>
      <c r="DFX1048485"/>
      <c r="DFY1048485"/>
      <c r="DFZ1048485"/>
      <c r="DGA1048485"/>
      <c r="DGB1048485"/>
      <c r="DGC1048485"/>
      <c r="DGD1048485"/>
      <c r="DGE1048485"/>
      <c r="DGF1048485"/>
      <c r="DGG1048485"/>
      <c r="DGH1048485"/>
      <c r="DGI1048485"/>
      <c r="DGJ1048485"/>
      <c r="DGK1048485"/>
      <c r="DGL1048485"/>
      <c r="DGM1048485"/>
      <c r="DGN1048485"/>
      <c r="DGO1048485"/>
      <c r="DGP1048485"/>
      <c r="DGQ1048485"/>
      <c r="DGR1048485"/>
      <c r="DGS1048485"/>
      <c r="DGT1048485"/>
      <c r="DGU1048485"/>
      <c r="DGV1048485"/>
      <c r="DGW1048485"/>
      <c r="DGX1048485"/>
      <c r="DGY1048485"/>
      <c r="DGZ1048485"/>
      <c r="DHA1048485"/>
      <c r="DHB1048485"/>
      <c r="DHC1048485"/>
      <c r="DHD1048485"/>
      <c r="DHE1048485"/>
      <c r="DHF1048485"/>
      <c r="DHG1048485"/>
      <c r="DHH1048485"/>
      <c r="DHI1048485"/>
      <c r="DHJ1048485"/>
      <c r="DHK1048485"/>
      <c r="DHL1048485"/>
      <c r="DHM1048485"/>
      <c r="DHN1048485"/>
      <c r="DHO1048485"/>
      <c r="DHP1048485"/>
      <c r="DHQ1048485"/>
      <c r="DHR1048485"/>
      <c r="DHS1048485"/>
      <c r="DHT1048485"/>
      <c r="DHU1048485"/>
      <c r="DHV1048485"/>
      <c r="DHW1048485"/>
      <c r="DHX1048485"/>
      <c r="DHY1048485"/>
      <c r="DHZ1048485"/>
      <c r="DIA1048485"/>
      <c r="DIB1048485"/>
      <c r="DIC1048485"/>
      <c r="DID1048485"/>
      <c r="DIE1048485"/>
      <c r="DIF1048485"/>
      <c r="DIG1048485"/>
      <c r="DIH1048485"/>
      <c r="DII1048485"/>
      <c r="DIJ1048485"/>
      <c r="DIK1048485"/>
      <c r="DIL1048485"/>
      <c r="DIM1048485"/>
      <c r="DIN1048485"/>
      <c r="DIO1048485"/>
      <c r="DIP1048485"/>
      <c r="DIQ1048485"/>
      <c r="DIR1048485"/>
      <c r="DIS1048485"/>
      <c r="DIT1048485"/>
      <c r="DIU1048485"/>
      <c r="DIV1048485"/>
      <c r="DIW1048485"/>
      <c r="DIX1048485"/>
      <c r="DIY1048485"/>
      <c r="DIZ1048485"/>
      <c r="DJA1048485"/>
      <c r="DJB1048485"/>
      <c r="DJC1048485"/>
      <c r="DJD1048485"/>
      <c r="DJE1048485"/>
      <c r="DJF1048485"/>
      <c r="DJG1048485"/>
      <c r="DJH1048485"/>
      <c r="DJI1048485"/>
      <c r="DJJ1048485"/>
      <c r="DJK1048485"/>
      <c r="DJL1048485"/>
      <c r="DJM1048485"/>
      <c r="DJN1048485"/>
      <c r="DJO1048485"/>
      <c r="DJP1048485"/>
      <c r="DJQ1048485"/>
      <c r="DJR1048485"/>
      <c r="DJS1048485"/>
      <c r="DJT1048485"/>
      <c r="DJU1048485"/>
      <c r="DJV1048485"/>
      <c r="DJW1048485"/>
      <c r="DJX1048485"/>
      <c r="DJY1048485"/>
      <c r="DJZ1048485"/>
      <c r="DKA1048485"/>
      <c r="DKB1048485"/>
      <c r="DKC1048485"/>
      <c r="DKD1048485"/>
      <c r="DKE1048485"/>
      <c r="DKF1048485"/>
      <c r="DKG1048485"/>
      <c r="DKH1048485"/>
      <c r="DKI1048485"/>
      <c r="DKJ1048485"/>
      <c r="DKK1048485"/>
      <c r="DKL1048485"/>
      <c r="DKM1048485"/>
      <c r="DKN1048485"/>
      <c r="DKO1048485"/>
      <c r="DKP1048485"/>
      <c r="DKQ1048485"/>
      <c r="DKR1048485"/>
      <c r="DKS1048485"/>
      <c r="DKT1048485"/>
      <c r="DKU1048485"/>
      <c r="DKV1048485"/>
      <c r="DKW1048485"/>
      <c r="DKX1048485"/>
      <c r="DKY1048485"/>
      <c r="DKZ1048485"/>
      <c r="DLA1048485"/>
      <c r="DLB1048485"/>
      <c r="DLC1048485"/>
      <c r="DLD1048485"/>
      <c r="DLE1048485"/>
      <c r="DLF1048485"/>
      <c r="DLG1048485"/>
      <c r="DLH1048485"/>
      <c r="DLI1048485"/>
      <c r="DLJ1048485"/>
      <c r="DLK1048485"/>
      <c r="DLL1048485"/>
      <c r="DLM1048485"/>
      <c r="DLN1048485"/>
      <c r="DLO1048485"/>
      <c r="DLP1048485"/>
      <c r="DLQ1048485"/>
      <c r="DLR1048485"/>
      <c r="DLS1048485"/>
      <c r="DLT1048485"/>
      <c r="DLU1048485"/>
      <c r="DLV1048485"/>
      <c r="DLW1048485"/>
      <c r="DLX1048485"/>
      <c r="DLY1048485"/>
      <c r="DLZ1048485"/>
      <c r="DMA1048485"/>
      <c r="DMB1048485"/>
      <c r="DMC1048485"/>
      <c r="DMD1048485"/>
      <c r="DME1048485"/>
      <c r="DMF1048485"/>
      <c r="DMG1048485"/>
      <c r="DMH1048485"/>
      <c r="DMI1048485"/>
      <c r="DMJ1048485"/>
      <c r="DMK1048485"/>
      <c r="DML1048485"/>
      <c r="DMM1048485"/>
      <c r="DMN1048485"/>
      <c r="DMO1048485"/>
      <c r="DMP1048485"/>
      <c r="DMQ1048485"/>
      <c r="DMR1048485"/>
      <c r="DMS1048485"/>
      <c r="DMT1048485"/>
      <c r="DMU1048485"/>
      <c r="DMV1048485"/>
      <c r="DMW1048485"/>
      <c r="DMX1048485"/>
      <c r="DMY1048485"/>
      <c r="DMZ1048485"/>
      <c r="DNA1048485"/>
      <c r="DNB1048485"/>
      <c r="DNC1048485"/>
      <c r="DND1048485"/>
      <c r="DNE1048485"/>
      <c r="DNF1048485"/>
      <c r="DNG1048485"/>
      <c r="DNH1048485"/>
      <c r="DNI1048485"/>
      <c r="DNJ1048485"/>
      <c r="DNK1048485"/>
      <c r="DNL1048485"/>
      <c r="DNM1048485"/>
      <c r="DNN1048485"/>
      <c r="DNO1048485"/>
      <c r="DNP1048485"/>
      <c r="DNQ1048485"/>
      <c r="DNR1048485"/>
      <c r="DNS1048485"/>
      <c r="DNT1048485"/>
      <c r="DNU1048485"/>
      <c r="DNV1048485"/>
      <c r="DNW1048485"/>
      <c r="DNX1048485"/>
      <c r="DNY1048485"/>
      <c r="DNZ1048485"/>
      <c r="DOA1048485"/>
      <c r="DOB1048485"/>
      <c r="DOC1048485"/>
      <c r="DOD1048485"/>
      <c r="DOE1048485"/>
      <c r="DOF1048485"/>
      <c r="DOG1048485"/>
      <c r="DOH1048485"/>
      <c r="DOI1048485"/>
      <c r="DOJ1048485"/>
      <c r="DOK1048485"/>
      <c r="DOL1048485"/>
      <c r="DOM1048485"/>
      <c r="DON1048485"/>
      <c r="DOO1048485"/>
      <c r="DOP1048485"/>
      <c r="DOQ1048485"/>
      <c r="DOR1048485"/>
      <c r="DOS1048485"/>
      <c r="DOT1048485"/>
      <c r="DOU1048485"/>
      <c r="DOV1048485"/>
      <c r="DOW1048485"/>
      <c r="DOX1048485"/>
      <c r="DOY1048485"/>
      <c r="DOZ1048485"/>
      <c r="DPA1048485"/>
      <c r="DPB1048485"/>
      <c r="DPC1048485"/>
      <c r="DPD1048485"/>
      <c r="DPE1048485"/>
      <c r="DPF1048485"/>
      <c r="DPG1048485"/>
      <c r="DPH1048485"/>
      <c r="DPI1048485"/>
      <c r="DPJ1048485"/>
      <c r="DPK1048485"/>
      <c r="DPL1048485"/>
      <c r="DPM1048485"/>
      <c r="DPN1048485"/>
      <c r="DPO1048485"/>
      <c r="DPP1048485"/>
      <c r="DPQ1048485"/>
      <c r="DPR1048485"/>
      <c r="DPS1048485"/>
      <c r="DPT1048485"/>
      <c r="DPU1048485"/>
      <c r="DPV1048485"/>
      <c r="DPW1048485"/>
      <c r="DPX1048485"/>
      <c r="DPY1048485"/>
      <c r="DPZ1048485"/>
      <c r="DQA1048485"/>
      <c r="DQB1048485"/>
      <c r="DQC1048485"/>
      <c r="DQD1048485"/>
      <c r="DQE1048485"/>
      <c r="DQF1048485"/>
      <c r="DQG1048485"/>
      <c r="DQH1048485"/>
      <c r="DQI1048485"/>
      <c r="DQJ1048485"/>
      <c r="DQK1048485"/>
      <c r="DQL1048485"/>
      <c r="DQM1048485"/>
      <c r="DQN1048485"/>
      <c r="DQO1048485"/>
      <c r="DQP1048485"/>
      <c r="DQQ1048485"/>
      <c r="DQR1048485"/>
      <c r="DQS1048485"/>
      <c r="DQT1048485"/>
      <c r="DQU1048485"/>
      <c r="DQV1048485"/>
      <c r="DQW1048485"/>
      <c r="DQX1048485"/>
      <c r="DQY1048485"/>
      <c r="DQZ1048485"/>
      <c r="DRA1048485"/>
      <c r="DRB1048485"/>
      <c r="DRC1048485"/>
      <c r="DRD1048485"/>
      <c r="DRE1048485"/>
      <c r="DRF1048485"/>
      <c r="DRG1048485"/>
      <c r="DRH1048485"/>
      <c r="DRI1048485"/>
      <c r="DRJ1048485"/>
      <c r="DRK1048485"/>
      <c r="DRL1048485"/>
      <c r="DRM1048485"/>
      <c r="DRN1048485"/>
      <c r="DRO1048485"/>
      <c r="DRP1048485"/>
      <c r="DRQ1048485"/>
      <c r="DRR1048485"/>
      <c r="DRS1048485"/>
      <c r="DRT1048485"/>
      <c r="DRU1048485"/>
      <c r="DRV1048485"/>
      <c r="DRW1048485"/>
      <c r="DRX1048485"/>
      <c r="DRY1048485"/>
      <c r="DRZ1048485"/>
      <c r="DSA1048485"/>
      <c r="DSB1048485"/>
      <c r="DSC1048485"/>
      <c r="DSD1048485"/>
      <c r="DSE1048485"/>
      <c r="DSF1048485"/>
      <c r="DSG1048485"/>
      <c r="DSH1048485"/>
      <c r="DSI1048485"/>
      <c r="DSJ1048485"/>
      <c r="DSK1048485"/>
      <c r="DSL1048485"/>
      <c r="DSM1048485"/>
      <c r="DSN1048485"/>
      <c r="DSO1048485"/>
      <c r="DSP1048485"/>
      <c r="DSQ1048485"/>
      <c r="DSR1048485"/>
      <c r="DSS1048485"/>
      <c r="DST1048485"/>
      <c r="DSU1048485"/>
      <c r="DSV1048485"/>
      <c r="DSW1048485"/>
      <c r="DSX1048485"/>
      <c r="DSY1048485"/>
      <c r="DSZ1048485"/>
      <c r="DTA1048485"/>
      <c r="DTB1048485"/>
      <c r="DTC1048485"/>
      <c r="DTD1048485"/>
      <c r="DTE1048485"/>
      <c r="DTF1048485"/>
      <c r="DTG1048485"/>
      <c r="DTH1048485"/>
      <c r="DTI1048485"/>
      <c r="DTJ1048485"/>
      <c r="DTK1048485"/>
      <c r="DTL1048485"/>
      <c r="DTM1048485"/>
      <c r="DTN1048485"/>
      <c r="DTO1048485"/>
      <c r="DTP1048485"/>
      <c r="DTQ1048485"/>
      <c r="DTR1048485"/>
      <c r="DTS1048485"/>
      <c r="DTT1048485"/>
      <c r="DTU1048485"/>
      <c r="DTV1048485"/>
      <c r="DTW1048485"/>
      <c r="DTX1048485"/>
      <c r="DTY1048485"/>
      <c r="DTZ1048485"/>
      <c r="DUA1048485"/>
      <c r="DUB1048485"/>
      <c r="DUC1048485"/>
      <c r="DUD1048485"/>
      <c r="DUE1048485"/>
      <c r="DUF1048485"/>
      <c r="DUG1048485"/>
      <c r="DUH1048485"/>
      <c r="DUI1048485"/>
      <c r="DUJ1048485"/>
      <c r="DUK1048485"/>
      <c r="DUL1048485"/>
      <c r="DUM1048485"/>
      <c r="DUN1048485"/>
      <c r="DUO1048485"/>
      <c r="DUP1048485"/>
      <c r="DUQ1048485"/>
      <c r="DUR1048485"/>
      <c r="DUS1048485"/>
      <c r="DUT1048485"/>
      <c r="DUU1048485"/>
      <c r="DUV1048485"/>
      <c r="DUW1048485"/>
      <c r="DUX1048485"/>
      <c r="DUY1048485"/>
      <c r="DUZ1048485"/>
      <c r="DVA1048485"/>
      <c r="DVB1048485"/>
      <c r="DVC1048485"/>
      <c r="DVD1048485"/>
      <c r="DVE1048485"/>
      <c r="DVF1048485"/>
      <c r="DVG1048485"/>
      <c r="DVH1048485"/>
      <c r="DVI1048485"/>
      <c r="DVJ1048485"/>
      <c r="DVK1048485"/>
      <c r="DVL1048485"/>
      <c r="DVM1048485"/>
      <c r="DVN1048485"/>
      <c r="DVO1048485"/>
      <c r="DVP1048485"/>
      <c r="DVQ1048485"/>
      <c r="DVR1048485"/>
      <c r="DVS1048485"/>
      <c r="DVT1048485"/>
      <c r="DVU1048485"/>
      <c r="DVV1048485"/>
      <c r="DVW1048485"/>
      <c r="DVX1048485"/>
      <c r="DVY1048485"/>
      <c r="DVZ1048485"/>
      <c r="DWA1048485"/>
      <c r="DWB1048485"/>
      <c r="DWC1048485"/>
      <c r="DWD1048485"/>
      <c r="DWE1048485"/>
      <c r="DWF1048485"/>
      <c r="DWG1048485"/>
      <c r="DWH1048485"/>
      <c r="DWI1048485"/>
      <c r="DWJ1048485"/>
      <c r="DWK1048485"/>
      <c r="DWL1048485"/>
      <c r="DWM1048485"/>
      <c r="DWN1048485"/>
      <c r="DWO1048485"/>
      <c r="DWP1048485"/>
      <c r="DWQ1048485"/>
      <c r="DWR1048485"/>
      <c r="DWS1048485"/>
      <c r="DWT1048485"/>
      <c r="DWU1048485"/>
      <c r="DWV1048485"/>
      <c r="DWW1048485"/>
      <c r="DWX1048485"/>
      <c r="DWY1048485"/>
      <c r="DWZ1048485"/>
      <c r="DXA1048485"/>
      <c r="DXB1048485"/>
      <c r="DXC1048485"/>
      <c r="DXD1048485"/>
      <c r="DXE1048485"/>
      <c r="DXF1048485"/>
      <c r="DXG1048485"/>
      <c r="DXH1048485"/>
      <c r="DXI1048485"/>
      <c r="DXJ1048485"/>
      <c r="DXK1048485"/>
      <c r="DXL1048485"/>
      <c r="DXM1048485"/>
      <c r="DXN1048485"/>
      <c r="DXO1048485"/>
      <c r="DXP1048485"/>
      <c r="DXQ1048485"/>
      <c r="DXR1048485"/>
      <c r="DXS1048485"/>
      <c r="DXT1048485"/>
      <c r="DXU1048485"/>
      <c r="DXV1048485"/>
      <c r="DXW1048485"/>
      <c r="DXX1048485"/>
      <c r="DXY1048485"/>
      <c r="DXZ1048485"/>
      <c r="DYA1048485"/>
      <c r="DYB1048485"/>
      <c r="DYC1048485"/>
      <c r="DYD1048485"/>
      <c r="DYE1048485"/>
      <c r="DYF1048485"/>
      <c r="DYG1048485"/>
      <c r="DYH1048485"/>
      <c r="DYI1048485"/>
      <c r="DYJ1048485"/>
      <c r="DYK1048485"/>
      <c r="DYL1048485"/>
      <c r="DYM1048485"/>
      <c r="DYN1048485"/>
      <c r="DYO1048485"/>
      <c r="DYP1048485"/>
      <c r="DYQ1048485"/>
      <c r="DYR1048485"/>
      <c r="DYS1048485"/>
      <c r="DYT1048485"/>
      <c r="DYU1048485"/>
      <c r="DYV1048485"/>
      <c r="DYW1048485"/>
      <c r="DYX1048485"/>
      <c r="DYY1048485"/>
      <c r="DYZ1048485"/>
      <c r="DZA1048485"/>
      <c r="DZB1048485"/>
      <c r="DZC1048485"/>
      <c r="DZD1048485"/>
      <c r="DZE1048485"/>
      <c r="DZF1048485"/>
      <c r="DZG1048485"/>
      <c r="DZH1048485"/>
      <c r="DZI1048485"/>
      <c r="DZJ1048485"/>
      <c r="DZK1048485"/>
      <c r="DZL1048485"/>
      <c r="DZM1048485"/>
      <c r="DZN1048485"/>
      <c r="DZO1048485"/>
      <c r="DZP1048485"/>
      <c r="DZQ1048485"/>
      <c r="DZR1048485"/>
      <c r="DZS1048485"/>
      <c r="DZT1048485"/>
      <c r="DZU1048485"/>
      <c r="DZV1048485"/>
      <c r="DZW1048485"/>
      <c r="DZX1048485"/>
      <c r="DZY1048485"/>
      <c r="DZZ1048485"/>
      <c r="EAA1048485"/>
      <c r="EAB1048485"/>
      <c r="EAC1048485"/>
      <c r="EAD1048485"/>
      <c r="EAE1048485"/>
      <c r="EAF1048485"/>
      <c r="EAG1048485"/>
      <c r="EAH1048485"/>
      <c r="EAI1048485"/>
      <c r="EAJ1048485"/>
      <c r="EAK1048485"/>
      <c r="EAL1048485"/>
      <c r="EAM1048485"/>
      <c r="EAN1048485"/>
      <c r="EAO1048485"/>
      <c r="EAP1048485"/>
      <c r="EAQ1048485"/>
      <c r="EAR1048485"/>
      <c r="EAS1048485"/>
      <c r="EAT1048485"/>
      <c r="EAU1048485"/>
      <c r="EAV1048485"/>
      <c r="EAW1048485"/>
      <c r="EAX1048485"/>
      <c r="EAY1048485"/>
      <c r="EAZ1048485"/>
      <c r="EBA1048485"/>
      <c r="EBB1048485"/>
      <c r="EBC1048485"/>
      <c r="EBD1048485"/>
      <c r="EBE1048485"/>
      <c r="EBF1048485"/>
      <c r="EBG1048485"/>
      <c r="EBH1048485"/>
      <c r="EBI1048485"/>
      <c r="EBJ1048485"/>
      <c r="EBK1048485"/>
      <c r="EBL1048485"/>
      <c r="EBM1048485"/>
      <c r="EBN1048485"/>
      <c r="EBO1048485"/>
      <c r="EBP1048485"/>
      <c r="EBQ1048485"/>
      <c r="EBR1048485"/>
      <c r="EBS1048485"/>
      <c r="EBT1048485"/>
      <c r="EBU1048485"/>
      <c r="EBV1048485"/>
      <c r="EBW1048485"/>
      <c r="EBX1048485"/>
      <c r="EBY1048485"/>
      <c r="EBZ1048485"/>
      <c r="ECA1048485"/>
      <c r="ECB1048485"/>
      <c r="ECC1048485"/>
      <c r="ECD1048485"/>
      <c r="ECE1048485"/>
      <c r="ECF1048485"/>
      <c r="ECG1048485"/>
      <c r="ECH1048485"/>
      <c r="ECI1048485"/>
      <c r="ECJ1048485"/>
      <c r="ECK1048485"/>
      <c r="ECL1048485"/>
      <c r="ECM1048485"/>
      <c r="ECN1048485"/>
      <c r="ECO1048485"/>
      <c r="ECP1048485"/>
      <c r="ECQ1048485"/>
      <c r="ECR1048485"/>
      <c r="ECS1048485"/>
      <c r="ECT1048485"/>
      <c r="ECU1048485"/>
      <c r="ECV1048485"/>
      <c r="ECW1048485"/>
      <c r="ECX1048485"/>
      <c r="ECY1048485"/>
      <c r="ECZ1048485"/>
      <c r="EDA1048485"/>
      <c r="EDB1048485"/>
      <c r="EDC1048485"/>
      <c r="EDD1048485"/>
      <c r="EDE1048485"/>
      <c r="EDF1048485"/>
      <c r="EDG1048485"/>
      <c r="EDH1048485"/>
      <c r="EDI1048485"/>
      <c r="EDJ1048485"/>
      <c r="EDK1048485"/>
      <c r="EDL1048485"/>
      <c r="EDM1048485"/>
      <c r="EDN1048485"/>
      <c r="EDO1048485"/>
      <c r="EDP1048485"/>
      <c r="EDQ1048485"/>
      <c r="EDR1048485"/>
      <c r="EDS1048485"/>
      <c r="EDT1048485"/>
      <c r="EDU1048485"/>
      <c r="EDV1048485"/>
      <c r="EDW1048485"/>
      <c r="EDX1048485"/>
      <c r="EDY1048485"/>
      <c r="EDZ1048485"/>
      <c r="EEA1048485"/>
      <c r="EEB1048485"/>
      <c r="EEC1048485"/>
      <c r="EED1048485"/>
      <c r="EEE1048485"/>
      <c r="EEF1048485"/>
      <c r="EEG1048485"/>
      <c r="EEH1048485"/>
      <c r="EEI1048485"/>
      <c r="EEJ1048485"/>
      <c r="EEK1048485"/>
      <c r="EEL1048485"/>
      <c r="EEM1048485"/>
      <c r="EEN1048485"/>
      <c r="EEO1048485"/>
      <c r="EEP1048485"/>
      <c r="EEQ1048485"/>
      <c r="EER1048485"/>
      <c r="EES1048485"/>
      <c r="EET1048485"/>
      <c r="EEU1048485"/>
      <c r="EEV1048485"/>
      <c r="EEW1048485"/>
      <c r="EEX1048485"/>
      <c r="EEY1048485"/>
      <c r="EEZ1048485"/>
      <c r="EFA1048485"/>
      <c r="EFB1048485"/>
      <c r="EFC1048485"/>
      <c r="EFD1048485"/>
      <c r="EFE1048485"/>
      <c r="EFF1048485"/>
      <c r="EFG1048485"/>
      <c r="EFH1048485"/>
      <c r="EFI1048485"/>
      <c r="EFJ1048485"/>
      <c r="EFK1048485"/>
      <c r="EFL1048485"/>
      <c r="EFM1048485"/>
      <c r="EFN1048485"/>
      <c r="EFO1048485"/>
      <c r="EFP1048485"/>
      <c r="EFQ1048485"/>
      <c r="EFR1048485"/>
      <c r="EFS1048485"/>
      <c r="EFT1048485"/>
      <c r="EFU1048485"/>
      <c r="EFV1048485"/>
      <c r="EFW1048485"/>
      <c r="EFX1048485"/>
      <c r="EFY1048485"/>
      <c r="EFZ1048485"/>
      <c r="EGA1048485"/>
      <c r="EGB1048485"/>
      <c r="EGC1048485"/>
      <c r="EGD1048485"/>
      <c r="EGE1048485"/>
      <c r="EGF1048485"/>
      <c r="EGG1048485"/>
      <c r="EGH1048485"/>
      <c r="EGI1048485"/>
      <c r="EGJ1048485"/>
      <c r="EGK1048485"/>
      <c r="EGL1048485"/>
      <c r="EGM1048485"/>
      <c r="EGN1048485"/>
      <c r="EGO1048485"/>
      <c r="EGP1048485"/>
      <c r="EGQ1048485"/>
      <c r="EGR1048485"/>
      <c r="EGS1048485"/>
      <c r="EGT1048485"/>
      <c r="EGU1048485"/>
      <c r="EGV1048485"/>
      <c r="EGW1048485"/>
      <c r="EGX1048485"/>
      <c r="EGY1048485"/>
      <c r="EGZ1048485"/>
      <c r="EHA1048485"/>
      <c r="EHB1048485"/>
      <c r="EHC1048485"/>
      <c r="EHD1048485"/>
      <c r="EHE1048485"/>
      <c r="EHF1048485"/>
      <c r="EHG1048485"/>
      <c r="EHH1048485"/>
      <c r="EHI1048485"/>
      <c r="EHJ1048485"/>
      <c r="EHK1048485"/>
      <c r="EHL1048485"/>
      <c r="EHM1048485"/>
      <c r="EHN1048485"/>
      <c r="EHO1048485"/>
      <c r="EHP1048485"/>
      <c r="EHQ1048485"/>
      <c r="EHR1048485"/>
      <c r="EHS1048485"/>
      <c r="EHT1048485"/>
      <c r="EHU1048485"/>
      <c r="EHV1048485"/>
      <c r="EHW1048485"/>
      <c r="EHX1048485"/>
      <c r="EHY1048485"/>
      <c r="EHZ1048485"/>
      <c r="EIA1048485"/>
      <c r="EIB1048485"/>
      <c r="EIC1048485"/>
      <c r="EID1048485"/>
      <c r="EIE1048485"/>
      <c r="EIF1048485"/>
      <c r="EIG1048485"/>
      <c r="EIH1048485"/>
      <c r="EII1048485"/>
      <c r="EIJ1048485"/>
      <c r="EIK1048485"/>
      <c r="EIL1048485"/>
      <c r="EIM1048485"/>
      <c r="EIN1048485"/>
      <c r="EIO1048485"/>
      <c r="EIP1048485"/>
      <c r="EIQ1048485"/>
      <c r="EIR1048485"/>
      <c r="EIS1048485"/>
      <c r="EIT1048485"/>
      <c r="EIU1048485"/>
      <c r="EIV1048485"/>
      <c r="EIW1048485"/>
      <c r="EIX1048485"/>
      <c r="EIY1048485"/>
      <c r="EIZ1048485"/>
      <c r="EJA1048485"/>
      <c r="EJB1048485"/>
      <c r="EJC1048485"/>
      <c r="EJD1048485"/>
      <c r="EJE1048485"/>
      <c r="EJF1048485"/>
      <c r="EJG1048485"/>
      <c r="EJH1048485"/>
      <c r="EJI1048485"/>
      <c r="EJJ1048485"/>
      <c r="EJK1048485"/>
      <c r="EJL1048485"/>
      <c r="EJM1048485"/>
      <c r="EJN1048485"/>
      <c r="EJO1048485"/>
      <c r="EJP1048485"/>
      <c r="EJQ1048485"/>
      <c r="EJR1048485"/>
      <c r="EJS1048485"/>
      <c r="EJT1048485"/>
      <c r="EJU1048485"/>
      <c r="EJV1048485"/>
      <c r="EJW1048485"/>
      <c r="EJX1048485"/>
      <c r="EJY1048485"/>
      <c r="EJZ1048485"/>
      <c r="EKA1048485"/>
      <c r="EKB1048485"/>
      <c r="EKC1048485"/>
      <c r="EKD1048485"/>
      <c r="EKE1048485"/>
      <c r="EKF1048485"/>
      <c r="EKG1048485"/>
      <c r="EKH1048485"/>
      <c r="EKI1048485"/>
      <c r="EKJ1048485"/>
      <c r="EKK1048485"/>
      <c r="EKL1048485"/>
      <c r="EKM1048485"/>
      <c r="EKN1048485"/>
      <c r="EKO1048485"/>
      <c r="EKP1048485"/>
      <c r="EKQ1048485"/>
      <c r="EKR1048485"/>
      <c r="EKS1048485"/>
      <c r="EKT1048485"/>
      <c r="EKU1048485"/>
      <c r="EKV1048485"/>
      <c r="EKW1048485"/>
      <c r="EKX1048485"/>
      <c r="EKY1048485"/>
      <c r="EKZ1048485"/>
      <c r="ELA1048485"/>
      <c r="ELB1048485"/>
      <c r="ELC1048485"/>
      <c r="ELD1048485"/>
      <c r="ELE1048485"/>
      <c r="ELF1048485"/>
      <c r="ELG1048485"/>
      <c r="ELH1048485"/>
      <c r="ELI1048485"/>
      <c r="ELJ1048485"/>
      <c r="ELK1048485"/>
      <c r="ELL1048485"/>
      <c r="ELM1048485"/>
      <c r="ELN1048485"/>
      <c r="ELO1048485"/>
      <c r="ELP1048485"/>
      <c r="ELQ1048485"/>
      <c r="ELR1048485"/>
      <c r="ELS1048485"/>
      <c r="ELT1048485"/>
      <c r="ELU1048485"/>
      <c r="ELV1048485"/>
      <c r="ELW1048485"/>
      <c r="ELX1048485"/>
      <c r="ELY1048485"/>
      <c r="ELZ1048485"/>
      <c r="EMA1048485"/>
      <c r="EMB1048485"/>
      <c r="EMC1048485"/>
      <c r="EMD1048485"/>
      <c r="EME1048485"/>
      <c r="EMF1048485"/>
      <c r="EMG1048485"/>
      <c r="EMH1048485"/>
      <c r="EMI1048485"/>
      <c r="EMJ1048485"/>
      <c r="EMK1048485"/>
      <c r="EML1048485"/>
      <c r="EMM1048485"/>
      <c r="EMN1048485"/>
      <c r="EMO1048485"/>
      <c r="EMP1048485"/>
      <c r="EMQ1048485"/>
      <c r="EMR1048485"/>
      <c r="EMS1048485"/>
      <c r="EMT1048485"/>
      <c r="EMU1048485"/>
      <c r="EMV1048485"/>
      <c r="EMW1048485"/>
      <c r="EMX1048485"/>
      <c r="EMY1048485"/>
      <c r="EMZ1048485"/>
      <c r="ENA1048485"/>
      <c r="ENB1048485"/>
      <c r="ENC1048485"/>
      <c r="END1048485"/>
      <c r="ENE1048485"/>
      <c r="ENF1048485"/>
      <c r="ENG1048485"/>
      <c r="ENH1048485"/>
      <c r="ENI1048485"/>
      <c r="ENJ1048485"/>
      <c r="ENK1048485"/>
      <c r="ENL1048485"/>
      <c r="ENM1048485"/>
      <c r="ENN1048485"/>
      <c r="ENO1048485"/>
      <c r="ENP1048485"/>
      <c r="ENQ1048485"/>
      <c r="ENR1048485"/>
      <c r="ENS1048485"/>
      <c r="ENT1048485"/>
      <c r="ENU1048485"/>
      <c r="ENV1048485"/>
      <c r="ENW1048485"/>
      <c r="ENX1048485"/>
      <c r="ENY1048485"/>
      <c r="ENZ1048485"/>
      <c r="EOA1048485"/>
      <c r="EOB1048485"/>
      <c r="EOC1048485"/>
      <c r="EOD1048485"/>
      <c r="EOE1048485"/>
      <c r="EOF1048485"/>
      <c r="EOG1048485"/>
      <c r="EOH1048485"/>
      <c r="EOI1048485"/>
      <c r="EOJ1048485"/>
      <c r="EOK1048485"/>
      <c r="EOL1048485"/>
      <c r="EOM1048485"/>
      <c r="EON1048485"/>
      <c r="EOO1048485"/>
      <c r="EOP1048485"/>
      <c r="EOQ1048485"/>
      <c r="EOR1048485"/>
      <c r="EOS1048485"/>
      <c r="EOT1048485"/>
      <c r="EOU1048485"/>
      <c r="EOV1048485"/>
      <c r="EOW1048485"/>
      <c r="EOX1048485"/>
      <c r="EOY1048485"/>
      <c r="EOZ1048485"/>
      <c r="EPA1048485"/>
      <c r="EPB1048485"/>
      <c r="EPC1048485"/>
      <c r="EPD1048485"/>
      <c r="EPE1048485"/>
      <c r="EPF1048485"/>
      <c r="EPG1048485"/>
      <c r="EPH1048485"/>
      <c r="EPI1048485"/>
      <c r="EPJ1048485"/>
      <c r="EPK1048485"/>
      <c r="EPL1048485"/>
      <c r="EPM1048485"/>
      <c r="EPN1048485"/>
      <c r="EPO1048485"/>
      <c r="EPP1048485"/>
      <c r="EPQ1048485"/>
      <c r="EPR1048485"/>
      <c r="EPS1048485"/>
      <c r="EPT1048485"/>
      <c r="EPU1048485"/>
      <c r="EPV1048485"/>
      <c r="EPW1048485"/>
      <c r="EPX1048485"/>
      <c r="EPY1048485"/>
      <c r="EPZ1048485"/>
      <c r="EQA1048485"/>
      <c r="EQB1048485"/>
      <c r="EQC1048485"/>
      <c r="EQD1048485"/>
      <c r="EQE1048485"/>
      <c r="EQF1048485"/>
      <c r="EQG1048485"/>
      <c r="EQH1048485"/>
      <c r="EQI1048485"/>
      <c r="EQJ1048485"/>
      <c r="EQK1048485"/>
      <c r="EQL1048485"/>
      <c r="EQM1048485"/>
      <c r="EQN1048485"/>
      <c r="EQO1048485"/>
      <c r="EQP1048485"/>
      <c r="EQQ1048485"/>
      <c r="EQR1048485"/>
      <c r="EQS1048485"/>
      <c r="EQT1048485"/>
      <c r="EQU1048485"/>
      <c r="EQV1048485"/>
      <c r="EQW1048485"/>
      <c r="EQX1048485"/>
      <c r="EQY1048485"/>
      <c r="EQZ1048485"/>
      <c r="ERA1048485"/>
      <c r="ERB1048485"/>
      <c r="ERC1048485"/>
      <c r="ERD1048485"/>
      <c r="ERE1048485"/>
      <c r="ERF1048485"/>
      <c r="ERG1048485"/>
      <c r="ERH1048485"/>
      <c r="ERI1048485"/>
      <c r="ERJ1048485"/>
      <c r="ERK1048485"/>
      <c r="ERL1048485"/>
      <c r="ERM1048485"/>
      <c r="ERN1048485"/>
      <c r="ERO1048485"/>
      <c r="ERP1048485"/>
      <c r="ERQ1048485"/>
      <c r="ERR1048485"/>
      <c r="ERS1048485"/>
      <c r="ERT1048485"/>
      <c r="ERU1048485"/>
      <c r="ERV1048485"/>
      <c r="ERW1048485"/>
      <c r="ERX1048485"/>
      <c r="ERY1048485"/>
      <c r="ERZ1048485"/>
      <c r="ESA1048485"/>
      <c r="ESB1048485"/>
      <c r="ESC1048485"/>
      <c r="ESD1048485"/>
      <c r="ESE1048485"/>
      <c r="ESF1048485"/>
      <c r="ESG1048485"/>
      <c r="ESH1048485"/>
      <c r="ESI1048485"/>
      <c r="ESJ1048485"/>
      <c r="ESK1048485"/>
      <c r="ESL1048485"/>
      <c r="ESM1048485"/>
      <c r="ESN1048485"/>
      <c r="ESO1048485"/>
      <c r="ESP1048485"/>
      <c r="ESQ1048485"/>
      <c r="ESR1048485"/>
      <c r="ESS1048485"/>
      <c r="EST1048485"/>
      <c r="ESU1048485"/>
      <c r="ESV1048485"/>
      <c r="ESW1048485"/>
      <c r="ESX1048485"/>
      <c r="ESY1048485"/>
      <c r="ESZ1048485"/>
      <c r="ETA1048485"/>
      <c r="ETB1048485"/>
      <c r="ETC1048485"/>
      <c r="ETD1048485"/>
      <c r="ETE1048485"/>
      <c r="ETF1048485"/>
      <c r="ETG1048485"/>
      <c r="ETH1048485"/>
      <c r="ETI1048485"/>
      <c r="ETJ1048485"/>
      <c r="ETK1048485"/>
      <c r="ETL1048485"/>
      <c r="ETM1048485"/>
      <c r="ETN1048485"/>
      <c r="ETO1048485"/>
      <c r="ETP1048485"/>
      <c r="ETQ1048485"/>
      <c r="ETR1048485"/>
      <c r="ETS1048485"/>
      <c r="ETT1048485"/>
      <c r="ETU1048485"/>
      <c r="ETV1048485"/>
      <c r="ETW1048485"/>
      <c r="ETX1048485"/>
      <c r="ETY1048485"/>
      <c r="ETZ1048485"/>
      <c r="EUA1048485"/>
      <c r="EUB1048485"/>
      <c r="EUC1048485"/>
      <c r="EUD1048485"/>
      <c r="EUE1048485"/>
      <c r="EUF1048485"/>
      <c r="EUG1048485"/>
      <c r="EUH1048485"/>
      <c r="EUI1048485"/>
      <c r="EUJ1048485"/>
      <c r="EUK1048485"/>
      <c r="EUL1048485"/>
      <c r="EUM1048485"/>
      <c r="EUN1048485"/>
      <c r="EUO1048485"/>
      <c r="EUP1048485"/>
      <c r="EUQ1048485"/>
      <c r="EUR1048485"/>
      <c r="EUS1048485"/>
      <c r="EUT1048485"/>
      <c r="EUU1048485"/>
      <c r="EUV1048485"/>
      <c r="EUW1048485"/>
      <c r="EUX1048485"/>
      <c r="EUY1048485"/>
      <c r="EUZ1048485"/>
      <c r="EVA1048485"/>
      <c r="EVB1048485"/>
      <c r="EVC1048485"/>
      <c r="EVD1048485"/>
      <c r="EVE1048485"/>
      <c r="EVF1048485"/>
      <c r="EVG1048485"/>
      <c r="EVH1048485"/>
      <c r="EVI1048485"/>
      <c r="EVJ1048485"/>
      <c r="EVK1048485"/>
      <c r="EVL1048485"/>
      <c r="EVM1048485"/>
      <c r="EVN1048485"/>
      <c r="EVO1048485"/>
      <c r="EVP1048485"/>
      <c r="EVQ1048485"/>
      <c r="EVR1048485"/>
      <c r="EVS1048485"/>
      <c r="EVT1048485"/>
      <c r="EVU1048485"/>
      <c r="EVV1048485"/>
      <c r="EVW1048485"/>
      <c r="EVX1048485"/>
      <c r="EVY1048485"/>
      <c r="EVZ1048485"/>
      <c r="EWA1048485"/>
      <c r="EWB1048485"/>
      <c r="EWC1048485"/>
      <c r="EWD1048485"/>
      <c r="EWE1048485"/>
      <c r="EWF1048485"/>
      <c r="EWG1048485"/>
      <c r="EWH1048485"/>
      <c r="EWI1048485"/>
      <c r="EWJ1048485"/>
      <c r="EWK1048485"/>
      <c r="EWL1048485"/>
      <c r="EWM1048485"/>
      <c r="EWN1048485"/>
      <c r="EWO1048485"/>
      <c r="EWP1048485"/>
      <c r="EWQ1048485"/>
      <c r="EWR1048485"/>
      <c r="EWS1048485"/>
      <c r="EWT1048485"/>
      <c r="EWU1048485"/>
      <c r="EWV1048485"/>
      <c r="EWW1048485"/>
      <c r="EWX1048485"/>
      <c r="EWY1048485"/>
      <c r="EWZ1048485"/>
      <c r="EXA1048485"/>
      <c r="EXB1048485"/>
      <c r="EXC1048485"/>
      <c r="EXD1048485"/>
      <c r="EXE1048485"/>
      <c r="EXF1048485"/>
      <c r="EXG1048485"/>
      <c r="EXH1048485"/>
      <c r="EXI1048485"/>
      <c r="EXJ1048485"/>
      <c r="EXK1048485"/>
      <c r="EXL1048485"/>
      <c r="EXM1048485"/>
      <c r="EXN1048485"/>
      <c r="EXO1048485"/>
      <c r="EXP1048485"/>
      <c r="EXQ1048485"/>
      <c r="EXR1048485"/>
      <c r="EXS1048485"/>
      <c r="EXT1048485"/>
      <c r="EXU1048485"/>
      <c r="EXV1048485"/>
      <c r="EXW1048485"/>
      <c r="EXX1048485"/>
      <c r="EXY1048485"/>
      <c r="EXZ1048485"/>
      <c r="EYA1048485"/>
      <c r="EYB1048485"/>
      <c r="EYC1048485"/>
      <c r="EYD1048485"/>
      <c r="EYE1048485"/>
      <c r="EYF1048485"/>
      <c r="EYG1048485"/>
      <c r="EYH1048485"/>
      <c r="EYI1048485"/>
      <c r="EYJ1048485"/>
      <c r="EYK1048485"/>
      <c r="EYL1048485"/>
      <c r="EYM1048485"/>
      <c r="EYN1048485"/>
      <c r="EYO1048485"/>
      <c r="EYP1048485"/>
      <c r="EYQ1048485"/>
      <c r="EYR1048485"/>
      <c r="EYS1048485"/>
      <c r="EYT1048485"/>
      <c r="EYU1048485"/>
      <c r="EYV1048485"/>
      <c r="EYW1048485"/>
      <c r="EYX1048485"/>
      <c r="EYY1048485"/>
      <c r="EYZ1048485"/>
      <c r="EZA1048485"/>
      <c r="EZB1048485"/>
      <c r="EZC1048485"/>
      <c r="EZD1048485"/>
      <c r="EZE1048485"/>
      <c r="EZF1048485"/>
      <c r="EZG1048485"/>
      <c r="EZH1048485"/>
      <c r="EZI1048485"/>
      <c r="EZJ1048485"/>
      <c r="EZK1048485"/>
      <c r="EZL1048485"/>
      <c r="EZM1048485"/>
      <c r="EZN1048485"/>
      <c r="EZO1048485"/>
      <c r="EZP1048485"/>
      <c r="EZQ1048485"/>
      <c r="EZR1048485"/>
      <c r="EZS1048485"/>
      <c r="EZT1048485"/>
      <c r="EZU1048485"/>
      <c r="EZV1048485"/>
      <c r="EZW1048485"/>
      <c r="EZX1048485"/>
      <c r="EZY1048485"/>
      <c r="EZZ1048485"/>
      <c r="FAA1048485"/>
      <c r="FAB1048485"/>
      <c r="FAC1048485"/>
      <c r="FAD1048485"/>
      <c r="FAE1048485"/>
      <c r="FAF1048485"/>
      <c r="FAG1048485"/>
      <c r="FAH1048485"/>
      <c r="FAI1048485"/>
      <c r="FAJ1048485"/>
      <c r="FAK1048485"/>
      <c r="FAL1048485"/>
      <c r="FAM1048485"/>
      <c r="FAN1048485"/>
      <c r="FAO1048485"/>
      <c r="FAP1048485"/>
      <c r="FAQ1048485"/>
      <c r="FAR1048485"/>
      <c r="FAS1048485"/>
      <c r="FAT1048485"/>
      <c r="FAU1048485"/>
      <c r="FAV1048485"/>
      <c r="FAW1048485"/>
      <c r="FAX1048485"/>
      <c r="FAY1048485"/>
      <c r="FAZ1048485"/>
      <c r="FBA1048485"/>
      <c r="FBB1048485"/>
      <c r="FBC1048485"/>
      <c r="FBD1048485"/>
      <c r="FBE1048485"/>
      <c r="FBF1048485"/>
      <c r="FBG1048485"/>
      <c r="FBH1048485"/>
      <c r="FBI1048485"/>
      <c r="FBJ1048485"/>
      <c r="FBK1048485"/>
      <c r="FBL1048485"/>
      <c r="FBM1048485"/>
      <c r="FBN1048485"/>
      <c r="FBO1048485"/>
      <c r="FBP1048485"/>
      <c r="FBQ1048485"/>
      <c r="FBR1048485"/>
      <c r="FBS1048485"/>
      <c r="FBT1048485"/>
      <c r="FBU1048485"/>
      <c r="FBV1048485"/>
      <c r="FBW1048485"/>
      <c r="FBX1048485"/>
      <c r="FBY1048485"/>
      <c r="FBZ1048485"/>
      <c r="FCA1048485"/>
      <c r="FCB1048485"/>
      <c r="FCC1048485"/>
      <c r="FCD1048485"/>
      <c r="FCE1048485"/>
      <c r="FCF1048485"/>
      <c r="FCG1048485"/>
      <c r="FCH1048485"/>
      <c r="FCI1048485"/>
      <c r="FCJ1048485"/>
      <c r="FCK1048485"/>
      <c r="FCL1048485"/>
      <c r="FCM1048485"/>
      <c r="FCN1048485"/>
      <c r="FCO1048485"/>
      <c r="FCP1048485"/>
      <c r="FCQ1048485"/>
      <c r="FCR1048485"/>
      <c r="FCS1048485"/>
      <c r="FCT1048485"/>
      <c r="FCU1048485"/>
      <c r="FCV1048485"/>
      <c r="FCW1048485"/>
      <c r="FCX1048485"/>
      <c r="FCY1048485"/>
      <c r="FCZ1048485"/>
      <c r="FDA1048485"/>
      <c r="FDB1048485"/>
      <c r="FDC1048485"/>
      <c r="FDD1048485"/>
      <c r="FDE1048485"/>
      <c r="FDF1048485"/>
      <c r="FDG1048485"/>
      <c r="FDH1048485"/>
      <c r="FDI1048485"/>
      <c r="FDJ1048485"/>
      <c r="FDK1048485"/>
      <c r="FDL1048485"/>
      <c r="FDM1048485"/>
      <c r="FDN1048485"/>
      <c r="FDO1048485"/>
      <c r="FDP1048485"/>
      <c r="FDQ1048485"/>
      <c r="FDR1048485"/>
      <c r="FDS1048485"/>
      <c r="FDT1048485"/>
      <c r="FDU1048485"/>
      <c r="FDV1048485"/>
      <c r="FDW1048485"/>
      <c r="FDX1048485"/>
      <c r="FDY1048485"/>
      <c r="FDZ1048485"/>
      <c r="FEA1048485"/>
      <c r="FEB1048485"/>
      <c r="FEC1048485"/>
      <c r="FED1048485"/>
      <c r="FEE1048485"/>
      <c r="FEF1048485"/>
      <c r="FEG1048485"/>
      <c r="FEH1048485"/>
      <c r="FEI1048485"/>
      <c r="FEJ1048485"/>
      <c r="FEK1048485"/>
      <c r="FEL1048485"/>
      <c r="FEM1048485"/>
      <c r="FEN1048485"/>
      <c r="FEO1048485"/>
      <c r="FEP1048485"/>
      <c r="FEQ1048485"/>
      <c r="FER1048485"/>
      <c r="FES1048485"/>
      <c r="FET1048485"/>
      <c r="FEU1048485"/>
      <c r="FEV1048485"/>
      <c r="FEW1048485"/>
      <c r="FEX1048485"/>
      <c r="FEY1048485"/>
      <c r="FEZ1048485"/>
      <c r="FFA1048485"/>
      <c r="FFB1048485"/>
      <c r="FFC1048485"/>
      <c r="FFD1048485"/>
      <c r="FFE1048485"/>
      <c r="FFF1048485"/>
      <c r="FFG1048485"/>
      <c r="FFH1048485"/>
      <c r="FFI1048485"/>
      <c r="FFJ1048485"/>
      <c r="FFK1048485"/>
      <c r="FFL1048485"/>
      <c r="FFM1048485"/>
      <c r="FFN1048485"/>
      <c r="FFO1048485"/>
      <c r="FFP1048485"/>
      <c r="FFQ1048485"/>
      <c r="FFR1048485"/>
      <c r="FFS1048485"/>
      <c r="FFT1048485"/>
      <c r="FFU1048485"/>
      <c r="FFV1048485"/>
      <c r="FFW1048485"/>
      <c r="FFX1048485"/>
      <c r="FFY1048485"/>
      <c r="FFZ1048485"/>
      <c r="FGA1048485"/>
      <c r="FGB1048485"/>
      <c r="FGC1048485"/>
      <c r="FGD1048485"/>
      <c r="FGE1048485"/>
      <c r="FGF1048485"/>
      <c r="FGG1048485"/>
      <c r="FGH1048485"/>
      <c r="FGI1048485"/>
      <c r="FGJ1048485"/>
      <c r="FGK1048485"/>
      <c r="FGL1048485"/>
      <c r="FGM1048485"/>
      <c r="FGN1048485"/>
      <c r="FGO1048485"/>
      <c r="FGP1048485"/>
      <c r="FGQ1048485"/>
      <c r="FGR1048485"/>
      <c r="FGS1048485"/>
      <c r="FGT1048485"/>
      <c r="FGU1048485"/>
      <c r="FGV1048485"/>
      <c r="FGW1048485"/>
      <c r="FGX1048485"/>
      <c r="FGY1048485"/>
      <c r="FGZ1048485"/>
      <c r="FHA1048485"/>
      <c r="FHB1048485"/>
      <c r="FHC1048485"/>
      <c r="FHD1048485"/>
      <c r="FHE1048485"/>
      <c r="FHF1048485"/>
      <c r="FHG1048485"/>
      <c r="FHH1048485"/>
      <c r="FHI1048485"/>
      <c r="FHJ1048485"/>
      <c r="FHK1048485"/>
      <c r="FHL1048485"/>
      <c r="FHM1048485"/>
      <c r="FHN1048485"/>
      <c r="FHO1048485"/>
      <c r="FHP1048485"/>
      <c r="FHQ1048485"/>
      <c r="FHR1048485"/>
      <c r="FHS1048485"/>
      <c r="FHT1048485"/>
      <c r="FHU1048485"/>
      <c r="FHV1048485"/>
      <c r="FHW1048485"/>
      <c r="FHX1048485"/>
      <c r="FHY1048485"/>
      <c r="FHZ1048485"/>
      <c r="FIA1048485"/>
      <c r="FIB1048485"/>
      <c r="FIC1048485"/>
      <c r="FID1048485"/>
      <c r="FIE1048485"/>
      <c r="FIF1048485"/>
      <c r="FIG1048485"/>
      <c r="FIH1048485"/>
      <c r="FII1048485"/>
      <c r="FIJ1048485"/>
      <c r="FIK1048485"/>
      <c r="FIL1048485"/>
      <c r="FIM1048485"/>
      <c r="FIN1048485"/>
      <c r="FIO1048485"/>
      <c r="FIP1048485"/>
      <c r="FIQ1048485"/>
      <c r="FIR1048485"/>
      <c r="FIS1048485"/>
      <c r="FIT1048485"/>
      <c r="FIU1048485"/>
      <c r="FIV1048485"/>
      <c r="FIW1048485"/>
      <c r="FIX1048485"/>
      <c r="FIY1048485"/>
      <c r="FIZ1048485"/>
      <c r="FJA1048485"/>
      <c r="FJB1048485"/>
      <c r="FJC1048485"/>
      <c r="FJD1048485"/>
      <c r="FJE1048485"/>
      <c r="FJF1048485"/>
      <c r="FJG1048485"/>
      <c r="FJH1048485"/>
      <c r="FJI1048485"/>
      <c r="FJJ1048485"/>
      <c r="FJK1048485"/>
      <c r="FJL1048485"/>
      <c r="FJM1048485"/>
      <c r="FJN1048485"/>
      <c r="FJO1048485"/>
      <c r="FJP1048485"/>
      <c r="FJQ1048485"/>
      <c r="FJR1048485"/>
      <c r="FJS1048485"/>
      <c r="FJT1048485"/>
      <c r="FJU1048485"/>
      <c r="FJV1048485"/>
      <c r="FJW1048485"/>
      <c r="FJX1048485"/>
      <c r="FJY1048485"/>
      <c r="FJZ1048485"/>
      <c r="FKA1048485"/>
      <c r="FKB1048485"/>
      <c r="FKC1048485"/>
      <c r="FKD1048485"/>
      <c r="FKE1048485"/>
      <c r="FKF1048485"/>
      <c r="FKG1048485"/>
      <c r="FKH1048485"/>
      <c r="FKI1048485"/>
      <c r="FKJ1048485"/>
      <c r="FKK1048485"/>
      <c r="FKL1048485"/>
      <c r="FKM1048485"/>
      <c r="FKN1048485"/>
      <c r="FKO1048485"/>
      <c r="FKP1048485"/>
      <c r="FKQ1048485"/>
      <c r="FKR1048485"/>
      <c r="FKS1048485"/>
      <c r="FKT1048485"/>
      <c r="FKU1048485"/>
      <c r="FKV1048485"/>
      <c r="FKW1048485"/>
      <c r="FKX1048485"/>
      <c r="FKY1048485"/>
      <c r="FKZ1048485"/>
      <c r="FLA1048485"/>
      <c r="FLB1048485"/>
      <c r="FLC1048485"/>
      <c r="FLD1048485"/>
      <c r="FLE1048485"/>
      <c r="FLF1048485"/>
      <c r="FLG1048485"/>
      <c r="FLH1048485"/>
      <c r="FLI1048485"/>
      <c r="FLJ1048485"/>
      <c r="FLK1048485"/>
      <c r="FLL1048485"/>
      <c r="FLM1048485"/>
      <c r="FLN1048485"/>
      <c r="FLO1048485"/>
      <c r="FLP1048485"/>
      <c r="FLQ1048485"/>
      <c r="FLR1048485"/>
      <c r="FLS1048485"/>
      <c r="FLT1048485"/>
      <c r="FLU1048485"/>
      <c r="FLV1048485"/>
      <c r="FLW1048485"/>
      <c r="FLX1048485"/>
      <c r="FLY1048485"/>
      <c r="FLZ1048485"/>
      <c r="FMA1048485"/>
      <c r="FMB1048485"/>
      <c r="FMC1048485"/>
      <c r="FMD1048485"/>
      <c r="FME1048485"/>
      <c r="FMF1048485"/>
      <c r="FMG1048485"/>
      <c r="FMH1048485"/>
      <c r="FMI1048485"/>
      <c r="FMJ1048485"/>
      <c r="FMK1048485"/>
      <c r="FML1048485"/>
      <c r="FMM1048485"/>
      <c r="FMN1048485"/>
      <c r="FMO1048485"/>
      <c r="FMP1048485"/>
      <c r="FMQ1048485"/>
      <c r="FMR1048485"/>
      <c r="FMS1048485"/>
      <c r="FMT1048485"/>
      <c r="FMU1048485"/>
      <c r="FMV1048485"/>
      <c r="FMW1048485"/>
      <c r="FMX1048485"/>
      <c r="FMY1048485"/>
      <c r="FMZ1048485"/>
      <c r="FNA1048485"/>
      <c r="FNB1048485"/>
      <c r="FNC1048485"/>
      <c r="FND1048485"/>
      <c r="FNE1048485"/>
      <c r="FNF1048485"/>
      <c r="FNG1048485"/>
      <c r="FNH1048485"/>
      <c r="FNI1048485"/>
      <c r="FNJ1048485"/>
      <c r="FNK1048485"/>
      <c r="FNL1048485"/>
      <c r="FNM1048485"/>
      <c r="FNN1048485"/>
      <c r="FNO1048485"/>
      <c r="FNP1048485"/>
      <c r="FNQ1048485"/>
      <c r="FNR1048485"/>
      <c r="FNS1048485"/>
      <c r="FNT1048485"/>
      <c r="FNU1048485"/>
      <c r="FNV1048485"/>
      <c r="FNW1048485"/>
      <c r="FNX1048485"/>
      <c r="FNY1048485"/>
      <c r="FNZ1048485"/>
      <c r="FOA1048485"/>
      <c r="FOB1048485"/>
      <c r="FOC1048485"/>
      <c r="FOD1048485"/>
      <c r="FOE1048485"/>
      <c r="FOF1048485"/>
      <c r="FOG1048485"/>
      <c r="FOH1048485"/>
      <c r="FOI1048485"/>
      <c r="FOJ1048485"/>
      <c r="FOK1048485"/>
      <c r="FOL1048485"/>
      <c r="FOM1048485"/>
      <c r="FON1048485"/>
      <c r="FOO1048485"/>
      <c r="FOP1048485"/>
      <c r="FOQ1048485"/>
      <c r="FOR1048485"/>
      <c r="FOS1048485"/>
      <c r="FOT1048485"/>
      <c r="FOU1048485"/>
      <c r="FOV1048485"/>
      <c r="FOW1048485"/>
      <c r="FOX1048485"/>
      <c r="FOY1048485"/>
      <c r="FOZ1048485"/>
      <c r="FPA1048485"/>
      <c r="FPB1048485"/>
      <c r="FPC1048485"/>
      <c r="FPD1048485"/>
      <c r="FPE1048485"/>
      <c r="FPF1048485"/>
      <c r="FPG1048485"/>
      <c r="FPH1048485"/>
      <c r="FPI1048485"/>
      <c r="FPJ1048485"/>
      <c r="FPK1048485"/>
      <c r="FPL1048485"/>
      <c r="FPM1048485"/>
      <c r="FPN1048485"/>
      <c r="FPO1048485"/>
      <c r="FPP1048485"/>
      <c r="FPQ1048485"/>
      <c r="FPR1048485"/>
      <c r="FPS1048485"/>
      <c r="FPT1048485"/>
      <c r="FPU1048485"/>
      <c r="FPV1048485"/>
      <c r="FPW1048485"/>
      <c r="FPX1048485"/>
      <c r="FPY1048485"/>
      <c r="FPZ1048485"/>
      <c r="FQA1048485"/>
      <c r="FQB1048485"/>
      <c r="FQC1048485"/>
      <c r="FQD1048485"/>
      <c r="FQE1048485"/>
      <c r="FQF1048485"/>
      <c r="FQG1048485"/>
      <c r="FQH1048485"/>
      <c r="FQI1048485"/>
      <c r="FQJ1048485"/>
      <c r="FQK1048485"/>
      <c r="FQL1048485"/>
      <c r="FQM1048485"/>
      <c r="FQN1048485"/>
      <c r="FQO1048485"/>
      <c r="FQP1048485"/>
      <c r="FQQ1048485"/>
      <c r="FQR1048485"/>
      <c r="FQS1048485"/>
      <c r="FQT1048485"/>
      <c r="FQU1048485"/>
      <c r="FQV1048485"/>
      <c r="FQW1048485"/>
      <c r="FQX1048485"/>
      <c r="FQY1048485"/>
      <c r="FQZ1048485"/>
      <c r="FRA1048485"/>
      <c r="FRB1048485"/>
      <c r="FRC1048485"/>
      <c r="FRD1048485"/>
      <c r="FRE1048485"/>
      <c r="FRF1048485"/>
      <c r="FRG1048485"/>
      <c r="FRH1048485"/>
      <c r="FRI1048485"/>
      <c r="FRJ1048485"/>
      <c r="FRK1048485"/>
      <c r="FRL1048485"/>
      <c r="FRM1048485"/>
      <c r="FRN1048485"/>
      <c r="FRO1048485"/>
      <c r="FRP1048485"/>
      <c r="FRQ1048485"/>
      <c r="FRR1048485"/>
      <c r="FRS1048485"/>
      <c r="FRT1048485"/>
      <c r="FRU1048485"/>
      <c r="FRV1048485"/>
      <c r="FRW1048485"/>
      <c r="FRX1048485"/>
      <c r="FRY1048485"/>
      <c r="FRZ1048485"/>
      <c r="FSA1048485"/>
      <c r="FSB1048485"/>
      <c r="FSC1048485"/>
      <c r="FSD1048485"/>
      <c r="FSE1048485"/>
      <c r="FSF1048485"/>
      <c r="FSG1048485"/>
      <c r="FSH1048485"/>
      <c r="FSI1048485"/>
      <c r="FSJ1048485"/>
      <c r="FSK1048485"/>
      <c r="FSL1048485"/>
      <c r="FSM1048485"/>
      <c r="FSN1048485"/>
      <c r="FSO1048485"/>
      <c r="FSP1048485"/>
      <c r="FSQ1048485"/>
      <c r="FSR1048485"/>
      <c r="FSS1048485"/>
      <c r="FST1048485"/>
      <c r="FSU1048485"/>
      <c r="FSV1048485"/>
      <c r="FSW1048485"/>
      <c r="FSX1048485"/>
      <c r="FSY1048485"/>
      <c r="FSZ1048485"/>
      <c r="FTA1048485"/>
      <c r="FTB1048485"/>
      <c r="FTC1048485"/>
      <c r="FTD1048485"/>
      <c r="FTE1048485"/>
      <c r="FTF1048485"/>
      <c r="FTG1048485"/>
      <c r="FTH1048485"/>
      <c r="FTI1048485"/>
      <c r="FTJ1048485"/>
      <c r="FTK1048485"/>
      <c r="FTL1048485"/>
      <c r="FTM1048485"/>
      <c r="FTN1048485"/>
      <c r="FTO1048485"/>
      <c r="FTP1048485"/>
      <c r="FTQ1048485"/>
      <c r="FTR1048485"/>
      <c r="FTS1048485"/>
      <c r="FTT1048485"/>
      <c r="FTU1048485"/>
      <c r="FTV1048485"/>
      <c r="FTW1048485"/>
      <c r="FTX1048485"/>
      <c r="FTY1048485"/>
      <c r="FTZ1048485"/>
      <c r="FUA1048485"/>
      <c r="FUB1048485"/>
      <c r="FUC1048485"/>
      <c r="FUD1048485"/>
      <c r="FUE1048485"/>
      <c r="FUF1048485"/>
      <c r="FUG1048485"/>
      <c r="FUH1048485"/>
      <c r="FUI1048485"/>
      <c r="FUJ1048485"/>
      <c r="FUK1048485"/>
      <c r="FUL1048485"/>
      <c r="FUM1048485"/>
      <c r="FUN1048485"/>
      <c r="FUO1048485"/>
      <c r="FUP1048485"/>
      <c r="FUQ1048485"/>
      <c r="FUR1048485"/>
      <c r="FUS1048485"/>
      <c r="FUT1048485"/>
      <c r="FUU1048485"/>
      <c r="FUV1048485"/>
      <c r="FUW1048485"/>
      <c r="FUX1048485"/>
      <c r="FUY1048485"/>
      <c r="FUZ1048485"/>
      <c r="FVA1048485"/>
      <c r="FVB1048485"/>
      <c r="FVC1048485"/>
      <c r="FVD1048485"/>
      <c r="FVE1048485"/>
      <c r="FVF1048485"/>
      <c r="FVG1048485"/>
      <c r="FVH1048485"/>
      <c r="FVI1048485"/>
      <c r="FVJ1048485"/>
      <c r="FVK1048485"/>
      <c r="FVL1048485"/>
      <c r="FVM1048485"/>
      <c r="FVN1048485"/>
      <c r="FVO1048485"/>
      <c r="FVP1048485"/>
      <c r="FVQ1048485"/>
      <c r="FVR1048485"/>
      <c r="FVS1048485"/>
      <c r="FVT1048485"/>
      <c r="FVU1048485"/>
      <c r="FVV1048485"/>
      <c r="FVW1048485"/>
      <c r="FVX1048485"/>
      <c r="FVY1048485"/>
      <c r="FVZ1048485"/>
      <c r="FWA1048485"/>
      <c r="FWB1048485"/>
      <c r="FWC1048485"/>
      <c r="FWD1048485"/>
      <c r="FWE1048485"/>
      <c r="FWF1048485"/>
      <c r="FWG1048485"/>
      <c r="FWH1048485"/>
      <c r="FWI1048485"/>
      <c r="FWJ1048485"/>
      <c r="FWK1048485"/>
      <c r="FWL1048485"/>
      <c r="FWM1048485"/>
      <c r="FWN1048485"/>
      <c r="FWO1048485"/>
      <c r="FWP1048485"/>
      <c r="FWQ1048485"/>
      <c r="FWR1048485"/>
      <c r="FWS1048485"/>
      <c r="FWT1048485"/>
      <c r="FWU1048485"/>
      <c r="FWV1048485"/>
      <c r="FWW1048485"/>
      <c r="FWX1048485"/>
      <c r="FWY1048485"/>
      <c r="FWZ1048485"/>
      <c r="FXA1048485"/>
      <c r="FXB1048485"/>
      <c r="FXC1048485"/>
      <c r="FXD1048485"/>
      <c r="FXE1048485"/>
      <c r="FXF1048485"/>
      <c r="FXG1048485"/>
      <c r="FXH1048485"/>
      <c r="FXI1048485"/>
      <c r="FXJ1048485"/>
      <c r="FXK1048485"/>
      <c r="FXL1048485"/>
      <c r="FXM1048485"/>
      <c r="FXN1048485"/>
      <c r="FXO1048485"/>
      <c r="FXP1048485"/>
      <c r="FXQ1048485"/>
      <c r="FXR1048485"/>
      <c r="FXS1048485"/>
      <c r="FXT1048485"/>
      <c r="FXU1048485"/>
      <c r="FXV1048485"/>
      <c r="FXW1048485"/>
      <c r="FXX1048485"/>
      <c r="FXY1048485"/>
      <c r="FXZ1048485"/>
      <c r="FYA1048485"/>
      <c r="FYB1048485"/>
      <c r="FYC1048485"/>
      <c r="FYD1048485"/>
      <c r="FYE1048485"/>
      <c r="FYF1048485"/>
      <c r="FYG1048485"/>
      <c r="FYH1048485"/>
      <c r="FYI1048485"/>
      <c r="FYJ1048485"/>
      <c r="FYK1048485"/>
      <c r="FYL1048485"/>
      <c r="FYM1048485"/>
      <c r="FYN1048485"/>
      <c r="FYO1048485"/>
      <c r="FYP1048485"/>
      <c r="FYQ1048485"/>
      <c r="FYR1048485"/>
      <c r="FYS1048485"/>
      <c r="FYT1048485"/>
      <c r="FYU1048485"/>
      <c r="FYV1048485"/>
      <c r="FYW1048485"/>
      <c r="FYX1048485"/>
      <c r="FYY1048485"/>
      <c r="FYZ1048485"/>
      <c r="FZA1048485"/>
      <c r="FZB1048485"/>
      <c r="FZC1048485"/>
      <c r="FZD1048485"/>
      <c r="FZE1048485"/>
      <c r="FZF1048485"/>
      <c r="FZG1048485"/>
      <c r="FZH1048485"/>
      <c r="FZI1048485"/>
      <c r="FZJ1048485"/>
      <c r="FZK1048485"/>
      <c r="FZL1048485"/>
      <c r="FZM1048485"/>
      <c r="FZN1048485"/>
      <c r="FZO1048485"/>
      <c r="FZP1048485"/>
      <c r="FZQ1048485"/>
      <c r="FZR1048485"/>
      <c r="FZS1048485"/>
      <c r="FZT1048485"/>
      <c r="FZU1048485"/>
      <c r="FZV1048485"/>
      <c r="FZW1048485"/>
      <c r="FZX1048485"/>
      <c r="FZY1048485"/>
      <c r="FZZ1048485"/>
      <c r="GAA1048485"/>
      <c r="GAB1048485"/>
      <c r="GAC1048485"/>
      <c r="GAD1048485"/>
      <c r="GAE1048485"/>
      <c r="GAF1048485"/>
      <c r="GAG1048485"/>
      <c r="GAH1048485"/>
      <c r="GAI1048485"/>
      <c r="GAJ1048485"/>
      <c r="GAK1048485"/>
      <c r="GAL1048485"/>
      <c r="GAM1048485"/>
      <c r="GAN1048485"/>
      <c r="GAO1048485"/>
      <c r="GAP1048485"/>
      <c r="GAQ1048485"/>
      <c r="GAR1048485"/>
      <c r="GAS1048485"/>
      <c r="GAT1048485"/>
      <c r="GAU1048485"/>
      <c r="GAV1048485"/>
      <c r="GAW1048485"/>
      <c r="GAX1048485"/>
      <c r="GAY1048485"/>
      <c r="GAZ1048485"/>
      <c r="GBA1048485"/>
      <c r="GBB1048485"/>
      <c r="GBC1048485"/>
      <c r="GBD1048485"/>
      <c r="GBE1048485"/>
      <c r="GBF1048485"/>
      <c r="GBG1048485"/>
      <c r="GBH1048485"/>
      <c r="GBI1048485"/>
      <c r="GBJ1048485"/>
      <c r="GBK1048485"/>
      <c r="GBL1048485"/>
      <c r="GBM1048485"/>
      <c r="GBN1048485"/>
      <c r="GBO1048485"/>
      <c r="GBP1048485"/>
      <c r="GBQ1048485"/>
      <c r="GBR1048485"/>
      <c r="GBS1048485"/>
      <c r="GBT1048485"/>
      <c r="GBU1048485"/>
      <c r="GBV1048485"/>
      <c r="GBW1048485"/>
      <c r="GBX1048485"/>
      <c r="GBY1048485"/>
      <c r="GBZ1048485"/>
      <c r="GCA1048485"/>
      <c r="GCB1048485"/>
      <c r="GCC1048485"/>
      <c r="GCD1048485"/>
      <c r="GCE1048485"/>
      <c r="GCF1048485"/>
      <c r="GCG1048485"/>
      <c r="GCH1048485"/>
      <c r="GCI1048485"/>
      <c r="GCJ1048485"/>
      <c r="GCK1048485"/>
      <c r="GCL1048485"/>
      <c r="GCM1048485"/>
      <c r="GCN1048485"/>
      <c r="GCO1048485"/>
      <c r="GCP1048485"/>
      <c r="GCQ1048485"/>
      <c r="GCR1048485"/>
      <c r="GCS1048485"/>
      <c r="GCT1048485"/>
      <c r="GCU1048485"/>
      <c r="GCV1048485"/>
      <c r="GCW1048485"/>
      <c r="GCX1048485"/>
      <c r="GCY1048485"/>
      <c r="GCZ1048485"/>
      <c r="GDA1048485"/>
      <c r="GDB1048485"/>
      <c r="GDC1048485"/>
      <c r="GDD1048485"/>
      <c r="GDE1048485"/>
      <c r="GDF1048485"/>
      <c r="GDG1048485"/>
      <c r="GDH1048485"/>
      <c r="GDI1048485"/>
      <c r="GDJ1048485"/>
      <c r="GDK1048485"/>
      <c r="GDL1048485"/>
      <c r="GDM1048485"/>
      <c r="GDN1048485"/>
      <c r="GDO1048485"/>
      <c r="GDP1048485"/>
      <c r="GDQ1048485"/>
      <c r="GDR1048485"/>
      <c r="GDS1048485"/>
      <c r="GDT1048485"/>
      <c r="GDU1048485"/>
      <c r="GDV1048485"/>
      <c r="GDW1048485"/>
      <c r="GDX1048485"/>
      <c r="GDY1048485"/>
      <c r="GDZ1048485"/>
      <c r="GEA1048485"/>
      <c r="GEB1048485"/>
      <c r="GEC1048485"/>
      <c r="GED1048485"/>
      <c r="GEE1048485"/>
      <c r="GEF1048485"/>
      <c r="GEG1048485"/>
      <c r="GEH1048485"/>
      <c r="GEI1048485"/>
      <c r="GEJ1048485"/>
      <c r="GEK1048485"/>
      <c r="GEL1048485"/>
      <c r="GEM1048485"/>
      <c r="GEN1048485"/>
      <c r="GEO1048485"/>
      <c r="GEP1048485"/>
      <c r="GEQ1048485"/>
      <c r="GER1048485"/>
      <c r="GES1048485"/>
      <c r="GET1048485"/>
      <c r="GEU1048485"/>
      <c r="GEV1048485"/>
      <c r="GEW1048485"/>
      <c r="GEX1048485"/>
      <c r="GEY1048485"/>
      <c r="GEZ1048485"/>
      <c r="GFA1048485"/>
      <c r="GFB1048485"/>
      <c r="GFC1048485"/>
      <c r="GFD1048485"/>
      <c r="GFE1048485"/>
      <c r="GFF1048485"/>
      <c r="GFG1048485"/>
      <c r="GFH1048485"/>
      <c r="GFI1048485"/>
      <c r="GFJ1048485"/>
      <c r="GFK1048485"/>
      <c r="GFL1048485"/>
      <c r="GFM1048485"/>
      <c r="GFN1048485"/>
      <c r="GFO1048485"/>
      <c r="GFP1048485"/>
      <c r="GFQ1048485"/>
      <c r="GFR1048485"/>
      <c r="GFS1048485"/>
      <c r="GFT1048485"/>
      <c r="GFU1048485"/>
      <c r="GFV1048485"/>
      <c r="GFW1048485"/>
      <c r="GFX1048485"/>
      <c r="GFY1048485"/>
      <c r="GFZ1048485"/>
      <c r="GGA1048485"/>
      <c r="GGB1048485"/>
      <c r="GGC1048485"/>
      <c r="GGD1048485"/>
      <c r="GGE1048485"/>
      <c r="GGF1048485"/>
      <c r="GGG1048485"/>
      <c r="GGH1048485"/>
      <c r="GGI1048485"/>
      <c r="GGJ1048485"/>
      <c r="GGK1048485"/>
      <c r="GGL1048485"/>
      <c r="GGM1048485"/>
      <c r="GGN1048485"/>
      <c r="GGO1048485"/>
      <c r="GGP1048485"/>
      <c r="GGQ1048485"/>
      <c r="GGR1048485"/>
      <c r="GGS1048485"/>
      <c r="GGT1048485"/>
      <c r="GGU1048485"/>
      <c r="GGV1048485"/>
      <c r="GGW1048485"/>
      <c r="GGX1048485"/>
      <c r="GGY1048485"/>
      <c r="GGZ1048485"/>
      <c r="GHA1048485"/>
      <c r="GHB1048485"/>
      <c r="GHC1048485"/>
      <c r="GHD1048485"/>
      <c r="GHE1048485"/>
      <c r="GHF1048485"/>
      <c r="GHG1048485"/>
      <c r="GHH1048485"/>
      <c r="GHI1048485"/>
      <c r="GHJ1048485"/>
      <c r="GHK1048485"/>
      <c r="GHL1048485"/>
      <c r="GHM1048485"/>
      <c r="GHN1048485"/>
      <c r="GHO1048485"/>
      <c r="GHP1048485"/>
      <c r="GHQ1048485"/>
      <c r="GHR1048485"/>
      <c r="GHS1048485"/>
      <c r="GHT1048485"/>
      <c r="GHU1048485"/>
      <c r="GHV1048485"/>
      <c r="GHW1048485"/>
      <c r="GHX1048485"/>
      <c r="GHY1048485"/>
      <c r="GHZ1048485"/>
      <c r="GIA1048485"/>
      <c r="GIB1048485"/>
      <c r="GIC1048485"/>
      <c r="GID1048485"/>
      <c r="GIE1048485"/>
      <c r="GIF1048485"/>
      <c r="GIG1048485"/>
      <c r="GIH1048485"/>
      <c r="GII1048485"/>
      <c r="GIJ1048485"/>
      <c r="GIK1048485"/>
      <c r="GIL1048485"/>
      <c r="GIM1048485"/>
      <c r="GIN1048485"/>
      <c r="GIO1048485"/>
      <c r="GIP1048485"/>
      <c r="GIQ1048485"/>
      <c r="GIR1048485"/>
      <c r="GIS1048485"/>
      <c r="GIT1048485"/>
      <c r="GIU1048485"/>
      <c r="GIV1048485"/>
      <c r="GIW1048485"/>
      <c r="GIX1048485"/>
      <c r="GIY1048485"/>
      <c r="GIZ1048485"/>
      <c r="GJA1048485"/>
      <c r="GJB1048485"/>
      <c r="GJC1048485"/>
      <c r="GJD1048485"/>
      <c r="GJE1048485"/>
      <c r="GJF1048485"/>
      <c r="GJG1048485"/>
      <c r="GJH1048485"/>
      <c r="GJI1048485"/>
      <c r="GJJ1048485"/>
      <c r="GJK1048485"/>
      <c r="GJL1048485"/>
      <c r="GJM1048485"/>
      <c r="GJN1048485"/>
      <c r="GJO1048485"/>
      <c r="GJP1048485"/>
      <c r="GJQ1048485"/>
      <c r="GJR1048485"/>
      <c r="GJS1048485"/>
      <c r="GJT1048485"/>
      <c r="GJU1048485"/>
      <c r="GJV1048485"/>
      <c r="GJW1048485"/>
      <c r="GJX1048485"/>
      <c r="GJY1048485"/>
      <c r="GJZ1048485"/>
      <c r="GKA1048485"/>
      <c r="GKB1048485"/>
      <c r="GKC1048485"/>
      <c r="GKD1048485"/>
      <c r="GKE1048485"/>
      <c r="GKF1048485"/>
      <c r="GKG1048485"/>
      <c r="GKH1048485"/>
      <c r="GKI1048485"/>
      <c r="GKJ1048485"/>
      <c r="GKK1048485"/>
      <c r="GKL1048485"/>
      <c r="GKM1048485"/>
      <c r="GKN1048485"/>
      <c r="GKO1048485"/>
      <c r="GKP1048485"/>
      <c r="GKQ1048485"/>
      <c r="GKR1048485"/>
      <c r="GKS1048485"/>
      <c r="GKT1048485"/>
      <c r="GKU1048485"/>
      <c r="GKV1048485"/>
      <c r="GKW1048485"/>
      <c r="GKX1048485"/>
      <c r="GKY1048485"/>
      <c r="GKZ1048485"/>
      <c r="GLA1048485"/>
      <c r="GLB1048485"/>
      <c r="GLC1048485"/>
      <c r="GLD1048485"/>
      <c r="GLE1048485"/>
      <c r="GLF1048485"/>
      <c r="GLG1048485"/>
      <c r="GLH1048485"/>
      <c r="GLI1048485"/>
      <c r="GLJ1048485"/>
      <c r="GLK1048485"/>
      <c r="GLL1048485"/>
      <c r="GLM1048485"/>
      <c r="GLN1048485"/>
      <c r="GLO1048485"/>
      <c r="GLP1048485"/>
      <c r="GLQ1048485"/>
      <c r="GLR1048485"/>
      <c r="GLS1048485"/>
      <c r="GLT1048485"/>
      <c r="GLU1048485"/>
      <c r="GLV1048485"/>
      <c r="GLW1048485"/>
      <c r="GLX1048485"/>
      <c r="GLY1048485"/>
      <c r="GLZ1048485"/>
      <c r="GMA1048485"/>
      <c r="GMB1048485"/>
      <c r="GMC1048485"/>
      <c r="GMD1048485"/>
      <c r="GME1048485"/>
      <c r="GMF1048485"/>
      <c r="GMG1048485"/>
      <c r="GMH1048485"/>
      <c r="GMI1048485"/>
      <c r="GMJ1048485"/>
      <c r="GMK1048485"/>
      <c r="GML1048485"/>
      <c r="GMM1048485"/>
      <c r="GMN1048485"/>
      <c r="GMO1048485"/>
      <c r="GMP1048485"/>
      <c r="GMQ1048485"/>
      <c r="GMR1048485"/>
      <c r="GMS1048485"/>
      <c r="GMT1048485"/>
      <c r="GMU1048485"/>
      <c r="GMV1048485"/>
      <c r="GMW1048485"/>
      <c r="GMX1048485"/>
      <c r="GMY1048485"/>
      <c r="GMZ1048485"/>
      <c r="GNA1048485"/>
      <c r="GNB1048485"/>
      <c r="GNC1048485"/>
      <c r="GND1048485"/>
      <c r="GNE1048485"/>
      <c r="GNF1048485"/>
      <c r="GNG1048485"/>
      <c r="GNH1048485"/>
      <c r="GNI1048485"/>
      <c r="GNJ1048485"/>
      <c r="GNK1048485"/>
      <c r="GNL1048485"/>
      <c r="GNM1048485"/>
      <c r="GNN1048485"/>
      <c r="GNO1048485"/>
      <c r="GNP1048485"/>
      <c r="GNQ1048485"/>
      <c r="GNR1048485"/>
      <c r="GNS1048485"/>
      <c r="GNT1048485"/>
      <c r="GNU1048485"/>
      <c r="GNV1048485"/>
      <c r="GNW1048485"/>
      <c r="GNX1048485"/>
      <c r="GNY1048485"/>
      <c r="GNZ1048485"/>
      <c r="GOA1048485"/>
      <c r="GOB1048485"/>
      <c r="GOC1048485"/>
      <c r="GOD1048485"/>
      <c r="GOE1048485"/>
      <c r="GOF1048485"/>
      <c r="GOG1048485"/>
      <c r="GOH1048485"/>
      <c r="GOI1048485"/>
      <c r="GOJ1048485"/>
      <c r="GOK1048485"/>
      <c r="GOL1048485"/>
      <c r="GOM1048485"/>
      <c r="GON1048485"/>
      <c r="GOO1048485"/>
      <c r="GOP1048485"/>
      <c r="GOQ1048485"/>
      <c r="GOR1048485"/>
      <c r="GOS1048485"/>
      <c r="GOT1048485"/>
      <c r="GOU1048485"/>
      <c r="GOV1048485"/>
      <c r="GOW1048485"/>
      <c r="GOX1048485"/>
      <c r="GOY1048485"/>
      <c r="GOZ1048485"/>
      <c r="GPA1048485"/>
      <c r="GPB1048485"/>
      <c r="GPC1048485"/>
      <c r="GPD1048485"/>
      <c r="GPE1048485"/>
      <c r="GPF1048485"/>
      <c r="GPG1048485"/>
      <c r="GPH1048485"/>
      <c r="GPI1048485"/>
      <c r="GPJ1048485"/>
      <c r="GPK1048485"/>
      <c r="GPL1048485"/>
      <c r="GPM1048485"/>
      <c r="GPN1048485"/>
      <c r="GPO1048485"/>
      <c r="GPP1048485"/>
      <c r="GPQ1048485"/>
      <c r="GPR1048485"/>
      <c r="GPS1048485"/>
      <c r="GPT1048485"/>
      <c r="GPU1048485"/>
      <c r="GPV1048485"/>
      <c r="GPW1048485"/>
      <c r="GPX1048485"/>
      <c r="GPY1048485"/>
      <c r="GPZ1048485"/>
      <c r="GQA1048485"/>
      <c r="GQB1048485"/>
      <c r="GQC1048485"/>
      <c r="GQD1048485"/>
      <c r="GQE1048485"/>
      <c r="GQF1048485"/>
      <c r="GQG1048485"/>
      <c r="GQH1048485"/>
      <c r="GQI1048485"/>
      <c r="GQJ1048485"/>
      <c r="GQK1048485"/>
      <c r="GQL1048485"/>
      <c r="GQM1048485"/>
      <c r="GQN1048485"/>
      <c r="GQO1048485"/>
      <c r="GQP1048485"/>
      <c r="GQQ1048485"/>
      <c r="GQR1048485"/>
      <c r="GQS1048485"/>
      <c r="GQT1048485"/>
      <c r="GQU1048485"/>
      <c r="GQV1048485"/>
      <c r="GQW1048485"/>
      <c r="GQX1048485"/>
      <c r="GQY1048485"/>
      <c r="GQZ1048485"/>
      <c r="GRA1048485"/>
      <c r="GRB1048485"/>
      <c r="GRC1048485"/>
      <c r="GRD1048485"/>
      <c r="GRE1048485"/>
      <c r="GRF1048485"/>
      <c r="GRG1048485"/>
      <c r="GRH1048485"/>
      <c r="GRI1048485"/>
      <c r="GRJ1048485"/>
      <c r="GRK1048485"/>
      <c r="GRL1048485"/>
      <c r="GRM1048485"/>
      <c r="GRN1048485"/>
      <c r="GRO1048485"/>
      <c r="GRP1048485"/>
      <c r="GRQ1048485"/>
      <c r="GRR1048485"/>
      <c r="GRS1048485"/>
      <c r="GRT1048485"/>
      <c r="GRU1048485"/>
      <c r="GRV1048485"/>
      <c r="GRW1048485"/>
      <c r="GRX1048485"/>
      <c r="GRY1048485"/>
      <c r="GRZ1048485"/>
      <c r="GSA1048485"/>
      <c r="GSB1048485"/>
      <c r="GSC1048485"/>
      <c r="GSD1048485"/>
      <c r="GSE1048485"/>
      <c r="GSF1048485"/>
      <c r="GSG1048485"/>
      <c r="GSH1048485"/>
      <c r="GSI1048485"/>
      <c r="GSJ1048485"/>
      <c r="GSK1048485"/>
      <c r="GSL1048485"/>
      <c r="GSM1048485"/>
      <c r="GSN1048485"/>
      <c r="GSO1048485"/>
      <c r="GSP1048485"/>
      <c r="GSQ1048485"/>
      <c r="GSR1048485"/>
      <c r="GSS1048485"/>
      <c r="GST1048485"/>
      <c r="GSU1048485"/>
      <c r="GSV1048485"/>
      <c r="GSW1048485"/>
      <c r="GSX1048485"/>
      <c r="GSY1048485"/>
      <c r="GSZ1048485"/>
      <c r="GTA1048485"/>
      <c r="GTB1048485"/>
      <c r="GTC1048485"/>
      <c r="GTD1048485"/>
      <c r="GTE1048485"/>
      <c r="GTF1048485"/>
      <c r="GTG1048485"/>
      <c r="GTH1048485"/>
      <c r="GTI1048485"/>
      <c r="GTJ1048485"/>
      <c r="GTK1048485"/>
      <c r="GTL1048485"/>
      <c r="GTM1048485"/>
      <c r="GTN1048485"/>
      <c r="GTO1048485"/>
      <c r="GTP1048485"/>
      <c r="GTQ1048485"/>
      <c r="GTR1048485"/>
      <c r="GTS1048485"/>
      <c r="GTT1048485"/>
      <c r="GTU1048485"/>
      <c r="GTV1048485"/>
      <c r="GTW1048485"/>
      <c r="GTX1048485"/>
      <c r="GTY1048485"/>
      <c r="GTZ1048485"/>
      <c r="GUA1048485"/>
      <c r="GUB1048485"/>
      <c r="GUC1048485"/>
      <c r="GUD1048485"/>
      <c r="GUE1048485"/>
      <c r="GUF1048485"/>
      <c r="GUG1048485"/>
      <c r="GUH1048485"/>
      <c r="GUI1048485"/>
      <c r="GUJ1048485"/>
      <c r="GUK1048485"/>
      <c r="GUL1048485"/>
      <c r="GUM1048485"/>
      <c r="GUN1048485"/>
      <c r="GUO1048485"/>
      <c r="GUP1048485"/>
      <c r="GUQ1048485"/>
      <c r="GUR1048485"/>
      <c r="GUS1048485"/>
      <c r="GUT1048485"/>
      <c r="GUU1048485"/>
      <c r="GUV1048485"/>
      <c r="GUW1048485"/>
      <c r="GUX1048485"/>
      <c r="GUY1048485"/>
      <c r="GUZ1048485"/>
      <c r="GVA1048485"/>
      <c r="GVB1048485"/>
      <c r="GVC1048485"/>
      <c r="GVD1048485"/>
      <c r="GVE1048485"/>
      <c r="GVF1048485"/>
      <c r="GVG1048485"/>
      <c r="GVH1048485"/>
      <c r="GVI1048485"/>
      <c r="GVJ1048485"/>
      <c r="GVK1048485"/>
      <c r="GVL1048485"/>
      <c r="GVM1048485"/>
      <c r="GVN1048485"/>
      <c r="GVO1048485"/>
      <c r="GVP1048485"/>
      <c r="GVQ1048485"/>
      <c r="GVR1048485"/>
      <c r="GVS1048485"/>
      <c r="GVT1048485"/>
      <c r="GVU1048485"/>
      <c r="GVV1048485"/>
      <c r="GVW1048485"/>
      <c r="GVX1048485"/>
      <c r="GVY1048485"/>
      <c r="GVZ1048485"/>
      <c r="GWA1048485"/>
      <c r="GWB1048485"/>
      <c r="GWC1048485"/>
      <c r="GWD1048485"/>
      <c r="GWE1048485"/>
      <c r="GWF1048485"/>
      <c r="GWG1048485"/>
      <c r="GWH1048485"/>
      <c r="GWI1048485"/>
      <c r="GWJ1048485"/>
      <c r="GWK1048485"/>
      <c r="GWL1048485"/>
      <c r="GWM1048485"/>
      <c r="GWN1048485"/>
      <c r="GWO1048485"/>
      <c r="GWP1048485"/>
      <c r="GWQ1048485"/>
      <c r="GWR1048485"/>
      <c r="GWS1048485"/>
      <c r="GWT1048485"/>
      <c r="GWU1048485"/>
      <c r="GWV1048485"/>
      <c r="GWW1048485"/>
      <c r="GWX1048485"/>
      <c r="GWY1048485"/>
      <c r="GWZ1048485"/>
      <c r="GXA1048485"/>
      <c r="GXB1048485"/>
      <c r="GXC1048485"/>
      <c r="GXD1048485"/>
      <c r="GXE1048485"/>
      <c r="GXF1048485"/>
      <c r="GXG1048485"/>
      <c r="GXH1048485"/>
      <c r="GXI1048485"/>
      <c r="GXJ1048485"/>
      <c r="GXK1048485"/>
      <c r="GXL1048485"/>
      <c r="GXM1048485"/>
      <c r="GXN1048485"/>
      <c r="GXO1048485"/>
      <c r="GXP1048485"/>
      <c r="GXQ1048485"/>
      <c r="GXR1048485"/>
      <c r="GXS1048485"/>
      <c r="GXT1048485"/>
      <c r="GXU1048485"/>
      <c r="GXV1048485"/>
      <c r="GXW1048485"/>
      <c r="GXX1048485"/>
      <c r="GXY1048485"/>
      <c r="GXZ1048485"/>
      <c r="GYA1048485"/>
      <c r="GYB1048485"/>
      <c r="GYC1048485"/>
      <c r="GYD1048485"/>
      <c r="GYE1048485"/>
      <c r="GYF1048485"/>
      <c r="GYG1048485"/>
      <c r="GYH1048485"/>
      <c r="GYI1048485"/>
      <c r="GYJ1048485"/>
      <c r="GYK1048485"/>
      <c r="GYL1048485"/>
      <c r="GYM1048485"/>
      <c r="GYN1048485"/>
      <c r="GYO1048485"/>
      <c r="GYP1048485"/>
      <c r="GYQ1048485"/>
      <c r="GYR1048485"/>
      <c r="GYS1048485"/>
      <c r="GYT1048485"/>
      <c r="GYU1048485"/>
      <c r="GYV1048485"/>
      <c r="GYW1048485"/>
      <c r="GYX1048485"/>
      <c r="GYY1048485"/>
      <c r="GYZ1048485"/>
      <c r="GZA1048485"/>
      <c r="GZB1048485"/>
      <c r="GZC1048485"/>
      <c r="GZD1048485"/>
      <c r="GZE1048485"/>
      <c r="GZF1048485"/>
      <c r="GZG1048485"/>
      <c r="GZH1048485"/>
      <c r="GZI1048485"/>
      <c r="GZJ1048485"/>
      <c r="GZK1048485"/>
      <c r="GZL1048485"/>
      <c r="GZM1048485"/>
      <c r="GZN1048485"/>
      <c r="GZO1048485"/>
      <c r="GZP1048485"/>
      <c r="GZQ1048485"/>
      <c r="GZR1048485"/>
      <c r="GZS1048485"/>
      <c r="GZT1048485"/>
      <c r="GZU1048485"/>
      <c r="GZV1048485"/>
      <c r="GZW1048485"/>
      <c r="GZX1048485"/>
      <c r="GZY1048485"/>
      <c r="GZZ1048485"/>
      <c r="HAA1048485"/>
      <c r="HAB1048485"/>
      <c r="HAC1048485"/>
      <c r="HAD1048485"/>
      <c r="HAE1048485"/>
      <c r="HAF1048485"/>
      <c r="HAG1048485"/>
      <c r="HAH1048485"/>
      <c r="HAI1048485"/>
      <c r="HAJ1048485"/>
      <c r="HAK1048485"/>
      <c r="HAL1048485"/>
      <c r="HAM1048485"/>
      <c r="HAN1048485"/>
      <c r="HAO1048485"/>
      <c r="HAP1048485"/>
      <c r="HAQ1048485"/>
      <c r="HAR1048485"/>
      <c r="HAS1048485"/>
      <c r="HAT1048485"/>
      <c r="HAU1048485"/>
      <c r="HAV1048485"/>
      <c r="HAW1048485"/>
      <c r="HAX1048485"/>
      <c r="HAY1048485"/>
      <c r="HAZ1048485"/>
      <c r="HBA1048485"/>
      <c r="HBB1048485"/>
      <c r="HBC1048485"/>
      <c r="HBD1048485"/>
      <c r="HBE1048485"/>
      <c r="HBF1048485"/>
      <c r="HBG1048485"/>
      <c r="HBH1048485"/>
      <c r="HBI1048485"/>
      <c r="HBJ1048485"/>
      <c r="HBK1048485"/>
      <c r="HBL1048485"/>
      <c r="HBM1048485"/>
      <c r="HBN1048485"/>
      <c r="HBO1048485"/>
      <c r="HBP1048485"/>
      <c r="HBQ1048485"/>
      <c r="HBR1048485"/>
      <c r="HBS1048485"/>
      <c r="HBT1048485"/>
      <c r="HBU1048485"/>
      <c r="HBV1048485"/>
      <c r="HBW1048485"/>
      <c r="HBX1048485"/>
      <c r="HBY1048485"/>
      <c r="HBZ1048485"/>
      <c r="HCA1048485"/>
      <c r="HCB1048485"/>
      <c r="HCC1048485"/>
      <c r="HCD1048485"/>
      <c r="HCE1048485"/>
      <c r="HCF1048485"/>
      <c r="HCG1048485"/>
      <c r="HCH1048485"/>
      <c r="HCI1048485"/>
      <c r="HCJ1048485"/>
      <c r="HCK1048485"/>
      <c r="HCL1048485"/>
      <c r="HCM1048485"/>
      <c r="HCN1048485"/>
      <c r="HCO1048485"/>
      <c r="HCP1048485"/>
      <c r="HCQ1048485"/>
      <c r="HCR1048485"/>
      <c r="HCS1048485"/>
      <c r="HCT1048485"/>
      <c r="HCU1048485"/>
      <c r="HCV1048485"/>
      <c r="HCW1048485"/>
      <c r="HCX1048485"/>
      <c r="HCY1048485"/>
      <c r="HCZ1048485"/>
      <c r="HDA1048485"/>
      <c r="HDB1048485"/>
      <c r="HDC1048485"/>
      <c r="HDD1048485"/>
      <c r="HDE1048485"/>
      <c r="HDF1048485"/>
      <c r="HDG1048485"/>
      <c r="HDH1048485"/>
      <c r="HDI1048485"/>
      <c r="HDJ1048485"/>
      <c r="HDK1048485"/>
      <c r="HDL1048485"/>
      <c r="HDM1048485"/>
      <c r="HDN1048485"/>
      <c r="HDO1048485"/>
      <c r="HDP1048485"/>
      <c r="HDQ1048485"/>
      <c r="HDR1048485"/>
      <c r="HDS1048485"/>
      <c r="HDT1048485"/>
      <c r="HDU1048485"/>
      <c r="HDV1048485"/>
      <c r="HDW1048485"/>
      <c r="HDX1048485"/>
      <c r="HDY1048485"/>
      <c r="HDZ1048485"/>
      <c r="HEA1048485"/>
      <c r="HEB1048485"/>
      <c r="HEC1048485"/>
      <c r="HED1048485"/>
      <c r="HEE1048485"/>
      <c r="HEF1048485"/>
      <c r="HEG1048485"/>
      <c r="HEH1048485"/>
      <c r="HEI1048485"/>
      <c r="HEJ1048485"/>
      <c r="HEK1048485"/>
      <c r="HEL1048485"/>
      <c r="HEM1048485"/>
      <c r="HEN1048485"/>
      <c r="HEO1048485"/>
      <c r="HEP1048485"/>
      <c r="HEQ1048485"/>
      <c r="HER1048485"/>
      <c r="HES1048485"/>
      <c r="HET1048485"/>
      <c r="HEU1048485"/>
      <c r="HEV1048485"/>
      <c r="HEW1048485"/>
      <c r="HEX1048485"/>
      <c r="HEY1048485"/>
      <c r="HEZ1048485"/>
      <c r="HFA1048485"/>
      <c r="HFB1048485"/>
      <c r="HFC1048485"/>
      <c r="HFD1048485"/>
      <c r="HFE1048485"/>
      <c r="HFF1048485"/>
      <c r="HFG1048485"/>
      <c r="HFH1048485"/>
      <c r="HFI1048485"/>
      <c r="HFJ1048485"/>
      <c r="HFK1048485"/>
      <c r="HFL1048485"/>
      <c r="HFM1048485"/>
      <c r="HFN1048485"/>
      <c r="HFO1048485"/>
      <c r="HFP1048485"/>
      <c r="HFQ1048485"/>
      <c r="HFR1048485"/>
      <c r="HFS1048485"/>
      <c r="HFT1048485"/>
      <c r="HFU1048485"/>
      <c r="HFV1048485"/>
      <c r="HFW1048485"/>
      <c r="HFX1048485"/>
      <c r="HFY1048485"/>
      <c r="HFZ1048485"/>
      <c r="HGA1048485"/>
      <c r="HGB1048485"/>
      <c r="HGC1048485"/>
      <c r="HGD1048485"/>
      <c r="HGE1048485"/>
      <c r="HGF1048485"/>
      <c r="HGG1048485"/>
      <c r="HGH1048485"/>
      <c r="HGI1048485"/>
      <c r="HGJ1048485"/>
      <c r="HGK1048485"/>
      <c r="HGL1048485"/>
      <c r="HGM1048485"/>
      <c r="HGN1048485"/>
      <c r="HGO1048485"/>
      <c r="HGP1048485"/>
      <c r="HGQ1048485"/>
      <c r="HGR1048485"/>
      <c r="HGS1048485"/>
      <c r="HGT1048485"/>
      <c r="HGU1048485"/>
      <c r="HGV1048485"/>
      <c r="HGW1048485"/>
      <c r="HGX1048485"/>
      <c r="HGY1048485"/>
      <c r="HGZ1048485"/>
      <c r="HHA1048485"/>
      <c r="HHB1048485"/>
      <c r="HHC1048485"/>
      <c r="HHD1048485"/>
      <c r="HHE1048485"/>
      <c r="HHF1048485"/>
      <c r="HHG1048485"/>
      <c r="HHH1048485"/>
      <c r="HHI1048485"/>
      <c r="HHJ1048485"/>
      <c r="HHK1048485"/>
      <c r="HHL1048485"/>
      <c r="HHM1048485"/>
      <c r="HHN1048485"/>
      <c r="HHO1048485"/>
      <c r="HHP1048485"/>
      <c r="HHQ1048485"/>
      <c r="HHR1048485"/>
      <c r="HHS1048485"/>
      <c r="HHT1048485"/>
      <c r="HHU1048485"/>
      <c r="HHV1048485"/>
      <c r="HHW1048485"/>
      <c r="HHX1048485"/>
      <c r="HHY1048485"/>
      <c r="HHZ1048485"/>
      <c r="HIA1048485"/>
      <c r="HIB1048485"/>
      <c r="HIC1048485"/>
      <c r="HID1048485"/>
      <c r="HIE1048485"/>
      <c r="HIF1048485"/>
      <c r="HIG1048485"/>
      <c r="HIH1048485"/>
      <c r="HII1048485"/>
      <c r="HIJ1048485"/>
      <c r="HIK1048485"/>
      <c r="HIL1048485"/>
      <c r="HIM1048485"/>
      <c r="HIN1048485"/>
      <c r="HIO1048485"/>
      <c r="HIP1048485"/>
      <c r="HIQ1048485"/>
      <c r="HIR1048485"/>
      <c r="HIS1048485"/>
      <c r="HIT1048485"/>
      <c r="HIU1048485"/>
      <c r="HIV1048485"/>
      <c r="HIW1048485"/>
      <c r="HIX1048485"/>
      <c r="HIY1048485"/>
      <c r="HIZ1048485"/>
      <c r="HJA1048485"/>
      <c r="HJB1048485"/>
      <c r="HJC1048485"/>
      <c r="HJD1048485"/>
      <c r="HJE1048485"/>
      <c r="HJF1048485"/>
      <c r="HJG1048485"/>
      <c r="HJH1048485"/>
      <c r="HJI1048485"/>
      <c r="HJJ1048485"/>
      <c r="HJK1048485"/>
      <c r="HJL1048485"/>
      <c r="HJM1048485"/>
      <c r="HJN1048485"/>
      <c r="HJO1048485"/>
      <c r="HJP1048485"/>
      <c r="HJQ1048485"/>
      <c r="HJR1048485"/>
      <c r="HJS1048485"/>
      <c r="HJT1048485"/>
      <c r="HJU1048485"/>
      <c r="HJV1048485"/>
      <c r="HJW1048485"/>
      <c r="HJX1048485"/>
      <c r="HJY1048485"/>
      <c r="HJZ1048485"/>
      <c r="HKA1048485"/>
      <c r="HKB1048485"/>
      <c r="HKC1048485"/>
      <c r="HKD1048485"/>
      <c r="HKE1048485"/>
      <c r="HKF1048485"/>
      <c r="HKG1048485"/>
      <c r="HKH1048485"/>
      <c r="HKI1048485"/>
      <c r="HKJ1048485"/>
      <c r="HKK1048485"/>
      <c r="HKL1048485"/>
      <c r="HKM1048485"/>
      <c r="HKN1048485"/>
      <c r="HKO1048485"/>
      <c r="HKP1048485"/>
      <c r="HKQ1048485"/>
      <c r="HKR1048485"/>
      <c r="HKS1048485"/>
      <c r="HKT1048485"/>
      <c r="HKU1048485"/>
      <c r="HKV1048485"/>
      <c r="HKW1048485"/>
      <c r="HKX1048485"/>
      <c r="HKY1048485"/>
      <c r="HKZ1048485"/>
      <c r="HLA1048485"/>
      <c r="HLB1048485"/>
      <c r="HLC1048485"/>
      <c r="HLD1048485"/>
      <c r="HLE1048485"/>
      <c r="HLF1048485"/>
      <c r="HLG1048485"/>
      <c r="HLH1048485"/>
      <c r="HLI1048485"/>
      <c r="HLJ1048485"/>
      <c r="HLK1048485"/>
      <c r="HLL1048485"/>
      <c r="HLM1048485"/>
      <c r="HLN1048485"/>
      <c r="HLO1048485"/>
      <c r="HLP1048485"/>
      <c r="HLQ1048485"/>
      <c r="HLR1048485"/>
      <c r="HLS1048485"/>
      <c r="HLT1048485"/>
      <c r="HLU1048485"/>
      <c r="HLV1048485"/>
      <c r="HLW1048485"/>
      <c r="HLX1048485"/>
      <c r="HLY1048485"/>
      <c r="HLZ1048485"/>
      <c r="HMA1048485"/>
      <c r="HMB1048485"/>
      <c r="HMC1048485"/>
      <c r="HMD1048485"/>
      <c r="HME1048485"/>
      <c r="HMF1048485"/>
      <c r="HMG1048485"/>
      <c r="HMH1048485"/>
      <c r="HMI1048485"/>
      <c r="HMJ1048485"/>
      <c r="HMK1048485"/>
      <c r="HML1048485"/>
      <c r="HMM1048485"/>
      <c r="HMN1048485"/>
      <c r="HMO1048485"/>
      <c r="HMP1048485"/>
      <c r="HMQ1048485"/>
      <c r="HMR1048485"/>
      <c r="HMS1048485"/>
      <c r="HMT1048485"/>
      <c r="HMU1048485"/>
      <c r="HMV1048485"/>
      <c r="HMW1048485"/>
      <c r="HMX1048485"/>
      <c r="HMY1048485"/>
      <c r="HMZ1048485"/>
      <c r="HNA1048485"/>
      <c r="HNB1048485"/>
      <c r="HNC1048485"/>
      <c r="HND1048485"/>
      <c r="HNE1048485"/>
      <c r="HNF1048485"/>
      <c r="HNG1048485"/>
      <c r="HNH1048485"/>
      <c r="HNI1048485"/>
      <c r="HNJ1048485"/>
      <c r="HNK1048485"/>
      <c r="HNL1048485"/>
      <c r="HNM1048485"/>
      <c r="HNN1048485"/>
      <c r="HNO1048485"/>
      <c r="HNP1048485"/>
      <c r="HNQ1048485"/>
      <c r="HNR1048485"/>
      <c r="HNS1048485"/>
      <c r="HNT1048485"/>
      <c r="HNU1048485"/>
      <c r="HNV1048485"/>
      <c r="HNW1048485"/>
      <c r="HNX1048485"/>
      <c r="HNY1048485"/>
      <c r="HNZ1048485"/>
      <c r="HOA1048485"/>
      <c r="HOB1048485"/>
      <c r="HOC1048485"/>
      <c r="HOD1048485"/>
      <c r="HOE1048485"/>
      <c r="HOF1048485"/>
      <c r="HOG1048485"/>
      <c r="HOH1048485"/>
      <c r="HOI1048485"/>
      <c r="HOJ1048485"/>
      <c r="HOK1048485"/>
      <c r="HOL1048485"/>
      <c r="HOM1048485"/>
      <c r="HON1048485"/>
      <c r="HOO1048485"/>
      <c r="HOP1048485"/>
      <c r="HOQ1048485"/>
      <c r="HOR1048485"/>
      <c r="HOS1048485"/>
      <c r="HOT1048485"/>
      <c r="HOU1048485"/>
      <c r="HOV1048485"/>
      <c r="HOW1048485"/>
      <c r="HOX1048485"/>
      <c r="HOY1048485"/>
      <c r="HOZ1048485"/>
      <c r="HPA1048485"/>
      <c r="HPB1048485"/>
      <c r="HPC1048485"/>
      <c r="HPD1048485"/>
      <c r="HPE1048485"/>
      <c r="HPF1048485"/>
      <c r="HPG1048485"/>
      <c r="HPH1048485"/>
      <c r="HPI1048485"/>
      <c r="HPJ1048485"/>
      <c r="HPK1048485"/>
      <c r="HPL1048485"/>
      <c r="HPM1048485"/>
      <c r="HPN1048485"/>
      <c r="HPO1048485"/>
      <c r="HPP1048485"/>
      <c r="HPQ1048485"/>
      <c r="HPR1048485"/>
      <c r="HPS1048485"/>
      <c r="HPT1048485"/>
      <c r="HPU1048485"/>
      <c r="HPV1048485"/>
      <c r="HPW1048485"/>
      <c r="HPX1048485"/>
      <c r="HPY1048485"/>
      <c r="HPZ1048485"/>
      <c r="HQA1048485"/>
      <c r="HQB1048485"/>
      <c r="HQC1048485"/>
      <c r="HQD1048485"/>
      <c r="HQE1048485"/>
      <c r="HQF1048485"/>
      <c r="HQG1048485"/>
      <c r="HQH1048485"/>
      <c r="HQI1048485"/>
      <c r="HQJ1048485"/>
      <c r="HQK1048485"/>
      <c r="HQL1048485"/>
      <c r="HQM1048485"/>
      <c r="HQN1048485"/>
      <c r="HQO1048485"/>
      <c r="HQP1048485"/>
      <c r="HQQ1048485"/>
      <c r="HQR1048485"/>
      <c r="HQS1048485"/>
      <c r="HQT1048485"/>
      <c r="HQU1048485"/>
      <c r="HQV1048485"/>
      <c r="HQW1048485"/>
      <c r="HQX1048485"/>
      <c r="HQY1048485"/>
      <c r="HQZ1048485"/>
      <c r="HRA1048485"/>
      <c r="HRB1048485"/>
      <c r="HRC1048485"/>
      <c r="HRD1048485"/>
      <c r="HRE1048485"/>
      <c r="HRF1048485"/>
      <c r="HRG1048485"/>
      <c r="HRH1048485"/>
      <c r="HRI1048485"/>
      <c r="HRJ1048485"/>
      <c r="HRK1048485"/>
      <c r="HRL1048485"/>
      <c r="HRM1048485"/>
      <c r="HRN1048485"/>
      <c r="HRO1048485"/>
      <c r="HRP1048485"/>
      <c r="HRQ1048485"/>
      <c r="HRR1048485"/>
      <c r="HRS1048485"/>
      <c r="HRT1048485"/>
      <c r="HRU1048485"/>
      <c r="HRV1048485"/>
      <c r="HRW1048485"/>
      <c r="HRX1048485"/>
      <c r="HRY1048485"/>
      <c r="HRZ1048485"/>
      <c r="HSA1048485"/>
      <c r="HSB1048485"/>
      <c r="HSC1048485"/>
      <c r="HSD1048485"/>
      <c r="HSE1048485"/>
      <c r="HSF1048485"/>
      <c r="HSG1048485"/>
      <c r="HSH1048485"/>
      <c r="HSI1048485"/>
      <c r="HSJ1048485"/>
      <c r="HSK1048485"/>
      <c r="HSL1048485"/>
      <c r="HSM1048485"/>
      <c r="HSN1048485"/>
      <c r="HSO1048485"/>
      <c r="HSP1048485"/>
      <c r="HSQ1048485"/>
      <c r="HSR1048485"/>
      <c r="HSS1048485"/>
      <c r="HST1048485"/>
      <c r="HSU1048485"/>
      <c r="HSV1048485"/>
      <c r="HSW1048485"/>
      <c r="HSX1048485"/>
      <c r="HSY1048485"/>
      <c r="HSZ1048485"/>
      <c r="HTA1048485"/>
      <c r="HTB1048485"/>
      <c r="HTC1048485"/>
      <c r="HTD1048485"/>
      <c r="HTE1048485"/>
      <c r="HTF1048485"/>
      <c r="HTG1048485"/>
      <c r="HTH1048485"/>
      <c r="HTI1048485"/>
      <c r="HTJ1048485"/>
      <c r="HTK1048485"/>
      <c r="HTL1048485"/>
      <c r="HTM1048485"/>
      <c r="HTN1048485"/>
      <c r="HTO1048485"/>
      <c r="HTP1048485"/>
      <c r="HTQ1048485"/>
      <c r="HTR1048485"/>
      <c r="HTS1048485"/>
      <c r="HTT1048485"/>
      <c r="HTU1048485"/>
      <c r="HTV1048485"/>
      <c r="HTW1048485"/>
      <c r="HTX1048485"/>
      <c r="HTY1048485"/>
      <c r="HTZ1048485"/>
      <c r="HUA1048485"/>
      <c r="HUB1048485"/>
      <c r="HUC1048485"/>
      <c r="HUD1048485"/>
      <c r="HUE1048485"/>
      <c r="HUF1048485"/>
      <c r="HUG1048485"/>
      <c r="HUH1048485"/>
      <c r="HUI1048485"/>
      <c r="HUJ1048485"/>
      <c r="HUK1048485"/>
      <c r="HUL1048485"/>
      <c r="HUM1048485"/>
      <c r="HUN1048485"/>
      <c r="HUO1048485"/>
      <c r="HUP1048485"/>
      <c r="HUQ1048485"/>
      <c r="HUR1048485"/>
      <c r="HUS1048485"/>
      <c r="HUT1048485"/>
      <c r="HUU1048485"/>
      <c r="HUV1048485"/>
      <c r="HUW1048485"/>
      <c r="HUX1048485"/>
      <c r="HUY1048485"/>
      <c r="HUZ1048485"/>
      <c r="HVA1048485"/>
      <c r="HVB1048485"/>
      <c r="HVC1048485"/>
      <c r="HVD1048485"/>
      <c r="HVE1048485"/>
      <c r="HVF1048485"/>
      <c r="HVG1048485"/>
      <c r="HVH1048485"/>
      <c r="HVI1048485"/>
      <c r="HVJ1048485"/>
      <c r="HVK1048485"/>
      <c r="HVL1048485"/>
      <c r="HVM1048485"/>
      <c r="HVN1048485"/>
      <c r="HVO1048485"/>
      <c r="HVP1048485"/>
      <c r="HVQ1048485"/>
      <c r="HVR1048485"/>
      <c r="HVS1048485"/>
      <c r="HVT1048485"/>
      <c r="HVU1048485"/>
      <c r="HVV1048485"/>
      <c r="HVW1048485"/>
      <c r="HVX1048485"/>
      <c r="HVY1048485"/>
      <c r="HVZ1048485"/>
      <c r="HWA1048485"/>
      <c r="HWB1048485"/>
      <c r="HWC1048485"/>
      <c r="HWD1048485"/>
      <c r="HWE1048485"/>
      <c r="HWF1048485"/>
      <c r="HWG1048485"/>
      <c r="HWH1048485"/>
      <c r="HWI1048485"/>
      <c r="HWJ1048485"/>
      <c r="HWK1048485"/>
      <c r="HWL1048485"/>
      <c r="HWM1048485"/>
      <c r="HWN1048485"/>
      <c r="HWO1048485"/>
      <c r="HWP1048485"/>
      <c r="HWQ1048485"/>
      <c r="HWR1048485"/>
      <c r="HWS1048485"/>
      <c r="HWT1048485"/>
      <c r="HWU1048485"/>
      <c r="HWV1048485"/>
      <c r="HWW1048485"/>
      <c r="HWX1048485"/>
      <c r="HWY1048485"/>
      <c r="HWZ1048485"/>
      <c r="HXA1048485"/>
      <c r="HXB1048485"/>
      <c r="HXC1048485"/>
      <c r="HXD1048485"/>
      <c r="HXE1048485"/>
      <c r="HXF1048485"/>
      <c r="HXG1048485"/>
      <c r="HXH1048485"/>
      <c r="HXI1048485"/>
      <c r="HXJ1048485"/>
      <c r="HXK1048485"/>
      <c r="HXL1048485"/>
      <c r="HXM1048485"/>
      <c r="HXN1048485"/>
      <c r="HXO1048485"/>
      <c r="HXP1048485"/>
      <c r="HXQ1048485"/>
      <c r="HXR1048485"/>
      <c r="HXS1048485"/>
      <c r="HXT1048485"/>
      <c r="HXU1048485"/>
      <c r="HXV1048485"/>
      <c r="HXW1048485"/>
      <c r="HXX1048485"/>
      <c r="HXY1048485"/>
      <c r="HXZ1048485"/>
      <c r="HYA1048485"/>
      <c r="HYB1048485"/>
      <c r="HYC1048485"/>
      <c r="HYD1048485"/>
      <c r="HYE1048485"/>
      <c r="HYF1048485"/>
      <c r="HYG1048485"/>
      <c r="HYH1048485"/>
      <c r="HYI1048485"/>
      <c r="HYJ1048485"/>
      <c r="HYK1048485"/>
      <c r="HYL1048485"/>
      <c r="HYM1048485"/>
      <c r="HYN1048485"/>
      <c r="HYO1048485"/>
      <c r="HYP1048485"/>
      <c r="HYQ1048485"/>
      <c r="HYR1048485"/>
      <c r="HYS1048485"/>
      <c r="HYT1048485"/>
      <c r="HYU1048485"/>
      <c r="HYV1048485"/>
      <c r="HYW1048485"/>
      <c r="HYX1048485"/>
      <c r="HYY1048485"/>
      <c r="HYZ1048485"/>
      <c r="HZA1048485"/>
      <c r="HZB1048485"/>
      <c r="HZC1048485"/>
      <c r="HZD1048485"/>
      <c r="HZE1048485"/>
      <c r="HZF1048485"/>
      <c r="HZG1048485"/>
      <c r="HZH1048485"/>
      <c r="HZI1048485"/>
      <c r="HZJ1048485"/>
      <c r="HZK1048485"/>
      <c r="HZL1048485"/>
      <c r="HZM1048485"/>
      <c r="HZN1048485"/>
      <c r="HZO1048485"/>
      <c r="HZP1048485"/>
      <c r="HZQ1048485"/>
      <c r="HZR1048485"/>
      <c r="HZS1048485"/>
      <c r="HZT1048485"/>
      <c r="HZU1048485"/>
      <c r="HZV1048485"/>
      <c r="HZW1048485"/>
      <c r="HZX1048485"/>
      <c r="HZY1048485"/>
      <c r="HZZ1048485"/>
      <c r="IAA1048485"/>
      <c r="IAB1048485"/>
      <c r="IAC1048485"/>
      <c r="IAD1048485"/>
      <c r="IAE1048485"/>
      <c r="IAF1048485"/>
      <c r="IAG1048485"/>
      <c r="IAH1048485"/>
      <c r="IAI1048485"/>
      <c r="IAJ1048485"/>
      <c r="IAK1048485"/>
      <c r="IAL1048485"/>
      <c r="IAM1048485"/>
      <c r="IAN1048485"/>
      <c r="IAO1048485"/>
      <c r="IAP1048485"/>
      <c r="IAQ1048485"/>
      <c r="IAR1048485"/>
      <c r="IAS1048485"/>
      <c r="IAT1048485"/>
      <c r="IAU1048485"/>
      <c r="IAV1048485"/>
      <c r="IAW1048485"/>
      <c r="IAX1048485"/>
      <c r="IAY1048485"/>
      <c r="IAZ1048485"/>
      <c r="IBA1048485"/>
      <c r="IBB1048485"/>
      <c r="IBC1048485"/>
      <c r="IBD1048485"/>
      <c r="IBE1048485"/>
      <c r="IBF1048485"/>
      <c r="IBG1048485"/>
      <c r="IBH1048485"/>
      <c r="IBI1048485"/>
      <c r="IBJ1048485"/>
      <c r="IBK1048485"/>
      <c r="IBL1048485"/>
      <c r="IBM1048485"/>
      <c r="IBN1048485"/>
      <c r="IBO1048485"/>
      <c r="IBP1048485"/>
      <c r="IBQ1048485"/>
      <c r="IBR1048485"/>
      <c r="IBS1048485"/>
      <c r="IBT1048485"/>
      <c r="IBU1048485"/>
      <c r="IBV1048485"/>
      <c r="IBW1048485"/>
      <c r="IBX1048485"/>
      <c r="IBY1048485"/>
      <c r="IBZ1048485"/>
      <c r="ICA1048485"/>
      <c r="ICB1048485"/>
      <c r="ICC1048485"/>
      <c r="ICD1048485"/>
      <c r="ICE1048485"/>
      <c r="ICF1048485"/>
      <c r="ICG1048485"/>
      <c r="ICH1048485"/>
      <c r="ICI1048485"/>
      <c r="ICJ1048485"/>
      <c r="ICK1048485"/>
      <c r="ICL1048485"/>
      <c r="ICM1048485"/>
      <c r="ICN1048485"/>
      <c r="ICO1048485"/>
      <c r="ICP1048485"/>
      <c r="ICQ1048485"/>
      <c r="ICR1048485"/>
      <c r="ICS1048485"/>
      <c r="ICT1048485"/>
      <c r="ICU1048485"/>
      <c r="ICV1048485"/>
      <c r="ICW1048485"/>
      <c r="ICX1048485"/>
      <c r="ICY1048485"/>
      <c r="ICZ1048485"/>
      <c r="IDA1048485"/>
      <c r="IDB1048485"/>
      <c r="IDC1048485"/>
      <c r="IDD1048485"/>
      <c r="IDE1048485"/>
      <c r="IDF1048485"/>
      <c r="IDG1048485"/>
      <c r="IDH1048485"/>
      <c r="IDI1048485"/>
      <c r="IDJ1048485"/>
      <c r="IDK1048485"/>
      <c r="IDL1048485"/>
      <c r="IDM1048485"/>
      <c r="IDN1048485"/>
      <c r="IDO1048485"/>
      <c r="IDP1048485"/>
      <c r="IDQ1048485"/>
      <c r="IDR1048485"/>
      <c r="IDS1048485"/>
      <c r="IDT1048485"/>
      <c r="IDU1048485"/>
      <c r="IDV1048485"/>
      <c r="IDW1048485"/>
      <c r="IDX1048485"/>
      <c r="IDY1048485"/>
      <c r="IDZ1048485"/>
      <c r="IEA1048485"/>
      <c r="IEB1048485"/>
      <c r="IEC1048485"/>
      <c r="IED1048485"/>
      <c r="IEE1048485"/>
      <c r="IEF1048485"/>
      <c r="IEG1048485"/>
      <c r="IEH1048485"/>
      <c r="IEI1048485"/>
      <c r="IEJ1048485"/>
      <c r="IEK1048485"/>
      <c r="IEL1048485"/>
      <c r="IEM1048485"/>
      <c r="IEN1048485"/>
      <c r="IEO1048485"/>
      <c r="IEP1048485"/>
      <c r="IEQ1048485"/>
      <c r="IER1048485"/>
      <c r="IES1048485"/>
      <c r="IET1048485"/>
      <c r="IEU1048485"/>
      <c r="IEV1048485"/>
      <c r="IEW1048485"/>
      <c r="IEX1048485"/>
      <c r="IEY1048485"/>
      <c r="IEZ1048485"/>
      <c r="IFA1048485"/>
      <c r="IFB1048485"/>
      <c r="IFC1048485"/>
      <c r="IFD1048485"/>
      <c r="IFE1048485"/>
      <c r="IFF1048485"/>
      <c r="IFG1048485"/>
      <c r="IFH1048485"/>
      <c r="IFI1048485"/>
      <c r="IFJ1048485"/>
      <c r="IFK1048485"/>
      <c r="IFL1048485"/>
      <c r="IFM1048485"/>
      <c r="IFN1048485"/>
      <c r="IFO1048485"/>
      <c r="IFP1048485"/>
      <c r="IFQ1048485"/>
      <c r="IFR1048485"/>
      <c r="IFS1048485"/>
      <c r="IFT1048485"/>
      <c r="IFU1048485"/>
      <c r="IFV1048485"/>
      <c r="IFW1048485"/>
      <c r="IFX1048485"/>
      <c r="IFY1048485"/>
      <c r="IFZ1048485"/>
      <c r="IGA1048485"/>
      <c r="IGB1048485"/>
      <c r="IGC1048485"/>
      <c r="IGD1048485"/>
      <c r="IGE1048485"/>
      <c r="IGF1048485"/>
      <c r="IGG1048485"/>
      <c r="IGH1048485"/>
      <c r="IGI1048485"/>
      <c r="IGJ1048485"/>
      <c r="IGK1048485"/>
      <c r="IGL1048485"/>
      <c r="IGM1048485"/>
      <c r="IGN1048485"/>
      <c r="IGO1048485"/>
      <c r="IGP1048485"/>
      <c r="IGQ1048485"/>
      <c r="IGR1048485"/>
      <c r="IGS1048485"/>
      <c r="IGT1048485"/>
      <c r="IGU1048485"/>
      <c r="IGV1048485"/>
      <c r="IGW1048485"/>
      <c r="IGX1048485"/>
      <c r="IGY1048485"/>
      <c r="IGZ1048485"/>
      <c r="IHA1048485"/>
      <c r="IHB1048485"/>
      <c r="IHC1048485"/>
      <c r="IHD1048485"/>
      <c r="IHE1048485"/>
      <c r="IHF1048485"/>
      <c r="IHG1048485"/>
      <c r="IHH1048485"/>
      <c r="IHI1048485"/>
      <c r="IHJ1048485"/>
      <c r="IHK1048485"/>
      <c r="IHL1048485"/>
      <c r="IHM1048485"/>
      <c r="IHN1048485"/>
      <c r="IHO1048485"/>
      <c r="IHP1048485"/>
      <c r="IHQ1048485"/>
      <c r="IHR1048485"/>
      <c r="IHS1048485"/>
      <c r="IHT1048485"/>
      <c r="IHU1048485"/>
      <c r="IHV1048485"/>
      <c r="IHW1048485"/>
      <c r="IHX1048485"/>
      <c r="IHY1048485"/>
      <c r="IHZ1048485"/>
      <c r="IIA1048485"/>
      <c r="IIB1048485"/>
      <c r="IIC1048485"/>
      <c r="IID1048485"/>
      <c r="IIE1048485"/>
      <c r="IIF1048485"/>
      <c r="IIG1048485"/>
      <c r="IIH1048485"/>
      <c r="III1048485"/>
      <c r="IIJ1048485"/>
      <c r="IIK1048485"/>
      <c r="IIL1048485"/>
      <c r="IIM1048485"/>
      <c r="IIN1048485"/>
      <c r="IIO1048485"/>
      <c r="IIP1048485"/>
      <c r="IIQ1048485"/>
      <c r="IIR1048485"/>
      <c r="IIS1048485"/>
      <c r="IIT1048485"/>
      <c r="IIU1048485"/>
      <c r="IIV1048485"/>
      <c r="IIW1048485"/>
      <c r="IIX1048485"/>
      <c r="IIY1048485"/>
      <c r="IIZ1048485"/>
      <c r="IJA1048485"/>
      <c r="IJB1048485"/>
      <c r="IJC1048485"/>
      <c r="IJD1048485"/>
      <c r="IJE1048485"/>
      <c r="IJF1048485"/>
      <c r="IJG1048485"/>
      <c r="IJH1048485"/>
      <c r="IJI1048485"/>
      <c r="IJJ1048485"/>
      <c r="IJK1048485"/>
      <c r="IJL1048485"/>
      <c r="IJM1048485"/>
      <c r="IJN1048485"/>
      <c r="IJO1048485"/>
      <c r="IJP1048485"/>
      <c r="IJQ1048485"/>
      <c r="IJR1048485"/>
      <c r="IJS1048485"/>
      <c r="IJT1048485"/>
      <c r="IJU1048485"/>
      <c r="IJV1048485"/>
      <c r="IJW1048485"/>
      <c r="IJX1048485"/>
      <c r="IJY1048485"/>
      <c r="IJZ1048485"/>
      <c r="IKA1048485"/>
      <c r="IKB1048485"/>
      <c r="IKC1048485"/>
      <c r="IKD1048485"/>
      <c r="IKE1048485"/>
      <c r="IKF1048485"/>
      <c r="IKG1048485"/>
      <c r="IKH1048485"/>
      <c r="IKI1048485"/>
      <c r="IKJ1048485"/>
      <c r="IKK1048485"/>
      <c r="IKL1048485"/>
      <c r="IKM1048485"/>
      <c r="IKN1048485"/>
      <c r="IKO1048485"/>
      <c r="IKP1048485"/>
      <c r="IKQ1048485"/>
      <c r="IKR1048485"/>
      <c r="IKS1048485"/>
      <c r="IKT1048485"/>
      <c r="IKU1048485"/>
      <c r="IKV1048485"/>
      <c r="IKW1048485"/>
      <c r="IKX1048485"/>
      <c r="IKY1048485"/>
      <c r="IKZ1048485"/>
      <c r="ILA1048485"/>
      <c r="ILB1048485"/>
      <c r="ILC1048485"/>
      <c r="ILD1048485"/>
      <c r="ILE1048485"/>
      <c r="ILF1048485"/>
      <c r="ILG1048485"/>
      <c r="ILH1048485"/>
      <c r="ILI1048485"/>
      <c r="ILJ1048485"/>
      <c r="ILK1048485"/>
      <c r="ILL1048485"/>
      <c r="ILM1048485"/>
      <c r="ILN1048485"/>
      <c r="ILO1048485"/>
      <c r="ILP1048485"/>
      <c r="ILQ1048485"/>
      <c r="ILR1048485"/>
      <c r="ILS1048485"/>
      <c r="ILT1048485"/>
      <c r="ILU1048485"/>
      <c r="ILV1048485"/>
      <c r="ILW1048485"/>
      <c r="ILX1048485"/>
      <c r="ILY1048485"/>
      <c r="ILZ1048485"/>
      <c r="IMA1048485"/>
      <c r="IMB1048485"/>
      <c r="IMC1048485"/>
      <c r="IMD1048485"/>
      <c r="IME1048485"/>
      <c r="IMF1048485"/>
      <c r="IMG1048485"/>
      <c r="IMH1048485"/>
      <c r="IMI1048485"/>
      <c r="IMJ1048485"/>
      <c r="IMK1048485"/>
      <c r="IML1048485"/>
      <c r="IMM1048485"/>
      <c r="IMN1048485"/>
      <c r="IMO1048485"/>
      <c r="IMP1048485"/>
      <c r="IMQ1048485"/>
      <c r="IMR1048485"/>
      <c r="IMS1048485"/>
      <c r="IMT1048485"/>
      <c r="IMU1048485"/>
      <c r="IMV1048485"/>
      <c r="IMW1048485"/>
      <c r="IMX1048485"/>
      <c r="IMY1048485"/>
      <c r="IMZ1048485"/>
      <c r="INA1048485"/>
      <c r="INB1048485"/>
      <c r="INC1048485"/>
      <c r="IND1048485"/>
      <c r="INE1048485"/>
      <c r="INF1048485"/>
      <c r="ING1048485"/>
      <c r="INH1048485"/>
      <c r="INI1048485"/>
      <c r="INJ1048485"/>
      <c r="INK1048485"/>
      <c r="INL1048485"/>
      <c r="INM1048485"/>
      <c r="INN1048485"/>
      <c r="INO1048485"/>
      <c r="INP1048485"/>
      <c r="INQ1048485"/>
      <c r="INR1048485"/>
      <c r="INS1048485"/>
      <c r="INT1048485"/>
      <c r="INU1048485"/>
      <c r="INV1048485"/>
      <c r="INW1048485"/>
      <c r="INX1048485"/>
      <c r="INY1048485"/>
      <c r="INZ1048485"/>
      <c r="IOA1048485"/>
      <c r="IOB1048485"/>
      <c r="IOC1048485"/>
      <c r="IOD1048485"/>
      <c r="IOE1048485"/>
      <c r="IOF1048485"/>
      <c r="IOG1048485"/>
      <c r="IOH1048485"/>
      <c r="IOI1048485"/>
      <c r="IOJ1048485"/>
      <c r="IOK1048485"/>
      <c r="IOL1048485"/>
      <c r="IOM1048485"/>
      <c r="ION1048485"/>
      <c r="IOO1048485"/>
      <c r="IOP1048485"/>
      <c r="IOQ1048485"/>
      <c r="IOR1048485"/>
      <c r="IOS1048485"/>
      <c r="IOT1048485"/>
      <c r="IOU1048485"/>
      <c r="IOV1048485"/>
      <c r="IOW1048485"/>
      <c r="IOX1048485"/>
      <c r="IOY1048485"/>
      <c r="IOZ1048485"/>
      <c r="IPA1048485"/>
      <c r="IPB1048485"/>
      <c r="IPC1048485"/>
      <c r="IPD1048485"/>
      <c r="IPE1048485"/>
      <c r="IPF1048485"/>
      <c r="IPG1048485"/>
      <c r="IPH1048485"/>
      <c r="IPI1048485"/>
      <c r="IPJ1048485"/>
      <c r="IPK1048485"/>
      <c r="IPL1048485"/>
      <c r="IPM1048485"/>
      <c r="IPN1048485"/>
      <c r="IPO1048485"/>
      <c r="IPP1048485"/>
      <c r="IPQ1048485"/>
      <c r="IPR1048485"/>
      <c r="IPS1048485"/>
      <c r="IPT1048485"/>
      <c r="IPU1048485"/>
      <c r="IPV1048485"/>
      <c r="IPW1048485"/>
      <c r="IPX1048485"/>
      <c r="IPY1048485"/>
      <c r="IPZ1048485"/>
      <c r="IQA1048485"/>
      <c r="IQB1048485"/>
      <c r="IQC1048485"/>
      <c r="IQD1048485"/>
      <c r="IQE1048485"/>
      <c r="IQF1048485"/>
      <c r="IQG1048485"/>
      <c r="IQH1048485"/>
      <c r="IQI1048485"/>
      <c r="IQJ1048485"/>
      <c r="IQK1048485"/>
      <c r="IQL1048485"/>
      <c r="IQM1048485"/>
      <c r="IQN1048485"/>
      <c r="IQO1048485"/>
      <c r="IQP1048485"/>
      <c r="IQQ1048485"/>
      <c r="IQR1048485"/>
      <c r="IQS1048485"/>
      <c r="IQT1048485"/>
      <c r="IQU1048485"/>
      <c r="IQV1048485"/>
      <c r="IQW1048485"/>
      <c r="IQX1048485"/>
      <c r="IQY1048485"/>
      <c r="IQZ1048485"/>
      <c r="IRA1048485"/>
      <c r="IRB1048485"/>
      <c r="IRC1048485"/>
      <c r="IRD1048485"/>
      <c r="IRE1048485"/>
      <c r="IRF1048485"/>
      <c r="IRG1048485"/>
      <c r="IRH1048485"/>
      <c r="IRI1048485"/>
      <c r="IRJ1048485"/>
      <c r="IRK1048485"/>
      <c r="IRL1048485"/>
      <c r="IRM1048485"/>
      <c r="IRN1048485"/>
      <c r="IRO1048485"/>
      <c r="IRP1048485"/>
      <c r="IRQ1048485"/>
      <c r="IRR1048485"/>
      <c r="IRS1048485"/>
      <c r="IRT1048485"/>
      <c r="IRU1048485"/>
      <c r="IRV1048485"/>
      <c r="IRW1048485"/>
      <c r="IRX1048485"/>
      <c r="IRY1048485"/>
      <c r="IRZ1048485"/>
      <c r="ISA1048485"/>
      <c r="ISB1048485"/>
      <c r="ISC1048485"/>
      <c r="ISD1048485"/>
      <c r="ISE1048485"/>
      <c r="ISF1048485"/>
      <c r="ISG1048485"/>
      <c r="ISH1048485"/>
      <c r="ISI1048485"/>
      <c r="ISJ1048485"/>
      <c r="ISK1048485"/>
      <c r="ISL1048485"/>
      <c r="ISM1048485"/>
      <c r="ISN1048485"/>
      <c r="ISO1048485"/>
      <c r="ISP1048485"/>
      <c r="ISQ1048485"/>
      <c r="ISR1048485"/>
      <c r="ISS1048485"/>
      <c r="IST1048485"/>
      <c r="ISU1048485"/>
      <c r="ISV1048485"/>
      <c r="ISW1048485"/>
      <c r="ISX1048485"/>
      <c r="ISY1048485"/>
      <c r="ISZ1048485"/>
      <c r="ITA1048485"/>
      <c r="ITB1048485"/>
      <c r="ITC1048485"/>
      <c r="ITD1048485"/>
      <c r="ITE1048485"/>
      <c r="ITF1048485"/>
      <c r="ITG1048485"/>
      <c r="ITH1048485"/>
      <c r="ITI1048485"/>
      <c r="ITJ1048485"/>
      <c r="ITK1048485"/>
      <c r="ITL1048485"/>
      <c r="ITM1048485"/>
      <c r="ITN1048485"/>
      <c r="ITO1048485"/>
      <c r="ITP1048485"/>
      <c r="ITQ1048485"/>
      <c r="ITR1048485"/>
      <c r="ITS1048485"/>
      <c r="ITT1048485"/>
      <c r="ITU1048485"/>
      <c r="ITV1048485"/>
      <c r="ITW1048485"/>
      <c r="ITX1048485"/>
      <c r="ITY1048485"/>
      <c r="ITZ1048485"/>
      <c r="IUA1048485"/>
      <c r="IUB1048485"/>
      <c r="IUC1048485"/>
      <c r="IUD1048485"/>
      <c r="IUE1048485"/>
      <c r="IUF1048485"/>
      <c r="IUG1048485"/>
      <c r="IUH1048485"/>
      <c r="IUI1048485"/>
      <c r="IUJ1048485"/>
      <c r="IUK1048485"/>
      <c r="IUL1048485"/>
      <c r="IUM1048485"/>
      <c r="IUN1048485"/>
      <c r="IUO1048485"/>
      <c r="IUP1048485"/>
      <c r="IUQ1048485"/>
      <c r="IUR1048485"/>
      <c r="IUS1048485"/>
      <c r="IUT1048485"/>
      <c r="IUU1048485"/>
      <c r="IUV1048485"/>
      <c r="IUW1048485"/>
      <c r="IUX1048485"/>
      <c r="IUY1048485"/>
      <c r="IUZ1048485"/>
      <c r="IVA1048485"/>
      <c r="IVB1048485"/>
      <c r="IVC1048485"/>
      <c r="IVD1048485"/>
      <c r="IVE1048485"/>
      <c r="IVF1048485"/>
      <c r="IVG1048485"/>
      <c r="IVH1048485"/>
      <c r="IVI1048485"/>
      <c r="IVJ1048485"/>
      <c r="IVK1048485"/>
      <c r="IVL1048485"/>
      <c r="IVM1048485"/>
      <c r="IVN1048485"/>
      <c r="IVO1048485"/>
      <c r="IVP1048485"/>
      <c r="IVQ1048485"/>
      <c r="IVR1048485"/>
      <c r="IVS1048485"/>
      <c r="IVT1048485"/>
      <c r="IVU1048485"/>
      <c r="IVV1048485"/>
      <c r="IVW1048485"/>
      <c r="IVX1048485"/>
      <c r="IVY1048485"/>
      <c r="IVZ1048485"/>
      <c r="IWA1048485"/>
      <c r="IWB1048485"/>
      <c r="IWC1048485"/>
      <c r="IWD1048485"/>
      <c r="IWE1048485"/>
      <c r="IWF1048485"/>
      <c r="IWG1048485"/>
      <c r="IWH1048485"/>
      <c r="IWI1048485"/>
      <c r="IWJ1048485"/>
      <c r="IWK1048485"/>
      <c r="IWL1048485"/>
      <c r="IWM1048485"/>
      <c r="IWN1048485"/>
      <c r="IWO1048485"/>
      <c r="IWP1048485"/>
      <c r="IWQ1048485"/>
      <c r="IWR1048485"/>
      <c r="IWS1048485"/>
      <c r="IWT1048485"/>
      <c r="IWU1048485"/>
      <c r="IWV1048485"/>
      <c r="IWW1048485"/>
      <c r="IWX1048485"/>
      <c r="IWY1048485"/>
      <c r="IWZ1048485"/>
      <c r="IXA1048485"/>
      <c r="IXB1048485"/>
      <c r="IXC1048485"/>
      <c r="IXD1048485"/>
      <c r="IXE1048485"/>
      <c r="IXF1048485"/>
      <c r="IXG1048485"/>
      <c r="IXH1048485"/>
      <c r="IXI1048485"/>
      <c r="IXJ1048485"/>
      <c r="IXK1048485"/>
      <c r="IXL1048485"/>
      <c r="IXM1048485"/>
      <c r="IXN1048485"/>
      <c r="IXO1048485"/>
      <c r="IXP1048485"/>
      <c r="IXQ1048485"/>
      <c r="IXR1048485"/>
      <c r="IXS1048485"/>
      <c r="IXT1048485"/>
      <c r="IXU1048485"/>
      <c r="IXV1048485"/>
      <c r="IXW1048485"/>
      <c r="IXX1048485"/>
      <c r="IXY1048485"/>
      <c r="IXZ1048485"/>
      <c r="IYA1048485"/>
      <c r="IYB1048485"/>
      <c r="IYC1048485"/>
      <c r="IYD1048485"/>
      <c r="IYE1048485"/>
      <c r="IYF1048485"/>
      <c r="IYG1048485"/>
      <c r="IYH1048485"/>
      <c r="IYI1048485"/>
      <c r="IYJ1048485"/>
      <c r="IYK1048485"/>
      <c r="IYL1048485"/>
      <c r="IYM1048485"/>
      <c r="IYN1048485"/>
      <c r="IYO1048485"/>
      <c r="IYP1048485"/>
      <c r="IYQ1048485"/>
      <c r="IYR1048485"/>
      <c r="IYS1048485"/>
      <c r="IYT1048485"/>
      <c r="IYU1048485"/>
      <c r="IYV1048485"/>
      <c r="IYW1048485"/>
      <c r="IYX1048485"/>
      <c r="IYY1048485"/>
      <c r="IYZ1048485"/>
      <c r="IZA1048485"/>
      <c r="IZB1048485"/>
      <c r="IZC1048485"/>
      <c r="IZD1048485"/>
      <c r="IZE1048485"/>
      <c r="IZF1048485"/>
      <c r="IZG1048485"/>
      <c r="IZH1048485"/>
      <c r="IZI1048485"/>
      <c r="IZJ1048485"/>
      <c r="IZK1048485"/>
      <c r="IZL1048485"/>
      <c r="IZM1048485"/>
      <c r="IZN1048485"/>
      <c r="IZO1048485"/>
      <c r="IZP1048485"/>
      <c r="IZQ1048485"/>
      <c r="IZR1048485"/>
      <c r="IZS1048485"/>
      <c r="IZT1048485"/>
      <c r="IZU1048485"/>
      <c r="IZV1048485"/>
      <c r="IZW1048485"/>
      <c r="IZX1048485"/>
      <c r="IZY1048485"/>
      <c r="IZZ1048485"/>
      <c r="JAA1048485"/>
      <c r="JAB1048485"/>
      <c r="JAC1048485"/>
      <c r="JAD1048485"/>
      <c r="JAE1048485"/>
      <c r="JAF1048485"/>
      <c r="JAG1048485"/>
      <c r="JAH1048485"/>
      <c r="JAI1048485"/>
      <c r="JAJ1048485"/>
      <c r="JAK1048485"/>
      <c r="JAL1048485"/>
      <c r="JAM1048485"/>
      <c r="JAN1048485"/>
      <c r="JAO1048485"/>
      <c r="JAP1048485"/>
      <c r="JAQ1048485"/>
      <c r="JAR1048485"/>
      <c r="JAS1048485"/>
      <c r="JAT1048485"/>
      <c r="JAU1048485"/>
      <c r="JAV1048485"/>
      <c r="JAW1048485"/>
      <c r="JAX1048485"/>
      <c r="JAY1048485"/>
      <c r="JAZ1048485"/>
      <c r="JBA1048485"/>
      <c r="JBB1048485"/>
      <c r="JBC1048485"/>
      <c r="JBD1048485"/>
      <c r="JBE1048485"/>
      <c r="JBF1048485"/>
      <c r="JBG1048485"/>
      <c r="JBH1048485"/>
      <c r="JBI1048485"/>
      <c r="JBJ1048485"/>
      <c r="JBK1048485"/>
      <c r="JBL1048485"/>
      <c r="JBM1048485"/>
      <c r="JBN1048485"/>
      <c r="JBO1048485"/>
      <c r="JBP1048485"/>
      <c r="JBQ1048485"/>
      <c r="JBR1048485"/>
      <c r="JBS1048485"/>
      <c r="JBT1048485"/>
      <c r="JBU1048485"/>
      <c r="JBV1048485"/>
      <c r="JBW1048485"/>
      <c r="JBX1048485"/>
      <c r="JBY1048485"/>
      <c r="JBZ1048485"/>
      <c r="JCA1048485"/>
      <c r="JCB1048485"/>
      <c r="JCC1048485"/>
      <c r="JCD1048485"/>
      <c r="JCE1048485"/>
      <c r="JCF1048485"/>
      <c r="JCG1048485"/>
      <c r="JCH1048485"/>
      <c r="JCI1048485"/>
      <c r="JCJ1048485"/>
      <c r="JCK1048485"/>
      <c r="JCL1048485"/>
      <c r="JCM1048485"/>
      <c r="JCN1048485"/>
      <c r="JCO1048485"/>
      <c r="JCP1048485"/>
      <c r="JCQ1048485"/>
      <c r="JCR1048485"/>
      <c r="JCS1048485"/>
      <c r="JCT1048485"/>
      <c r="JCU1048485"/>
      <c r="JCV1048485"/>
      <c r="JCW1048485"/>
      <c r="JCX1048485"/>
      <c r="JCY1048485"/>
      <c r="JCZ1048485"/>
      <c r="JDA1048485"/>
      <c r="JDB1048485"/>
      <c r="JDC1048485"/>
      <c r="JDD1048485"/>
      <c r="JDE1048485"/>
      <c r="JDF1048485"/>
      <c r="JDG1048485"/>
      <c r="JDH1048485"/>
      <c r="JDI1048485"/>
      <c r="JDJ1048485"/>
      <c r="JDK1048485"/>
      <c r="JDL1048485"/>
      <c r="JDM1048485"/>
      <c r="JDN1048485"/>
      <c r="JDO1048485"/>
      <c r="JDP1048485"/>
      <c r="JDQ1048485"/>
      <c r="JDR1048485"/>
      <c r="JDS1048485"/>
      <c r="JDT1048485"/>
      <c r="JDU1048485"/>
      <c r="JDV1048485"/>
      <c r="JDW1048485"/>
      <c r="JDX1048485"/>
      <c r="JDY1048485"/>
      <c r="JDZ1048485"/>
      <c r="JEA1048485"/>
      <c r="JEB1048485"/>
      <c r="JEC1048485"/>
      <c r="JED1048485"/>
      <c r="JEE1048485"/>
      <c r="JEF1048485"/>
      <c r="JEG1048485"/>
      <c r="JEH1048485"/>
      <c r="JEI1048485"/>
      <c r="JEJ1048485"/>
      <c r="JEK1048485"/>
      <c r="JEL1048485"/>
      <c r="JEM1048485"/>
      <c r="JEN1048485"/>
      <c r="JEO1048485"/>
      <c r="JEP1048485"/>
      <c r="JEQ1048485"/>
      <c r="JER1048485"/>
      <c r="JES1048485"/>
      <c r="JET1048485"/>
      <c r="JEU1048485"/>
      <c r="JEV1048485"/>
      <c r="JEW1048485"/>
      <c r="JEX1048485"/>
      <c r="JEY1048485"/>
      <c r="JEZ1048485"/>
      <c r="JFA1048485"/>
      <c r="JFB1048485"/>
      <c r="JFC1048485"/>
      <c r="JFD1048485"/>
      <c r="JFE1048485"/>
      <c r="JFF1048485"/>
      <c r="JFG1048485"/>
      <c r="JFH1048485"/>
      <c r="JFI1048485"/>
      <c r="JFJ1048485"/>
      <c r="JFK1048485"/>
      <c r="JFL1048485"/>
      <c r="JFM1048485"/>
      <c r="JFN1048485"/>
      <c r="JFO1048485"/>
      <c r="JFP1048485"/>
      <c r="JFQ1048485"/>
      <c r="JFR1048485"/>
      <c r="JFS1048485"/>
      <c r="JFT1048485"/>
      <c r="JFU1048485"/>
      <c r="JFV1048485"/>
      <c r="JFW1048485"/>
      <c r="JFX1048485"/>
      <c r="JFY1048485"/>
      <c r="JFZ1048485"/>
      <c r="JGA1048485"/>
      <c r="JGB1048485"/>
      <c r="JGC1048485"/>
      <c r="JGD1048485"/>
      <c r="JGE1048485"/>
      <c r="JGF1048485"/>
      <c r="JGG1048485"/>
      <c r="JGH1048485"/>
      <c r="JGI1048485"/>
      <c r="JGJ1048485"/>
      <c r="JGK1048485"/>
      <c r="JGL1048485"/>
      <c r="JGM1048485"/>
      <c r="JGN1048485"/>
      <c r="JGO1048485"/>
      <c r="JGP1048485"/>
      <c r="JGQ1048485"/>
      <c r="JGR1048485"/>
      <c r="JGS1048485"/>
      <c r="JGT1048485"/>
      <c r="JGU1048485"/>
      <c r="JGV1048485"/>
      <c r="JGW1048485"/>
      <c r="JGX1048485"/>
      <c r="JGY1048485"/>
      <c r="JGZ1048485"/>
      <c r="JHA1048485"/>
      <c r="JHB1048485"/>
      <c r="JHC1048485"/>
      <c r="JHD1048485"/>
      <c r="JHE1048485"/>
      <c r="JHF1048485"/>
      <c r="JHG1048485"/>
      <c r="JHH1048485"/>
      <c r="JHI1048485"/>
      <c r="JHJ1048485"/>
      <c r="JHK1048485"/>
      <c r="JHL1048485"/>
      <c r="JHM1048485"/>
      <c r="JHN1048485"/>
      <c r="JHO1048485"/>
      <c r="JHP1048485"/>
      <c r="JHQ1048485"/>
      <c r="JHR1048485"/>
      <c r="JHS1048485"/>
      <c r="JHT1048485"/>
      <c r="JHU1048485"/>
      <c r="JHV1048485"/>
      <c r="JHW1048485"/>
      <c r="JHX1048485"/>
      <c r="JHY1048485"/>
      <c r="JHZ1048485"/>
      <c r="JIA1048485"/>
      <c r="JIB1048485"/>
      <c r="JIC1048485"/>
      <c r="JID1048485"/>
      <c r="JIE1048485"/>
      <c r="JIF1048485"/>
      <c r="JIG1048485"/>
      <c r="JIH1048485"/>
      <c r="JII1048485"/>
      <c r="JIJ1048485"/>
      <c r="JIK1048485"/>
      <c r="JIL1048485"/>
      <c r="JIM1048485"/>
      <c r="JIN1048485"/>
      <c r="JIO1048485"/>
      <c r="JIP1048485"/>
      <c r="JIQ1048485"/>
      <c r="JIR1048485"/>
      <c r="JIS1048485"/>
      <c r="JIT1048485"/>
      <c r="JIU1048485"/>
      <c r="JIV1048485"/>
      <c r="JIW1048485"/>
      <c r="JIX1048485"/>
      <c r="JIY1048485"/>
      <c r="JIZ1048485"/>
      <c r="JJA1048485"/>
      <c r="JJB1048485"/>
      <c r="JJC1048485"/>
      <c r="JJD1048485"/>
      <c r="JJE1048485"/>
      <c r="JJF1048485"/>
      <c r="JJG1048485"/>
      <c r="JJH1048485"/>
      <c r="JJI1048485"/>
      <c r="JJJ1048485"/>
      <c r="JJK1048485"/>
      <c r="JJL1048485"/>
      <c r="JJM1048485"/>
      <c r="JJN1048485"/>
      <c r="JJO1048485"/>
      <c r="JJP1048485"/>
      <c r="JJQ1048485"/>
      <c r="JJR1048485"/>
      <c r="JJS1048485"/>
      <c r="JJT1048485"/>
      <c r="JJU1048485"/>
      <c r="JJV1048485"/>
      <c r="JJW1048485"/>
      <c r="JJX1048485"/>
      <c r="JJY1048485"/>
      <c r="JJZ1048485"/>
      <c r="JKA1048485"/>
      <c r="JKB1048485"/>
      <c r="JKC1048485"/>
      <c r="JKD1048485"/>
      <c r="JKE1048485"/>
      <c r="JKF1048485"/>
      <c r="JKG1048485"/>
      <c r="JKH1048485"/>
      <c r="JKI1048485"/>
      <c r="JKJ1048485"/>
      <c r="JKK1048485"/>
      <c r="JKL1048485"/>
      <c r="JKM1048485"/>
      <c r="JKN1048485"/>
      <c r="JKO1048485"/>
      <c r="JKP1048485"/>
      <c r="JKQ1048485"/>
      <c r="JKR1048485"/>
      <c r="JKS1048485"/>
      <c r="JKT1048485"/>
      <c r="JKU1048485"/>
      <c r="JKV1048485"/>
      <c r="JKW1048485"/>
      <c r="JKX1048485"/>
      <c r="JKY1048485"/>
      <c r="JKZ1048485"/>
      <c r="JLA1048485"/>
      <c r="JLB1048485"/>
      <c r="JLC1048485"/>
      <c r="JLD1048485"/>
      <c r="JLE1048485"/>
      <c r="JLF1048485"/>
      <c r="JLG1048485"/>
      <c r="JLH1048485"/>
      <c r="JLI1048485"/>
      <c r="JLJ1048485"/>
      <c r="JLK1048485"/>
      <c r="JLL1048485"/>
      <c r="JLM1048485"/>
      <c r="JLN1048485"/>
      <c r="JLO1048485"/>
      <c r="JLP1048485"/>
      <c r="JLQ1048485"/>
      <c r="JLR1048485"/>
      <c r="JLS1048485"/>
      <c r="JLT1048485"/>
      <c r="JLU1048485"/>
      <c r="JLV1048485"/>
      <c r="JLW1048485"/>
      <c r="JLX1048485"/>
      <c r="JLY1048485"/>
      <c r="JLZ1048485"/>
      <c r="JMA1048485"/>
      <c r="JMB1048485"/>
      <c r="JMC1048485"/>
      <c r="JMD1048485"/>
      <c r="JME1048485"/>
      <c r="JMF1048485"/>
      <c r="JMG1048485"/>
      <c r="JMH1048485"/>
      <c r="JMI1048485"/>
      <c r="JMJ1048485"/>
      <c r="JMK1048485"/>
      <c r="JML1048485"/>
      <c r="JMM1048485"/>
      <c r="JMN1048485"/>
      <c r="JMO1048485"/>
      <c r="JMP1048485"/>
      <c r="JMQ1048485"/>
      <c r="JMR1048485"/>
      <c r="JMS1048485"/>
      <c r="JMT1048485"/>
      <c r="JMU1048485"/>
      <c r="JMV1048485"/>
      <c r="JMW1048485"/>
      <c r="JMX1048485"/>
      <c r="JMY1048485"/>
      <c r="JMZ1048485"/>
      <c r="JNA1048485"/>
      <c r="JNB1048485"/>
      <c r="JNC1048485"/>
      <c r="JND1048485"/>
      <c r="JNE1048485"/>
      <c r="JNF1048485"/>
      <c r="JNG1048485"/>
      <c r="JNH1048485"/>
      <c r="JNI1048485"/>
      <c r="JNJ1048485"/>
      <c r="JNK1048485"/>
      <c r="JNL1048485"/>
      <c r="JNM1048485"/>
      <c r="JNN1048485"/>
      <c r="JNO1048485"/>
      <c r="JNP1048485"/>
      <c r="JNQ1048485"/>
      <c r="JNR1048485"/>
      <c r="JNS1048485"/>
      <c r="JNT1048485"/>
      <c r="JNU1048485"/>
      <c r="JNV1048485"/>
      <c r="JNW1048485"/>
      <c r="JNX1048485"/>
      <c r="JNY1048485"/>
      <c r="JNZ1048485"/>
      <c r="JOA1048485"/>
      <c r="JOB1048485"/>
      <c r="JOC1048485"/>
      <c r="JOD1048485"/>
      <c r="JOE1048485"/>
      <c r="JOF1048485"/>
      <c r="JOG1048485"/>
      <c r="JOH1048485"/>
      <c r="JOI1048485"/>
      <c r="JOJ1048485"/>
      <c r="JOK1048485"/>
      <c r="JOL1048485"/>
      <c r="JOM1048485"/>
      <c r="JON1048485"/>
      <c r="JOO1048485"/>
      <c r="JOP1048485"/>
      <c r="JOQ1048485"/>
      <c r="JOR1048485"/>
      <c r="JOS1048485"/>
      <c r="JOT1048485"/>
      <c r="JOU1048485"/>
      <c r="JOV1048485"/>
      <c r="JOW1048485"/>
      <c r="JOX1048485"/>
      <c r="JOY1048485"/>
      <c r="JOZ1048485"/>
      <c r="JPA1048485"/>
      <c r="JPB1048485"/>
      <c r="JPC1048485"/>
      <c r="JPD1048485"/>
      <c r="JPE1048485"/>
      <c r="JPF1048485"/>
      <c r="JPG1048485"/>
      <c r="JPH1048485"/>
      <c r="JPI1048485"/>
      <c r="JPJ1048485"/>
      <c r="JPK1048485"/>
      <c r="JPL1048485"/>
      <c r="JPM1048485"/>
      <c r="JPN1048485"/>
      <c r="JPO1048485"/>
      <c r="JPP1048485"/>
      <c r="JPQ1048485"/>
      <c r="JPR1048485"/>
      <c r="JPS1048485"/>
      <c r="JPT1048485"/>
      <c r="JPU1048485"/>
      <c r="JPV1048485"/>
      <c r="JPW1048485"/>
      <c r="JPX1048485"/>
      <c r="JPY1048485"/>
      <c r="JPZ1048485"/>
      <c r="JQA1048485"/>
      <c r="JQB1048485"/>
      <c r="JQC1048485"/>
      <c r="JQD1048485"/>
      <c r="JQE1048485"/>
      <c r="JQF1048485"/>
      <c r="JQG1048485"/>
      <c r="JQH1048485"/>
      <c r="JQI1048485"/>
      <c r="JQJ1048485"/>
      <c r="JQK1048485"/>
      <c r="JQL1048485"/>
      <c r="JQM1048485"/>
      <c r="JQN1048485"/>
      <c r="JQO1048485"/>
      <c r="JQP1048485"/>
      <c r="JQQ1048485"/>
      <c r="JQR1048485"/>
      <c r="JQS1048485"/>
      <c r="JQT1048485"/>
      <c r="JQU1048485"/>
      <c r="JQV1048485"/>
      <c r="JQW1048485"/>
      <c r="JQX1048485"/>
      <c r="JQY1048485"/>
      <c r="JQZ1048485"/>
      <c r="JRA1048485"/>
      <c r="JRB1048485"/>
      <c r="JRC1048485"/>
      <c r="JRD1048485"/>
      <c r="JRE1048485"/>
      <c r="JRF1048485"/>
      <c r="JRG1048485"/>
      <c r="JRH1048485"/>
      <c r="JRI1048485"/>
      <c r="JRJ1048485"/>
      <c r="JRK1048485"/>
      <c r="JRL1048485"/>
      <c r="JRM1048485"/>
      <c r="JRN1048485"/>
      <c r="JRO1048485"/>
      <c r="JRP1048485"/>
      <c r="JRQ1048485"/>
      <c r="JRR1048485"/>
      <c r="JRS1048485"/>
      <c r="JRT1048485"/>
      <c r="JRU1048485"/>
      <c r="JRV1048485"/>
      <c r="JRW1048485"/>
      <c r="JRX1048485"/>
      <c r="JRY1048485"/>
      <c r="JRZ1048485"/>
      <c r="JSA1048485"/>
      <c r="JSB1048485"/>
      <c r="JSC1048485"/>
      <c r="JSD1048485"/>
      <c r="JSE1048485"/>
      <c r="JSF1048485"/>
      <c r="JSG1048485"/>
      <c r="JSH1048485"/>
      <c r="JSI1048485"/>
      <c r="JSJ1048485"/>
      <c r="JSK1048485"/>
      <c r="JSL1048485"/>
      <c r="JSM1048485"/>
      <c r="JSN1048485"/>
      <c r="JSO1048485"/>
      <c r="JSP1048485"/>
      <c r="JSQ1048485"/>
      <c r="JSR1048485"/>
      <c r="JSS1048485"/>
      <c r="JST1048485"/>
      <c r="JSU1048485"/>
      <c r="JSV1048485"/>
      <c r="JSW1048485"/>
      <c r="JSX1048485"/>
      <c r="JSY1048485"/>
      <c r="JSZ1048485"/>
      <c r="JTA1048485"/>
      <c r="JTB1048485"/>
      <c r="JTC1048485"/>
      <c r="JTD1048485"/>
      <c r="JTE1048485"/>
      <c r="JTF1048485"/>
      <c r="JTG1048485"/>
      <c r="JTH1048485"/>
      <c r="JTI1048485"/>
      <c r="JTJ1048485"/>
      <c r="JTK1048485"/>
      <c r="JTL1048485"/>
      <c r="JTM1048485"/>
      <c r="JTN1048485"/>
      <c r="JTO1048485"/>
      <c r="JTP1048485"/>
      <c r="JTQ1048485"/>
      <c r="JTR1048485"/>
      <c r="JTS1048485"/>
      <c r="JTT1048485"/>
      <c r="JTU1048485"/>
      <c r="JTV1048485"/>
      <c r="JTW1048485"/>
      <c r="JTX1048485"/>
      <c r="JTY1048485"/>
      <c r="JTZ1048485"/>
      <c r="JUA1048485"/>
      <c r="JUB1048485"/>
      <c r="JUC1048485"/>
      <c r="JUD1048485"/>
      <c r="JUE1048485"/>
      <c r="JUF1048485"/>
      <c r="JUG1048485"/>
      <c r="JUH1048485"/>
      <c r="JUI1048485"/>
      <c r="JUJ1048485"/>
      <c r="JUK1048485"/>
      <c r="JUL1048485"/>
      <c r="JUM1048485"/>
      <c r="JUN1048485"/>
      <c r="JUO1048485"/>
      <c r="JUP1048485"/>
      <c r="JUQ1048485"/>
      <c r="JUR1048485"/>
      <c r="JUS1048485"/>
      <c r="JUT1048485"/>
      <c r="JUU1048485"/>
      <c r="JUV1048485"/>
      <c r="JUW1048485"/>
      <c r="JUX1048485"/>
      <c r="JUY1048485"/>
      <c r="JUZ1048485"/>
      <c r="JVA1048485"/>
      <c r="JVB1048485"/>
      <c r="JVC1048485"/>
      <c r="JVD1048485"/>
      <c r="JVE1048485"/>
      <c r="JVF1048485"/>
      <c r="JVG1048485"/>
      <c r="JVH1048485"/>
      <c r="JVI1048485"/>
      <c r="JVJ1048485"/>
      <c r="JVK1048485"/>
      <c r="JVL1048485"/>
      <c r="JVM1048485"/>
      <c r="JVN1048485"/>
      <c r="JVO1048485"/>
      <c r="JVP1048485"/>
      <c r="JVQ1048485"/>
      <c r="JVR1048485"/>
      <c r="JVS1048485"/>
      <c r="JVT1048485"/>
      <c r="JVU1048485"/>
      <c r="JVV1048485"/>
      <c r="JVW1048485"/>
      <c r="JVX1048485"/>
      <c r="JVY1048485"/>
      <c r="JVZ1048485"/>
      <c r="JWA1048485"/>
      <c r="JWB1048485"/>
      <c r="JWC1048485"/>
      <c r="JWD1048485"/>
      <c r="JWE1048485"/>
      <c r="JWF1048485"/>
      <c r="JWG1048485"/>
      <c r="JWH1048485"/>
      <c r="JWI1048485"/>
      <c r="JWJ1048485"/>
      <c r="JWK1048485"/>
      <c r="JWL1048485"/>
      <c r="JWM1048485"/>
      <c r="JWN1048485"/>
      <c r="JWO1048485"/>
      <c r="JWP1048485"/>
      <c r="JWQ1048485"/>
      <c r="JWR1048485"/>
      <c r="JWS1048485"/>
      <c r="JWT1048485"/>
      <c r="JWU1048485"/>
      <c r="JWV1048485"/>
      <c r="JWW1048485"/>
      <c r="JWX1048485"/>
      <c r="JWY1048485"/>
      <c r="JWZ1048485"/>
      <c r="JXA1048485"/>
      <c r="JXB1048485"/>
      <c r="JXC1048485"/>
      <c r="JXD1048485"/>
      <c r="JXE1048485"/>
      <c r="JXF1048485"/>
      <c r="JXG1048485"/>
      <c r="JXH1048485"/>
      <c r="JXI1048485"/>
      <c r="JXJ1048485"/>
      <c r="JXK1048485"/>
      <c r="JXL1048485"/>
      <c r="JXM1048485"/>
      <c r="JXN1048485"/>
      <c r="JXO1048485"/>
      <c r="JXP1048485"/>
      <c r="JXQ1048485"/>
      <c r="JXR1048485"/>
      <c r="JXS1048485"/>
      <c r="JXT1048485"/>
      <c r="JXU1048485"/>
      <c r="JXV1048485"/>
      <c r="JXW1048485"/>
      <c r="JXX1048485"/>
      <c r="JXY1048485"/>
      <c r="JXZ1048485"/>
      <c r="JYA1048485"/>
      <c r="JYB1048485"/>
      <c r="JYC1048485"/>
      <c r="JYD1048485"/>
      <c r="JYE1048485"/>
      <c r="JYF1048485"/>
      <c r="JYG1048485"/>
      <c r="JYH1048485"/>
      <c r="JYI1048485"/>
      <c r="JYJ1048485"/>
      <c r="JYK1048485"/>
      <c r="JYL1048485"/>
      <c r="JYM1048485"/>
      <c r="JYN1048485"/>
      <c r="JYO1048485"/>
      <c r="JYP1048485"/>
      <c r="JYQ1048485"/>
      <c r="JYR1048485"/>
      <c r="JYS1048485"/>
      <c r="JYT1048485"/>
      <c r="JYU1048485"/>
      <c r="JYV1048485"/>
      <c r="JYW1048485"/>
      <c r="JYX1048485"/>
      <c r="JYY1048485"/>
      <c r="JYZ1048485"/>
      <c r="JZA1048485"/>
      <c r="JZB1048485"/>
      <c r="JZC1048485"/>
      <c r="JZD1048485"/>
      <c r="JZE1048485"/>
      <c r="JZF1048485"/>
      <c r="JZG1048485"/>
      <c r="JZH1048485"/>
      <c r="JZI1048485"/>
      <c r="JZJ1048485"/>
      <c r="JZK1048485"/>
      <c r="JZL1048485"/>
      <c r="JZM1048485"/>
      <c r="JZN1048485"/>
      <c r="JZO1048485"/>
      <c r="JZP1048485"/>
      <c r="JZQ1048485"/>
      <c r="JZR1048485"/>
      <c r="JZS1048485"/>
      <c r="JZT1048485"/>
      <c r="JZU1048485"/>
      <c r="JZV1048485"/>
      <c r="JZW1048485"/>
      <c r="JZX1048485"/>
      <c r="JZY1048485"/>
      <c r="JZZ1048485"/>
      <c r="KAA1048485"/>
      <c r="KAB1048485"/>
      <c r="KAC1048485"/>
      <c r="KAD1048485"/>
      <c r="KAE1048485"/>
      <c r="KAF1048485"/>
      <c r="KAG1048485"/>
      <c r="KAH1048485"/>
      <c r="KAI1048485"/>
      <c r="KAJ1048485"/>
      <c r="KAK1048485"/>
      <c r="KAL1048485"/>
      <c r="KAM1048485"/>
      <c r="KAN1048485"/>
      <c r="KAO1048485"/>
      <c r="KAP1048485"/>
      <c r="KAQ1048485"/>
      <c r="KAR1048485"/>
      <c r="KAS1048485"/>
      <c r="KAT1048485"/>
      <c r="KAU1048485"/>
      <c r="KAV1048485"/>
      <c r="KAW1048485"/>
      <c r="KAX1048485"/>
      <c r="KAY1048485"/>
      <c r="KAZ1048485"/>
      <c r="KBA1048485"/>
      <c r="KBB1048485"/>
      <c r="KBC1048485"/>
      <c r="KBD1048485"/>
      <c r="KBE1048485"/>
      <c r="KBF1048485"/>
      <c r="KBG1048485"/>
      <c r="KBH1048485"/>
      <c r="KBI1048485"/>
      <c r="KBJ1048485"/>
      <c r="KBK1048485"/>
      <c r="KBL1048485"/>
      <c r="KBM1048485"/>
      <c r="KBN1048485"/>
      <c r="KBO1048485"/>
      <c r="KBP1048485"/>
      <c r="KBQ1048485"/>
      <c r="KBR1048485"/>
      <c r="KBS1048485"/>
      <c r="KBT1048485"/>
      <c r="KBU1048485"/>
      <c r="KBV1048485"/>
      <c r="KBW1048485"/>
      <c r="KBX1048485"/>
      <c r="KBY1048485"/>
      <c r="KBZ1048485"/>
      <c r="KCA1048485"/>
      <c r="KCB1048485"/>
      <c r="KCC1048485"/>
      <c r="KCD1048485"/>
      <c r="KCE1048485"/>
      <c r="KCF1048485"/>
      <c r="KCG1048485"/>
      <c r="KCH1048485"/>
      <c r="KCI1048485"/>
      <c r="KCJ1048485"/>
      <c r="KCK1048485"/>
      <c r="KCL1048485"/>
      <c r="KCM1048485"/>
      <c r="KCN1048485"/>
      <c r="KCO1048485"/>
      <c r="KCP1048485"/>
      <c r="KCQ1048485"/>
      <c r="KCR1048485"/>
      <c r="KCS1048485"/>
      <c r="KCT1048485"/>
      <c r="KCU1048485"/>
      <c r="KCV1048485"/>
      <c r="KCW1048485"/>
      <c r="KCX1048485"/>
      <c r="KCY1048485"/>
      <c r="KCZ1048485"/>
      <c r="KDA1048485"/>
      <c r="KDB1048485"/>
      <c r="KDC1048485"/>
      <c r="KDD1048485"/>
      <c r="KDE1048485"/>
      <c r="KDF1048485"/>
      <c r="KDG1048485"/>
      <c r="KDH1048485"/>
      <c r="KDI1048485"/>
      <c r="KDJ1048485"/>
      <c r="KDK1048485"/>
      <c r="KDL1048485"/>
      <c r="KDM1048485"/>
      <c r="KDN1048485"/>
      <c r="KDO1048485"/>
      <c r="KDP1048485"/>
      <c r="KDQ1048485"/>
      <c r="KDR1048485"/>
      <c r="KDS1048485"/>
      <c r="KDT1048485"/>
      <c r="KDU1048485"/>
      <c r="KDV1048485"/>
      <c r="KDW1048485"/>
      <c r="KDX1048485"/>
      <c r="KDY1048485"/>
      <c r="KDZ1048485"/>
      <c r="KEA1048485"/>
      <c r="KEB1048485"/>
      <c r="KEC1048485"/>
      <c r="KED1048485"/>
      <c r="KEE1048485"/>
      <c r="KEF1048485"/>
      <c r="KEG1048485"/>
      <c r="KEH1048485"/>
      <c r="KEI1048485"/>
      <c r="KEJ1048485"/>
      <c r="KEK1048485"/>
      <c r="KEL1048485"/>
      <c r="KEM1048485"/>
      <c r="KEN1048485"/>
      <c r="KEO1048485"/>
      <c r="KEP1048485"/>
      <c r="KEQ1048485"/>
      <c r="KER1048485"/>
      <c r="KES1048485"/>
      <c r="KET1048485"/>
      <c r="KEU1048485"/>
      <c r="KEV1048485"/>
      <c r="KEW1048485"/>
      <c r="KEX1048485"/>
      <c r="KEY1048485"/>
      <c r="KEZ1048485"/>
      <c r="KFA1048485"/>
      <c r="KFB1048485"/>
      <c r="KFC1048485"/>
      <c r="KFD1048485"/>
      <c r="KFE1048485"/>
      <c r="KFF1048485"/>
      <c r="KFG1048485"/>
      <c r="KFH1048485"/>
      <c r="KFI1048485"/>
      <c r="KFJ1048485"/>
      <c r="KFK1048485"/>
      <c r="KFL1048485"/>
      <c r="KFM1048485"/>
      <c r="KFN1048485"/>
      <c r="KFO1048485"/>
      <c r="KFP1048485"/>
      <c r="KFQ1048485"/>
      <c r="KFR1048485"/>
      <c r="KFS1048485"/>
      <c r="KFT1048485"/>
      <c r="KFU1048485"/>
      <c r="KFV1048485"/>
      <c r="KFW1048485"/>
      <c r="KFX1048485"/>
      <c r="KFY1048485"/>
      <c r="KFZ1048485"/>
      <c r="KGA1048485"/>
      <c r="KGB1048485"/>
      <c r="KGC1048485"/>
      <c r="KGD1048485"/>
      <c r="KGE1048485"/>
      <c r="KGF1048485"/>
      <c r="KGG1048485"/>
      <c r="KGH1048485"/>
      <c r="KGI1048485"/>
      <c r="KGJ1048485"/>
      <c r="KGK1048485"/>
      <c r="KGL1048485"/>
      <c r="KGM1048485"/>
      <c r="KGN1048485"/>
      <c r="KGO1048485"/>
      <c r="KGP1048485"/>
      <c r="KGQ1048485"/>
      <c r="KGR1048485"/>
      <c r="KGS1048485"/>
      <c r="KGT1048485"/>
      <c r="KGU1048485"/>
      <c r="KGV1048485"/>
      <c r="KGW1048485"/>
      <c r="KGX1048485"/>
      <c r="KGY1048485"/>
      <c r="KGZ1048485"/>
      <c r="KHA1048485"/>
      <c r="KHB1048485"/>
      <c r="KHC1048485"/>
      <c r="KHD1048485"/>
      <c r="KHE1048485"/>
      <c r="KHF1048485"/>
      <c r="KHG1048485"/>
      <c r="KHH1048485"/>
      <c r="KHI1048485"/>
      <c r="KHJ1048485"/>
      <c r="KHK1048485"/>
      <c r="KHL1048485"/>
      <c r="KHM1048485"/>
      <c r="KHN1048485"/>
      <c r="KHO1048485"/>
      <c r="KHP1048485"/>
      <c r="KHQ1048485"/>
      <c r="KHR1048485"/>
      <c r="KHS1048485"/>
      <c r="KHT1048485"/>
      <c r="KHU1048485"/>
      <c r="KHV1048485"/>
      <c r="KHW1048485"/>
      <c r="KHX1048485"/>
      <c r="KHY1048485"/>
      <c r="KHZ1048485"/>
      <c r="KIA1048485"/>
      <c r="KIB1048485"/>
      <c r="KIC1048485"/>
      <c r="KID1048485"/>
      <c r="KIE1048485"/>
      <c r="KIF1048485"/>
      <c r="KIG1048485"/>
      <c r="KIH1048485"/>
      <c r="KII1048485"/>
      <c r="KIJ1048485"/>
      <c r="KIK1048485"/>
      <c r="KIL1048485"/>
      <c r="KIM1048485"/>
      <c r="KIN1048485"/>
      <c r="KIO1048485"/>
      <c r="KIP1048485"/>
      <c r="KIQ1048485"/>
      <c r="KIR1048485"/>
      <c r="KIS1048485"/>
      <c r="KIT1048485"/>
      <c r="KIU1048485"/>
      <c r="KIV1048485"/>
      <c r="KIW1048485"/>
      <c r="KIX1048485"/>
      <c r="KIY1048485"/>
      <c r="KIZ1048485"/>
      <c r="KJA1048485"/>
      <c r="KJB1048485"/>
      <c r="KJC1048485"/>
      <c r="KJD1048485"/>
      <c r="KJE1048485"/>
      <c r="KJF1048485"/>
      <c r="KJG1048485"/>
      <c r="KJH1048485"/>
      <c r="KJI1048485"/>
      <c r="KJJ1048485"/>
      <c r="KJK1048485"/>
      <c r="KJL1048485"/>
      <c r="KJM1048485"/>
      <c r="KJN1048485"/>
      <c r="KJO1048485"/>
      <c r="KJP1048485"/>
      <c r="KJQ1048485"/>
      <c r="KJR1048485"/>
      <c r="KJS1048485"/>
      <c r="KJT1048485"/>
      <c r="KJU1048485"/>
      <c r="KJV1048485"/>
      <c r="KJW1048485"/>
      <c r="KJX1048485"/>
      <c r="KJY1048485"/>
      <c r="KJZ1048485"/>
      <c r="KKA1048485"/>
      <c r="KKB1048485"/>
      <c r="KKC1048485"/>
      <c r="KKD1048485"/>
      <c r="KKE1048485"/>
      <c r="KKF1048485"/>
      <c r="KKG1048485"/>
      <c r="KKH1048485"/>
      <c r="KKI1048485"/>
      <c r="KKJ1048485"/>
      <c r="KKK1048485"/>
      <c r="KKL1048485"/>
      <c r="KKM1048485"/>
      <c r="KKN1048485"/>
      <c r="KKO1048485"/>
      <c r="KKP1048485"/>
      <c r="KKQ1048485"/>
      <c r="KKR1048485"/>
      <c r="KKS1048485"/>
      <c r="KKT1048485"/>
      <c r="KKU1048485"/>
      <c r="KKV1048485"/>
      <c r="KKW1048485"/>
      <c r="KKX1048485"/>
      <c r="KKY1048485"/>
      <c r="KKZ1048485"/>
      <c r="KLA1048485"/>
      <c r="KLB1048485"/>
      <c r="KLC1048485"/>
      <c r="KLD1048485"/>
      <c r="KLE1048485"/>
      <c r="KLF1048485"/>
      <c r="KLG1048485"/>
      <c r="KLH1048485"/>
      <c r="KLI1048485"/>
      <c r="KLJ1048485"/>
      <c r="KLK1048485"/>
      <c r="KLL1048485"/>
      <c r="KLM1048485"/>
      <c r="KLN1048485"/>
      <c r="KLO1048485"/>
      <c r="KLP1048485"/>
      <c r="KLQ1048485"/>
      <c r="KLR1048485"/>
      <c r="KLS1048485"/>
      <c r="KLT1048485"/>
      <c r="KLU1048485"/>
      <c r="KLV1048485"/>
      <c r="KLW1048485"/>
      <c r="KLX1048485"/>
      <c r="KLY1048485"/>
      <c r="KLZ1048485"/>
      <c r="KMA1048485"/>
      <c r="KMB1048485"/>
      <c r="KMC1048485"/>
      <c r="KMD1048485"/>
      <c r="KME1048485"/>
      <c r="KMF1048485"/>
      <c r="KMG1048485"/>
      <c r="KMH1048485"/>
      <c r="KMI1048485"/>
      <c r="KMJ1048485"/>
      <c r="KMK1048485"/>
      <c r="KML1048485"/>
      <c r="KMM1048485"/>
      <c r="KMN1048485"/>
      <c r="KMO1048485"/>
      <c r="KMP1048485"/>
      <c r="KMQ1048485"/>
      <c r="KMR1048485"/>
      <c r="KMS1048485"/>
      <c r="KMT1048485"/>
      <c r="KMU1048485"/>
      <c r="KMV1048485"/>
      <c r="KMW1048485"/>
      <c r="KMX1048485"/>
      <c r="KMY1048485"/>
      <c r="KMZ1048485"/>
      <c r="KNA1048485"/>
      <c r="KNB1048485"/>
      <c r="KNC1048485"/>
      <c r="KND1048485"/>
      <c r="KNE1048485"/>
      <c r="KNF1048485"/>
      <c r="KNG1048485"/>
      <c r="KNH1048485"/>
      <c r="KNI1048485"/>
      <c r="KNJ1048485"/>
      <c r="KNK1048485"/>
      <c r="KNL1048485"/>
      <c r="KNM1048485"/>
      <c r="KNN1048485"/>
      <c r="KNO1048485"/>
      <c r="KNP1048485"/>
      <c r="KNQ1048485"/>
      <c r="KNR1048485"/>
      <c r="KNS1048485"/>
      <c r="KNT1048485"/>
      <c r="KNU1048485"/>
      <c r="KNV1048485"/>
      <c r="KNW1048485"/>
      <c r="KNX1048485"/>
      <c r="KNY1048485"/>
      <c r="KNZ1048485"/>
      <c r="KOA1048485"/>
      <c r="KOB1048485"/>
      <c r="KOC1048485"/>
      <c r="KOD1048485"/>
      <c r="KOE1048485"/>
      <c r="KOF1048485"/>
      <c r="KOG1048485"/>
      <c r="KOH1048485"/>
      <c r="KOI1048485"/>
      <c r="KOJ1048485"/>
      <c r="KOK1048485"/>
      <c r="KOL1048485"/>
      <c r="KOM1048485"/>
      <c r="KON1048485"/>
      <c r="KOO1048485"/>
      <c r="KOP1048485"/>
      <c r="KOQ1048485"/>
      <c r="KOR1048485"/>
      <c r="KOS1048485"/>
      <c r="KOT1048485"/>
      <c r="KOU1048485"/>
      <c r="KOV1048485"/>
      <c r="KOW1048485"/>
      <c r="KOX1048485"/>
      <c r="KOY1048485"/>
      <c r="KOZ1048485"/>
      <c r="KPA1048485"/>
      <c r="KPB1048485"/>
      <c r="KPC1048485"/>
      <c r="KPD1048485"/>
      <c r="KPE1048485"/>
      <c r="KPF1048485"/>
      <c r="KPG1048485"/>
      <c r="KPH1048485"/>
      <c r="KPI1048485"/>
      <c r="KPJ1048485"/>
      <c r="KPK1048485"/>
      <c r="KPL1048485"/>
      <c r="KPM1048485"/>
      <c r="KPN1048485"/>
      <c r="KPO1048485"/>
      <c r="KPP1048485"/>
      <c r="KPQ1048485"/>
      <c r="KPR1048485"/>
      <c r="KPS1048485"/>
      <c r="KPT1048485"/>
      <c r="KPU1048485"/>
      <c r="KPV1048485"/>
      <c r="KPW1048485"/>
      <c r="KPX1048485"/>
      <c r="KPY1048485"/>
      <c r="KPZ1048485"/>
      <c r="KQA1048485"/>
      <c r="KQB1048485"/>
      <c r="KQC1048485"/>
      <c r="KQD1048485"/>
      <c r="KQE1048485"/>
      <c r="KQF1048485"/>
      <c r="KQG1048485"/>
      <c r="KQH1048485"/>
      <c r="KQI1048485"/>
      <c r="KQJ1048485"/>
      <c r="KQK1048485"/>
      <c r="KQL1048485"/>
      <c r="KQM1048485"/>
      <c r="KQN1048485"/>
      <c r="KQO1048485"/>
      <c r="KQP1048485"/>
      <c r="KQQ1048485"/>
      <c r="KQR1048485"/>
      <c r="KQS1048485"/>
      <c r="KQT1048485"/>
      <c r="KQU1048485"/>
      <c r="KQV1048485"/>
      <c r="KQW1048485"/>
      <c r="KQX1048485"/>
      <c r="KQY1048485"/>
      <c r="KQZ1048485"/>
      <c r="KRA1048485"/>
      <c r="KRB1048485"/>
      <c r="KRC1048485"/>
      <c r="KRD1048485"/>
      <c r="KRE1048485"/>
      <c r="KRF1048485"/>
      <c r="KRG1048485"/>
      <c r="KRH1048485"/>
      <c r="KRI1048485"/>
      <c r="KRJ1048485"/>
      <c r="KRK1048485"/>
      <c r="KRL1048485"/>
      <c r="KRM1048485"/>
      <c r="KRN1048485"/>
      <c r="KRO1048485"/>
      <c r="KRP1048485"/>
      <c r="KRQ1048485"/>
      <c r="KRR1048485"/>
      <c r="KRS1048485"/>
      <c r="KRT1048485"/>
      <c r="KRU1048485"/>
      <c r="KRV1048485"/>
      <c r="KRW1048485"/>
      <c r="KRX1048485"/>
      <c r="KRY1048485"/>
      <c r="KRZ1048485"/>
      <c r="KSA1048485"/>
      <c r="KSB1048485"/>
      <c r="KSC1048485"/>
      <c r="KSD1048485"/>
      <c r="KSE1048485"/>
      <c r="KSF1048485"/>
      <c r="KSG1048485"/>
      <c r="KSH1048485"/>
      <c r="KSI1048485"/>
      <c r="KSJ1048485"/>
      <c r="KSK1048485"/>
      <c r="KSL1048485"/>
      <c r="KSM1048485"/>
      <c r="KSN1048485"/>
      <c r="KSO1048485"/>
      <c r="KSP1048485"/>
      <c r="KSQ1048485"/>
      <c r="KSR1048485"/>
      <c r="KSS1048485"/>
      <c r="KST1048485"/>
      <c r="KSU1048485"/>
      <c r="KSV1048485"/>
      <c r="KSW1048485"/>
      <c r="KSX1048485"/>
      <c r="KSY1048485"/>
      <c r="KSZ1048485"/>
      <c r="KTA1048485"/>
      <c r="KTB1048485"/>
      <c r="KTC1048485"/>
      <c r="KTD1048485"/>
      <c r="KTE1048485"/>
      <c r="KTF1048485"/>
      <c r="KTG1048485"/>
      <c r="KTH1048485"/>
      <c r="KTI1048485"/>
      <c r="KTJ1048485"/>
      <c r="KTK1048485"/>
      <c r="KTL1048485"/>
      <c r="KTM1048485"/>
      <c r="KTN1048485"/>
      <c r="KTO1048485"/>
      <c r="KTP1048485"/>
      <c r="KTQ1048485"/>
      <c r="KTR1048485"/>
      <c r="KTS1048485"/>
      <c r="KTT1048485"/>
      <c r="KTU1048485"/>
      <c r="KTV1048485"/>
      <c r="KTW1048485"/>
      <c r="KTX1048485"/>
      <c r="KTY1048485"/>
      <c r="KTZ1048485"/>
      <c r="KUA1048485"/>
      <c r="KUB1048485"/>
      <c r="KUC1048485"/>
      <c r="KUD1048485"/>
      <c r="KUE1048485"/>
      <c r="KUF1048485"/>
      <c r="KUG1048485"/>
      <c r="KUH1048485"/>
      <c r="KUI1048485"/>
      <c r="KUJ1048485"/>
      <c r="KUK1048485"/>
      <c r="KUL1048485"/>
      <c r="KUM1048485"/>
      <c r="KUN1048485"/>
      <c r="KUO1048485"/>
      <c r="KUP1048485"/>
      <c r="KUQ1048485"/>
      <c r="KUR1048485"/>
      <c r="KUS1048485"/>
      <c r="KUT1048485"/>
      <c r="KUU1048485"/>
      <c r="KUV1048485"/>
      <c r="KUW1048485"/>
      <c r="KUX1048485"/>
      <c r="KUY1048485"/>
      <c r="KUZ1048485"/>
      <c r="KVA1048485"/>
      <c r="KVB1048485"/>
      <c r="KVC1048485"/>
      <c r="KVD1048485"/>
      <c r="KVE1048485"/>
      <c r="KVF1048485"/>
      <c r="KVG1048485"/>
      <c r="KVH1048485"/>
      <c r="KVI1048485"/>
      <c r="KVJ1048485"/>
      <c r="KVK1048485"/>
      <c r="KVL1048485"/>
      <c r="KVM1048485"/>
      <c r="KVN1048485"/>
      <c r="KVO1048485"/>
      <c r="KVP1048485"/>
      <c r="KVQ1048485"/>
      <c r="KVR1048485"/>
      <c r="KVS1048485"/>
      <c r="KVT1048485"/>
      <c r="KVU1048485"/>
      <c r="KVV1048485"/>
      <c r="KVW1048485"/>
      <c r="KVX1048485"/>
      <c r="KVY1048485"/>
      <c r="KVZ1048485"/>
      <c r="KWA1048485"/>
      <c r="KWB1048485"/>
      <c r="KWC1048485"/>
      <c r="KWD1048485"/>
      <c r="KWE1048485"/>
      <c r="KWF1048485"/>
      <c r="KWG1048485"/>
      <c r="KWH1048485"/>
      <c r="KWI1048485"/>
      <c r="KWJ1048485"/>
      <c r="KWK1048485"/>
      <c r="KWL1048485"/>
      <c r="KWM1048485"/>
      <c r="KWN1048485"/>
      <c r="KWO1048485"/>
      <c r="KWP1048485"/>
      <c r="KWQ1048485"/>
      <c r="KWR1048485"/>
      <c r="KWS1048485"/>
      <c r="KWT1048485"/>
      <c r="KWU1048485"/>
      <c r="KWV1048485"/>
      <c r="KWW1048485"/>
      <c r="KWX1048485"/>
      <c r="KWY1048485"/>
      <c r="KWZ1048485"/>
      <c r="KXA1048485"/>
      <c r="KXB1048485"/>
      <c r="KXC1048485"/>
      <c r="KXD1048485"/>
      <c r="KXE1048485"/>
      <c r="KXF1048485"/>
      <c r="KXG1048485"/>
      <c r="KXH1048485"/>
      <c r="KXI1048485"/>
      <c r="KXJ1048485"/>
      <c r="KXK1048485"/>
      <c r="KXL1048485"/>
      <c r="KXM1048485"/>
      <c r="KXN1048485"/>
      <c r="KXO1048485"/>
      <c r="KXP1048485"/>
      <c r="KXQ1048485"/>
      <c r="KXR1048485"/>
      <c r="KXS1048485"/>
      <c r="KXT1048485"/>
      <c r="KXU1048485"/>
      <c r="KXV1048485"/>
      <c r="KXW1048485"/>
      <c r="KXX1048485"/>
      <c r="KXY1048485"/>
      <c r="KXZ1048485"/>
      <c r="KYA1048485"/>
      <c r="KYB1048485"/>
      <c r="KYC1048485"/>
      <c r="KYD1048485"/>
      <c r="KYE1048485"/>
      <c r="KYF1048485"/>
      <c r="KYG1048485"/>
      <c r="KYH1048485"/>
      <c r="KYI1048485"/>
      <c r="KYJ1048485"/>
      <c r="KYK1048485"/>
      <c r="KYL1048485"/>
      <c r="KYM1048485"/>
      <c r="KYN1048485"/>
      <c r="KYO1048485"/>
      <c r="KYP1048485"/>
      <c r="KYQ1048485"/>
      <c r="KYR1048485"/>
      <c r="KYS1048485"/>
      <c r="KYT1048485"/>
      <c r="KYU1048485"/>
      <c r="KYV1048485"/>
      <c r="KYW1048485"/>
      <c r="KYX1048485"/>
      <c r="KYY1048485"/>
      <c r="KYZ1048485"/>
      <c r="KZA1048485"/>
      <c r="KZB1048485"/>
      <c r="KZC1048485"/>
      <c r="KZD1048485"/>
      <c r="KZE1048485"/>
      <c r="KZF1048485"/>
      <c r="KZG1048485"/>
      <c r="KZH1048485"/>
      <c r="KZI1048485"/>
      <c r="KZJ1048485"/>
      <c r="KZK1048485"/>
      <c r="KZL1048485"/>
      <c r="KZM1048485"/>
      <c r="KZN1048485"/>
      <c r="KZO1048485"/>
      <c r="KZP1048485"/>
      <c r="KZQ1048485"/>
      <c r="KZR1048485"/>
      <c r="KZS1048485"/>
      <c r="KZT1048485"/>
      <c r="KZU1048485"/>
      <c r="KZV1048485"/>
      <c r="KZW1048485"/>
      <c r="KZX1048485"/>
      <c r="KZY1048485"/>
      <c r="KZZ1048485"/>
      <c r="LAA1048485"/>
      <c r="LAB1048485"/>
      <c r="LAC1048485"/>
      <c r="LAD1048485"/>
      <c r="LAE1048485"/>
      <c r="LAF1048485"/>
      <c r="LAG1048485"/>
      <c r="LAH1048485"/>
      <c r="LAI1048485"/>
      <c r="LAJ1048485"/>
      <c r="LAK1048485"/>
      <c r="LAL1048485"/>
      <c r="LAM1048485"/>
      <c r="LAN1048485"/>
      <c r="LAO1048485"/>
      <c r="LAP1048485"/>
      <c r="LAQ1048485"/>
      <c r="LAR1048485"/>
      <c r="LAS1048485"/>
      <c r="LAT1048485"/>
      <c r="LAU1048485"/>
      <c r="LAV1048485"/>
      <c r="LAW1048485"/>
      <c r="LAX1048485"/>
      <c r="LAY1048485"/>
      <c r="LAZ1048485"/>
      <c r="LBA1048485"/>
      <c r="LBB1048485"/>
      <c r="LBC1048485"/>
      <c r="LBD1048485"/>
      <c r="LBE1048485"/>
      <c r="LBF1048485"/>
      <c r="LBG1048485"/>
      <c r="LBH1048485"/>
      <c r="LBI1048485"/>
      <c r="LBJ1048485"/>
      <c r="LBK1048485"/>
      <c r="LBL1048485"/>
      <c r="LBM1048485"/>
      <c r="LBN1048485"/>
      <c r="LBO1048485"/>
      <c r="LBP1048485"/>
      <c r="LBQ1048485"/>
      <c r="LBR1048485"/>
      <c r="LBS1048485"/>
      <c r="LBT1048485"/>
      <c r="LBU1048485"/>
      <c r="LBV1048485"/>
      <c r="LBW1048485"/>
      <c r="LBX1048485"/>
      <c r="LBY1048485"/>
      <c r="LBZ1048485"/>
      <c r="LCA1048485"/>
      <c r="LCB1048485"/>
      <c r="LCC1048485"/>
      <c r="LCD1048485"/>
      <c r="LCE1048485"/>
      <c r="LCF1048485"/>
      <c r="LCG1048485"/>
      <c r="LCH1048485"/>
      <c r="LCI1048485"/>
      <c r="LCJ1048485"/>
      <c r="LCK1048485"/>
      <c r="LCL1048485"/>
      <c r="LCM1048485"/>
      <c r="LCN1048485"/>
      <c r="LCO1048485"/>
      <c r="LCP1048485"/>
      <c r="LCQ1048485"/>
      <c r="LCR1048485"/>
      <c r="LCS1048485"/>
      <c r="LCT1048485"/>
      <c r="LCU1048485"/>
      <c r="LCV1048485"/>
      <c r="LCW1048485"/>
      <c r="LCX1048485"/>
      <c r="LCY1048485"/>
      <c r="LCZ1048485"/>
      <c r="LDA1048485"/>
      <c r="LDB1048485"/>
      <c r="LDC1048485"/>
      <c r="LDD1048485"/>
      <c r="LDE1048485"/>
      <c r="LDF1048485"/>
      <c r="LDG1048485"/>
      <c r="LDH1048485"/>
      <c r="LDI1048485"/>
      <c r="LDJ1048485"/>
      <c r="LDK1048485"/>
      <c r="LDL1048485"/>
      <c r="LDM1048485"/>
      <c r="LDN1048485"/>
      <c r="LDO1048485"/>
      <c r="LDP1048485"/>
      <c r="LDQ1048485"/>
      <c r="LDR1048485"/>
      <c r="LDS1048485"/>
      <c r="LDT1048485"/>
      <c r="LDU1048485"/>
      <c r="LDV1048485"/>
      <c r="LDW1048485"/>
      <c r="LDX1048485"/>
      <c r="LDY1048485"/>
      <c r="LDZ1048485"/>
      <c r="LEA1048485"/>
      <c r="LEB1048485"/>
      <c r="LEC1048485"/>
      <c r="LED1048485"/>
      <c r="LEE1048485"/>
      <c r="LEF1048485"/>
      <c r="LEG1048485"/>
      <c r="LEH1048485"/>
      <c r="LEI1048485"/>
      <c r="LEJ1048485"/>
      <c r="LEK1048485"/>
      <c r="LEL1048485"/>
      <c r="LEM1048485"/>
      <c r="LEN1048485"/>
      <c r="LEO1048485"/>
      <c r="LEP1048485"/>
      <c r="LEQ1048485"/>
      <c r="LER1048485"/>
      <c r="LES1048485"/>
      <c r="LET1048485"/>
      <c r="LEU1048485"/>
      <c r="LEV1048485"/>
      <c r="LEW1048485"/>
      <c r="LEX1048485"/>
      <c r="LEY1048485"/>
      <c r="LEZ1048485"/>
      <c r="LFA1048485"/>
      <c r="LFB1048485"/>
      <c r="LFC1048485"/>
      <c r="LFD1048485"/>
      <c r="LFE1048485"/>
      <c r="LFF1048485"/>
      <c r="LFG1048485"/>
      <c r="LFH1048485"/>
      <c r="LFI1048485"/>
      <c r="LFJ1048485"/>
      <c r="LFK1048485"/>
      <c r="LFL1048485"/>
      <c r="LFM1048485"/>
      <c r="LFN1048485"/>
      <c r="LFO1048485"/>
      <c r="LFP1048485"/>
      <c r="LFQ1048485"/>
      <c r="LFR1048485"/>
      <c r="LFS1048485"/>
      <c r="LFT1048485"/>
      <c r="LFU1048485"/>
      <c r="LFV1048485"/>
      <c r="LFW1048485"/>
      <c r="LFX1048485"/>
      <c r="LFY1048485"/>
      <c r="LFZ1048485"/>
      <c r="LGA1048485"/>
      <c r="LGB1048485"/>
      <c r="LGC1048485"/>
      <c r="LGD1048485"/>
      <c r="LGE1048485"/>
      <c r="LGF1048485"/>
      <c r="LGG1048485"/>
      <c r="LGH1048485"/>
      <c r="LGI1048485"/>
      <c r="LGJ1048485"/>
      <c r="LGK1048485"/>
      <c r="LGL1048485"/>
      <c r="LGM1048485"/>
      <c r="LGN1048485"/>
      <c r="LGO1048485"/>
      <c r="LGP1048485"/>
      <c r="LGQ1048485"/>
      <c r="LGR1048485"/>
      <c r="LGS1048485"/>
      <c r="LGT1048485"/>
      <c r="LGU1048485"/>
      <c r="LGV1048485"/>
      <c r="LGW1048485"/>
      <c r="LGX1048485"/>
      <c r="LGY1048485"/>
      <c r="LGZ1048485"/>
      <c r="LHA1048485"/>
      <c r="LHB1048485"/>
      <c r="LHC1048485"/>
      <c r="LHD1048485"/>
      <c r="LHE1048485"/>
      <c r="LHF1048485"/>
      <c r="LHG1048485"/>
      <c r="LHH1048485"/>
      <c r="LHI1048485"/>
      <c r="LHJ1048485"/>
      <c r="LHK1048485"/>
      <c r="LHL1048485"/>
      <c r="LHM1048485"/>
      <c r="LHN1048485"/>
      <c r="LHO1048485"/>
      <c r="LHP1048485"/>
      <c r="LHQ1048485"/>
      <c r="LHR1048485"/>
      <c r="LHS1048485"/>
      <c r="LHT1048485"/>
      <c r="LHU1048485"/>
      <c r="LHV1048485"/>
      <c r="LHW1048485"/>
      <c r="LHX1048485"/>
      <c r="LHY1048485"/>
      <c r="LHZ1048485"/>
      <c r="LIA1048485"/>
      <c r="LIB1048485"/>
      <c r="LIC1048485"/>
      <c r="LID1048485"/>
      <c r="LIE1048485"/>
      <c r="LIF1048485"/>
      <c r="LIG1048485"/>
      <c r="LIH1048485"/>
      <c r="LII1048485"/>
      <c r="LIJ1048485"/>
      <c r="LIK1048485"/>
      <c r="LIL1048485"/>
      <c r="LIM1048485"/>
      <c r="LIN1048485"/>
      <c r="LIO1048485"/>
      <c r="LIP1048485"/>
      <c r="LIQ1048485"/>
      <c r="LIR1048485"/>
      <c r="LIS1048485"/>
      <c r="LIT1048485"/>
      <c r="LIU1048485"/>
      <c r="LIV1048485"/>
      <c r="LIW1048485"/>
      <c r="LIX1048485"/>
      <c r="LIY1048485"/>
      <c r="LIZ1048485"/>
      <c r="LJA1048485"/>
      <c r="LJB1048485"/>
      <c r="LJC1048485"/>
      <c r="LJD1048485"/>
      <c r="LJE1048485"/>
      <c r="LJF1048485"/>
      <c r="LJG1048485"/>
      <c r="LJH1048485"/>
      <c r="LJI1048485"/>
      <c r="LJJ1048485"/>
      <c r="LJK1048485"/>
      <c r="LJL1048485"/>
      <c r="LJM1048485"/>
      <c r="LJN1048485"/>
      <c r="LJO1048485"/>
      <c r="LJP1048485"/>
      <c r="LJQ1048485"/>
      <c r="LJR1048485"/>
      <c r="LJS1048485"/>
      <c r="LJT1048485"/>
      <c r="LJU1048485"/>
      <c r="LJV1048485"/>
      <c r="LJW1048485"/>
      <c r="LJX1048485"/>
      <c r="LJY1048485"/>
      <c r="LJZ1048485"/>
      <c r="LKA1048485"/>
      <c r="LKB1048485"/>
      <c r="LKC1048485"/>
      <c r="LKD1048485"/>
      <c r="LKE1048485"/>
      <c r="LKF1048485"/>
      <c r="LKG1048485"/>
      <c r="LKH1048485"/>
      <c r="LKI1048485"/>
      <c r="LKJ1048485"/>
      <c r="LKK1048485"/>
      <c r="LKL1048485"/>
      <c r="LKM1048485"/>
      <c r="LKN1048485"/>
      <c r="LKO1048485"/>
      <c r="LKP1048485"/>
      <c r="LKQ1048485"/>
      <c r="LKR1048485"/>
      <c r="LKS1048485"/>
      <c r="LKT1048485"/>
      <c r="LKU1048485"/>
      <c r="LKV1048485"/>
      <c r="LKW1048485"/>
      <c r="LKX1048485"/>
      <c r="LKY1048485"/>
      <c r="LKZ1048485"/>
      <c r="LLA1048485"/>
      <c r="LLB1048485"/>
      <c r="LLC1048485"/>
      <c r="LLD1048485"/>
      <c r="LLE1048485"/>
      <c r="LLF1048485"/>
      <c r="LLG1048485"/>
      <c r="LLH1048485"/>
      <c r="LLI1048485"/>
      <c r="LLJ1048485"/>
      <c r="LLK1048485"/>
      <c r="LLL1048485"/>
      <c r="LLM1048485"/>
      <c r="LLN1048485"/>
      <c r="LLO1048485"/>
      <c r="LLP1048485"/>
      <c r="LLQ1048485"/>
      <c r="LLR1048485"/>
      <c r="LLS1048485"/>
      <c r="LLT1048485"/>
      <c r="LLU1048485"/>
      <c r="LLV1048485"/>
      <c r="LLW1048485"/>
      <c r="LLX1048485"/>
      <c r="LLY1048485"/>
      <c r="LLZ1048485"/>
      <c r="LMA1048485"/>
      <c r="LMB1048485"/>
      <c r="LMC1048485"/>
      <c r="LMD1048485"/>
      <c r="LME1048485"/>
      <c r="LMF1048485"/>
      <c r="LMG1048485"/>
      <c r="LMH1048485"/>
      <c r="LMI1048485"/>
      <c r="LMJ1048485"/>
      <c r="LMK1048485"/>
      <c r="LML1048485"/>
      <c r="LMM1048485"/>
      <c r="LMN1048485"/>
      <c r="LMO1048485"/>
      <c r="LMP1048485"/>
      <c r="LMQ1048485"/>
      <c r="LMR1048485"/>
      <c r="LMS1048485"/>
      <c r="LMT1048485"/>
      <c r="LMU1048485"/>
      <c r="LMV1048485"/>
      <c r="LMW1048485"/>
      <c r="LMX1048485"/>
      <c r="LMY1048485"/>
      <c r="LMZ1048485"/>
      <c r="LNA1048485"/>
      <c r="LNB1048485"/>
      <c r="LNC1048485"/>
      <c r="LND1048485"/>
      <c r="LNE1048485"/>
      <c r="LNF1048485"/>
      <c r="LNG1048485"/>
      <c r="LNH1048485"/>
      <c r="LNI1048485"/>
      <c r="LNJ1048485"/>
      <c r="LNK1048485"/>
      <c r="LNL1048485"/>
      <c r="LNM1048485"/>
      <c r="LNN1048485"/>
      <c r="LNO1048485"/>
      <c r="LNP1048485"/>
      <c r="LNQ1048485"/>
      <c r="LNR1048485"/>
      <c r="LNS1048485"/>
      <c r="LNT1048485"/>
      <c r="LNU1048485"/>
      <c r="LNV1048485"/>
      <c r="LNW1048485"/>
      <c r="LNX1048485"/>
      <c r="LNY1048485"/>
      <c r="LNZ1048485"/>
      <c r="LOA1048485"/>
      <c r="LOB1048485"/>
      <c r="LOC1048485"/>
      <c r="LOD1048485"/>
      <c r="LOE1048485"/>
      <c r="LOF1048485"/>
      <c r="LOG1048485"/>
      <c r="LOH1048485"/>
      <c r="LOI1048485"/>
      <c r="LOJ1048485"/>
      <c r="LOK1048485"/>
      <c r="LOL1048485"/>
      <c r="LOM1048485"/>
      <c r="LON1048485"/>
      <c r="LOO1048485"/>
      <c r="LOP1048485"/>
      <c r="LOQ1048485"/>
      <c r="LOR1048485"/>
      <c r="LOS1048485"/>
      <c r="LOT1048485"/>
      <c r="LOU1048485"/>
      <c r="LOV1048485"/>
      <c r="LOW1048485"/>
      <c r="LOX1048485"/>
      <c r="LOY1048485"/>
      <c r="LOZ1048485"/>
      <c r="LPA1048485"/>
      <c r="LPB1048485"/>
      <c r="LPC1048485"/>
      <c r="LPD1048485"/>
      <c r="LPE1048485"/>
      <c r="LPF1048485"/>
      <c r="LPG1048485"/>
      <c r="LPH1048485"/>
      <c r="LPI1048485"/>
      <c r="LPJ1048485"/>
      <c r="LPK1048485"/>
      <c r="LPL1048485"/>
      <c r="LPM1048485"/>
      <c r="LPN1048485"/>
      <c r="LPO1048485"/>
      <c r="LPP1048485"/>
      <c r="LPQ1048485"/>
      <c r="LPR1048485"/>
      <c r="LPS1048485"/>
      <c r="LPT1048485"/>
      <c r="LPU1048485"/>
      <c r="LPV1048485"/>
      <c r="LPW1048485"/>
      <c r="LPX1048485"/>
      <c r="LPY1048485"/>
      <c r="LPZ1048485"/>
      <c r="LQA1048485"/>
      <c r="LQB1048485"/>
      <c r="LQC1048485"/>
      <c r="LQD1048485"/>
      <c r="LQE1048485"/>
      <c r="LQF1048485"/>
      <c r="LQG1048485"/>
      <c r="LQH1048485"/>
      <c r="LQI1048485"/>
      <c r="LQJ1048485"/>
      <c r="LQK1048485"/>
      <c r="LQL1048485"/>
      <c r="LQM1048485"/>
      <c r="LQN1048485"/>
      <c r="LQO1048485"/>
      <c r="LQP1048485"/>
      <c r="LQQ1048485"/>
      <c r="LQR1048485"/>
      <c r="LQS1048485"/>
      <c r="LQT1048485"/>
      <c r="LQU1048485"/>
      <c r="LQV1048485"/>
      <c r="LQW1048485"/>
      <c r="LQX1048485"/>
      <c r="LQY1048485"/>
      <c r="LQZ1048485"/>
      <c r="LRA1048485"/>
      <c r="LRB1048485"/>
      <c r="LRC1048485"/>
      <c r="LRD1048485"/>
      <c r="LRE1048485"/>
      <c r="LRF1048485"/>
      <c r="LRG1048485"/>
      <c r="LRH1048485"/>
      <c r="LRI1048485"/>
      <c r="LRJ1048485"/>
      <c r="LRK1048485"/>
      <c r="LRL1048485"/>
      <c r="LRM1048485"/>
      <c r="LRN1048485"/>
      <c r="LRO1048485"/>
      <c r="LRP1048485"/>
      <c r="LRQ1048485"/>
      <c r="LRR1048485"/>
      <c r="LRS1048485"/>
      <c r="LRT1048485"/>
      <c r="LRU1048485"/>
      <c r="LRV1048485"/>
      <c r="LRW1048485"/>
      <c r="LRX1048485"/>
      <c r="LRY1048485"/>
      <c r="LRZ1048485"/>
      <c r="LSA1048485"/>
      <c r="LSB1048485"/>
      <c r="LSC1048485"/>
      <c r="LSD1048485"/>
      <c r="LSE1048485"/>
      <c r="LSF1048485"/>
      <c r="LSG1048485"/>
      <c r="LSH1048485"/>
      <c r="LSI1048485"/>
      <c r="LSJ1048485"/>
      <c r="LSK1048485"/>
      <c r="LSL1048485"/>
      <c r="LSM1048485"/>
      <c r="LSN1048485"/>
      <c r="LSO1048485"/>
      <c r="LSP1048485"/>
      <c r="LSQ1048485"/>
      <c r="LSR1048485"/>
      <c r="LSS1048485"/>
      <c r="LST1048485"/>
      <c r="LSU1048485"/>
      <c r="LSV1048485"/>
      <c r="LSW1048485"/>
      <c r="LSX1048485"/>
      <c r="LSY1048485"/>
      <c r="LSZ1048485"/>
      <c r="LTA1048485"/>
      <c r="LTB1048485"/>
      <c r="LTC1048485"/>
      <c r="LTD1048485"/>
      <c r="LTE1048485"/>
      <c r="LTF1048485"/>
      <c r="LTG1048485"/>
      <c r="LTH1048485"/>
      <c r="LTI1048485"/>
      <c r="LTJ1048485"/>
      <c r="LTK1048485"/>
      <c r="LTL1048485"/>
      <c r="LTM1048485"/>
      <c r="LTN1048485"/>
      <c r="LTO1048485"/>
      <c r="LTP1048485"/>
      <c r="LTQ1048485"/>
      <c r="LTR1048485"/>
      <c r="LTS1048485"/>
      <c r="LTT1048485"/>
      <c r="LTU1048485"/>
      <c r="LTV1048485"/>
      <c r="LTW1048485"/>
      <c r="LTX1048485"/>
      <c r="LTY1048485"/>
      <c r="LTZ1048485"/>
      <c r="LUA1048485"/>
      <c r="LUB1048485"/>
      <c r="LUC1048485"/>
      <c r="LUD1048485"/>
      <c r="LUE1048485"/>
      <c r="LUF1048485"/>
      <c r="LUG1048485"/>
      <c r="LUH1048485"/>
      <c r="LUI1048485"/>
      <c r="LUJ1048485"/>
      <c r="LUK1048485"/>
      <c r="LUL1048485"/>
      <c r="LUM1048485"/>
      <c r="LUN1048485"/>
      <c r="LUO1048485"/>
      <c r="LUP1048485"/>
      <c r="LUQ1048485"/>
      <c r="LUR1048485"/>
      <c r="LUS1048485"/>
      <c r="LUT1048485"/>
      <c r="LUU1048485"/>
      <c r="LUV1048485"/>
      <c r="LUW1048485"/>
      <c r="LUX1048485"/>
      <c r="LUY1048485"/>
      <c r="LUZ1048485"/>
      <c r="LVA1048485"/>
      <c r="LVB1048485"/>
      <c r="LVC1048485"/>
      <c r="LVD1048485"/>
      <c r="LVE1048485"/>
      <c r="LVF1048485"/>
      <c r="LVG1048485"/>
      <c r="LVH1048485"/>
      <c r="LVI1048485"/>
      <c r="LVJ1048485"/>
      <c r="LVK1048485"/>
      <c r="LVL1048485"/>
      <c r="LVM1048485"/>
      <c r="LVN1048485"/>
      <c r="LVO1048485"/>
      <c r="LVP1048485"/>
      <c r="LVQ1048485"/>
      <c r="LVR1048485"/>
      <c r="LVS1048485"/>
      <c r="LVT1048485"/>
      <c r="LVU1048485"/>
      <c r="LVV1048485"/>
      <c r="LVW1048485"/>
      <c r="LVX1048485"/>
      <c r="LVY1048485"/>
      <c r="LVZ1048485"/>
      <c r="LWA1048485"/>
      <c r="LWB1048485"/>
      <c r="LWC1048485"/>
      <c r="LWD1048485"/>
      <c r="LWE1048485"/>
      <c r="LWF1048485"/>
      <c r="LWG1048485"/>
      <c r="LWH1048485"/>
      <c r="LWI1048485"/>
      <c r="LWJ1048485"/>
      <c r="LWK1048485"/>
      <c r="LWL1048485"/>
      <c r="LWM1048485"/>
      <c r="LWN1048485"/>
      <c r="LWO1048485"/>
      <c r="LWP1048485"/>
      <c r="LWQ1048485"/>
      <c r="LWR1048485"/>
      <c r="LWS1048485"/>
      <c r="LWT1048485"/>
      <c r="LWU1048485"/>
      <c r="LWV1048485"/>
      <c r="LWW1048485"/>
      <c r="LWX1048485"/>
      <c r="LWY1048485"/>
      <c r="LWZ1048485"/>
      <c r="LXA1048485"/>
      <c r="LXB1048485"/>
      <c r="LXC1048485"/>
      <c r="LXD1048485"/>
      <c r="LXE1048485"/>
      <c r="LXF1048485"/>
      <c r="LXG1048485"/>
      <c r="LXH1048485"/>
      <c r="LXI1048485"/>
      <c r="LXJ1048485"/>
      <c r="LXK1048485"/>
      <c r="LXL1048485"/>
      <c r="LXM1048485"/>
      <c r="LXN1048485"/>
      <c r="LXO1048485"/>
      <c r="LXP1048485"/>
      <c r="LXQ1048485"/>
      <c r="LXR1048485"/>
      <c r="LXS1048485"/>
      <c r="LXT1048485"/>
      <c r="LXU1048485"/>
      <c r="LXV1048485"/>
      <c r="LXW1048485"/>
      <c r="LXX1048485"/>
      <c r="LXY1048485"/>
      <c r="LXZ1048485"/>
      <c r="LYA1048485"/>
      <c r="LYB1048485"/>
      <c r="LYC1048485"/>
      <c r="LYD1048485"/>
      <c r="LYE1048485"/>
      <c r="LYF1048485"/>
      <c r="LYG1048485"/>
      <c r="LYH1048485"/>
      <c r="LYI1048485"/>
      <c r="LYJ1048485"/>
      <c r="LYK1048485"/>
      <c r="LYL1048485"/>
      <c r="LYM1048485"/>
      <c r="LYN1048485"/>
      <c r="LYO1048485"/>
      <c r="LYP1048485"/>
      <c r="LYQ1048485"/>
      <c r="LYR1048485"/>
      <c r="LYS1048485"/>
      <c r="LYT1048485"/>
      <c r="LYU1048485"/>
      <c r="LYV1048485"/>
      <c r="LYW1048485"/>
      <c r="LYX1048485"/>
      <c r="LYY1048485"/>
      <c r="LYZ1048485"/>
      <c r="LZA1048485"/>
      <c r="LZB1048485"/>
      <c r="LZC1048485"/>
      <c r="LZD1048485"/>
      <c r="LZE1048485"/>
      <c r="LZF1048485"/>
      <c r="LZG1048485"/>
      <c r="LZH1048485"/>
      <c r="LZI1048485"/>
      <c r="LZJ1048485"/>
      <c r="LZK1048485"/>
      <c r="LZL1048485"/>
      <c r="LZM1048485"/>
      <c r="LZN1048485"/>
      <c r="LZO1048485"/>
      <c r="LZP1048485"/>
      <c r="LZQ1048485"/>
      <c r="LZR1048485"/>
      <c r="LZS1048485"/>
      <c r="LZT1048485"/>
      <c r="LZU1048485"/>
      <c r="LZV1048485"/>
      <c r="LZW1048485"/>
      <c r="LZX1048485"/>
      <c r="LZY1048485"/>
      <c r="LZZ1048485"/>
      <c r="MAA1048485"/>
      <c r="MAB1048485"/>
      <c r="MAC1048485"/>
      <c r="MAD1048485"/>
      <c r="MAE1048485"/>
      <c r="MAF1048485"/>
      <c r="MAG1048485"/>
      <c r="MAH1048485"/>
      <c r="MAI1048485"/>
      <c r="MAJ1048485"/>
      <c r="MAK1048485"/>
      <c r="MAL1048485"/>
      <c r="MAM1048485"/>
      <c r="MAN1048485"/>
      <c r="MAO1048485"/>
      <c r="MAP1048485"/>
      <c r="MAQ1048485"/>
      <c r="MAR1048485"/>
      <c r="MAS1048485"/>
      <c r="MAT1048485"/>
      <c r="MAU1048485"/>
      <c r="MAV1048485"/>
      <c r="MAW1048485"/>
      <c r="MAX1048485"/>
      <c r="MAY1048485"/>
      <c r="MAZ1048485"/>
      <c r="MBA1048485"/>
      <c r="MBB1048485"/>
      <c r="MBC1048485"/>
      <c r="MBD1048485"/>
      <c r="MBE1048485"/>
      <c r="MBF1048485"/>
      <c r="MBG1048485"/>
      <c r="MBH1048485"/>
      <c r="MBI1048485"/>
      <c r="MBJ1048485"/>
      <c r="MBK1048485"/>
      <c r="MBL1048485"/>
      <c r="MBM1048485"/>
      <c r="MBN1048485"/>
      <c r="MBO1048485"/>
      <c r="MBP1048485"/>
      <c r="MBQ1048485"/>
      <c r="MBR1048485"/>
      <c r="MBS1048485"/>
      <c r="MBT1048485"/>
      <c r="MBU1048485"/>
      <c r="MBV1048485"/>
      <c r="MBW1048485"/>
      <c r="MBX1048485"/>
      <c r="MBY1048485"/>
      <c r="MBZ1048485"/>
      <c r="MCA1048485"/>
      <c r="MCB1048485"/>
      <c r="MCC1048485"/>
      <c r="MCD1048485"/>
      <c r="MCE1048485"/>
      <c r="MCF1048485"/>
      <c r="MCG1048485"/>
      <c r="MCH1048485"/>
      <c r="MCI1048485"/>
      <c r="MCJ1048485"/>
      <c r="MCK1048485"/>
      <c r="MCL1048485"/>
      <c r="MCM1048485"/>
      <c r="MCN1048485"/>
      <c r="MCO1048485"/>
      <c r="MCP1048485"/>
      <c r="MCQ1048485"/>
      <c r="MCR1048485"/>
      <c r="MCS1048485"/>
      <c r="MCT1048485"/>
      <c r="MCU1048485"/>
      <c r="MCV1048485"/>
      <c r="MCW1048485"/>
      <c r="MCX1048485"/>
      <c r="MCY1048485"/>
      <c r="MCZ1048485"/>
      <c r="MDA1048485"/>
      <c r="MDB1048485"/>
      <c r="MDC1048485"/>
      <c r="MDD1048485"/>
      <c r="MDE1048485"/>
      <c r="MDF1048485"/>
      <c r="MDG1048485"/>
      <c r="MDH1048485"/>
      <c r="MDI1048485"/>
      <c r="MDJ1048485"/>
      <c r="MDK1048485"/>
      <c r="MDL1048485"/>
      <c r="MDM1048485"/>
      <c r="MDN1048485"/>
      <c r="MDO1048485"/>
      <c r="MDP1048485"/>
      <c r="MDQ1048485"/>
      <c r="MDR1048485"/>
      <c r="MDS1048485"/>
      <c r="MDT1048485"/>
      <c r="MDU1048485"/>
      <c r="MDV1048485"/>
      <c r="MDW1048485"/>
      <c r="MDX1048485"/>
      <c r="MDY1048485"/>
      <c r="MDZ1048485"/>
      <c r="MEA1048485"/>
      <c r="MEB1048485"/>
      <c r="MEC1048485"/>
      <c r="MED1048485"/>
      <c r="MEE1048485"/>
      <c r="MEF1048485"/>
      <c r="MEG1048485"/>
      <c r="MEH1048485"/>
      <c r="MEI1048485"/>
      <c r="MEJ1048485"/>
      <c r="MEK1048485"/>
      <c r="MEL1048485"/>
      <c r="MEM1048485"/>
      <c r="MEN1048485"/>
      <c r="MEO1048485"/>
      <c r="MEP1048485"/>
      <c r="MEQ1048485"/>
      <c r="MER1048485"/>
      <c r="MES1048485"/>
      <c r="MET1048485"/>
      <c r="MEU1048485"/>
      <c r="MEV1048485"/>
      <c r="MEW1048485"/>
      <c r="MEX1048485"/>
      <c r="MEY1048485"/>
      <c r="MEZ1048485"/>
      <c r="MFA1048485"/>
      <c r="MFB1048485"/>
      <c r="MFC1048485"/>
      <c r="MFD1048485"/>
      <c r="MFE1048485"/>
      <c r="MFF1048485"/>
      <c r="MFG1048485"/>
      <c r="MFH1048485"/>
      <c r="MFI1048485"/>
      <c r="MFJ1048485"/>
      <c r="MFK1048485"/>
      <c r="MFL1048485"/>
      <c r="MFM1048485"/>
      <c r="MFN1048485"/>
      <c r="MFO1048485"/>
      <c r="MFP1048485"/>
      <c r="MFQ1048485"/>
      <c r="MFR1048485"/>
      <c r="MFS1048485"/>
      <c r="MFT1048485"/>
      <c r="MFU1048485"/>
      <c r="MFV1048485"/>
      <c r="MFW1048485"/>
      <c r="MFX1048485"/>
      <c r="MFY1048485"/>
      <c r="MFZ1048485"/>
      <c r="MGA1048485"/>
      <c r="MGB1048485"/>
      <c r="MGC1048485"/>
      <c r="MGD1048485"/>
      <c r="MGE1048485"/>
      <c r="MGF1048485"/>
      <c r="MGG1048485"/>
      <c r="MGH1048485"/>
      <c r="MGI1048485"/>
      <c r="MGJ1048485"/>
      <c r="MGK1048485"/>
      <c r="MGL1048485"/>
      <c r="MGM1048485"/>
      <c r="MGN1048485"/>
      <c r="MGO1048485"/>
      <c r="MGP1048485"/>
      <c r="MGQ1048485"/>
      <c r="MGR1048485"/>
      <c r="MGS1048485"/>
      <c r="MGT1048485"/>
      <c r="MGU1048485"/>
      <c r="MGV1048485"/>
      <c r="MGW1048485"/>
      <c r="MGX1048485"/>
      <c r="MGY1048485"/>
      <c r="MGZ1048485"/>
      <c r="MHA1048485"/>
      <c r="MHB1048485"/>
      <c r="MHC1048485"/>
      <c r="MHD1048485"/>
      <c r="MHE1048485"/>
      <c r="MHF1048485"/>
      <c r="MHG1048485"/>
      <c r="MHH1048485"/>
      <c r="MHI1048485"/>
      <c r="MHJ1048485"/>
      <c r="MHK1048485"/>
      <c r="MHL1048485"/>
      <c r="MHM1048485"/>
      <c r="MHN1048485"/>
      <c r="MHO1048485"/>
      <c r="MHP1048485"/>
      <c r="MHQ1048485"/>
      <c r="MHR1048485"/>
      <c r="MHS1048485"/>
      <c r="MHT1048485"/>
      <c r="MHU1048485"/>
      <c r="MHV1048485"/>
      <c r="MHW1048485"/>
      <c r="MHX1048485"/>
      <c r="MHY1048485"/>
      <c r="MHZ1048485"/>
      <c r="MIA1048485"/>
      <c r="MIB1048485"/>
      <c r="MIC1048485"/>
      <c r="MID1048485"/>
      <c r="MIE1048485"/>
      <c r="MIF1048485"/>
      <c r="MIG1048485"/>
      <c r="MIH1048485"/>
      <c r="MII1048485"/>
      <c r="MIJ1048485"/>
      <c r="MIK1048485"/>
      <c r="MIL1048485"/>
      <c r="MIM1048485"/>
      <c r="MIN1048485"/>
      <c r="MIO1048485"/>
      <c r="MIP1048485"/>
      <c r="MIQ1048485"/>
      <c r="MIR1048485"/>
      <c r="MIS1048485"/>
      <c r="MIT1048485"/>
      <c r="MIU1048485"/>
      <c r="MIV1048485"/>
      <c r="MIW1048485"/>
      <c r="MIX1048485"/>
      <c r="MIY1048485"/>
      <c r="MIZ1048485"/>
      <c r="MJA1048485"/>
      <c r="MJB1048485"/>
      <c r="MJC1048485"/>
      <c r="MJD1048485"/>
      <c r="MJE1048485"/>
      <c r="MJF1048485"/>
      <c r="MJG1048485"/>
      <c r="MJH1048485"/>
      <c r="MJI1048485"/>
      <c r="MJJ1048485"/>
      <c r="MJK1048485"/>
      <c r="MJL1048485"/>
      <c r="MJM1048485"/>
      <c r="MJN1048485"/>
      <c r="MJO1048485"/>
      <c r="MJP1048485"/>
      <c r="MJQ1048485"/>
      <c r="MJR1048485"/>
      <c r="MJS1048485"/>
      <c r="MJT1048485"/>
      <c r="MJU1048485"/>
      <c r="MJV1048485"/>
      <c r="MJW1048485"/>
      <c r="MJX1048485"/>
      <c r="MJY1048485"/>
      <c r="MJZ1048485"/>
      <c r="MKA1048485"/>
      <c r="MKB1048485"/>
      <c r="MKC1048485"/>
      <c r="MKD1048485"/>
      <c r="MKE1048485"/>
      <c r="MKF1048485"/>
      <c r="MKG1048485"/>
      <c r="MKH1048485"/>
      <c r="MKI1048485"/>
      <c r="MKJ1048485"/>
      <c r="MKK1048485"/>
      <c r="MKL1048485"/>
      <c r="MKM1048485"/>
      <c r="MKN1048485"/>
      <c r="MKO1048485"/>
      <c r="MKP1048485"/>
      <c r="MKQ1048485"/>
      <c r="MKR1048485"/>
      <c r="MKS1048485"/>
      <c r="MKT1048485"/>
      <c r="MKU1048485"/>
      <c r="MKV1048485"/>
      <c r="MKW1048485"/>
      <c r="MKX1048485"/>
      <c r="MKY1048485"/>
      <c r="MKZ1048485"/>
      <c r="MLA1048485"/>
      <c r="MLB1048485"/>
      <c r="MLC1048485"/>
      <c r="MLD1048485"/>
      <c r="MLE1048485"/>
      <c r="MLF1048485"/>
      <c r="MLG1048485"/>
      <c r="MLH1048485"/>
      <c r="MLI1048485"/>
      <c r="MLJ1048485"/>
      <c r="MLK1048485"/>
      <c r="MLL1048485"/>
      <c r="MLM1048485"/>
      <c r="MLN1048485"/>
      <c r="MLO1048485"/>
      <c r="MLP1048485"/>
      <c r="MLQ1048485"/>
      <c r="MLR1048485"/>
      <c r="MLS1048485"/>
      <c r="MLT1048485"/>
      <c r="MLU1048485"/>
      <c r="MLV1048485"/>
      <c r="MLW1048485"/>
      <c r="MLX1048485"/>
      <c r="MLY1048485"/>
      <c r="MLZ1048485"/>
      <c r="MMA1048485"/>
      <c r="MMB1048485"/>
      <c r="MMC1048485"/>
      <c r="MMD1048485"/>
      <c r="MME1048485"/>
      <c r="MMF1048485"/>
      <c r="MMG1048485"/>
      <c r="MMH1048485"/>
      <c r="MMI1048485"/>
      <c r="MMJ1048485"/>
      <c r="MMK1048485"/>
      <c r="MML1048485"/>
      <c r="MMM1048485"/>
      <c r="MMN1048485"/>
      <c r="MMO1048485"/>
      <c r="MMP1048485"/>
      <c r="MMQ1048485"/>
      <c r="MMR1048485"/>
      <c r="MMS1048485"/>
      <c r="MMT1048485"/>
      <c r="MMU1048485"/>
      <c r="MMV1048485"/>
      <c r="MMW1048485"/>
      <c r="MMX1048485"/>
      <c r="MMY1048485"/>
      <c r="MMZ1048485"/>
      <c r="MNA1048485"/>
      <c r="MNB1048485"/>
      <c r="MNC1048485"/>
      <c r="MND1048485"/>
      <c r="MNE1048485"/>
      <c r="MNF1048485"/>
      <c r="MNG1048485"/>
      <c r="MNH1048485"/>
      <c r="MNI1048485"/>
      <c r="MNJ1048485"/>
      <c r="MNK1048485"/>
      <c r="MNL1048485"/>
      <c r="MNM1048485"/>
      <c r="MNN1048485"/>
      <c r="MNO1048485"/>
      <c r="MNP1048485"/>
      <c r="MNQ1048485"/>
      <c r="MNR1048485"/>
      <c r="MNS1048485"/>
      <c r="MNT1048485"/>
      <c r="MNU1048485"/>
      <c r="MNV1048485"/>
      <c r="MNW1048485"/>
      <c r="MNX1048485"/>
      <c r="MNY1048485"/>
      <c r="MNZ1048485"/>
      <c r="MOA1048485"/>
      <c r="MOB1048485"/>
      <c r="MOC1048485"/>
      <c r="MOD1048485"/>
      <c r="MOE1048485"/>
      <c r="MOF1048485"/>
      <c r="MOG1048485"/>
      <c r="MOH1048485"/>
      <c r="MOI1048485"/>
      <c r="MOJ1048485"/>
      <c r="MOK1048485"/>
      <c r="MOL1048485"/>
      <c r="MOM1048485"/>
      <c r="MON1048485"/>
      <c r="MOO1048485"/>
      <c r="MOP1048485"/>
      <c r="MOQ1048485"/>
      <c r="MOR1048485"/>
      <c r="MOS1048485"/>
      <c r="MOT1048485"/>
      <c r="MOU1048485"/>
      <c r="MOV1048485"/>
      <c r="MOW1048485"/>
      <c r="MOX1048485"/>
      <c r="MOY1048485"/>
      <c r="MOZ1048485"/>
      <c r="MPA1048485"/>
      <c r="MPB1048485"/>
      <c r="MPC1048485"/>
      <c r="MPD1048485"/>
      <c r="MPE1048485"/>
      <c r="MPF1048485"/>
      <c r="MPG1048485"/>
      <c r="MPH1048485"/>
      <c r="MPI1048485"/>
      <c r="MPJ1048485"/>
      <c r="MPK1048485"/>
      <c r="MPL1048485"/>
      <c r="MPM1048485"/>
      <c r="MPN1048485"/>
      <c r="MPO1048485"/>
      <c r="MPP1048485"/>
      <c r="MPQ1048485"/>
      <c r="MPR1048485"/>
      <c r="MPS1048485"/>
      <c r="MPT1048485"/>
      <c r="MPU1048485"/>
      <c r="MPV1048485"/>
      <c r="MPW1048485"/>
      <c r="MPX1048485"/>
      <c r="MPY1048485"/>
      <c r="MPZ1048485"/>
      <c r="MQA1048485"/>
      <c r="MQB1048485"/>
      <c r="MQC1048485"/>
      <c r="MQD1048485"/>
      <c r="MQE1048485"/>
      <c r="MQF1048485"/>
      <c r="MQG1048485"/>
      <c r="MQH1048485"/>
      <c r="MQI1048485"/>
      <c r="MQJ1048485"/>
      <c r="MQK1048485"/>
      <c r="MQL1048485"/>
      <c r="MQM1048485"/>
      <c r="MQN1048485"/>
      <c r="MQO1048485"/>
      <c r="MQP1048485"/>
      <c r="MQQ1048485"/>
      <c r="MQR1048485"/>
      <c r="MQS1048485"/>
      <c r="MQT1048485"/>
      <c r="MQU1048485"/>
      <c r="MQV1048485"/>
      <c r="MQW1048485"/>
      <c r="MQX1048485"/>
      <c r="MQY1048485"/>
      <c r="MQZ1048485"/>
      <c r="MRA1048485"/>
      <c r="MRB1048485"/>
      <c r="MRC1048485"/>
      <c r="MRD1048485"/>
      <c r="MRE1048485"/>
      <c r="MRF1048485"/>
      <c r="MRG1048485"/>
      <c r="MRH1048485"/>
      <c r="MRI1048485"/>
      <c r="MRJ1048485"/>
      <c r="MRK1048485"/>
      <c r="MRL1048485"/>
      <c r="MRM1048485"/>
      <c r="MRN1048485"/>
      <c r="MRO1048485"/>
      <c r="MRP1048485"/>
      <c r="MRQ1048485"/>
      <c r="MRR1048485"/>
      <c r="MRS1048485"/>
      <c r="MRT1048485"/>
      <c r="MRU1048485"/>
      <c r="MRV1048485"/>
      <c r="MRW1048485"/>
      <c r="MRX1048485"/>
      <c r="MRY1048485"/>
      <c r="MRZ1048485"/>
      <c r="MSA1048485"/>
      <c r="MSB1048485"/>
      <c r="MSC1048485"/>
      <c r="MSD1048485"/>
      <c r="MSE1048485"/>
      <c r="MSF1048485"/>
      <c r="MSG1048485"/>
      <c r="MSH1048485"/>
      <c r="MSI1048485"/>
      <c r="MSJ1048485"/>
      <c r="MSK1048485"/>
      <c r="MSL1048485"/>
      <c r="MSM1048485"/>
      <c r="MSN1048485"/>
      <c r="MSO1048485"/>
      <c r="MSP1048485"/>
      <c r="MSQ1048485"/>
      <c r="MSR1048485"/>
      <c r="MSS1048485"/>
      <c r="MST1048485"/>
      <c r="MSU1048485"/>
      <c r="MSV1048485"/>
      <c r="MSW1048485"/>
      <c r="MSX1048485"/>
      <c r="MSY1048485"/>
      <c r="MSZ1048485"/>
      <c r="MTA1048485"/>
      <c r="MTB1048485"/>
      <c r="MTC1048485"/>
      <c r="MTD1048485"/>
      <c r="MTE1048485"/>
      <c r="MTF1048485"/>
      <c r="MTG1048485"/>
      <c r="MTH1048485"/>
      <c r="MTI1048485"/>
      <c r="MTJ1048485"/>
      <c r="MTK1048485"/>
      <c r="MTL1048485"/>
      <c r="MTM1048485"/>
      <c r="MTN1048485"/>
      <c r="MTO1048485"/>
      <c r="MTP1048485"/>
      <c r="MTQ1048485"/>
      <c r="MTR1048485"/>
      <c r="MTS1048485"/>
      <c r="MTT1048485"/>
      <c r="MTU1048485"/>
      <c r="MTV1048485"/>
      <c r="MTW1048485"/>
      <c r="MTX1048485"/>
      <c r="MTY1048485"/>
      <c r="MTZ1048485"/>
      <c r="MUA1048485"/>
      <c r="MUB1048485"/>
      <c r="MUC1048485"/>
      <c r="MUD1048485"/>
      <c r="MUE1048485"/>
      <c r="MUF1048485"/>
      <c r="MUG1048485"/>
      <c r="MUH1048485"/>
      <c r="MUI1048485"/>
      <c r="MUJ1048485"/>
      <c r="MUK1048485"/>
      <c r="MUL1048485"/>
      <c r="MUM1048485"/>
      <c r="MUN1048485"/>
      <c r="MUO1048485"/>
      <c r="MUP1048485"/>
      <c r="MUQ1048485"/>
      <c r="MUR1048485"/>
      <c r="MUS1048485"/>
      <c r="MUT1048485"/>
      <c r="MUU1048485"/>
      <c r="MUV1048485"/>
      <c r="MUW1048485"/>
      <c r="MUX1048485"/>
      <c r="MUY1048485"/>
      <c r="MUZ1048485"/>
      <c r="MVA1048485"/>
      <c r="MVB1048485"/>
      <c r="MVC1048485"/>
      <c r="MVD1048485"/>
      <c r="MVE1048485"/>
      <c r="MVF1048485"/>
      <c r="MVG1048485"/>
      <c r="MVH1048485"/>
      <c r="MVI1048485"/>
      <c r="MVJ1048485"/>
      <c r="MVK1048485"/>
      <c r="MVL1048485"/>
      <c r="MVM1048485"/>
      <c r="MVN1048485"/>
      <c r="MVO1048485"/>
      <c r="MVP1048485"/>
      <c r="MVQ1048485"/>
      <c r="MVR1048485"/>
      <c r="MVS1048485"/>
      <c r="MVT1048485"/>
      <c r="MVU1048485"/>
      <c r="MVV1048485"/>
      <c r="MVW1048485"/>
      <c r="MVX1048485"/>
      <c r="MVY1048485"/>
      <c r="MVZ1048485"/>
      <c r="MWA1048485"/>
      <c r="MWB1048485"/>
      <c r="MWC1048485"/>
      <c r="MWD1048485"/>
      <c r="MWE1048485"/>
      <c r="MWF1048485"/>
      <c r="MWG1048485"/>
      <c r="MWH1048485"/>
      <c r="MWI1048485"/>
      <c r="MWJ1048485"/>
      <c r="MWK1048485"/>
      <c r="MWL1048485"/>
      <c r="MWM1048485"/>
      <c r="MWN1048485"/>
      <c r="MWO1048485"/>
      <c r="MWP1048485"/>
      <c r="MWQ1048485"/>
      <c r="MWR1048485"/>
      <c r="MWS1048485"/>
      <c r="MWT1048485"/>
      <c r="MWU1048485"/>
      <c r="MWV1048485"/>
      <c r="MWW1048485"/>
      <c r="MWX1048485"/>
      <c r="MWY1048485"/>
      <c r="MWZ1048485"/>
      <c r="MXA1048485"/>
      <c r="MXB1048485"/>
      <c r="MXC1048485"/>
      <c r="MXD1048485"/>
      <c r="MXE1048485"/>
      <c r="MXF1048485"/>
      <c r="MXG1048485"/>
      <c r="MXH1048485"/>
      <c r="MXI1048485"/>
      <c r="MXJ1048485"/>
      <c r="MXK1048485"/>
      <c r="MXL1048485"/>
      <c r="MXM1048485"/>
      <c r="MXN1048485"/>
      <c r="MXO1048485"/>
      <c r="MXP1048485"/>
      <c r="MXQ1048485"/>
      <c r="MXR1048485"/>
      <c r="MXS1048485"/>
      <c r="MXT1048485"/>
      <c r="MXU1048485"/>
      <c r="MXV1048485"/>
      <c r="MXW1048485"/>
      <c r="MXX1048485"/>
      <c r="MXY1048485"/>
      <c r="MXZ1048485"/>
      <c r="MYA1048485"/>
      <c r="MYB1048485"/>
      <c r="MYC1048485"/>
      <c r="MYD1048485"/>
      <c r="MYE1048485"/>
      <c r="MYF1048485"/>
      <c r="MYG1048485"/>
      <c r="MYH1048485"/>
      <c r="MYI1048485"/>
      <c r="MYJ1048485"/>
      <c r="MYK1048485"/>
      <c r="MYL1048485"/>
      <c r="MYM1048485"/>
      <c r="MYN1048485"/>
      <c r="MYO1048485"/>
      <c r="MYP1048485"/>
      <c r="MYQ1048485"/>
      <c r="MYR1048485"/>
      <c r="MYS1048485"/>
      <c r="MYT1048485"/>
      <c r="MYU1048485"/>
      <c r="MYV1048485"/>
      <c r="MYW1048485"/>
      <c r="MYX1048485"/>
      <c r="MYY1048485"/>
      <c r="MYZ1048485"/>
      <c r="MZA1048485"/>
      <c r="MZB1048485"/>
      <c r="MZC1048485"/>
      <c r="MZD1048485"/>
      <c r="MZE1048485"/>
      <c r="MZF1048485"/>
      <c r="MZG1048485"/>
      <c r="MZH1048485"/>
      <c r="MZI1048485"/>
      <c r="MZJ1048485"/>
      <c r="MZK1048485"/>
      <c r="MZL1048485"/>
      <c r="MZM1048485"/>
      <c r="MZN1048485"/>
      <c r="MZO1048485"/>
      <c r="MZP1048485"/>
      <c r="MZQ1048485"/>
      <c r="MZR1048485"/>
      <c r="MZS1048485"/>
      <c r="MZT1048485"/>
      <c r="MZU1048485"/>
      <c r="MZV1048485"/>
      <c r="MZW1048485"/>
      <c r="MZX1048485"/>
      <c r="MZY1048485"/>
      <c r="MZZ1048485"/>
      <c r="NAA1048485"/>
      <c r="NAB1048485"/>
      <c r="NAC1048485"/>
      <c r="NAD1048485"/>
      <c r="NAE1048485"/>
      <c r="NAF1048485"/>
      <c r="NAG1048485"/>
      <c r="NAH1048485"/>
      <c r="NAI1048485"/>
      <c r="NAJ1048485"/>
      <c r="NAK1048485"/>
      <c r="NAL1048485"/>
      <c r="NAM1048485"/>
      <c r="NAN1048485"/>
      <c r="NAO1048485"/>
      <c r="NAP1048485"/>
      <c r="NAQ1048485"/>
      <c r="NAR1048485"/>
      <c r="NAS1048485"/>
      <c r="NAT1048485"/>
      <c r="NAU1048485"/>
      <c r="NAV1048485"/>
      <c r="NAW1048485"/>
      <c r="NAX1048485"/>
      <c r="NAY1048485"/>
      <c r="NAZ1048485"/>
      <c r="NBA1048485"/>
      <c r="NBB1048485"/>
      <c r="NBC1048485"/>
      <c r="NBD1048485"/>
      <c r="NBE1048485"/>
      <c r="NBF1048485"/>
      <c r="NBG1048485"/>
      <c r="NBH1048485"/>
      <c r="NBI1048485"/>
      <c r="NBJ1048485"/>
      <c r="NBK1048485"/>
      <c r="NBL1048485"/>
      <c r="NBM1048485"/>
      <c r="NBN1048485"/>
      <c r="NBO1048485"/>
      <c r="NBP1048485"/>
      <c r="NBQ1048485"/>
      <c r="NBR1048485"/>
      <c r="NBS1048485"/>
      <c r="NBT1048485"/>
      <c r="NBU1048485"/>
      <c r="NBV1048485"/>
      <c r="NBW1048485"/>
      <c r="NBX1048485"/>
      <c r="NBY1048485"/>
      <c r="NBZ1048485"/>
      <c r="NCA1048485"/>
      <c r="NCB1048485"/>
      <c r="NCC1048485"/>
      <c r="NCD1048485"/>
      <c r="NCE1048485"/>
      <c r="NCF1048485"/>
      <c r="NCG1048485"/>
      <c r="NCH1048485"/>
      <c r="NCI1048485"/>
      <c r="NCJ1048485"/>
      <c r="NCK1048485"/>
      <c r="NCL1048485"/>
      <c r="NCM1048485"/>
      <c r="NCN1048485"/>
      <c r="NCO1048485"/>
      <c r="NCP1048485"/>
      <c r="NCQ1048485"/>
      <c r="NCR1048485"/>
      <c r="NCS1048485"/>
      <c r="NCT1048485"/>
      <c r="NCU1048485"/>
      <c r="NCV1048485"/>
      <c r="NCW1048485"/>
      <c r="NCX1048485"/>
      <c r="NCY1048485"/>
      <c r="NCZ1048485"/>
      <c r="NDA1048485"/>
      <c r="NDB1048485"/>
      <c r="NDC1048485"/>
      <c r="NDD1048485"/>
      <c r="NDE1048485"/>
      <c r="NDF1048485"/>
      <c r="NDG1048485"/>
      <c r="NDH1048485"/>
      <c r="NDI1048485"/>
      <c r="NDJ1048485"/>
      <c r="NDK1048485"/>
      <c r="NDL1048485"/>
      <c r="NDM1048485"/>
      <c r="NDN1048485"/>
      <c r="NDO1048485"/>
      <c r="NDP1048485"/>
      <c r="NDQ1048485"/>
      <c r="NDR1048485"/>
      <c r="NDS1048485"/>
      <c r="NDT1048485"/>
      <c r="NDU1048485"/>
      <c r="NDV1048485"/>
      <c r="NDW1048485"/>
      <c r="NDX1048485"/>
      <c r="NDY1048485"/>
      <c r="NDZ1048485"/>
      <c r="NEA1048485"/>
      <c r="NEB1048485"/>
      <c r="NEC1048485"/>
      <c r="NED1048485"/>
      <c r="NEE1048485"/>
      <c r="NEF1048485"/>
      <c r="NEG1048485"/>
      <c r="NEH1048485"/>
      <c r="NEI1048485"/>
      <c r="NEJ1048485"/>
      <c r="NEK1048485"/>
      <c r="NEL1048485"/>
      <c r="NEM1048485"/>
      <c r="NEN1048485"/>
      <c r="NEO1048485"/>
      <c r="NEP1048485"/>
      <c r="NEQ1048485"/>
      <c r="NER1048485"/>
      <c r="NES1048485"/>
      <c r="NET1048485"/>
      <c r="NEU1048485"/>
      <c r="NEV1048485"/>
      <c r="NEW1048485"/>
      <c r="NEX1048485"/>
      <c r="NEY1048485"/>
      <c r="NEZ1048485"/>
      <c r="NFA1048485"/>
      <c r="NFB1048485"/>
      <c r="NFC1048485"/>
      <c r="NFD1048485"/>
      <c r="NFE1048485"/>
      <c r="NFF1048485"/>
      <c r="NFG1048485"/>
      <c r="NFH1048485"/>
      <c r="NFI1048485"/>
      <c r="NFJ1048485"/>
      <c r="NFK1048485"/>
      <c r="NFL1048485"/>
      <c r="NFM1048485"/>
      <c r="NFN1048485"/>
      <c r="NFO1048485"/>
      <c r="NFP1048485"/>
      <c r="NFQ1048485"/>
      <c r="NFR1048485"/>
      <c r="NFS1048485"/>
      <c r="NFT1048485"/>
      <c r="NFU1048485"/>
      <c r="NFV1048485"/>
      <c r="NFW1048485"/>
      <c r="NFX1048485"/>
      <c r="NFY1048485"/>
      <c r="NFZ1048485"/>
      <c r="NGA1048485"/>
      <c r="NGB1048485"/>
      <c r="NGC1048485"/>
      <c r="NGD1048485"/>
      <c r="NGE1048485"/>
      <c r="NGF1048485"/>
      <c r="NGG1048485"/>
      <c r="NGH1048485"/>
      <c r="NGI1048485"/>
      <c r="NGJ1048485"/>
      <c r="NGK1048485"/>
      <c r="NGL1048485"/>
      <c r="NGM1048485"/>
      <c r="NGN1048485"/>
      <c r="NGO1048485"/>
      <c r="NGP1048485"/>
      <c r="NGQ1048485"/>
      <c r="NGR1048485"/>
      <c r="NGS1048485"/>
      <c r="NGT1048485"/>
      <c r="NGU1048485"/>
      <c r="NGV1048485"/>
      <c r="NGW1048485"/>
      <c r="NGX1048485"/>
      <c r="NGY1048485"/>
      <c r="NGZ1048485"/>
      <c r="NHA1048485"/>
      <c r="NHB1048485"/>
      <c r="NHC1048485"/>
      <c r="NHD1048485"/>
      <c r="NHE1048485"/>
      <c r="NHF1048485"/>
      <c r="NHG1048485"/>
      <c r="NHH1048485"/>
      <c r="NHI1048485"/>
      <c r="NHJ1048485"/>
      <c r="NHK1048485"/>
      <c r="NHL1048485"/>
      <c r="NHM1048485"/>
      <c r="NHN1048485"/>
      <c r="NHO1048485"/>
      <c r="NHP1048485"/>
      <c r="NHQ1048485"/>
      <c r="NHR1048485"/>
      <c r="NHS1048485"/>
      <c r="NHT1048485"/>
      <c r="NHU1048485"/>
      <c r="NHV1048485"/>
      <c r="NHW1048485"/>
      <c r="NHX1048485"/>
      <c r="NHY1048485"/>
      <c r="NHZ1048485"/>
      <c r="NIA1048485"/>
      <c r="NIB1048485"/>
      <c r="NIC1048485"/>
      <c r="NID1048485"/>
      <c r="NIE1048485"/>
      <c r="NIF1048485"/>
      <c r="NIG1048485"/>
      <c r="NIH1048485"/>
      <c r="NII1048485"/>
      <c r="NIJ1048485"/>
      <c r="NIK1048485"/>
      <c r="NIL1048485"/>
      <c r="NIM1048485"/>
      <c r="NIN1048485"/>
      <c r="NIO1048485"/>
      <c r="NIP1048485"/>
      <c r="NIQ1048485"/>
      <c r="NIR1048485"/>
      <c r="NIS1048485"/>
      <c r="NIT1048485"/>
      <c r="NIU1048485"/>
      <c r="NIV1048485"/>
      <c r="NIW1048485"/>
      <c r="NIX1048485"/>
      <c r="NIY1048485"/>
      <c r="NIZ1048485"/>
      <c r="NJA1048485"/>
      <c r="NJB1048485"/>
      <c r="NJC1048485"/>
      <c r="NJD1048485"/>
      <c r="NJE1048485"/>
      <c r="NJF1048485"/>
      <c r="NJG1048485"/>
      <c r="NJH1048485"/>
      <c r="NJI1048485"/>
      <c r="NJJ1048485"/>
      <c r="NJK1048485"/>
      <c r="NJL1048485"/>
      <c r="NJM1048485"/>
      <c r="NJN1048485"/>
      <c r="NJO1048485"/>
      <c r="NJP1048485"/>
      <c r="NJQ1048485"/>
      <c r="NJR1048485"/>
      <c r="NJS1048485"/>
      <c r="NJT1048485"/>
      <c r="NJU1048485"/>
      <c r="NJV1048485"/>
      <c r="NJW1048485"/>
      <c r="NJX1048485"/>
      <c r="NJY1048485"/>
      <c r="NJZ1048485"/>
      <c r="NKA1048485"/>
      <c r="NKB1048485"/>
      <c r="NKC1048485"/>
      <c r="NKD1048485"/>
      <c r="NKE1048485"/>
      <c r="NKF1048485"/>
      <c r="NKG1048485"/>
      <c r="NKH1048485"/>
      <c r="NKI1048485"/>
      <c r="NKJ1048485"/>
      <c r="NKK1048485"/>
      <c r="NKL1048485"/>
      <c r="NKM1048485"/>
      <c r="NKN1048485"/>
      <c r="NKO1048485"/>
      <c r="NKP1048485"/>
      <c r="NKQ1048485"/>
      <c r="NKR1048485"/>
      <c r="NKS1048485"/>
      <c r="NKT1048485"/>
      <c r="NKU1048485"/>
      <c r="NKV1048485"/>
      <c r="NKW1048485"/>
      <c r="NKX1048485"/>
      <c r="NKY1048485"/>
      <c r="NKZ1048485"/>
      <c r="NLA1048485"/>
      <c r="NLB1048485"/>
      <c r="NLC1048485"/>
      <c r="NLD1048485"/>
      <c r="NLE1048485"/>
      <c r="NLF1048485"/>
      <c r="NLG1048485"/>
      <c r="NLH1048485"/>
      <c r="NLI1048485"/>
      <c r="NLJ1048485"/>
      <c r="NLK1048485"/>
      <c r="NLL1048485"/>
      <c r="NLM1048485"/>
      <c r="NLN1048485"/>
      <c r="NLO1048485"/>
      <c r="NLP1048485"/>
      <c r="NLQ1048485"/>
      <c r="NLR1048485"/>
      <c r="NLS1048485"/>
      <c r="NLT1048485"/>
      <c r="NLU1048485"/>
      <c r="NLV1048485"/>
      <c r="NLW1048485"/>
      <c r="NLX1048485"/>
      <c r="NLY1048485"/>
      <c r="NLZ1048485"/>
      <c r="NMA1048485"/>
      <c r="NMB1048485"/>
      <c r="NMC1048485"/>
      <c r="NMD1048485"/>
      <c r="NME1048485"/>
      <c r="NMF1048485"/>
      <c r="NMG1048485"/>
      <c r="NMH1048485"/>
      <c r="NMI1048485"/>
      <c r="NMJ1048485"/>
      <c r="NMK1048485"/>
      <c r="NML1048485"/>
      <c r="NMM1048485"/>
      <c r="NMN1048485"/>
      <c r="NMO1048485"/>
      <c r="NMP1048485"/>
      <c r="NMQ1048485"/>
      <c r="NMR1048485"/>
      <c r="NMS1048485"/>
      <c r="NMT1048485"/>
      <c r="NMU1048485"/>
      <c r="NMV1048485"/>
      <c r="NMW1048485"/>
      <c r="NMX1048485"/>
      <c r="NMY1048485"/>
      <c r="NMZ1048485"/>
      <c r="NNA1048485"/>
      <c r="NNB1048485"/>
      <c r="NNC1048485"/>
      <c r="NND1048485"/>
      <c r="NNE1048485"/>
      <c r="NNF1048485"/>
      <c r="NNG1048485"/>
      <c r="NNH1048485"/>
      <c r="NNI1048485"/>
      <c r="NNJ1048485"/>
      <c r="NNK1048485"/>
      <c r="NNL1048485"/>
      <c r="NNM1048485"/>
      <c r="NNN1048485"/>
      <c r="NNO1048485"/>
      <c r="NNP1048485"/>
      <c r="NNQ1048485"/>
      <c r="NNR1048485"/>
      <c r="NNS1048485"/>
      <c r="NNT1048485"/>
      <c r="NNU1048485"/>
      <c r="NNV1048485"/>
      <c r="NNW1048485"/>
      <c r="NNX1048485"/>
      <c r="NNY1048485"/>
      <c r="NNZ1048485"/>
      <c r="NOA1048485"/>
      <c r="NOB1048485"/>
      <c r="NOC1048485"/>
      <c r="NOD1048485"/>
      <c r="NOE1048485"/>
      <c r="NOF1048485"/>
      <c r="NOG1048485"/>
      <c r="NOH1048485"/>
      <c r="NOI1048485"/>
      <c r="NOJ1048485"/>
      <c r="NOK1048485"/>
      <c r="NOL1048485"/>
      <c r="NOM1048485"/>
      <c r="NON1048485"/>
      <c r="NOO1048485"/>
      <c r="NOP1048485"/>
      <c r="NOQ1048485"/>
      <c r="NOR1048485"/>
      <c r="NOS1048485"/>
      <c r="NOT1048485"/>
      <c r="NOU1048485"/>
      <c r="NOV1048485"/>
      <c r="NOW1048485"/>
      <c r="NOX1048485"/>
      <c r="NOY1048485"/>
      <c r="NOZ1048485"/>
      <c r="NPA1048485"/>
      <c r="NPB1048485"/>
      <c r="NPC1048485"/>
      <c r="NPD1048485"/>
      <c r="NPE1048485"/>
      <c r="NPF1048485"/>
      <c r="NPG1048485"/>
      <c r="NPH1048485"/>
      <c r="NPI1048485"/>
      <c r="NPJ1048485"/>
      <c r="NPK1048485"/>
      <c r="NPL1048485"/>
      <c r="NPM1048485"/>
      <c r="NPN1048485"/>
      <c r="NPO1048485"/>
      <c r="NPP1048485"/>
      <c r="NPQ1048485"/>
      <c r="NPR1048485"/>
      <c r="NPS1048485"/>
      <c r="NPT1048485"/>
      <c r="NPU1048485"/>
      <c r="NPV1048485"/>
      <c r="NPW1048485"/>
      <c r="NPX1048485"/>
      <c r="NPY1048485"/>
      <c r="NPZ1048485"/>
      <c r="NQA1048485"/>
      <c r="NQB1048485"/>
      <c r="NQC1048485"/>
      <c r="NQD1048485"/>
      <c r="NQE1048485"/>
      <c r="NQF1048485"/>
      <c r="NQG1048485"/>
      <c r="NQH1048485"/>
      <c r="NQI1048485"/>
      <c r="NQJ1048485"/>
      <c r="NQK1048485"/>
      <c r="NQL1048485"/>
      <c r="NQM1048485"/>
      <c r="NQN1048485"/>
      <c r="NQO1048485"/>
      <c r="NQP1048485"/>
      <c r="NQQ1048485"/>
      <c r="NQR1048485"/>
      <c r="NQS1048485"/>
      <c r="NQT1048485"/>
      <c r="NQU1048485"/>
      <c r="NQV1048485"/>
      <c r="NQW1048485"/>
      <c r="NQX1048485"/>
      <c r="NQY1048485"/>
      <c r="NQZ1048485"/>
      <c r="NRA1048485"/>
      <c r="NRB1048485"/>
      <c r="NRC1048485"/>
      <c r="NRD1048485"/>
      <c r="NRE1048485"/>
      <c r="NRF1048485"/>
      <c r="NRG1048485"/>
      <c r="NRH1048485"/>
      <c r="NRI1048485"/>
      <c r="NRJ1048485"/>
      <c r="NRK1048485"/>
      <c r="NRL1048485"/>
      <c r="NRM1048485"/>
      <c r="NRN1048485"/>
      <c r="NRO1048485"/>
      <c r="NRP1048485"/>
      <c r="NRQ1048485"/>
      <c r="NRR1048485"/>
      <c r="NRS1048485"/>
      <c r="NRT1048485"/>
      <c r="NRU1048485"/>
      <c r="NRV1048485"/>
      <c r="NRW1048485"/>
      <c r="NRX1048485"/>
      <c r="NRY1048485"/>
      <c r="NRZ1048485"/>
      <c r="NSA1048485"/>
      <c r="NSB1048485"/>
      <c r="NSC1048485"/>
      <c r="NSD1048485"/>
      <c r="NSE1048485"/>
      <c r="NSF1048485"/>
      <c r="NSG1048485"/>
      <c r="NSH1048485"/>
      <c r="NSI1048485"/>
      <c r="NSJ1048485"/>
      <c r="NSK1048485"/>
      <c r="NSL1048485"/>
      <c r="NSM1048485"/>
      <c r="NSN1048485"/>
      <c r="NSO1048485"/>
      <c r="NSP1048485"/>
      <c r="NSQ1048485"/>
      <c r="NSR1048485"/>
      <c r="NSS1048485"/>
      <c r="NST1048485"/>
      <c r="NSU1048485"/>
      <c r="NSV1048485"/>
      <c r="NSW1048485"/>
      <c r="NSX1048485"/>
      <c r="NSY1048485"/>
      <c r="NSZ1048485"/>
      <c r="NTA1048485"/>
      <c r="NTB1048485"/>
      <c r="NTC1048485"/>
      <c r="NTD1048485"/>
      <c r="NTE1048485"/>
      <c r="NTF1048485"/>
      <c r="NTG1048485"/>
      <c r="NTH1048485"/>
      <c r="NTI1048485"/>
      <c r="NTJ1048485"/>
      <c r="NTK1048485"/>
      <c r="NTL1048485"/>
      <c r="NTM1048485"/>
      <c r="NTN1048485"/>
      <c r="NTO1048485"/>
      <c r="NTP1048485"/>
      <c r="NTQ1048485"/>
      <c r="NTR1048485"/>
      <c r="NTS1048485"/>
      <c r="NTT1048485"/>
      <c r="NTU1048485"/>
      <c r="NTV1048485"/>
      <c r="NTW1048485"/>
      <c r="NTX1048485"/>
      <c r="NTY1048485"/>
      <c r="NTZ1048485"/>
      <c r="NUA1048485"/>
      <c r="NUB1048485"/>
      <c r="NUC1048485"/>
      <c r="NUD1048485"/>
      <c r="NUE1048485"/>
      <c r="NUF1048485"/>
      <c r="NUG1048485"/>
      <c r="NUH1048485"/>
      <c r="NUI1048485"/>
      <c r="NUJ1048485"/>
      <c r="NUK1048485"/>
      <c r="NUL1048485"/>
      <c r="NUM1048485"/>
      <c r="NUN1048485"/>
      <c r="NUO1048485"/>
      <c r="NUP1048485"/>
      <c r="NUQ1048485"/>
      <c r="NUR1048485"/>
      <c r="NUS1048485"/>
      <c r="NUT1048485"/>
      <c r="NUU1048485"/>
      <c r="NUV1048485"/>
      <c r="NUW1048485"/>
      <c r="NUX1048485"/>
      <c r="NUY1048485"/>
      <c r="NUZ1048485"/>
      <c r="NVA1048485"/>
      <c r="NVB1048485"/>
      <c r="NVC1048485"/>
      <c r="NVD1048485"/>
      <c r="NVE1048485"/>
      <c r="NVF1048485"/>
      <c r="NVG1048485"/>
      <c r="NVH1048485"/>
      <c r="NVI1048485"/>
      <c r="NVJ1048485"/>
      <c r="NVK1048485"/>
      <c r="NVL1048485"/>
      <c r="NVM1048485"/>
      <c r="NVN1048485"/>
      <c r="NVO1048485"/>
      <c r="NVP1048485"/>
      <c r="NVQ1048485"/>
      <c r="NVR1048485"/>
      <c r="NVS1048485"/>
      <c r="NVT1048485"/>
      <c r="NVU1048485"/>
      <c r="NVV1048485"/>
      <c r="NVW1048485"/>
      <c r="NVX1048485"/>
      <c r="NVY1048485"/>
      <c r="NVZ1048485"/>
      <c r="NWA1048485"/>
      <c r="NWB1048485"/>
      <c r="NWC1048485"/>
      <c r="NWD1048485"/>
      <c r="NWE1048485"/>
      <c r="NWF1048485"/>
      <c r="NWG1048485"/>
      <c r="NWH1048485"/>
      <c r="NWI1048485"/>
      <c r="NWJ1048485"/>
      <c r="NWK1048485"/>
      <c r="NWL1048485"/>
      <c r="NWM1048485"/>
      <c r="NWN1048485"/>
      <c r="NWO1048485"/>
      <c r="NWP1048485"/>
      <c r="NWQ1048485"/>
      <c r="NWR1048485"/>
      <c r="NWS1048485"/>
      <c r="NWT1048485"/>
      <c r="NWU1048485"/>
      <c r="NWV1048485"/>
      <c r="NWW1048485"/>
      <c r="NWX1048485"/>
      <c r="NWY1048485"/>
      <c r="NWZ1048485"/>
      <c r="NXA1048485"/>
      <c r="NXB1048485"/>
      <c r="NXC1048485"/>
      <c r="NXD1048485"/>
      <c r="NXE1048485"/>
      <c r="NXF1048485"/>
      <c r="NXG1048485"/>
      <c r="NXH1048485"/>
      <c r="NXI1048485"/>
      <c r="NXJ1048485"/>
      <c r="NXK1048485"/>
      <c r="NXL1048485"/>
      <c r="NXM1048485"/>
      <c r="NXN1048485"/>
      <c r="NXO1048485"/>
      <c r="NXP1048485"/>
      <c r="NXQ1048485"/>
      <c r="NXR1048485"/>
      <c r="NXS1048485"/>
      <c r="NXT1048485"/>
      <c r="NXU1048485"/>
      <c r="NXV1048485"/>
      <c r="NXW1048485"/>
      <c r="NXX1048485"/>
      <c r="NXY1048485"/>
      <c r="NXZ1048485"/>
      <c r="NYA1048485"/>
      <c r="NYB1048485"/>
      <c r="NYC1048485"/>
      <c r="NYD1048485"/>
      <c r="NYE1048485"/>
      <c r="NYF1048485"/>
      <c r="NYG1048485"/>
      <c r="NYH1048485"/>
      <c r="NYI1048485"/>
      <c r="NYJ1048485"/>
      <c r="NYK1048485"/>
      <c r="NYL1048485"/>
      <c r="NYM1048485"/>
      <c r="NYN1048485"/>
      <c r="NYO1048485"/>
      <c r="NYP1048485"/>
      <c r="NYQ1048485"/>
      <c r="NYR1048485"/>
      <c r="NYS1048485"/>
      <c r="NYT1048485"/>
      <c r="NYU1048485"/>
      <c r="NYV1048485"/>
      <c r="NYW1048485"/>
      <c r="NYX1048485"/>
      <c r="NYY1048485"/>
      <c r="NYZ1048485"/>
      <c r="NZA1048485"/>
      <c r="NZB1048485"/>
      <c r="NZC1048485"/>
      <c r="NZD1048485"/>
      <c r="NZE1048485"/>
      <c r="NZF1048485"/>
      <c r="NZG1048485"/>
      <c r="NZH1048485"/>
      <c r="NZI1048485"/>
      <c r="NZJ1048485"/>
      <c r="NZK1048485"/>
      <c r="NZL1048485"/>
      <c r="NZM1048485"/>
      <c r="NZN1048485"/>
      <c r="NZO1048485"/>
      <c r="NZP1048485"/>
      <c r="NZQ1048485"/>
      <c r="NZR1048485"/>
      <c r="NZS1048485"/>
      <c r="NZT1048485"/>
      <c r="NZU1048485"/>
      <c r="NZV1048485"/>
      <c r="NZW1048485"/>
      <c r="NZX1048485"/>
      <c r="NZY1048485"/>
      <c r="NZZ1048485"/>
      <c r="OAA1048485"/>
      <c r="OAB1048485"/>
      <c r="OAC1048485"/>
      <c r="OAD1048485"/>
      <c r="OAE1048485"/>
      <c r="OAF1048485"/>
      <c r="OAG1048485"/>
      <c r="OAH1048485"/>
      <c r="OAI1048485"/>
      <c r="OAJ1048485"/>
      <c r="OAK1048485"/>
      <c r="OAL1048485"/>
      <c r="OAM1048485"/>
      <c r="OAN1048485"/>
      <c r="OAO1048485"/>
      <c r="OAP1048485"/>
      <c r="OAQ1048485"/>
      <c r="OAR1048485"/>
      <c r="OAS1048485"/>
      <c r="OAT1048485"/>
      <c r="OAU1048485"/>
      <c r="OAV1048485"/>
      <c r="OAW1048485"/>
      <c r="OAX1048485"/>
      <c r="OAY1048485"/>
      <c r="OAZ1048485"/>
      <c r="OBA1048485"/>
      <c r="OBB1048485"/>
      <c r="OBC1048485"/>
      <c r="OBD1048485"/>
      <c r="OBE1048485"/>
      <c r="OBF1048485"/>
      <c r="OBG1048485"/>
      <c r="OBH1048485"/>
      <c r="OBI1048485"/>
      <c r="OBJ1048485"/>
      <c r="OBK1048485"/>
      <c r="OBL1048485"/>
      <c r="OBM1048485"/>
      <c r="OBN1048485"/>
      <c r="OBO1048485"/>
      <c r="OBP1048485"/>
      <c r="OBQ1048485"/>
      <c r="OBR1048485"/>
      <c r="OBS1048485"/>
      <c r="OBT1048485"/>
      <c r="OBU1048485"/>
      <c r="OBV1048485"/>
      <c r="OBW1048485"/>
      <c r="OBX1048485"/>
      <c r="OBY1048485"/>
      <c r="OBZ1048485"/>
      <c r="OCA1048485"/>
      <c r="OCB1048485"/>
      <c r="OCC1048485"/>
      <c r="OCD1048485"/>
      <c r="OCE1048485"/>
      <c r="OCF1048485"/>
      <c r="OCG1048485"/>
      <c r="OCH1048485"/>
      <c r="OCI1048485"/>
      <c r="OCJ1048485"/>
      <c r="OCK1048485"/>
      <c r="OCL1048485"/>
      <c r="OCM1048485"/>
      <c r="OCN1048485"/>
      <c r="OCO1048485"/>
      <c r="OCP1048485"/>
      <c r="OCQ1048485"/>
      <c r="OCR1048485"/>
      <c r="OCS1048485"/>
      <c r="OCT1048485"/>
      <c r="OCU1048485"/>
      <c r="OCV1048485"/>
      <c r="OCW1048485"/>
      <c r="OCX1048485"/>
      <c r="OCY1048485"/>
      <c r="OCZ1048485"/>
      <c r="ODA1048485"/>
      <c r="ODB1048485"/>
      <c r="ODC1048485"/>
      <c r="ODD1048485"/>
      <c r="ODE1048485"/>
      <c r="ODF1048485"/>
      <c r="ODG1048485"/>
      <c r="ODH1048485"/>
      <c r="ODI1048485"/>
      <c r="ODJ1048485"/>
      <c r="ODK1048485"/>
      <c r="ODL1048485"/>
      <c r="ODM1048485"/>
      <c r="ODN1048485"/>
      <c r="ODO1048485"/>
      <c r="ODP1048485"/>
      <c r="ODQ1048485"/>
      <c r="ODR1048485"/>
      <c r="ODS1048485"/>
      <c r="ODT1048485"/>
      <c r="ODU1048485"/>
      <c r="ODV1048485"/>
      <c r="ODW1048485"/>
      <c r="ODX1048485"/>
      <c r="ODY1048485"/>
      <c r="ODZ1048485"/>
      <c r="OEA1048485"/>
      <c r="OEB1048485"/>
      <c r="OEC1048485"/>
      <c r="OED1048485"/>
      <c r="OEE1048485"/>
      <c r="OEF1048485"/>
      <c r="OEG1048485"/>
      <c r="OEH1048485"/>
      <c r="OEI1048485"/>
      <c r="OEJ1048485"/>
      <c r="OEK1048485"/>
      <c r="OEL1048485"/>
      <c r="OEM1048485"/>
      <c r="OEN1048485"/>
      <c r="OEO1048485"/>
      <c r="OEP1048485"/>
      <c r="OEQ1048485"/>
      <c r="OER1048485"/>
      <c r="OES1048485"/>
      <c r="OET1048485"/>
      <c r="OEU1048485"/>
      <c r="OEV1048485"/>
      <c r="OEW1048485"/>
      <c r="OEX1048485"/>
      <c r="OEY1048485"/>
      <c r="OEZ1048485"/>
      <c r="OFA1048485"/>
      <c r="OFB1048485"/>
      <c r="OFC1048485"/>
      <c r="OFD1048485"/>
      <c r="OFE1048485"/>
      <c r="OFF1048485"/>
      <c r="OFG1048485"/>
      <c r="OFH1048485"/>
      <c r="OFI1048485"/>
      <c r="OFJ1048485"/>
      <c r="OFK1048485"/>
      <c r="OFL1048485"/>
      <c r="OFM1048485"/>
      <c r="OFN1048485"/>
      <c r="OFO1048485"/>
      <c r="OFP1048485"/>
      <c r="OFQ1048485"/>
      <c r="OFR1048485"/>
      <c r="OFS1048485"/>
      <c r="OFT1048485"/>
      <c r="OFU1048485"/>
      <c r="OFV1048485"/>
      <c r="OFW1048485"/>
      <c r="OFX1048485"/>
      <c r="OFY1048485"/>
      <c r="OFZ1048485"/>
      <c r="OGA1048485"/>
      <c r="OGB1048485"/>
      <c r="OGC1048485"/>
      <c r="OGD1048485"/>
      <c r="OGE1048485"/>
      <c r="OGF1048485"/>
      <c r="OGG1048485"/>
      <c r="OGH1048485"/>
      <c r="OGI1048485"/>
      <c r="OGJ1048485"/>
      <c r="OGK1048485"/>
      <c r="OGL1048485"/>
      <c r="OGM1048485"/>
      <c r="OGN1048485"/>
      <c r="OGO1048485"/>
      <c r="OGP1048485"/>
      <c r="OGQ1048485"/>
      <c r="OGR1048485"/>
      <c r="OGS1048485"/>
      <c r="OGT1048485"/>
      <c r="OGU1048485"/>
      <c r="OGV1048485"/>
      <c r="OGW1048485"/>
      <c r="OGX1048485"/>
      <c r="OGY1048485"/>
      <c r="OGZ1048485"/>
      <c r="OHA1048485"/>
      <c r="OHB1048485"/>
      <c r="OHC1048485"/>
      <c r="OHD1048485"/>
      <c r="OHE1048485"/>
      <c r="OHF1048485"/>
      <c r="OHG1048485"/>
      <c r="OHH1048485"/>
      <c r="OHI1048485"/>
      <c r="OHJ1048485"/>
      <c r="OHK1048485"/>
      <c r="OHL1048485"/>
      <c r="OHM1048485"/>
      <c r="OHN1048485"/>
      <c r="OHO1048485"/>
      <c r="OHP1048485"/>
      <c r="OHQ1048485"/>
      <c r="OHR1048485"/>
      <c r="OHS1048485"/>
      <c r="OHT1048485"/>
      <c r="OHU1048485"/>
      <c r="OHV1048485"/>
      <c r="OHW1048485"/>
      <c r="OHX1048485"/>
      <c r="OHY1048485"/>
      <c r="OHZ1048485"/>
      <c r="OIA1048485"/>
      <c r="OIB1048485"/>
      <c r="OIC1048485"/>
      <c r="OID1048485"/>
      <c r="OIE1048485"/>
      <c r="OIF1048485"/>
      <c r="OIG1048485"/>
      <c r="OIH1048485"/>
      <c r="OII1048485"/>
      <c r="OIJ1048485"/>
      <c r="OIK1048485"/>
      <c r="OIL1048485"/>
      <c r="OIM1048485"/>
      <c r="OIN1048485"/>
      <c r="OIO1048485"/>
      <c r="OIP1048485"/>
      <c r="OIQ1048485"/>
      <c r="OIR1048485"/>
      <c r="OIS1048485"/>
      <c r="OIT1048485"/>
      <c r="OIU1048485"/>
      <c r="OIV1048485"/>
      <c r="OIW1048485"/>
      <c r="OIX1048485"/>
      <c r="OIY1048485"/>
      <c r="OIZ1048485"/>
      <c r="OJA1048485"/>
      <c r="OJB1048485"/>
      <c r="OJC1048485"/>
      <c r="OJD1048485"/>
      <c r="OJE1048485"/>
      <c r="OJF1048485"/>
      <c r="OJG1048485"/>
      <c r="OJH1048485"/>
      <c r="OJI1048485"/>
      <c r="OJJ1048485"/>
      <c r="OJK1048485"/>
      <c r="OJL1048485"/>
      <c r="OJM1048485"/>
      <c r="OJN1048485"/>
      <c r="OJO1048485"/>
      <c r="OJP1048485"/>
      <c r="OJQ1048485"/>
      <c r="OJR1048485"/>
      <c r="OJS1048485"/>
      <c r="OJT1048485"/>
      <c r="OJU1048485"/>
      <c r="OJV1048485"/>
      <c r="OJW1048485"/>
      <c r="OJX1048485"/>
      <c r="OJY1048485"/>
      <c r="OJZ1048485"/>
      <c r="OKA1048485"/>
      <c r="OKB1048485"/>
      <c r="OKC1048485"/>
      <c r="OKD1048485"/>
      <c r="OKE1048485"/>
      <c r="OKF1048485"/>
      <c r="OKG1048485"/>
      <c r="OKH1048485"/>
      <c r="OKI1048485"/>
      <c r="OKJ1048485"/>
      <c r="OKK1048485"/>
      <c r="OKL1048485"/>
      <c r="OKM1048485"/>
      <c r="OKN1048485"/>
      <c r="OKO1048485"/>
      <c r="OKP1048485"/>
      <c r="OKQ1048485"/>
      <c r="OKR1048485"/>
      <c r="OKS1048485"/>
      <c r="OKT1048485"/>
      <c r="OKU1048485"/>
      <c r="OKV1048485"/>
      <c r="OKW1048485"/>
      <c r="OKX1048485"/>
      <c r="OKY1048485"/>
      <c r="OKZ1048485"/>
      <c r="OLA1048485"/>
      <c r="OLB1048485"/>
      <c r="OLC1048485"/>
      <c r="OLD1048485"/>
      <c r="OLE1048485"/>
      <c r="OLF1048485"/>
      <c r="OLG1048485"/>
      <c r="OLH1048485"/>
      <c r="OLI1048485"/>
      <c r="OLJ1048485"/>
      <c r="OLK1048485"/>
      <c r="OLL1048485"/>
      <c r="OLM1048485"/>
      <c r="OLN1048485"/>
      <c r="OLO1048485"/>
      <c r="OLP1048485"/>
      <c r="OLQ1048485"/>
      <c r="OLR1048485"/>
      <c r="OLS1048485"/>
      <c r="OLT1048485"/>
      <c r="OLU1048485"/>
      <c r="OLV1048485"/>
      <c r="OLW1048485"/>
      <c r="OLX1048485"/>
      <c r="OLY1048485"/>
      <c r="OLZ1048485"/>
      <c r="OMA1048485"/>
      <c r="OMB1048485"/>
      <c r="OMC1048485"/>
      <c r="OMD1048485"/>
      <c r="OME1048485"/>
      <c r="OMF1048485"/>
      <c r="OMG1048485"/>
      <c r="OMH1048485"/>
      <c r="OMI1048485"/>
      <c r="OMJ1048485"/>
      <c r="OMK1048485"/>
      <c r="OML1048485"/>
      <c r="OMM1048485"/>
      <c r="OMN1048485"/>
      <c r="OMO1048485"/>
      <c r="OMP1048485"/>
      <c r="OMQ1048485"/>
      <c r="OMR1048485"/>
      <c r="OMS1048485"/>
      <c r="OMT1048485"/>
      <c r="OMU1048485"/>
      <c r="OMV1048485"/>
      <c r="OMW1048485"/>
      <c r="OMX1048485"/>
      <c r="OMY1048485"/>
      <c r="OMZ1048485"/>
      <c r="ONA1048485"/>
      <c r="ONB1048485"/>
      <c r="ONC1048485"/>
      <c r="OND1048485"/>
      <c r="ONE1048485"/>
      <c r="ONF1048485"/>
      <c r="ONG1048485"/>
      <c r="ONH1048485"/>
      <c r="ONI1048485"/>
      <c r="ONJ1048485"/>
      <c r="ONK1048485"/>
      <c r="ONL1048485"/>
      <c r="ONM1048485"/>
      <c r="ONN1048485"/>
      <c r="ONO1048485"/>
      <c r="ONP1048485"/>
      <c r="ONQ1048485"/>
      <c r="ONR1048485"/>
      <c r="ONS1048485"/>
      <c r="ONT1048485"/>
      <c r="ONU1048485"/>
      <c r="ONV1048485"/>
      <c r="ONW1048485"/>
      <c r="ONX1048485"/>
      <c r="ONY1048485"/>
      <c r="ONZ1048485"/>
      <c r="OOA1048485"/>
      <c r="OOB1048485"/>
      <c r="OOC1048485"/>
      <c r="OOD1048485"/>
      <c r="OOE1048485"/>
      <c r="OOF1048485"/>
      <c r="OOG1048485"/>
      <c r="OOH1048485"/>
      <c r="OOI1048485"/>
      <c r="OOJ1048485"/>
      <c r="OOK1048485"/>
      <c r="OOL1048485"/>
      <c r="OOM1048485"/>
      <c r="OON1048485"/>
      <c r="OOO1048485"/>
      <c r="OOP1048485"/>
      <c r="OOQ1048485"/>
      <c r="OOR1048485"/>
      <c r="OOS1048485"/>
      <c r="OOT1048485"/>
      <c r="OOU1048485"/>
      <c r="OOV1048485"/>
      <c r="OOW1048485"/>
      <c r="OOX1048485"/>
      <c r="OOY1048485"/>
      <c r="OOZ1048485"/>
      <c r="OPA1048485"/>
      <c r="OPB1048485"/>
      <c r="OPC1048485"/>
      <c r="OPD1048485"/>
      <c r="OPE1048485"/>
      <c r="OPF1048485"/>
      <c r="OPG1048485"/>
      <c r="OPH1048485"/>
      <c r="OPI1048485"/>
      <c r="OPJ1048485"/>
      <c r="OPK1048485"/>
      <c r="OPL1048485"/>
      <c r="OPM1048485"/>
      <c r="OPN1048485"/>
      <c r="OPO1048485"/>
      <c r="OPP1048485"/>
      <c r="OPQ1048485"/>
      <c r="OPR1048485"/>
      <c r="OPS1048485"/>
      <c r="OPT1048485"/>
      <c r="OPU1048485"/>
      <c r="OPV1048485"/>
      <c r="OPW1048485"/>
      <c r="OPX1048485"/>
      <c r="OPY1048485"/>
      <c r="OPZ1048485"/>
      <c r="OQA1048485"/>
      <c r="OQB1048485"/>
      <c r="OQC1048485"/>
      <c r="OQD1048485"/>
      <c r="OQE1048485"/>
      <c r="OQF1048485"/>
      <c r="OQG1048485"/>
      <c r="OQH1048485"/>
      <c r="OQI1048485"/>
      <c r="OQJ1048485"/>
      <c r="OQK1048485"/>
      <c r="OQL1048485"/>
      <c r="OQM1048485"/>
      <c r="OQN1048485"/>
      <c r="OQO1048485"/>
      <c r="OQP1048485"/>
      <c r="OQQ1048485"/>
      <c r="OQR1048485"/>
      <c r="OQS1048485"/>
      <c r="OQT1048485"/>
      <c r="OQU1048485"/>
      <c r="OQV1048485"/>
      <c r="OQW1048485"/>
      <c r="OQX1048485"/>
      <c r="OQY1048485"/>
      <c r="OQZ1048485"/>
      <c r="ORA1048485"/>
      <c r="ORB1048485"/>
      <c r="ORC1048485"/>
      <c r="ORD1048485"/>
      <c r="ORE1048485"/>
      <c r="ORF1048485"/>
      <c r="ORG1048485"/>
      <c r="ORH1048485"/>
      <c r="ORI1048485"/>
      <c r="ORJ1048485"/>
      <c r="ORK1048485"/>
      <c r="ORL1048485"/>
      <c r="ORM1048485"/>
      <c r="ORN1048485"/>
      <c r="ORO1048485"/>
      <c r="ORP1048485"/>
      <c r="ORQ1048485"/>
      <c r="ORR1048485"/>
      <c r="ORS1048485"/>
      <c r="ORT1048485"/>
      <c r="ORU1048485"/>
      <c r="ORV1048485"/>
      <c r="ORW1048485"/>
      <c r="ORX1048485"/>
      <c r="ORY1048485"/>
      <c r="ORZ1048485"/>
      <c r="OSA1048485"/>
      <c r="OSB1048485"/>
      <c r="OSC1048485"/>
      <c r="OSD1048485"/>
      <c r="OSE1048485"/>
      <c r="OSF1048485"/>
      <c r="OSG1048485"/>
      <c r="OSH1048485"/>
      <c r="OSI1048485"/>
      <c r="OSJ1048485"/>
      <c r="OSK1048485"/>
      <c r="OSL1048485"/>
      <c r="OSM1048485"/>
      <c r="OSN1048485"/>
      <c r="OSO1048485"/>
      <c r="OSP1048485"/>
      <c r="OSQ1048485"/>
      <c r="OSR1048485"/>
      <c r="OSS1048485"/>
      <c r="OST1048485"/>
      <c r="OSU1048485"/>
      <c r="OSV1048485"/>
      <c r="OSW1048485"/>
      <c r="OSX1048485"/>
      <c r="OSY1048485"/>
      <c r="OSZ1048485"/>
      <c r="OTA1048485"/>
      <c r="OTB1048485"/>
      <c r="OTC1048485"/>
      <c r="OTD1048485"/>
      <c r="OTE1048485"/>
      <c r="OTF1048485"/>
      <c r="OTG1048485"/>
      <c r="OTH1048485"/>
      <c r="OTI1048485"/>
      <c r="OTJ1048485"/>
      <c r="OTK1048485"/>
      <c r="OTL1048485"/>
      <c r="OTM1048485"/>
      <c r="OTN1048485"/>
      <c r="OTO1048485"/>
      <c r="OTP1048485"/>
      <c r="OTQ1048485"/>
      <c r="OTR1048485"/>
      <c r="OTS1048485"/>
      <c r="OTT1048485"/>
      <c r="OTU1048485"/>
      <c r="OTV1048485"/>
      <c r="OTW1048485"/>
      <c r="OTX1048485"/>
      <c r="OTY1048485"/>
      <c r="OTZ1048485"/>
      <c r="OUA1048485"/>
      <c r="OUB1048485"/>
      <c r="OUC1048485"/>
      <c r="OUD1048485"/>
      <c r="OUE1048485"/>
      <c r="OUF1048485"/>
      <c r="OUG1048485"/>
      <c r="OUH1048485"/>
      <c r="OUI1048485"/>
      <c r="OUJ1048485"/>
      <c r="OUK1048485"/>
      <c r="OUL1048485"/>
      <c r="OUM1048485"/>
      <c r="OUN1048485"/>
      <c r="OUO1048485"/>
      <c r="OUP1048485"/>
      <c r="OUQ1048485"/>
      <c r="OUR1048485"/>
      <c r="OUS1048485"/>
      <c r="OUT1048485"/>
      <c r="OUU1048485"/>
      <c r="OUV1048485"/>
      <c r="OUW1048485"/>
      <c r="OUX1048485"/>
      <c r="OUY1048485"/>
      <c r="OUZ1048485"/>
      <c r="OVA1048485"/>
      <c r="OVB1048485"/>
      <c r="OVC1048485"/>
      <c r="OVD1048485"/>
      <c r="OVE1048485"/>
      <c r="OVF1048485"/>
      <c r="OVG1048485"/>
      <c r="OVH1048485"/>
      <c r="OVI1048485"/>
      <c r="OVJ1048485"/>
      <c r="OVK1048485"/>
      <c r="OVL1048485"/>
      <c r="OVM1048485"/>
      <c r="OVN1048485"/>
      <c r="OVO1048485"/>
      <c r="OVP1048485"/>
      <c r="OVQ1048485"/>
      <c r="OVR1048485"/>
      <c r="OVS1048485"/>
      <c r="OVT1048485"/>
      <c r="OVU1048485"/>
      <c r="OVV1048485"/>
      <c r="OVW1048485"/>
      <c r="OVX1048485"/>
      <c r="OVY1048485"/>
      <c r="OVZ1048485"/>
      <c r="OWA1048485"/>
      <c r="OWB1048485"/>
      <c r="OWC1048485"/>
      <c r="OWD1048485"/>
      <c r="OWE1048485"/>
      <c r="OWF1048485"/>
      <c r="OWG1048485"/>
      <c r="OWH1048485"/>
      <c r="OWI1048485"/>
      <c r="OWJ1048485"/>
      <c r="OWK1048485"/>
      <c r="OWL1048485"/>
      <c r="OWM1048485"/>
      <c r="OWN1048485"/>
      <c r="OWO1048485"/>
      <c r="OWP1048485"/>
      <c r="OWQ1048485"/>
      <c r="OWR1048485"/>
      <c r="OWS1048485"/>
      <c r="OWT1048485"/>
      <c r="OWU1048485"/>
      <c r="OWV1048485"/>
      <c r="OWW1048485"/>
      <c r="OWX1048485"/>
      <c r="OWY1048485"/>
      <c r="OWZ1048485"/>
      <c r="OXA1048485"/>
      <c r="OXB1048485"/>
      <c r="OXC1048485"/>
      <c r="OXD1048485"/>
      <c r="OXE1048485"/>
      <c r="OXF1048485"/>
      <c r="OXG1048485"/>
      <c r="OXH1048485"/>
      <c r="OXI1048485"/>
      <c r="OXJ1048485"/>
      <c r="OXK1048485"/>
      <c r="OXL1048485"/>
      <c r="OXM1048485"/>
      <c r="OXN1048485"/>
      <c r="OXO1048485"/>
      <c r="OXP1048485"/>
      <c r="OXQ1048485"/>
      <c r="OXR1048485"/>
      <c r="OXS1048485"/>
      <c r="OXT1048485"/>
      <c r="OXU1048485"/>
      <c r="OXV1048485"/>
      <c r="OXW1048485"/>
      <c r="OXX1048485"/>
      <c r="OXY1048485"/>
      <c r="OXZ1048485"/>
      <c r="OYA1048485"/>
      <c r="OYB1048485"/>
      <c r="OYC1048485"/>
      <c r="OYD1048485"/>
      <c r="OYE1048485"/>
      <c r="OYF1048485"/>
      <c r="OYG1048485"/>
      <c r="OYH1048485"/>
      <c r="OYI1048485"/>
      <c r="OYJ1048485"/>
      <c r="OYK1048485"/>
      <c r="OYL1048485"/>
      <c r="OYM1048485"/>
      <c r="OYN1048485"/>
      <c r="OYO1048485"/>
      <c r="OYP1048485"/>
      <c r="OYQ1048485"/>
      <c r="OYR1048485"/>
      <c r="OYS1048485"/>
      <c r="OYT1048485"/>
      <c r="OYU1048485"/>
      <c r="OYV1048485"/>
      <c r="OYW1048485"/>
      <c r="OYX1048485"/>
      <c r="OYY1048485"/>
      <c r="OYZ1048485"/>
      <c r="OZA1048485"/>
      <c r="OZB1048485"/>
      <c r="OZC1048485"/>
      <c r="OZD1048485"/>
      <c r="OZE1048485"/>
      <c r="OZF1048485"/>
      <c r="OZG1048485"/>
      <c r="OZH1048485"/>
      <c r="OZI1048485"/>
      <c r="OZJ1048485"/>
      <c r="OZK1048485"/>
      <c r="OZL1048485"/>
      <c r="OZM1048485"/>
      <c r="OZN1048485"/>
      <c r="OZO1048485"/>
      <c r="OZP1048485"/>
      <c r="OZQ1048485"/>
      <c r="OZR1048485"/>
      <c r="OZS1048485"/>
      <c r="OZT1048485"/>
      <c r="OZU1048485"/>
      <c r="OZV1048485"/>
      <c r="OZW1048485"/>
      <c r="OZX1048485"/>
      <c r="OZY1048485"/>
      <c r="OZZ1048485"/>
      <c r="PAA1048485"/>
      <c r="PAB1048485"/>
      <c r="PAC1048485"/>
      <c r="PAD1048485"/>
      <c r="PAE1048485"/>
      <c r="PAF1048485"/>
      <c r="PAG1048485"/>
      <c r="PAH1048485"/>
      <c r="PAI1048485"/>
      <c r="PAJ1048485"/>
      <c r="PAK1048485"/>
      <c r="PAL1048485"/>
      <c r="PAM1048485"/>
      <c r="PAN1048485"/>
      <c r="PAO1048485"/>
      <c r="PAP1048485"/>
      <c r="PAQ1048485"/>
      <c r="PAR1048485"/>
      <c r="PAS1048485"/>
      <c r="PAT1048485"/>
      <c r="PAU1048485"/>
      <c r="PAV1048485"/>
      <c r="PAW1048485"/>
      <c r="PAX1048485"/>
      <c r="PAY1048485"/>
      <c r="PAZ1048485"/>
      <c r="PBA1048485"/>
      <c r="PBB1048485"/>
      <c r="PBC1048485"/>
      <c r="PBD1048485"/>
      <c r="PBE1048485"/>
      <c r="PBF1048485"/>
      <c r="PBG1048485"/>
      <c r="PBH1048485"/>
      <c r="PBI1048485"/>
      <c r="PBJ1048485"/>
      <c r="PBK1048485"/>
      <c r="PBL1048485"/>
      <c r="PBM1048485"/>
      <c r="PBN1048485"/>
      <c r="PBO1048485"/>
      <c r="PBP1048485"/>
      <c r="PBQ1048485"/>
      <c r="PBR1048485"/>
      <c r="PBS1048485"/>
      <c r="PBT1048485"/>
      <c r="PBU1048485"/>
      <c r="PBV1048485"/>
      <c r="PBW1048485"/>
      <c r="PBX1048485"/>
      <c r="PBY1048485"/>
      <c r="PBZ1048485"/>
      <c r="PCA1048485"/>
      <c r="PCB1048485"/>
      <c r="PCC1048485"/>
      <c r="PCD1048485"/>
      <c r="PCE1048485"/>
      <c r="PCF1048485"/>
      <c r="PCG1048485"/>
      <c r="PCH1048485"/>
      <c r="PCI1048485"/>
      <c r="PCJ1048485"/>
      <c r="PCK1048485"/>
      <c r="PCL1048485"/>
      <c r="PCM1048485"/>
      <c r="PCN1048485"/>
      <c r="PCO1048485"/>
      <c r="PCP1048485"/>
      <c r="PCQ1048485"/>
      <c r="PCR1048485"/>
      <c r="PCS1048485"/>
      <c r="PCT1048485"/>
      <c r="PCU1048485"/>
      <c r="PCV1048485"/>
      <c r="PCW1048485"/>
      <c r="PCX1048485"/>
      <c r="PCY1048485"/>
      <c r="PCZ1048485"/>
      <c r="PDA1048485"/>
      <c r="PDB1048485"/>
      <c r="PDC1048485"/>
      <c r="PDD1048485"/>
      <c r="PDE1048485"/>
      <c r="PDF1048485"/>
      <c r="PDG1048485"/>
      <c r="PDH1048485"/>
      <c r="PDI1048485"/>
      <c r="PDJ1048485"/>
      <c r="PDK1048485"/>
      <c r="PDL1048485"/>
      <c r="PDM1048485"/>
      <c r="PDN1048485"/>
      <c r="PDO1048485"/>
      <c r="PDP1048485"/>
      <c r="PDQ1048485"/>
      <c r="PDR1048485"/>
      <c r="PDS1048485"/>
      <c r="PDT1048485"/>
      <c r="PDU1048485"/>
      <c r="PDV1048485"/>
      <c r="PDW1048485"/>
      <c r="PDX1048485"/>
      <c r="PDY1048485"/>
      <c r="PDZ1048485"/>
      <c r="PEA1048485"/>
      <c r="PEB1048485"/>
      <c r="PEC1048485"/>
      <c r="PED1048485"/>
      <c r="PEE1048485"/>
      <c r="PEF1048485"/>
      <c r="PEG1048485"/>
      <c r="PEH1048485"/>
      <c r="PEI1048485"/>
      <c r="PEJ1048485"/>
      <c r="PEK1048485"/>
      <c r="PEL1048485"/>
      <c r="PEM1048485"/>
      <c r="PEN1048485"/>
      <c r="PEO1048485"/>
      <c r="PEP1048485"/>
      <c r="PEQ1048485"/>
      <c r="PER1048485"/>
      <c r="PES1048485"/>
      <c r="PET1048485"/>
      <c r="PEU1048485"/>
      <c r="PEV1048485"/>
      <c r="PEW1048485"/>
      <c r="PEX1048485"/>
      <c r="PEY1048485"/>
      <c r="PEZ1048485"/>
      <c r="PFA1048485"/>
      <c r="PFB1048485"/>
      <c r="PFC1048485"/>
      <c r="PFD1048485"/>
      <c r="PFE1048485"/>
      <c r="PFF1048485"/>
      <c r="PFG1048485"/>
      <c r="PFH1048485"/>
      <c r="PFI1048485"/>
      <c r="PFJ1048485"/>
      <c r="PFK1048485"/>
      <c r="PFL1048485"/>
      <c r="PFM1048485"/>
      <c r="PFN1048485"/>
      <c r="PFO1048485"/>
      <c r="PFP1048485"/>
      <c r="PFQ1048485"/>
      <c r="PFR1048485"/>
      <c r="PFS1048485"/>
      <c r="PFT1048485"/>
      <c r="PFU1048485"/>
      <c r="PFV1048485"/>
      <c r="PFW1048485"/>
      <c r="PFX1048485"/>
      <c r="PFY1048485"/>
      <c r="PFZ1048485"/>
      <c r="PGA1048485"/>
      <c r="PGB1048485"/>
      <c r="PGC1048485"/>
      <c r="PGD1048485"/>
      <c r="PGE1048485"/>
      <c r="PGF1048485"/>
      <c r="PGG1048485"/>
      <c r="PGH1048485"/>
      <c r="PGI1048485"/>
      <c r="PGJ1048485"/>
      <c r="PGK1048485"/>
      <c r="PGL1048485"/>
      <c r="PGM1048485"/>
      <c r="PGN1048485"/>
      <c r="PGO1048485"/>
      <c r="PGP1048485"/>
      <c r="PGQ1048485"/>
      <c r="PGR1048485"/>
      <c r="PGS1048485"/>
      <c r="PGT1048485"/>
      <c r="PGU1048485"/>
      <c r="PGV1048485"/>
      <c r="PGW1048485"/>
      <c r="PGX1048485"/>
      <c r="PGY1048485"/>
      <c r="PGZ1048485"/>
      <c r="PHA1048485"/>
      <c r="PHB1048485"/>
      <c r="PHC1048485"/>
      <c r="PHD1048485"/>
      <c r="PHE1048485"/>
      <c r="PHF1048485"/>
      <c r="PHG1048485"/>
      <c r="PHH1048485"/>
      <c r="PHI1048485"/>
      <c r="PHJ1048485"/>
      <c r="PHK1048485"/>
      <c r="PHL1048485"/>
      <c r="PHM1048485"/>
      <c r="PHN1048485"/>
      <c r="PHO1048485"/>
      <c r="PHP1048485"/>
      <c r="PHQ1048485"/>
      <c r="PHR1048485"/>
      <c r="PHS1048485"/>
      <c r="PHT1048485"/>
      <c r="PHU1048485"/>
      <c r="PHV1048485"/>
      <c r="PHW1048485"/>
      <c r="PHX1048485"/>
      <c r="PHY1048485"/>
      <c r="PHZ1048485"/>
      <c r="PIA1048485"/>
      <c r="PIB1048485"/>
      <c r="PIC1048485"/>
      <c r="PID1048485"/>
      <c r="PIE1048485"/>
      <c r="PIF1048485"/>
      <c r="PIG1048485"/>
      <c r="PIH1048485"/>
      <c r="PII1048485"/>
      <c r="PIJ1048485"/>
      <c r="PIK1048485"/>
      <c r="PIL1048485"/>
      <c r="PIM1048485"/>
      <c r="PIN1048485"/>
      <c r="PIO1048485"/>
      <c r="PIP1048485"/>
      <c r="PIQ1048485"/>
      <c r="PIR1048485"/>
      <c r="PIS1048485"/>
      <c r="PIT1048485"/>
      <c r="PIU1048485"/>
      <c r="PIV1048485"/>
      <c r="PIW1048485"/>
      <c r="PIX1048485"/>
      <c r="PIY1048485"/>
      <c r="PIZ1048485"/>
      <c r="PJA1048485"/>
      <c r="PJB1048485"/>
      <c r="PJC1048485"/>
      <c r="PJD1048485"/>
      <c r="PJE1048485"/>
      <c r="PJF1048485"/>
      <c r="PJG1048485"/>
      <c r="PJH1048485"/>
      <c r="PJI1048485"/>
      <c r="PJJ1048485"/>
      <c r="PJK1048485"/>
      <c r="PJL1048485"/>
      <c r="PJM1048485"/>
      <c r="PJN1048485"/>
      <c r="PJO1048485"/>
      <c r="PJP1048485"/>
      <c r="PJQ1048485"/>
      <c r="PJR1048485"/>
      <c r="PJS1048485"/>
      <c r="PJT1048485"/>
      <c r="PJU1048485"/>
      <c r="PJV1048485"/>
      <c r="PJW1048485"/>
      <c r="PJX1048485"/>
      <c r="PJY1048485"/>
      <c r="PJZ1048485"/>
      <c r="PKA1048485"/>
      <c r="PKB1048485"/>
      <c r="PKC1048485"/>
      <c r="PKD1048485"/>
      <c r="PKE1048485"/>
      <c r="PKF1048485"/>
      <c r="PKG1048485"/>
      <c r="PKH1048485"/>
      <c r="PKI1048485"/>
      <c r="PKJ1048485"/>
      <c r="PKK1048485"/>
      <c r="PKL1048485"/>
      <c r="PKM1048485"/>
      <c r="PKN1048485"/>
      <c r="PKO1048485"/>
      <c r="PKP1048485"/>
      <c r="PKQ1048485"/>
      <c r="PKR1048485"/>
      <c r="PKS1048485"/>
      <c r="PKT1048485"/>
      <c r="PKU1048485"/>
      <c r="PKV1048485"/>
      <c r="PKW1048485"/>
      <c r="PKX1048485"/>
      <c r="PKY1048485"/>
      <c r="PKZ1048485"/>
      <c r="PLA1048485"/>
      <c r="PLB1048485"/>
      <c r="PLC1048485"/>
      <c r="PLD1048485"/>
      <c r="PLE1048485"/>
      <c r="PLF1048485"/>
      <c r="PLG1048485"/>
      <c r="PLH1048485"/>
      <c r="PLI1048485"/>
      <c r="PLJ1048485"/>
      <c r="PLK1048485"/>
      <c r="PLL1048485"/>
      <c r="PLM1048485"/>
      <c r="PLN1048485"/>
      <c r="PLO1048485"/>
      <c r="PLP1048485"/>
      <c r="PLQ1048485"/>
      <c r="PLR1048485"/>
      <c r="PLS1048485"/>
      <c r="PLT1048485"/>
      <c r="PLU1048485"/>
      <c r="PLV1048485"/>
      <c r="PLW1048485"/>
      <c r="PLX1048485"/>
      <c r="PLY1048485"/>
      <c r="PLZ1048485"/>
      <c r="PMA1048485"/>
      <c r="PMB1048485"/>
      <c r="PMC1048485"/>
      <c r="PMD1048485"/>
      <c r="PME1048485"/>
      <c r="PMF1048485"/>
      <c r="PMG1048485"/>
      <c r="PMH1048485"/>
      <c r="PMI1048485"/>
      <c r="PMJ1048485"/>
      <c r="PMK1048485"/>
      <c r="PML1048485"/>
      <c r="PMM1048485"/>
      <c r="PMN1048485"/>
      <c r="PMO1048485"/>
      <c r="PMP1048485"/>
      <c r="PMQ1048485"/>
      <c r="PMR1048485"/>
      <c r="PMS1048485"/>
      <c r="PMT1048485"/>
      <c r="PMU1048485"/>
      <c r="PMV1048485"/>
      <c r="PMW1048485"/>
      <c r="PMX1048485"/>
      <c r="PMY1048485"/>
      <c r="PMZ1048485"/>
      <c r="PNA1048485"/>
      <c r="PNB1048485"/>
      <c r="PNC1048485"/>
      <c r="PND1048485"/>
      <c r="PNE1048485"/>
      <c r="PNF1048485"/>
      <c r="PNG1048485"/>
      <c r="PNH1048485"/>
      <c r="PNI1048485"/>
      <c r="PNJ1048485"/>
      <c r="PNK1048485"/>
      <c r="PNL1048485"/>
      <c r="PNM1048485"/>
      <c r="PNN1048485"/>
      <c r="PNO1048485"/>
      <c r="PNP1048485"/>
      <c r="PNQ1048485"/>
      <c r="PNR1048485"/>
      <c r="PNS1048485"/>
      <c r="PNT1048485"/>
      <c r="PNU1048485"/>
      <c r="PNV1048485"/>
      <c r="PNW1048485"/>
      <c r="PNX1048485"/>
      <c r="PNY1048485"/>
      <c r="PNZ1048485"/>
      <c r="POA1048485"/>
      <c r="POB1048485"/>
      <c r="POC1048485"/>
      <c r="POD1048485"/>
      <c r="POE1048485"/>
      <c r="POF1048485"/>
      <c r="POG1048485"/>
      <c r="POH1048485"/>
      <c r="POI1048485"/>
      <c r="POJ1048485"/>
      <c r="POK1048485"/>
      <c r="POL1048485"/>
      <c r="POM1048485"/>
      <c r="PON1048485"/>
      <c r="POO1048485"/>
      <c r="POP1048485"/>
      <c r="POQ1048485"/>
      <c r="POR1048485"/>
      <c r="POS1048485"/>
      <c r="POT1048485"/>
      <c r="POU1048485"/>
      <c r="POV1048485"/>
      <c r="POW1048485"/>
      <c r="POX1048485"/>
      <c r="POY1048485"/>
      <c r="POZ1048485"/>
      <c r="PPA1048485"/>
      <c r="PPB1048485"/>
      <c r="PPC1048485"/>
      <c r="PPD1048485"/>
      <c r="PPE1048485"/>
      <c r="PPF1048485"/>
      <c r="PPG1048485"/>
      <c r="PPH1048485"/>
      <c r="PPI1048485"/>
      <c r="PPJ1048485"/>
      <c r="PPK1048485"/>
      <c r="PPL1048485"/>
      <c r="PPM1048485"/>
      <c r="PPN1048485"/>
      <c r="PPO1048485"/>
      <c r="PPP1048485"/>
      <c r="PPQ1048485"/>
      <c r="PPR1048485"/>
      <c r="PPS1048485"/>
      <c r="PPT1048485"/>
      <c r="PPU1048485"/>
      <c r="PPV1048485"/>
      <c r="PPW1048485"/>
      <c r="PPX1048485"/>
      <c r="PPY1048485"/>
      <c r="PPZ1048485"/>
      <c r="PQA1048485"/>
      <c r="PQB1048485"/>
      <c r="PQC1048485"/>
      <c r="PQD1048485"/>
      <c r="PQE1048485"/>
      <c r="PQF1048485"/>
      <c r="PQG1048485"/>
      <c r="PQH1048485"/>
      <c r="PQI1048485"/>
      <c r="PQJ1048485"/>
      <c r="PQK1048485"/>
      <c r="PQL1048485"/>
      <c r="PQM1048485"/>
      <c r="PQN1048485"/>
      <c r="PQO1048485"/>
      <c r="PQP1048485"/>
      <c r="PQQ1048485"/>
      <c r="PQR1048485"/>
      <c r="PQS1048485"/>
      <c r="PQT1048485"/>
      <c r="PQU1048485"/>
      <c r="PQV1048485"/>
      <c r="PQW1048485"/>
      <c r="PQX1048485"/>
      <c r="PQY1048485"/>
      <c r="PQZ1048485"/>
      <c r="PRA1048485"/>
      <c r="PRB1048485"/>
      <c r="PRC1048485"/>
      <c r="PRD1048485"/>
      <c r="PRE1048485"/>
      <c r="PRF1048485"/>
      <c r="PRG1048485"/>
      <c r="PRH1048485"/>
      <c r="PRI1048485"/>
      <c r="PRJ1048485"/>
      <c r="PRK1048485"/>
      <c r="PRL1048485"/>
      <c r="PRM1048485"/>
      <c r="PRN1048485"/>
      <c r="PRO1048485"/>
      <c r="PRP1048485"/>
      <c r="PRQ1048485"/>
      <c r="PRR1048485"/>
      <c r="PRS1048485"/>
      <c r="PRT1048485"/>
      <c r="PRU1048485"/>
      <c r="PRV1048485"/>
      <c r="PRW1048485"/>
      <c r="PRX1048485"/>
      <c r="PRY1048485"/>
      <c r="PRZ1048485"/>
      <c r="PSA1048485"/>
      <c r="PSB1048485"/>
      <c r="PSC1048485"/>
      <c r="PSD1048485"/>
      <c r="PSE1048485"/>
      <c r="PSF1048485"/>
      <c r="PSG1048485"/>
      <c r="PSH1048485"/>
      <c r="PSI1048485"/>
      <c r="PSJ1048485"/>
      <c r="PSK1048485"/>
      <c r="PSL1048485"/>
      <c r="PSM1048485"/>
      <c r="PSN1048485"/>
      <c r="PSO1048485"/>
      <c r="PSP1048485"/>
      <c r="PSQ1048485"/>
      <c r="PSR1048485"/>
      <c r="PSS1048485"/>
      <c r="PST1048485"/>
      <c r="PSU1048485"/>
      <c r="PSV1048485"/>
      <c r="PSW1048485"/>
      <c r="PSX1048485"/>
      <c r="PSY1048485"/>
      <c r="PSZ1048485"/>
      <c r="PTA1048485"/>
      <c r="PTB1048485"/>
      <c r="PTC1048485"/>
      <c r="PTD1048485"/>
      <c r="PTE1048485"/>
      <c r="PTF1048485"/>
      <c r="PTG1048485"/>
      <c r="PTH1048485"/>
      <c r="PTI1048485"/>
      <c r="PTJ1048485"/>
      <c r="PTK1048485"/>
      <c r="PTL1048485"/>
      <c r="PTM1048485"/>
      <c r="PTN1048485"/>
      <c r="PTO1048485"/>
      <c r="PTP1048485"/>
      <c r="PTQ1048485"/>
      <c r="PTR1048485"/>
      <c r="PTS1048485"/>
      <c r="PTT1048485"/>
      <c r="PTU1048485"/>
      <c r="PTV1048485"/>
      <c r="PTW1048485"/>
      <c r="PTX1048485"/>
      <c r="PTY1048485"/>
      <c r="PTZ1048485"/>
      <c r="PUA1048485"/>
      <c r="PUB1048485"/>
      <c r="PUC1048485"/>
      <c r="PUD1048485"/>
      <c r="PUE1048485"/>
      <c r="PUF1048485"/>
      <c r="PUG1048485"/>
      <c r="PUH1048485"/>
      <c r="PUI1048485"/>
      <c r="PUJ1048485"/>
      <c r="PUK1048485"/>
      <c r="PUL1048485"/>
      <c r="PUM1048485"/>
      <c r="PUN1048485"/>
      <c r="PUO1048485"/>
      <c r="PUP1048485"/>
      <c r="PUQ1048485"/>
      <c r="PUR1048485"/>
      <c r="PUS1048485"/>
      <c r="PUT1048485"/>
      <c r="PUU1048485"/>
      <c r="PUV1048485"/>
      <c r="PUW1048485"/>
      <c r="PUX1048485"/>
      <c r="PUY1048485"/>
      <c r="PUZ1048485"/>
      <c r="PVA1048485"/>
      <c r="PVB1048485"/>
      <c r="PVC1048485"/>
      <c r="PVD1048485"/>
      <c r="PVE1048485"/>
      <c r="PVF1048485"/>
      <c r="PVG1048485"/>
      <c r="PVH1048485"/>
      <c r="PVI1048485"/>
      <c r="PVJ1048485"/>
      <c r="PVK1048485"/>
      <c r="PVL1048485"/>
      <c r="PVM1048485"/>
      <c r="PVN1048485"/>
      <c r="PVO1048485"/>
      <c r="PVP1048485"/>
      <c r="PVQ1048485"/>
      <c r="PVR1048485"/>
      <c r="PVS1048485"/>
      <c r="PVT1048485"/>
      <c r="PVU1048485"/>
      <c r="PVV1048485"/>
      <c r="PVW1048485"/>
      <c r="PVX1048485"/>
      <c r="PVY1048485"/>
      <c r="PVZ1048485"/>
      <c r="PWA1048485"/>
      <c r="PWB1048485"/>
      <c r="PWC1048485"/>
      <c r="PWD1048485"/>
      <c r="PWE1048485"/>
      <c r="PWF1048485"/>
      <c r="PWG1048485"/>
      <c r="PWH1048485"/>
      <c r="PWI1048485"/>
      <c r="PWJ1048485"/>
      <c r="PWK1048485"/>
      <c r="PWL1048485"/>
      <c r="PWM1048485"/>
      <c r="PWN1048485"/>
      <c r="PWO1048485"/>
      <c r="PWP1048485"/>
      <c r="PWQ1048485"/>
      <c r="PWR1048485"/>
      <c r="PWS1048485"/>
      <c r="PWT1048485"/>
      <c r="PWU1048485"/>
      <c r="PWV1048485"/>
      <c r="PWW1048485"/>
      <c r="PWX1048485"/>
      <c r="PWY1048485"/>
      <c r="PWZ1048485"/>
      <c r="PXA1048485"/>
      <c r="PXB1048485"/>
      <c r="PXC1048485"/>
      <c r="PXD1048485"/>
      <c r="PXE1048485"/>
      <c r="PXF1048485"/>
      <c r="PXG1048485"/>
      <c r="PXH1048485"/>
      <c r="PXI1048485"/>
      <c r="PXJ1048485"/>
      <c r="PXK1048485"/>
      <c r="PXL1048485"/>
      <c r="PXM1048485"/>
      <c r="PXN1048485"/>
      <c r="PXO1048485"/>
      <c r="PXP1048485"/>
      <c r="PXQ1048485"/>
      <c r="PXR1048485"/>
      <c r="PXS1048485"/>
      <c r="PXT1048485"/>
      <c r="PXU1048485"/>
      <c r="PXV1048485"/>
      <c r="PXW1048485"/>
      <c r="PXX1048485"/>
      <c r="PXY1048485"/>
      <c r="PXZ1048485"/>
      <c r="PYA1048485"/>
      <c r="PYB1048485"/>
      <c r="PYC1048485"/>
      <c r="PYD1048485"/>
      <c r="PYE1048485"/>
      <c r="PYF1048485"/>
      <c r="PYG1048485"/>
      <c r="PYH1048485"/>
      <c r="PYI1048485"/>
      <c r="PYJ1048485"/>
      <c r="PYK1048485"/>
      <c r="PYL1048485"/>
      <c r="PYM1048485"/>
      <c r="PYN1048485"/>
      <c r="PYO1048485"/>
      <c r="PYP1048485"/>
      <c r="PYQ1048485"/>
      <c r="PYR1048485"/>
      <c r="PYS1048485"/>
      <c r="PYT1048485"/>
      <c r="PYU1048485"/>
      <c r="PYV1048485"/>
      <c r="PYW1048485"/>
      <c r="PYX1048485"/>
      <c r="PYY1048485"/>
      <c r="PYZ1048485"/>
      <c r="PZA1048485"/>
      <c r="PZB1048485"/>
      <c r="PZC1048485"/>
      <c r="PZD1048485"/>
      <c r="PZE1048485"/>
      <c r="PZF1048485"/>
      <c r="PZG1048485"/>
      <c r="PZH1048485"/>
      <c r="PZI1048485"/>
      <c r="PZJ1048485"/>
      <c r="PZK1048485"/>
      <c r="PZL1048485"/>
      <c r="PZM1048485"/>
      <c r="PZN1048485"/>
      <c r="PZO1048485"/>
      <c r="PZP1048485"/>
      <c r="PZQ1048485"/>
      <c r="PZR1048485"/>
      <c r="PZS1048485"/>
      <c r="PZT1048485"/>
      <c r="PZU1048485"/>
      <c r="PZV1048485"/>
      <c r="PZW1048485"/>
      <c r="PZX1048485"/>
      <c r="PZY1048485"/>
      <c r="PZZ1048485"/>
      <c r="QAA1048485"/>
      <c r="QAB1048485"/>
      <c r="QAC1048485"/>
      <c r="QAD1048485"/>
      <c r="QAE1048485"/>
      <c r="QAF1048485"/>
      <c r="QAG1048485"/>
      <c r="QAH1048485"/>
      <c r="QAI1048485"/>
      <c r="QAJ1048485"/>
      <c r="QAK1048485"/>
      <c r="QAL1048485"/>
      <c r="QAM1048485"/>
      <c r="QAN1048485"/>
      <c r="QAO1048485"/>
      <c r="QAP1048485"/>
      <c r="QAQ1048485"/>
      <c r="QAR1048485"/>
      <c r="QAS1048485"/>
      <c r="QAT1048485"/>
      <c r="QAU1048485"/>
      <c r="QAV1048485"/>
      <c r="QAW1048485"/>
      <c r="QAX1048485"/>
      <c r="QAY1048485"/>
      <c r="QAZ1048485"/>
      <c r="QBA1048485"/>
      <c r="QBB1048485"/>
      <c r="QBC1048485"/>
      <c r="QBD1048485"/>
      <c r="QBE1048485"/>
      <c r="QBF1048485"/>
      <c r="QBG1048485"/>
      <c r="QBH1048485"/>
      <c r="QBI1048485"/>
      <c r="QBJ1048485"/>
      <c r="QBK1048485"/>
      <c r="QBL1048485"/>
      <c r="QBM1048485"/>
      <c r="QBN1048485"/>
      <c r="QBO1048485"/>
      <c r="QBP1048485"/>
      <c r="QBQ1048485"/>
      <c r="QBR1048485"/>
      <c r="QBS1048485"/>
      <c r="QBT1048485"/>
      <c r="QBU1048485"/>
      <c r="QBV1048485"/>
      <c r="QBW1048485"/>
      <c r="QBX1048485"/>
      <c r="QBY1048485"/>
      <c r="QBZ1048485"/>
      <c r="QCA1048485"/>
      <c r="QCB1048485"/>
      <c r="QCC1048485"/>
      <c r="QCD1048485"/>
      <c r="QCE1048485"/>
      <c r="QCF1048485"/>
      <c r="QCG1048485"/>
      <c r="QCH1048485"/>
      <c r="QCI1048485"/>
      <c r="QCJ1048485"/>
      <c r="QCK1048485"/>
      <c r="QCL1048485"/>
      <c r="QCM1048485"/>
      <c r="QCN1048485"/>
      <c r="QCO1048485"/>
      <c r="QCP1048485"/>
      <c r="QCQ1048485"/>
      <c r="QCR1048485"/>
      <c r="QCS1048485"/>
      <c r="QCT1048485"/>
      <c r="QCU1048485"/>
      <c r="QCV1048485"/>
      <c r="QCW1048485"/>
      <c r="QCX1048485"/>
      <c r="QCY1048485"/>
      <c r="QCZ1048485"/>
      <c r="QDA1048485"/>
      <c r="QDB1048485"/>
      <c r="QDC1048485"/>
      <c r="QDD1048485"/>
      <c r="QDE1048485"/>
      <c r="QDF1048485"/>
      <c r="QDG1048485"/>
      <c r="QDH1048485"/>
      <c r="QDI1048485"/>
      <c r="QDJ1048485"/>
      <c r="QDK1048485"/>
      <c r="QDL1048485"/>
      <c r="QDM1048485"/>
      <c r="QDN1048485"/>
      <c r="QDO1048485"/>
      <c r="QDP1048485"/>
      <c r="QDQ1048485"/>
      <c r="QDR1048485"/>
      <c r="QDS1048485"/>
      <c r="QDT1048485"/>
      <c r="QDU1048485"/>
      <c r="QDV1048485"/>
      <c r="QDW1048485"/>
      <c r="QDX1048485"/>
      <c r="QDY1048485"/>
      <c r="QDZ1048485"/>
      <c r="QEA1048485"/>
      <c r="QEB1048485"/>
      <c r="QEC1048485"/>
      <c r="QED1048485"/>
      <c r="QEE1048485"/>
      <c r="QEF1048485"/>
      <c r="QEG1048485"/>
      <c r="QEH1048485"/>
      <c r="QEI1048485"/>
      <c r="QEJ1048485"/>
      <c r="QEK1048485"/>
      <c r="QEL1048485"/>
      <c r="QEM1048485"/>
      <c r="QEN1048485"/>
      <c r="QEO1048485"/>
      <c r="QEP1048485"/>
      <c r="QEQ1048485"/>
      <c r="QER1048485"/>
      <c r="QES1048485"/>
      <c r="QET1048485"/>
      <c r="QEU1048485"/>
      <c r="QEV1048485"/>
      <c r="QEW1048485"/>
      <c r="QEX1048485"/>
      <c r="QEY1048485"/>
      <c r="QEZ1048485"/>
      <c r="QFA1048485"/>
      <c r="QFB1048485"/>
      <c r="QFC1048485"/>
      <c r="QFD1048485"/>
      <c r="QFE1048485"/>
      <c r="QFF1048485"/>
      <c r="QFG1048485"/>
      <c r="QFH1048485"/>
      <c r="QFI1048485"/>
      <c r="QFJ1048485"/>
      <c r="QFK1048485"/>
      <c r="QFL1048485"/>
      <c r="QFM1048485"/>
      <c r="QFN1048485"/>
      <c r="QFO1048485"/>
      <c r="QFP1048485"/>
      <c r="QFQ1048485"/>
      <c r="QFR1048485"/>
      <c r="QFS1048485"/>
      <c r="QFT1048485"/>
      <c r="QFU1048485"/>
      <c r="QFV1048485"/>
      <c r="QFW1048485"/>
      <c r="QFX1048485"/>
      <c r="QFY1048485"/>
      <c r="QFZ1048485"/>
      <c r="QGA1048485"/>
      <c r="QGB1048485"/>
      <c r="QGC1048485"/>
      <c r="QGD1048485"/>
      <c r="QGE1048485"/>
      <c r="QGF1048485"/>
      <c r="QGG1048485"/>
      <c r="QGH1048485"/>
      <c r="QGI1048485"/>
      <c r="QGJ1048485"/>
      <c r="QGK1048485"/>
      <c r="QGL1048485"/>
      <c r="QGM1048485"/>
      <c r="QGN1048485"/>
      <c r="QGO1048485"/>
      <c r="QGP1048485"/>
      <c r="QGQ1048485"/>
      <c r="QGR1048485"/>
      <c r="QGS1048485"/>
      <c r="QGT1048485"/>
      <c r="QGU1048485"/>
      <c r="QGV1048485"/>
      <c r="QGW1048485"/>
      <c r="QGX1048485"/>
      <c r="QGY1048485"/>
      <c r="QGZ1048485"/>
      <c r="QHA1048485"/>
      <c r="QHB1048485"/>
      <c r="QHC1048485"/>
      <c r="QHD1048485"/>
      <c r="QHE1048485"/>
      <c r="QHF1048485"/>
      <c r="QHG1048485"/>
      <c r="QHH1048485"/>
      <c r="QHI1048485"/>
      <c r="QHJ1048485"/>
      <c r="QHK1048485"/>
      <c r="QHL1048485"/>
      <c r="QHM1048485"/>
      <c r="QHN1048485"/>
      <c r="QHO1048485"/>
      <c r="QHP1048485"/>
      <c r="QHQ1048485"/>
      <c r="QHR1048485"/>
      <c r="QHS1048485"/>
      <c r="QHT1048485"/>
      <c r="QHU1048485"/>
      <c r="QHV1048485"/>
      <c r="QHW1048485"/>
      <c r="QHX1048485"/>
      <c r="QHY1048485"/>
      <c r="QHZ1048485"/>
      <c r="QIA1048485"/>
      <c r="QIB1048485"/>
      <c r="QIC1048485"/>
      <c r="QID1048485"/>
      <c r="QIE1048485"/>
      <c r="QIF1048485"/>
      <c r="QIG1048485"/>
      <c r="QIH1048485"/>
      <c r="QII1048485"/>
      <c r="QIJ1048485"/>
      <c r="QIK1048485"/>
      <c r="QIL1048485"/>
      <c r="QIM1048485"/>
      <c r="QIN1048485"/>
      <c r="QIO1048485"/>
      <c r="QIP1048485"/>
      <c r="QIQ1048485"/>
      <c r="QIR1048485"/>
      <c r="QIS1048485"/>
      <c r="QIT1048485"/>
      <c r="QIU1048485"/>
      <c r="QIV1048485"/>
      <c r="QIW1048485"/>
      <c r="QIX1048485"/>
      <c r="QIY1048485"/>
      <c r="QIZ1048485"/>
      <c r="QJA1048485"/>
      <c r="QJB1048485"/>
      <c r="QJC1048485"/>
      <c r="QJD1048485"/>
      <c r="QJE1048485"/>
      <c r="QJF1048485"/>
      <c r="QJG1048485"/>
      <c r="QJH1048485"/>
      <c r="QJI1048485"/>
      <c r="QJJ1048485"/>
      <c r="QJK1048485"/>
      <c r="QJL1048485"/>
      <c r="QJM1048485"/>
      <c r="QJN1048485"/>
      <c r="QJO1048485"/>
      <c r="QJP1048485"/>
      <c r="QJQ1048485"/>
      <c r="QJR1048485"/>
      <c r="QJS1048485"/>
      <c r="QJT1048485"/>
      <c r="QJU1048485"/>
      <c r="QJV1048485"/>
      <c r="QJW1048485"/>
      <c r="QJX1048485"/>
      <c r="QJY1048485"/>
      <c r="QJZ1048485"/>
      <c r="QKA1048485"/>
      <c r="QKB1048485"/>
      <c r="QKC1048485"/>
      <c r="QKD1048485"/>
      <c r="QKE1048485"/>
      <c r="QKF1048485"/>
      <c r="QKG1048485"/>
      <c r="QKH1048485"/>
      <c r="QKI1048485"/>
      <c r="QKJ1048485"/>
      <c r="QKK1048485"/>
      <c r="QKL1048485"/>
      <c r="QKM1048485"/>
      <c r="QKN1048485"/>
      <c r="QKO1048485"/>
      <c r="QKP1048485"/>
      <c r="QKQ1048485"/>
      <c r="QKR1048485"/>
      <c r="QKS1048485"/>
      <c r="QKT1048485"/>
      <c r="QKU1048485"/>
      <c r="QKV1048485"/>
      <c r="QKW1048485"/>
      <c r="QKX1048485"/>
      <c r="QKY1048485"/>
      <c r="QKZ1048485"/>
      <c r="QLA1048485"/>
      <c r="QLB1048485"/>
      <c r="QLC1048485"/>
      <c r="QLD1048485"/>
      <c r="QLE1048485"/>
      <c r="QLF1048485"/>
      <c r="QLG1048485"/>
      <c r="QLH1048485"/>
      <c r="QLI1048485"/>
      <c r="QLJ1048485"/>
      <c r="QLK1048485"/>
      <c r="QLL1048485"/>
      <c r="QLM1048485"/>
      <c r="QLN1048485"/>
      <c r="QLO1048485"/>
      <c r="QLP1048485"/>
      <c r="QLQ1048485"/>
      <c r="QLR1048485"/>
      <c r="QLS1048485"/>
      <c r="QLT1048485"/>
      <c r="QLU1048485"/>
      <c r="QLV1048485"/>
      <c r="QLW1048485"/>
      <c r="QLX1048485"/>
      <c r="QLY1048485"/>
      <c r="QLZ1048485"/>
      <c r="QMA1048485"/>
      <c r="QMB1048485"/>
      <c r="QMC1048485"/>
      <c r="QMD1048485"/>
      <c r="QME1048485"/>
      <c r="QMF1048485"/>
      <c r="QMG1048485"/>
      <c r="QMH1048485"/>
      <c r="QMI1048485"/>
      <c r="QMJ1048485"/>
      <c r="QMK1048485"/>
      <c r="QML1048485"/>
      <c r="QMM1048485"/>
      <c r="QMN1048485"/>
      <c r="QMO1048485"/>
      <c r="QMP1048485"/>
      <c r="QMQ1048485"/>
      <c r="QMR1048485"/>
      <c r="QMS1048485"/>
      <c r="QMT1048485"/>
      <c r="QMU1048485"/>
      <c r="QMV1048485"/>
      <c r="QMW1048485"/>
      <c r="QMX1048485"/>
      <c r="QMY1048485"/>
      <c r="QMZ1048485"/>
      <c r="QNA1048485"/>
      <c r="QNB1048485"/>
      <c r="QNC1048485"/>
      <c r="QND1048485"/>
      <c r="QNE1048485"/>
      <c r="QNF1048485"/>
      <c r="QNG1048485"/>
      <c r="QNH1048485"/>
      <c r="QNI1048485"/>
      <c r="QNJ1048485"/>
      <c r="QNK1048485"/>
      <c r="QNL1048485"/>
      <c r="QNM1048485"/>
      <c r="QNN1048485"/>
      <c r="QNO1048485"/>
      <c r="QNP1048485"/>
      <c r="QNQ1048485"/>
      <c r="QNR1048485"/>
      <c r="QNS1048485"/>
      <c r="QNT1048485"/>
      <c r="QNU1048485"/>
      <c r="QNV1048485"/>
      <c r="QNW1048485"/>
      <c r="QNX1048485"/>
      <c r="QNY1048485"/>
      <c r="QNZ1048485"/>
      <c r="QOA1048485"/>
      <c r="QOB1048485"/>
      <c r="QOC1048485"/>
      <c r="QOD1048485"/>
      <c r="QOE1048485"/>
      <c r="QOF1048485"/>
      <c r="QOG1048485"/>
      <c r="QOH1048485"/>
      <c r="QOI1048485"/>
      <c r="QOJ1048485"/>
      <c r="QOK1048485"/>
      <c r="QOL1048485"/>
      <c r="QOM1048485"/>
      <c r="QON1048485"/>
      <c r="QOO1048485"/>
      <c r="QOP1048485"/>
      <c r="QOQ1048485"/>
      <c r="QOR1048485"/>
      <c r="QOS1048485"/>
      <c r="QOT1048485"/>
      <c r="QOU1048485"/>
      <c r="QOV1048485"/>
      <c r="QOW1048485"/>
      <c r="QOX1048485"/>
      <c r="QOY1048485"/>
      <c r="QOZ1048485"/>
      <c r="QPA1048485"/>
      <c r="QPB1048485"/>
      <c r="QPC1048485"/>
      <c r="QPD1048485"/>
      <c r="QPE1048485"/>
      <c r="QPF1048485"/>
      <c r="QPG1048485"/>
      <c r="QPH1048485"/>
      <c r="QPI1048485"/>
      <c r="QPJ1048485"/>
      <c r="QPK1048485"/>
      <c r="QPL1048485"/>
      <c r="QPM1048485"/>
      <c r="QPN1048485"/>
      <c r="QPO1048485"/>
      <c r="QPP1048485"/>
      <c r="QPQ1048485"/>
      <c r="QPR1048485"/>
      <c r="QPS1048485"/>
      <c r="QPT1048485"/>
      <c r="QPU1048485"/>
      <c r="QPV1048485"/>
      <c r="QPW1048485"/>
      <c r="QPX1048485"/>
      <c r="QPY1048485"/>
      <c r="QPZ1048485"/>
      <c r="QQA1048485"/>
      <c r="QQB1048485"/>
      <c r="QQC1048485"/>
      <c r="QQD1048485"/>
      <c r="QQE1048485"/>
      <c r="QQF1048485"/>
      <c r="QQG1048485"/>
      <c r="QQH1048485"/>
      <c r="QQI1048485"/>
      <c r="QQJ1048485"/>
      <c r="QQK1048485"/>
      <c r="QQL1048485"/>
      <c r="QQM1048485"/>
      <c r="QQN1048485"/>
      <c r="QQO1048485"/>
      <c r="QQP1048485"/>
      <c r="QQQ1048485"/>
      <c r="QQR1048485"/>
      <c r="QQS1048485"/>
      <c r="QQT1048485"/>
      <c r="QQU1048485"/>
      <c r="QQV1048485"/>
      <c r="QQW1048485"/>
      <c r="QQX1048485"/>
      <c r="QQY1048485"/>
      <c r="QQZ1048485"/>
      <c r="QRA1048485"/>
      <c r="QRB1048485"/>
      <c r="QRC1048485"/>
      <c r="QRD1048485"/>
      <c r="QRE1048485"/>
      <c r="QRF1048485"/>
      <c r="QRG1048485"/>
      <c r="QRH1048485"/>
      <c r="QRI1048485"/>
      <c r="QRJ1048485"/>
      <c r="QRK1048485"/>
      <c r="QRL1048485"/>
      <c r="QRM1048485"/>
      <c r="QRN1048485"/>
      <c r="QRO1048485"/>
      <c r="QRP1048485"/>
      <c r="QRQ1048485"/>
      <c r="QRR1048485"/>
      <c r="QRS1048485"/>
      <c r="QRT1048485"/>
      <c r="QRU1048485"/>
      <c r="QRV1048485"/>
      <c r="QRW1048485"/>
      <c r="QRX1048485"/>
      <c r="QRY1048485"/>
      <c r="QRZ1048485"/>
      <c r="QSA1048485"/>
      <c r="QSB1048485"/>
      <c r="QSC1048485"/>
      <c r="QSD1048485"/>
      <c r="QSE1048485"/>
      <c r="QSF1048485"/>
      <c r="QSG1048485"/>
      <c r="QSH1048485"/>
      <c r="QSI1048485"/>
      <c r="QSJ1048485"/>
      <c r="QSK1048485"/>
      <c r="QSL1048485"/>
      <c r="QSM1048485"/>
      <c r="QSN1048485"/>
      <c r="QSO1048485"/>
      <c r="QSP1048485"/>
      <c r="QSQ1048485"/>
      <c r="QSR1048485"/>
      <c r="QSS1048485"/>
      <c r="QST1048485"/>
      <c r="QSU1048485"/>
      <c r="QSV1048485"/>
      <c r="QSW1048485"/>
      <c r="QSX1048485"/>
      <c r="QSY1048485"/>
      <c r="QSZ1048485"/>
      <c r="QTA1048485"/>
      <c r="QTB1048485"/>
      <c r="QTC1048485"/>
      <c r="QTD1048485"/>
      <c r="QTE1048485"/>
      <c r="QTF1048485"/>
      <c r="QTG1048485"/>
      <c r="QTH1048485"/>
      <c r="QTI1048485"/>
      <c r="QTJ1048485"/>
      <c r="QTK1048485"/>
      <c r="QTL1048485"/>
      <c r="QTM1048485"/>
      <c r="QTN1048485"/>
      <c r="QTO1048485"/>
      <c r="QTP1048485"/>
      <c r="QTQ1048485"/>
      <c r="QTR1048485"/>
      <c r="QTS1048485"/>
      <c r="QTT1048485"/>
      <c r="QTU1048485"/>
      <c r="QTV1048485"/>
      <c r="QTW1048485"/>
      <c r="QTX1048485"/>
      <c r="QTY1048485"/>
      <c r="QTZ1048485"/>
      <c r="QUA1048485"/>
      <c r="QUB1048485"/>
      <c r="QUC1048485"/>
      <c r="QUD1048485"/>
      <c r="QUE1048485"/>
      <c r="QUF1048485"/>
      <c r="QUG1048485"/>
      <c r="QUH1048485"/>
      <c r="QUI1048485"/>
      <c r="QUJ1048485"/>
      <c r="QUK1048485"/>
      <c r="QUL1048485"/>
      <c r="QUM1048485"/>
      <c r="QUN1048485"/>
      <c r="QUO1048485"/>
      <c r="QUP1048485"/>
      <c r="QUQ1048485"/>
      <c r="QUR1048485"/>
      <c r="QUS1048485"/>
      <c r="QUT1048485"/>
      <c r="QUU1048485"/>
      <c r="QUV1048485"/>
      <c r="QUW1048485"/>
      <c r="QUX1048485"/>
      <c r="QUY1048485"/>
      <c r="QUZ1048485"/>
      <c r="QVA1048485"/>
      <c r="QVB1048485"/>
      <c r="QVC1048485"/>
      <c r="QVD1048485"/>
      <c r="QVE1048485"/>
      <c r="QVF1048485"/>
      <c r="QVG1048485"/>
      <c r="QVH1048485"/>
      <c r="QVI1048485"/>
      <c r="QVJ1048485"/>
      <c r="QVK1048485"/>
      <c r="QVL1048485"/>
      <c r="QVM1048485"/>
      <c r="QVN1048485"/>
      <c r="QVO1048485"/>
      <c r="QVP1048485"/>
      <c r="QVQ1048485"/>
      <c r="QVR1048485"/>
      <c r="QVS1048485"/>
      <c r="QVT1048485"/>
      <c r="QVU1048485"/>
      <c r="QVV1048485"/>
      <c r="QVW1048485"/>
      <c r="QVX1048485"/>
      <c r="QVY1048485"/>
      <c r="QVZ1048485"/>
      <c r="QWA1048485"/>
      <c r="QWB1048485"/>
      <c r="QWC1048485"/>
      <c r="QWD1048485"/>
      <c r="QWE1048485"/>
      <c r="QWF1048485"/>
      <c r="QWG1048485"/>
      <c r="QWH1048485"/>
      <c r="QWI1048485"/>
      <c r="QWJ1048485"/>
      <c r="QWK1048485"/>
      <c r="QWL1048485"/>
      <c r="QWM1048485"/>
      <c r="QWN1048485"/>
      <c r="QWO1048485"/>
      <c r="QWP1048485"/>
      <c r="QWQ1048485"/>
      <c r="QWR1048485"/>
      <c r="QWS1048485"/>
      <c r="QWT1048485"/>
      <c r="QWU1048485"/>
      <c r="QWV1048485"/>
      <c r="QWW1048485"/>
      <c r="QWX1048485"/>
      <c r="QWY1048485"/>
      <c r="QWZ1048485"/>
      <c r="QXA1048485"/>
      <c r="QXB1048485"/>
      <c r="QXC1048485"/>
      <c r="QXD1048485"/>
      <c r="QXE1048485"/>
      <c r="QXF1048485"/>
      <c r="QXG1048485"/>
      <c r="QXH1048485"/>
      <c r="QXI1048485"/>
      <c r="QXJ1048485"/>
      <c r="QXK1048485"/>
      <c r="QXL1048485"/>
      <c r="QXM1048485"/>
      <c r="QXN1048485"/>
      <c r="QXO1048485"/>
      <c r="QXP1048485"/>
      <c r="QXQ1048485"/>
      <c r="QXR1048485"/>
      <c r="QXS1048485"/>
      <c r="QXT1048485"/>
      <c r="QXU1048485"/>
      <c r="QXV1048485"/>
      <c r="QXW1048485"/>
      <c r="QXX1048485"/>
      <c r="QXY1048485"/>
      <c r="QXZ1048485"/>
      <c r="QYA1048485"/>
      <c r="QYB1048485"/>
      <c r="QYC1048485"/>
      <c r="QYD1048485"/>
      <c r="QYE1048485"/>
      <c r="QYF1048485"/>
      <c r="QYG1048485"/>
      <c r="QYH1048485"/>
      <c r="QYI1048485"/>
      <c r="QYJ1048485"/>
      <c r="QYK1048485"/>
      <c r="QYL1048485"/>
      <c r="QYM1048485"/>
      <c r="QYN1048485"/>
      <c r="QYO1048485"/>
      <c r="QYP1048485"/>
      <c r="QYQ1048485"/>
      <c r="QYR1048485"/>
      <c r="QYS1048485"/>
      <c r="QYT1048485"/>
      <c r="QYU1048485"/>
      <c r="QYV1048485"/>
      <c r="QYW1048485"/>
      <c r="QYX1048485"/>
      <c r="QYY1048485"/>
      <c r="QYZ1048485"/>
      <c r="QZA1048485"/>
      <c r="QZB1048485"/>
      <c r="QZC1048485"/>
      <c r="QZD1048485"/>
      <c r="QZE1048485"/>
      <c r="QZF1048485"/>
      <c r="QZG1048485"/>
      <c r="QZH1048485"/>
      <c r="QZI1048485"/>
      <c r="QZJ1048485"/>
      <c r="QZK1048485"/>
      <c r="QZL1048485"/>
      <c r="QZM1048485"/>
      <c r="QZN1048485"/>
      <c r="QZO1048485"/>
      <c r="QZP1048485"/>
      <c r="QZQ1048485"/>
      <c r="QZR1048485"/>
      <c r="QZS1048485"/>
      <c r="QZT1048485"/>
      <c r="QZU1048485"/>
      <c r="QZV1048485"/>
      <c r="QZW1048485"/>
      <c r="QZX1048485"/>
      <c r="QZY1048485"/>
      <c r="QZZ1048485"/>
      <c r="RAA1048485"/>
      <c r="RAB1048485"/>
      <c r="RAC1048485"/>
      <c r="RAD1048485"/>
      <c r="RAE1048485"/>
      <c r="RAF1048485"/>
      <c r="RAG1048485"/>
      <c r="RAH1048485"/>
      <c r="RAI1048485"/>
      <c r="RAJ1048485"/>
      <c r="RAK1048485"/>
      <c r="RAL1048485"/>
      <c r="RAM1048485"/>
      <c r="RAN1048485"/>
      <c r="RAO1048485"/>
      <c r="RAP1048485"/>
      <c r="RAQ1048485"/>
      <c r="RAR1048485"/>
      <c r="RAS1048485"/>
      <c r="RAT1048485"/>
      <c r="RAU1048485"/>
      <c r="RAV1048485"/>
      <c r="RAW1048485"/>
      <c r="RAX1048485"/>
      <c r="RAY1048485"/>
      <c r="RAZ1048485"/>
      <c r="RBA1048485"/>
      <c r="RBB1048485"/>
      <c r="RBC1048485"/>
      <c r="RBD1048485"/>
      <c r="RBE1048485"/>
      <c r="RBF1048485"/>
      <c r="RBG1048485"/>
      <c r="RBH1048485"/>
      <c r="RBI1048485"/>
      <c r="RBJ1048485"/>
      <c r="RBK1048485"/>
      <c r="RBL1048485"/>
      <c r="RBM1048485"/>
      <c r="RBN1048485"/>
      <c r="RBO1048485"/>
      <c r="RBP1048485"/>
      <c r="RBQ1048485"/>
      <c r="RBR1048485"/>
      <c r="RBS1048485"/>
      <c r="RBT1048485"/>
      <c r="RBU1048485"/>
      <c r="RBV1048485"/>
      <c r="RBW1048485"/>
      <c r="RBX1048485"/>
      <c r="RBY1048485"/>
      <c r="RBZ1048485"/>
      <c r="RCA1048485"/>
      <c r="RCB1048485"/>
      <c r="RCC1048485"/>
      <c r="RCD1048485"/>
      <c r="RCE1048485"/>
      <c r="RCF1048485"/>
      <c r="RCG1048485"/>
      <c r="RCH1048485"/>
      <c r="RCI1048485"/>
      <c r="RCJ1048485"/>
      <c r="RCK1048485"/>
      <c r="RCL1048485"/>
      <c r="RCM1048485"/>
      <c r="RCN1048485"/>
      <c r="RCO1048485"/>
      <c r="RCP1048485"/>
      <c r="RCQ1048485"/>
      <c r="RCR1048485"/>
      <c r="RCS1048485"/>
      <c r="RCT1048485"/>
      <c r="RCU1048485"/>
      <c r="RCV1048485"/>
      <c r="RCW1048485"/>
      <c r="RCX1048485"/>
      <c r="RCY1048485"/>
      <c r="RCZ1048485"/>
      <c r="RDA1048485"/>
      <c r="RDB1048485"/>
      <c r="RDC1048485"/>
      <c r="RDD1048485"/>
      <c r="RDE1048485"/>
      <c r="RDF1048485"/>
      <c r="RDG1048485"/>
      <c r="RDH1048485"/>
      <c r="RDI1048485"/>
      <c r="RDJ1048485"/>
      <c r="RDK1048485"/>
      <c r="RDL1048485"/>
      <c r="RDM1048485"/>
      <c r="RDN1048485"/>
      <c r="RDO1048485"/>
      <c r="RDP1048485"/>
      <c r="RDQ1048485"/>
      <c r="RDR1048485"/>
      <c r="RDS1048485"/>
      <c r="RDT1048485"/>
      <c r="RDU1048485"/>
      <c r="RDV1048485"/>
      <c r="RDW1048485"/>
      <c r="RDX1048485"/>
      <c r="RDY1048485"/>
      <c r="RDZ1048485"/>
      <c r="REA1048485"/>
      <c r="REB1048485"/>
      <c r="REC1048485"/>
      <c r="RED1048485"/>
      <c r="REE1048485"/>
      <c r="REF1048485"/>
      <c r="REG1048485"/>
      <c r="REH1048485"/>
      <c r="REI1048485"/>
      <c r="REJ1048485"/>
      <c r="REK1048485"/>
      <c r="REL1048485"/>
      <c r="REM1048485"/>
      <c r="REN1048485"/>
      <c r="REO1048485"/>
      <c r="REP1048485"/>
      <c r="REQ1048485"/>
      <c r="RER1048485"/>
      <c r="RES1048485"/>
      <c r="RET1048485"/>
      <c r="REU1048485"/>
      <c r="REV1048485"/>
      <c r="REW1048485"/>
      <c r="REX1048485"/>
      <c r="REY1048485"/>
      <c r="REZ1048485"/>
      <c r="RFA1048485"/>
      <c r="RFB1048485"/>
      <c r="RFC1048485"/>
      <c r="RFD1048485"/>
      <c r="RFE1048485"/>
      <c r="RFF1048485"/>
      <c r="RFG1048485"/>
      <c r="RFH1048485"/>
      <c r="RFI1048485"/>
      <c r="RFJ1048485"/>
      <c r="RFK1048485"/>
      <c r="RFL1048485"/>
      <c r="RFM1048485"/>
      <c r="RFN1048485"/>
      <c r="RFO1048485"/>
      <c r="RFP1048485"/>
      <c r="RFQ1048485"/>
      <c r="RFR1048485"/>
      <c r="RFS1048485"/>
      <c r="RFT1048485"/>
      <c r="RFU1048485"/>
      <c r="RFV1048485"/>
      <c r="RFW1048485"/>
      <c r="RFX1048485"/>
      <c r="RFY1048485"/>
      <c r="RFZ1048485"/>
      <c r="RGA1048485"/>
      <c r="RGB1048485"/>
      <c r="RGC1048485"/>
      <c r="RGD1048485"/>
      <c r="RGE1048485"/>
      <c r="RGF1048485"/>
      <c r="RGG1048485"/>
      <c r="RGH1048485"/>
      <c r="RGI1048485"/>
      <c r="RGJ1048485"/>
      <c r="RGK1048485"/>
      <c r="RGL1048485"/>
      <c r="RGM1048485"/>
      <c r="RGN1048485"/>
      <c r="RGO1048485"/>
      <c r="RGP1048485"/>
      <c r="RGQ1048485"/>
      <c r="RGR1048485"/>
      <c r="RGS1048485"/>
      <c r="RGT1048485"/>
      <c r="RGU1048485"/>
      <c r="RGV1048485"/>
      <c r="RGW1048485"/>
      <c r="RGX1048485"/>
      <c r="RGY1048485"/>
      <c r="RGZ1048485"/>
      <c r="RHA1048485"/>
      <c r="RHB1048485"/>
      <c r="RHC1048485"/>
      <c r="RHD1048485"/>
      <c r="RHE1048485"/>
      <c r="RHF1048485"/>
      <c r="RHG1048485"/>
      <c r="RHH1048485"/>
      <c r="RHI1048485"/>
      <c r="RHJ1048485"/>
      <c r="RHK1048485"/>
      <c r="RHL1048485"/>
      <c r="RHM1048485"/>
      <c r="RHN1048485"/>
      <c r="RHO1048485"/>
      <c r="RHP1048485"/>
      <c r="RHQ1048485"/>
      <c r="RHR1048485"/>
      <c r="RHS1048485"/>
      <c r="RHT1048485"/>
      <c r="RHU1048485"/>
      <c r="RHV1048485"/>
      <c r="RHW1048485"/>
      <c r="RHX1048485"/>
      <c r="RHY1048485"/>
      <c r="RHZ1048485"/>
      <c r="RIA1048485"/>
      <c r="RIB1048485"/>
      <c r="RIC1048485"/>
      <c r="RID1048485"/>
      <c r="RIE1048485"/>
      <c r="RIF1048485"/>
      <c r="RIG1048485"/>
      <c r="RIH1048485"/>
      <c r="RII1048485"/>
      <c r="RIJ1048485"/>
      <c r="RIK1048485"/>
      <c r="RIL1048485"/>
      <c r="RIM1048485"/>
      <c r="RIN1048485"/>
      <c r="RIO1048485"/>
      <c r="RIP1048485"/>
      <c r="RIQ1048485"/>
      <c r="RIR1048485"/>
      <c r="RIS1048485"/>
      <c r="RIT1048485"/>
      <c r="RIU1048485"/>
      <c r="RIV1048485"/>
      <c r="RIW1048485"/>
      <c r="RIX1048485"/>
      <c r="RIY1048485"/>
      <c r="RIZ1048485"/>
      <c r="RJA1048485"/>
      <c r="RJB1048485"/>
      <c r="RJC1048485"/>
      <c r="RJD1048485"/>
      <c r="RJE1048485"/>
      <c r="RJF1048485"/>
      <c r="RJG1048485"/>
      <c r="RJH1048485"/>
      <c r="RJI1048485"/>
      <c r="RJJ1048485"/>
      <c r="RJK1048485"/>
      <c r="RJL1048485"/>
      <c r="RJM1048485"/>
      <c r="RJN1048485"/>
      <c r="RJO1048485"/>
      <c r="RJP1048485"/>
      <c r="RJQ1048485"/>
      <c r="RJR1048485"/>
      <c r="RJS1048485"/>
      <c r="RJT1048485"/>
      <c r="RJU1048485"/>
      <c r="RJV1048485"/>
      <c r="RJW1048485"/>
      <c r="RJX1048485"/>
      <c r="RJY1048485"/>
      <c r="RJZ1048485"/>
      <c r="RKA1048485"/>
      <c r="RKB1048485"/>
      <c r="RKC1048485"/>
      <c r="RKD1048485"/>
      <c r="RKE1048485"/>
      <c r="RKF1048485"/>
      <c r="RKG1048485"/>
      <c r="RKH1048485"/>
      <c r="RKI1048485"/>
      <c r="RKJ1048485"/>
      <c r="RKK1048485"/>
      <c r="RKL1048485"/>
      <c r="RKM1048485"/>
      <c r="RKN1048485"/>
      <c r="RKO1048485"/>
      <c r="RKP1048485"/>
      <c r="RKQ1048485"/>
      <c r="RKR1048485"/>
      <c r="RKS1048485"/>
      <c r="RKT1048485"/>
      <c r="RKU1048485"/>
      <c r="RKV1048485"/>
      <c r="RKW1048485"/>
      <c r="RKX1048485"/>
      <c r="RKY1048485"/>
      <c r="RKZ1048485"/>
      <c r="RLA1048485"/>
      <c r="RLB1048485"/>
      <c r="RLC1048485"/>
      <c r="RLD1048485"/>
      <c r="RLE1048485"/>
      <c r="RLF1048485"/>
      <c r="RLG1048485"/>
      <c r="RLH1048485"/>
      <c r="RLI1048485"/>
      <c r="RLJ1048485"/>
      <c r="RLK1048485"/>
      <c r="RLL1048485"/>
      <c r="RLM1048485"/>
      <c r="RLN1048485"/>
      <c r="RLO1048485"/>
      <c r="RLP1048485"/>
      <c r="RLQ1048485"/>
      <c r="RLR1048485"/>
      <c r="RLS1048485"/>
      <c r="RLT1048485"/>
      <c r="RLU1048485"/>
      <c r="RLV1048485"/>
      <c r="RLW1048485"/>
      <c r="RLX1048485"/>
      <c r="RLY1048485"/>
      <c r="RLZ1048485"/>
      <c r="RMA1048485"/>
      <c r="RMB1048485"/>
      <c r="RMC1048485"/>
      <c r="RMD1048485"/>
      <c r="RME1048485"/>
      <c r="RMF1048485"/>
      <c r="RMG1048485"/>
      <c r="RMH1048485"/>
      <c r="RMI1048485"/>
      <c r="RMJ1048485"/>
      <c r="RMK1048485"/>
      <c r="RML1048485"/>
      <c r="RMM1048485"/>
      <c r="RMN1048485"/>
      <c r="RMO1048485"/>
      <c r="RMP1048485"/>
      <c r="RMQ1048485"/>
      <c r="RMR1048485"/>
      <c r="RMS1048485"/>
      <c r="RMT1048485"/>
      <c r="RMU1048485"/>
      <c r="RMV1048485"/>
      <c r="RMW1048485"/>
      <c r="RMX1048485"/>
      <c r="RMY1048485"/>
      <c r="RMZ1048485"/>
      <c r="RNA1048485"/>
      <c r="RNB1048485"/>
      <c r="RNC1048485"/>
      <c r="RND1048485"/>
      <c r="RNE1048485"/>
      <c r="RNF1048485"/>
      <c r="RNG1048485"/>
      <c r="RNH1048485"/>
      <c r="RNI1048485"/>
      <c r="RNJ1048485"/>
      <c r="RNK1048485"/>
      <c r="RNL1048485"/>
      <c r="RNM1048485"/>
      <c r="RNN1048485"/>
      <c r="RNO1048485"/>
      <c r="RNP1048485"/>
      <c r="RNQ1048485"/>
      <c r="RNR1048485"/>
      <c r="RNS1048485"/>
      <c r="RNT1048485"/>
      <c r="RNU1048485"/>
      <c r="RNV1048485"/>
      <c r="RNW1048485"/>
      <c r="RNX1048485"/>
      <c r="RNY1048485"/>
      <c r="RNZ1048485"/>
      <c r="ROA1048485"/>
      <c r="ROB1048485"/>
      <c r="ROC1048485"/>
      <c r="ROD1048485"/>
      <c r="ROE1048485"/>
      <c r="ROF1048485"/>
      <c r="ROG1048485"/>
      <c r="ROH1048485"/>
      <c r="ROI1048485"/>
      <c r="ROJ1048485"/>
      <c r="ROK1048485"/>
      <c r="ROL1048485"/>
      <c r="ROM1048485"/>
      <c r="RON1048485"/>
      <c r="ROO1048485"/>
      <c r="ROP1048485"/>
      <c r="ROQ1048485"/>
      <c r="ROR1048485"/>
      <c r="ROS1048485"/>
      <c r="ROT1048485"/>
      <c r="ROU1048485"/>
      <c r="ROV1048485"/>
      <c r="ROW1048485"/>
      <c r="ROX1048485"/>
      <c r="ROY1048485"/>
      <c r="ROZ1048485"/>
      <c r="RPA1048485"/>
      <c r="RPB1048485"/>
      <c r="RPC1048485"/>
      <c r="RPD1048485"/>
      <c r="RPE1048485"/>
      <c r="RPF1048485"/>
      <c r="RPG1048485"/>
      <c r="RPH1048485"/>
      <c r="RPI1048485"/>
      <c r="RPJ1048485"/>
      <c r="RPK1048485"/>
      <c r="RPL1048485"/>
      <c r="RPM1048485"/>
      <c r="RPN1048485"/>
      <c r="RPO1048485"/>
      <c r="RPP1048485"/>
      <c r="RPQ1048485"/>
      <c r="RPR1048485"/>
      <c r="RPS1048485"/>
      <c r="RPT1048485"/>
      <c r="RPU1048485"/>
      <c r="RPV1048485"/>
      <c r="RPW1048485"/>
      <c r="RPX1048485"/>
      <c r="RPY1048485"/>
      <c r="RPZ1048485"/>
      <c r="RQA1048485"/>
      <c r="RQB1048485"/>
      <c r="RQC1048485"/>
      <c r="RQD1048485"/>
      <c r="RQE1048485"/>
      <c r="RQF1048485"/>
      <c r="RQG1048485"/>
      <c r="RQH1048485"/>
      <c r="RQI1048485"/>
      <c r="RQJ1048485"/>
      <c r="RQK1048485"/>
      <c r="RQL1048485"/>
      <c r="RQM1048485"/>
      <c r="RQN1048485"/>
      <c r="RQO1048485"/>
      <c r="RQP1048485"/>
      <c r="RQQ1048485"/>
      <c r="RQR1048485"/>
      <c r="RQS1048485"/>
      <c r="RQT1048485"/>
      <c r="RQU1048485"/>
      <c r="RQV1048485"/>
      <c r="RQW1048485"/>
      <c r="RQX1048485"/>
      <c r="RQY1048485"/>
      <c r="RQZ1048485"/>
      <c r="RRA1048485"/>
      <c r="RRB1048485"/>
      <c r="RRC1048485"/>
      <c r="RRD1048485"/>
      <c r="RRE1048485"/>
      <c r="RRF1048485"/>
      <c r="RRG1048485"/>
      <c r="RRH1048485"/>
      <c r="RRI1048485"/>
      <c r="RRJ1048485"/>
      <c r="RRK1048485"/>
      <c r="RRL1048485"/>
      <c r="RRM1048485"/>
      <c r="RRN1048485"/>
      <c r="RRO1048485"/>
      <c r="RRP1048485"/>
      <c r="RRQ1048485"/>
      <c r="RRR1048485"/>
      <c r="RRS1048485"/>
      <c r="RRT1048485"/>
      <c r="RRU1048485"/>
      <c r="RRV1048485"/>
      <c r="RRW1048485"/>
      <c r="RRX1048485"/>
      <c r="RRY1048485"/>
      <c r="RRZ1048485"/>
      <c r="RSA1048485"/>
      <c r="RSB1048485"/>
      <c r="RSC1048485"/>
      <c r="RSD1048485"/>
      <c r="RSE1048485"/>
      <c r="RSF1048485"/>
      <c r="RSG1048485"/>
      <c r="RSH1048485"/>
      <c r="RSI1048485"/>
      <c r="RSJ1048485"/>
      <c r="RSK1048485"/>
      <c r="RSL1048485"/>
      <c r="RSM1048485"/>
      <c r="RSN1048485"/>
      <c r="RSO1048485"/>
      <c r="RSP1048485"/>
      <c r="RSQ1048485"/>
      <c r="RSR1048485"/>
      <c r="RSS1048485"/>
      <c r="RST1048485"/>
      <c r="RSU1048485"/>
      <c r="RSV1048485"/>
      <c r="RSW1048485"/>
      <c r="RSX1048485"/>
      <c r="RSY1048485"/>
      <c r="RSZ1048485"/>
      <c r="RTA1048485"/>
      <c r="RTB1048485"/>
      <c r="RTC1048485"/>
      <c r="RTD1048485"/>
      <c r="RTE1048485"/>
      <c r="RTF1048485"/>
      <c r="RTG1048485"/>
      <c r="RTH1048485"/>
      <c r="RTI1048485"/>
      <c r="RTJ1048485"/>
      <c r="RTK1048485"/>
      <c r="RTL1048485"/>
      <c r="RTM1048485"/>
      <c r="RTN1048485"/>
      <c r="RTO1048485"/>
      <c r="RTP1048485"/>
      <c r="RTQ1048485"/>
      <c r="RTR1048485"/>
      <c r="RTS1048485"/>
      <c r="RTT1048485"/>
      <c r="RTU1048485"/>
      <c r="RTV1048485"/>
      <c r="RTW1048485"/>
      <c r="RTX1048485"/>
      <c r="RTY1048485"/>
      <c r="RTZ1048485"/>
      <c r="RUA1048485"/>
      <c r="RUB1048485"/>
      <c r="RUC1048485"/>
      <c r="RUD1048485"/>
      <c r="RUE1048485"/>
      <c r="RUF1048485"/>
      <c r="RUG1048485"/>
      <c r="RUH1048485"/>
      <c r="RUI1048485"/>
      <c r="RUJ1048485"/>
      <c r="RUK1048485"/>
      <c r="RUL1048485"/>
      <c r="RUM1048485"/>
      <c r="RUN1048485"/>
      <c r="RUO1048485"/>
      <c r="RUP1048485"/>
      <c r="RUQ1048485"/>
      <c r="RUR1048485"/>
      <c r="RUS1048485"/>
      <c r="RUT1048485"/>
      <c r="RUU1048485"/>
      <c r="RUV1048485"/>
      <c r="RUW1048485"/>
      <c r="RUX1048485"/>
      <c r="RUY1048485"/>
      <c r="RUZ1048485"/>
      <c r="RVA1048485"/>
      <c r="RVB1048485"/>
      <c r="RVC1048485"/>
      <c r="RVD1048485"/>
      <c r="RVE1048485"/>
      <c r="RVF1048485"/>
      <c r="RVG1048485"/>
      <c r="RVH1048485"/>
      <c r="RVI1048485"/>
      <c r="RVJ1048485"/>
      <c r="RVK1048485"/>
      <c r="RVL1048485"/>
      <c r="RVM1048485"/>
      <c r="RVN1048485"/>
      <c r="RVO1048485"/>
      <c r="RVP1048485"/>
      <c r="RVQ1048485"/>
      <c r="RVR1048485"/>
      <c r="RVS1048485"/>
      <c r="RVT1048485"/>
      <c r="RVU1048485"/>
      <c r="RVV1048485"/>
      <c r="RVW1048485"/>
      <c r="RVX1048485"/>
      <c r="RVY1048485"/>
      <c r="RVZ1048485"/>
      <c r="RWA1048485"/>
      <c r="RWB1048485"/>
      <c r="RWC1048485"/>
      <c r="RWD1048485"/>
      <c r="RWE1048485"/>
      <c r="RWF1048485"/>
      <c r="RWG1048485"/>
      <c r="RWH1048485"/>
      <c r="RWI1048485"/>
      <c r="RWJ1048485"/>
      <c r="RWK1048485"/>
      <c r="RWL1048485"/>
      <c r="RWM1048485"/>
      <c r="RWN1048485"/>
      <c r="RWO1048485"/>
      <c r="RWP1048485"/>
      <c r="RWQ1048485"/>
      <c r="RWR1048485"/>
      <c r="RWS1048485"/>
      <c r="RWT1048485"/>
      <c r="RWU1048485"/>
      <c r="RWV1048485"/>
      <c r="RWW1048485"/>
      <c r="RWX1048485"/>
      <c r="RWY1048485"/>
      <c r="RWZ1048485"/>
      <c r="RXA1048485"/>
      <c r="RXB1048485"/>
      <c r="RXC1048485"/>
      <c r="RXD1048485"/>
      <c r="RXE1048485"/>
      <c r="RXF1048485"/>
      <c r="RXG1048485"/>
      <c r="RXH1048485"/>
      <c r="RXI1048485"/>
      <c r="RXJ1048485"/>
      <c r="RXK1048485"/>
      <c r="RXL1048485"/>
      <c r="RXM1048485"/>
      <c r="RXN1048485"/>
      <c r="RXO1048485"/>
      <c r="RXP1048485"/>
      <c r="RXQ1048485"/>
      <c r="RXR1048485"/>
      <c r="RXS1048485"/>
      <c r="RXT1048485"/>
      <c r="RXU1048485"/>
      <c r="RXV1048485"/>
      <c r="RXW1048485"/>
      <c r="RXX1048485"/>
      <c r="RXY1048485"/>
      <c r="RXZ1048485"/>
      <c r="RYA1048485"/>
      <c r="RYB1048485"/>
      <c r="RYC1048485"/>
      <c r="RYD1048485"/>
      <c r="RYE1048485"/>
      <c r="RYF1048485"/>
      <c r="RYG1048485"/>
      <c r="RYH1048485"/>
      <c r="RYI1048485"/>
      <c r="RYJ1048485"/>
      <c r="RYK1048485"/>
      <c r="RYL1048485"/>
      <c r="RYM1048485"/>
      <c r="RYN1048485"/>
      <c r="RYO1048485"/>
      <c r="RYP1048485"/>
      <c r="RYQ1048485"/>
      <c r="RYR1048485"/>
      <c r="RYS1048485"/>
      <c r="RYT1048485"/>
      <c r="RYU1048485"/>
      <c r="RYV1048485"/>
      <c r="RYW1048485"/>
      <c r="RYX1048485"/>
      <c r="RYY1048485"/>
      <c r="RYZ1048485"/>
      <c r="RZA1048485"/>
      <c r="RZB1048485"/>
      <c r="RZC1048485"/>
      <c r="RZD1048485"/>
      <c r="RZE1048485"/>
      <c r="RZF1048485"/>
      <c r="RZG1048485"/>
      <c r="RZH1048485"/>
      <c r="RZI1048485"/>
      <c r="RZJ1048485"/>
      <c r="RZK1048485"/>
      <c r="RZL1048485"/>
      <c r="RZM1048485"/>
      <c r="RZN1048485"/>
      <c r="RZO1048485"/>
      <c r="RZP1048485"/>
      <c r="RZQ1048485"/>
      <c r="RZR1048485"/>
      <c r="RZS1048485"/>
      <c r="RZT1048485"/>
      <c r="RZU1048485"/>
      <c r="RZV1048485"/>
      <c r="RZW1048485"/>
      <c r="RZX1048485"/>
      <c r="RZY1048485"/>
      <c r="RZZ1048485"/>
      <c r="SAA1048485"/>
      <c r="SAB1048485"/>
      <c r="SAC1048485"/>
      <c r="SAD1048485"/>
      <c r="SAE1048485"/>
      <c r="SAF1048485"/>
      <c r="SAG1048485"/>
      <c r="SAH1048485"/>
      <c r="SAI1048485"/>
      <c r="SAJ1048485"/>
      <c r="SAK1048485"/>
      <c r="SAL1048485"/>
      <c r="SAM1048485"/>
      <c r="SAN1048485"/>
      <c r="SAO1048485"/>
      <c r="SAP1048485"/>
      <c r="SAQ1048485"/>
      <c r="SAR1048485"/>
      <c r="SAS1048485"/>
      <c r="SAT1048485"/>
      <c r="SAU1048485"/>
      <c r="SAV1048485"/>
      <c r="SAW1048485"/>
      <c r="SAX1048485"/>
      <c r="SAY1048485"/>
      <c r="SAZ1048485"/>
      <c r="SBA1048485"/>
      <c r="SBB1048485"/>
      <c r="SBC1048485"/>
      <c r="SBD1048485"/>
      <c r="SBE1048485"/>
      <c r="SBF1048485"/>
      <c r="SBG1048485"/>
      <c r="SBH1048485"/>
      <c r="SBI1048485"/>
      <c r="SBJ1048485"/>
      <c r="SBK1048485"/>
      <c r="SBL1048485"/>
      <c r="SBM1048485"/>
      <c r="SBN1048485"/>
      <c r="SBO1048485"/>
      <c r="SBP1048485"/>
      <c r="SBQ1048485"/>
      <c r="SBR1048485"/>
      <c r="SBS1048485"/>
      <c r="SBT1048485"/>
      <c r="SBU1048485"/>
      <c r="SBV1048485"/>
      <c r="SBW1048485"/>
      <c r="SBX1048485"/>
      <c r="SBY1048485"/>
      <c r="SBZ1048485"/>
      <c r="SCA1048485"/>
      <c r="SCB1048485"/>
      <c r="SCC1048485"/>
      <c r="SCD1048485"/>
      <c r="SCE1048485"/>
      <c r="SCF1048485"/>
      <c r="SCG1048485"/>
      <c r="SCH1048485"/>
      <c r="SCI1048485"/>
      <c r="SCJ1048485"/>
      <c r="SCK1048485"/>
      <c r="SCL1048485"/>
      <c r="SCM1048485"/>
      <c r="SCN1048485"/>
      <c r="SCO1048485"/>
      <c r="SCP1048485"/>
      <c r="SCQ1048485"/>
      <c r="SCR1048485"/>
      <c r="SCS1048485"/>
      <c r="SCT1048485"/>
      <c r="SCU1048485"/>
      <c r="SCV1048485"/>
      <c r="SCW1048485"/>
      <c r="SCX1048485"/>
      <c r="SCY1048485"/>
      <c r="SCZ1048485"/>
      <c r="SDA1048485"/>
      <c r="SDB1048485"/>
      <c r="SDC1048485"/>
      <c r="SDD1048485"/>
      <c r="SDE1048485"/>
      <c r="SDF1048485"/>
      <c r="SDG1048485"/>
      <c r="SDH1048485"/>
      <c r="SDI1048485"/>
      <c r="SDJ1048485"/>
      <c r="SDK1048485"/>
      <c r="SDL1048485"/>
      <c r="SDM1048485"/>
      <c r="SDN1048485"/>
      <c r="SDO1048485"/>
      <c r="SDP1048485"/>
      <c r="SDQ1048485"/>
      <c r="SDR1048485"/>
      <c r="SDS1048485"/>
      <c r="SDT1048485"/>
      <c r="SDU1048485"/>
      <c r="SDV1048485"/>
      <c r="SDW1048485"/>
      <c r="SDX1048485"/>
      <c r="SDY1048485"/>
      <c r="SDZ1048485"/>
      <c r="SEA1048485"/>
      <c r="SEB1048485"/>
      <c r="SEC1048485"/>
      <c r="SED1048485"/>
      <c r="SEE1048485"/>
      <c r="SEF1048485"/>
      <c r="SEG1048485"/>
      <c r="SEH1048485"/>
      <c r="SEI1048485"/>
      <c r="SEJ1048485"/>
      <c r="SEK1048485"/>
      <c r="SEL1048485"/>
      <c r="SEM1048485"/>
      <c r="SEN1048485"/>
      <c r="SEO1048485"/>
      <c r="SEP1048485"/>
      <c r="SEQ1048485"/>
      <c r="SER1048485"/>
      <c r="SES1048485"/>
      <c r="SET1048485"/>
      <c r="SEU1048485"/>
      <c r="SEV1048485"/>
      <c r="SEW1048485"/>
      <c r="SEX1048485"/>
      <c r="SEY1048485"/>
      <c r="SEZ1048485"/>
      <c r="SFA1048485"/>
      <c r="SFB1048485"/>
      <c r="SFC1048485"/>
      <c r="SFD1048485"/>
      <c r="SFE1048485"/>
      <c r="SFF1048485"/>
      <c r="SFG1048485"/>
      <c r="SFH1048485"/>
      <c r="SFI1048485"/>
      <c r="SFJ1048485"/>
      <c r="SFK1048485"/>
      <c r="SFL1048485"/>
      <c r="SFM1048485"/>
      <c r="SFN1048485"/>
      <c r="SFO1048485"/>
      <c r="SFP1048485"/>
      <c r="SFQ1048485"/>
      <c r="SFR1048485"/>
      <c r="SFS1048485"/>
      <c r="SFT1048485"/>
      <c r="SFU1048485"/>
      <c r="SFV1048485"/>
      <c r="SFW1048485"/>
      <c r="SFX1048485"/>
      <c r="SFY1048485"/>
      <c r="SFZ1048485"/>
      <c r="SGA1048485"/>
      <c r="SGB1048485"/>
      <c r="SGC1048485"/>
      <c r="SGD1048485"/>
      <c r="SGE1048485"/>
      <c r="SGF1048485"/>
      <c r="SGG1048485"/>
      <c r="SGH1048485"/>
      <c r="SGI1048485"/>
      <c r="SGJ1048485"/>
      <c r="SGK1048485"/>
      <c r="SGL1048485"/>
      <c r="SGM1048485"/>
      <c r="SGN1048485"/>
      <c r="SGO1048485"/>
      <c r="SGP1048485"/>
      <c r="SGQ1048485"/>
      <c r="SGR1048485"/>
      <c r="SGS1048485"/>
      <c r="SGT1048485"/>
      <c r="SGU1048485"/>
      <c r="SGV1048485"/>
      <c r="SGW1048485"/>
      <c r="SGX1048485"/>
      <c r="SGY1048485"/>
      <c r="SGZ1048485"/>
      <c r="SHA1048485"/>
      <c r="SHB1048485"/>
      <c r="SHC1048485"/>
      <c r="SHD1048485"/>
      <c r="SHE1048485"/>
      <c r="SHF1048485"/>
      <c r="SHG1048485"/>
      <c r="SHH1048485"/>
      <c r="SHI1048485"/>
      <c r="SHJ1048485"/>
      <c r="SHK1048485"/>
      <c r="SHL1048485"/>
      <c r="SHM1048485"/>
      <c r="SHN1048485"/>
      <c r="SHO1048485"/>
      <c r="SHP1048485"/>
      <c r="SHQ1048485"/>
      <c r="SHR1048485"/>
      <c r="SHS1048485"/>
      <c r="SHT1048485"/>
      <c r="SHU1048485"/>
      <c r="SHV1048485"/>
      <c r="SHW1048485"/>
      <c r="SHX1048485"/>
      <c r="SHY1048485"/>
      <c r="SHZ1048485"/>
      <c r="SIA1048485"/>
      <c r="SIB1048485"/>
      <c r="SIC1048485"/>
      <c r="SID1048485"/>
      <c r="SIE1048485"/>
      <c r="SIF1048485"/>
      <c r="SIG1048485"/>
      <c r="SIH1048485"/>
      <c r="SII1048485"/>
      <c r="SIJ1048485"/>
      <c r="SIK1048485"/>
      <c r="SIL1048485"/>
      <c r="SIM1048485"/>
      <c r="SIN1048485"/>
      <c r="SIO1048485"/>
      <c r="SIP1048485"/>
      <c r="SIQ1048485"/>
      <c r="SIR1048485"/>
      <c r="SIS1048485"/>
      <c r="SIT1048485"/>
      <c r="SIU1048485"/>
      <c r="SIV1048485"/>
      <c r="SIW1048485"/>
      <c r="SIX1048485"/>
      <c r="SIY1048485"/>
      <c r="SIZ1048485"/>
      <c r="SJA1048485"/>
      <c r="SJB1048485"/>
      <c r="SJC1048485"/>
      <c r="SJD1048485"/>
      <c r="SJE1048485"/>
      <c r="SJF1048485"/>
      <c r="SJG1048485"/>
      <c r="SJH1048485"/>
      <c r="SJI1048485"/>
      <c r="SJJ1048485"/>
      <c r="SJK1048485"/>
      <c r="SJL1048485"/>
      <c r="SJM1048485"/>
      <c r="SJN1048485"/>
      <c r="SJO1048485"/>
      <c r="SJP1048485"/>
      <c r="SJQ1048485"/>
      <c r="SJR1048485"/>
      <c r="SJS1048485"/>
      <c r="SJT1048485"/>
      <c r="SJU1048485"/>
      <c r="SJV1048485"/>
      <c r="SJW1048485"/>
      <c r="SJX1048485"/>
      <c r="SJY1048485"/>
      <c r="SJZ1048485"/>
      <c r="SKA1048485"/>
      <c r="SKB1048485"/>
      <c r="SKC1048485"/>
      <c r="SKD1048485"/>
      <c r="SKE1048485"/>
      <c r="SKF1048485"/>
      <c r="SKG1048485"/>
      <c r="SKH1048485"/>
      <c r="SKI1048485"/>
      <c r="SKJ1048485"/>
      <c r="SKK1048485"/>
      <c r="SKL1048485"/>
      <c r="SKM1048485"/>
      <c r="SKN1048485"/>
      <c r="SKO1048485"/>
      <c r="SKP1048485"/>
      <c r="SKQ1048485"/>
      <c r="SKR1048485"/>
      <c r="SKS1048485"/>
      <c r="SKT1048485"/>
      <c r="SKU1048485"/>
      <c r="SKV1048485"/>
      <c r="SKW1048485"/>
      <c r="SKX1048485"/>
      <c r="SKY1048485"/>
      <c r="SKZ1048485"/>
      <c r="SLA1048485"/>
      <c r="SLB1048485"/>
      <c r="SLC1048485"/>
      <c r="SLD1048485"/>
      <c r="SLE1048485"/>
      <c r="SLF1048485"/>
      <c r="SLG1048485"/>
      <c r="SLH1048485"/>
      <c r="SLI1048485"/>
      <c r="SLJ1048485"/>
      <c r="SLK1048485"/>
      <c r="SLL1048485"/>
      <c r="SLM1048485"/>
      <c r="SLN1048485"/>
      <c r="SLO1048485"/>
      <c r="SLP1048485"/>
      <c r="SLQ1048485"/>
      <c r="SLR1048485"/>
      <c r="SLS1048485"/>
      <c r="SLT1048485"/>
      <c r="SLU1048485"/>
      <c r="SLV1048485"/>
      <c r="SLW1048485"/>
      <c r="SLX1048485"/>
      <c r="SLY1048485"/>
      <c r="SLZ1048485"/>
      <c r="SMA1048485"/>
      <c r="SMB1048485"/>
      <c r="SMC1048485"/>
      <c r="SMD1048485"/>
      <c r="SME1048485"/>
      <c r="SMF1048485"/>
      <c r="SMG1048485"/>
      <c r="SMH1048485"/>
      <c r="SMI1048485"/>
      <c r="SMJ1048485"/>
      <c r="SMK1048485"/>
      <c r="SML1048485"/>
      <c r="SMM1048485"/>
      <c r="SMN1048485"/>
      <c r="SMO1048485"/>
      <c r="SMP1048485"/>
      <c r="SMQ1048485"/>
      <c r="SMR1048485"/>
      <c r="SMS1048485"/>
      <c r="SMT1048485"/>
      <c r="SMU1048485"/>
      <c r="SMV1048485"/>
      <c r="SMW1048485"/>
      <c r="SMX1048485"/>
      <c r="SMY1048485"/>
      <c r="SMZ1048485"/>
      <c r="SNA1048485"/>
      <c r="SNB1048485"/>
      <c r="SNC1048485"/>
      <c r="SND1048485"/>
      <c r="SNE1048485"/>
      <c r="SNF1048485"/>
      <c r="SNG1048485"/>
      <c r="SNH1048485"/>
      <c r="SNI1048485"/>
      <c r="SNJ1048485"/>
      <c r="SNK1048485"/>
      <c r="SNL1048485"/>
      <c r="SNM1048485"/>
      <c r="SNN1048485"/>
      <c r="SNO1048485"/>
      <c r="SNP1048485"/>
      <c r="SNQ1048485"/>
      <c r="SNR1048485"/>
      <c r="SNS1048485"/>
      <c r="SNT1048485"/>
      <c r="SNU1048485"/>
      <c r="SNV1048485"/>
      <c r="SNW1048485"/>
      <c r="SNX1048485"/>
      <c r="SNY1048485"/>
      <c r="SNZ1048485"/>
      <c r="SOA1048485"/>
      <c r="SOB1048485"/>
      <c r="SOC1048485"/>
      <c r="SOD1048485"/>
      <c r="SOE1048485"/>
      <c r="SOF1048485"/>
      <c r="SOG1048485"/>
      <c r="SOH1048485"/>
      <c r="SOI1048485"/>
      <c r="SOJ1048485"/>
      <c r="SOK1048485"/>
      <c r="SOL1048485"/>
      <c r="SOM1048485"/>
      <c r="SON1048485"/>
      <c r="SOO1048485"/>
      <c r="SOP1048485"/>
      <c r="SOQ1048485"/>
      <c r="SOR1048485"/>
      <c r="SOS1048485"/>
      <c r="SOT1048485"/>
      <c r="SOU1048485"/>
      <c r="SOV1048485"/>
      <c r="SOW1048485"/>
      <c r="SOX1048485"/>
      <c r="SOY1048485"/>
      <c r="SOZ1048485"/>
      <c r="SPA1048485"/>
      <c r="SPB1048485"/>
      <c r="SPC1048485"/>
      <c r="SPD1048485"/>
      <c r="SPE1048485"/>
      <c r="SPF1048485"/>
      <c r="SPG1048485"/>
      <c r="SPH1048485"/>
      <c r="SPI1048485"/>
      <c r="SPJ1048485"/>
      <c r="SPK1048485"/>
      <c r="SPL1048485"/>
      <c r="SPM1048485"/>
      <c r="SPN1048485"/>
      <c r="SPO1048485"/>
      <c r="SPP1048485"/>
      <c r="SPQ1048485"/>
      <c r="SPR1048485"/>
      <c r="SPS1048485"/>
      <c r="SPT1048485"/>
      <c r="SPU1048485"/>
      <c r="SPV1048485"/>
      <c r="SPW1048485"/>
      <c r="SPX1048485"/>
      <c r="SPY1048485"/>
      <c r="SPZ1048485"/>
      <c r="SQA1048485"/>
      <c r="SQB1048485"/>
      <c r="SQC1048485"/>
      <c r="SQD1048485"/>
      <c r="SQE1048485"/>
      <c r="SQF1048485"/>
      <c r="SQG1048485"/>
      <c r="SQH1048485"/>
      <c r="SQI1048485"/>
      <c r="SQJ1048485"/>
      <c r="SQK1048485"/>
      <c r="SQL1048485"/>
      <c r="SQM1048485"/>
      <c r="SQN1048485"/>
      <c r="SQO1048485"/>
      <c r="SQP1048485"/>
      <c r="SQQ1048485"/>
      <c r="SQR1048485"/>
      <c r="SQS1048485"/>
      <c r="SQT1048485"/>
      <c r="SQU1048485"/>
      <c r="SQV1048485"/>
      <c r="SQW1048485"/>
      <c r="SQX1048485"/>
      <c r="SQY1048485"/>
      <c r="SQZ1048485"/>
      <c r="SRA1048485"/>
      <c r="SRB1048485"/>
      <c r="SRC1048485"/>
      <c r="SRD1048485"/>
      <c r="SRE1048485"/>
      <c r="SRF1048485"/>
      <c r="SRG1048485"/>
      <c r="SRH1048485"/>
      <c r="SRI1048485"/>
      <c r="SRJ1048485"/>
      <c r="SRK1048485"/>
      <c r="SRL1048485"/>
      <c r="SRM1048485"/>
      <c r="SRN1048485"/>
      <c r="SRO1048485"/>
      <c r="SRP1048485"/>
      <c r="SRQ1048485"/>
      <c r="SRR1048485"/>
      <c r="SRS1048485"/>
      <c r="SRT1048485"/>
      <c r="SRU1048485"/>
      <c r="SRV1048485"/>
      <c r="SRW1048485"/>
      <c r="SRX1048485"/>
      <c r="SRY1048485"/>
      <c r="SRZ1048485"/>
      <c r="SSA1048485"/>
      <c r="SSB1048485"/>
      <c r="SSC1048485"/>
      <c r="SSD1048485"/>
      <c r="SSE1048485"/>
      <c r="SSF1048485"/>
      <c r="SSG1048485"/>
      <c r="SSH1048485"/>
      <c r="SSI1048485"/>
      <c r="SSJ1048485"/>
      <c r="SSK1048485"/>
      <c r="SSL1048485"/>
      <c r="SSM1048485"/>
      <c r="SSN1048485"/>
      <c r="SSO1048485"/>
      <c r="SSP1048485"/>
      <c r="SSQ1048485"/>
      <c r="SSR1048485"/>
      <c r="SSS1048485"/>
      <c r="SST1048485"/>
      <c r="SSU1048485"/>
      <c r="SSV1048485"/>
      <c r="SSW1048485"/>
      <c r="SSX1048485"/>
      <c r="SSY1048485"/>
      <c r="SSZ1048485"/>
      <c r="STA1048485"/>
      <c r="STB1048485"/>
      <c r="STC1048485"/>
      <c r="STD1048485"/>
      <c r="STE1048485"/>
      <c r="STF1048485"/>
      <c r="STG1048485"/>
      <c r="STH1048485"/>
      <c r="STI1048485"/>
      <c r="STJ1048485"/>
      <c r="STK1048485"/>
      <c r="STL1048485"/>
      <c r="STM1048485"/>
      <c r="STN1048485"/>
      <c r="STO1048485"/>
      <c r="STP1048485"/>
      <c r="STQ1048485"/>
      <c r="STR1048485"/>
      <c r="STS1048485"/>
      <c r="STT1048485"/>
      <c r="STU1048485"/>
      <c r="STV1048485"/>
      <c r="STW1048485"/>
      <c r="STX1048485"/>
      <c r="STY1048485"/>
      <c r="STZ1048485"/>
      <c r="SUA1048485"/>
      <c r="SUB1048485"/>
      <c r="SUC1048485"/>
      <c r="SUD1048485"/>
      <c r="SUE1048485"/>
      <c r="SUF1048485"/>
      <c r="SUG1048485"/>
      <c r="SUH1048485"/>
      <c r="SUI1048485"/>
      <c r="SUJ1048485"/>
      <c r="SUK1048485"/>
      <c r="SUL1048485"/>
      <c r="SUM1048485"/>
      <c r="SUN1048485"/>
      <c r="SUO1048485"/>
      <c r="SUP1048485"/>
      <c r="SUQ1048485"/>
      <c r="SUR1048485"/>
      <c r="SUS1048485"/>
      <c r="SUT1048485"/>
      <c r="SUU1048485"/>
      <c r="SUV1048485"/>
      <c r="SUW1048485"/>
      <c r="SUX1048485"/>
      <c r="SUY1048485"/>
      <c r="SUZ1048485"/>
      <c r="SVA1048485"/>
      <c r="SVB1048485"/>
      <c r="SVC1048485"/>
      <c r="SVD1048485"/>
      <c r="SVE1048485"/>
      <c r="SVF1048485"/>
      <c r="SVG1048485"/>
      <c r="SVH1048485"/>
      <c r="SVI1048485"/>
      <c r="SVJ1048485"/>
      <c r="SVK1048485"/>
      <c r="SVL1048485"/>
      <c r="SVM1048485"/>
      <c r="SVN1048485"/>
      <c r="SVO1048485"/>
      <c r="SVP1048485"/>
      <c r="SVQ1048485"/>
      <c r="SVR1048485"/>
      <c r="SVS1048485"/>
      <c r="SVT1048485"/>
      <c r="SVU1048485"/>
      <c r="SVV1048485"/>
      <c r="SVW1048485"/>
      <c r="SVX1048485"/>
      <c r="SVY1048485"/>
      <c r="SVZ1048485"/>
      <c r="SWA1048485"/>
      <c r="SWB1048485"/>
      <c r="SWC1048485"/>
      <c r="SWD1048485"/>
      <c r="SWE1048485"/>
      <c r="SWF1048485"/>
      <c r="SWG1048485"/>
      <c r="SWH1048485"/>
      <c r="SWI1048485"/>
      <c r="SWJ1048485"/>
      <c r="SWK1048485"/>
      <c r="SWL1048485"/>
      <c r="SWM1048485"/>
      <c r="SWN1048485"/>
      <c r="SWO1048485"/>
      <c r="SWP1048485"/>
      <c r="SWQ1048485"/>
      <c r="SWR1048485"/>
      <c r="SWS1048485"/>
      <c r="SWT1048485"/>
      <c r="SWU1048485"/>
      <c r="SWV1048485"/>
      <c r="SWW1048485"/>
      <c r="SWX1048485"/>
      <c r="SWY1048485"/>
      <c r="SWZ1048485"/>
      <c r="SXA1048485"/>
      <c r="SXB1048485"/>
      <c r="SXC1048485"/>
      <c r="SXD1048485"/>
      <c r="SXE1048485"/>
      <c r="SXF1048485"/>
      <c r="SXG1048485"/>
      <c r="SXH1048485"/>
      <c r="SXI1048485"/>
      <c r="SXJ1048485"/>
      <c r="SXK1048485"/>
      <c r="SXL1048485"/>
      <c r="SXM1048485"/>
      <c r="SXN1048485"/>
      <c r="SXO1048485"/>
      <c r="SXP1048485"/>
      <c r="SXQ1048485"/>
      <c r="SXR1048485"/>
      <c r="SXS1048485"/>
      <c r="SXT1048485"/>
      <c r="SXU1048485"/>
      <c r="SXV1048485"/>
      <c r="SXW1048485"/>
      <c r="SXX1048485"/>
      <c r="SXY1048485"/>
      <c r="SXZ1048485"/>
      <c r="SYA1048485"/>
      <c r="SYB1048485"/>
      <c r="SYC1048485"/>
      <c r="SYD1048485"/>
      <c r="SYE1048485"/>
      <c r="SYF1048485"/>
      <c r="SYG1048485"/>
      <c r="SYH1048485"/>
      <c r="SYI1048485"/>
      <c r="SYJ1048485"/>
      <c r="SYK1048485"/>
      <c r="SYL1048485"/>
      <c r="SYM1048485"/>
      <c r="SYN1048485"/>
      <c r="SYO1048485"/>
      <c r="SYP1048485"/>
      <c r="SYQ1048485"/>
      <c r="SYR1048485"/>
      <c r="SYS1048485"/>
      <c r="SYT1048485"/>
      <c r="SYU1048485"/>
      <c r="SYV1048485"/>
      <c r="SYW1048485"/>
      <c r="SYX1048485"/>
      <c r="SYY1048485"/>
      <c r="SYZ1048485"/>
      <c r="SZA1048485"/>
      <c r="SZB1048485"/>
      <c r="SZC1048485"/>
      <c r="SZD1048485"/>
      <c r="SZE1048485"/>
      <c r="SZF1048485"/>
      <c r="SZG1048485"/>
      <c r="SZH1048485"/>
      <c r="SZI1048485"/>
      <c r="SZJ1048485"/>
      <c r="SZK1048485"/>
      <c r="SZL1048485"/>
      <c r="SZM1048485"/>
      <c r="SZN1048485"/>
      <c r="SZO1048485"/>
      <c r="SZP1048485"/>
      <c r="SZQ1048485"/>
      <c r="SZR1048485"/>
      <c r="SZS1048485"/>
      <c r="SZT1048485"/>
      <c r="SZU1048485"/>
      <c r="SZV1048485"/>
      <c r="SZW1048485"/>
      <c r="SZX1048485"/>
      <c r="SZY1048485"/>
      <c r="SZZ1048485"/>
      <c r="TAA1048485"/>
      <c r="TAB1048485"/>
      <c r="TAC1048485"/>
      <c r="TAD1048485"/>
      <c r="TAE1048485"/>
      <c r="TAF1048485"/>
      <c r="TAG1048485"/>
      <c r="TAH1048485"/>
      <c r="TAI1048485"/>
      <c r="TAJ1048485"/>
      <c r="TAK1048485"/>
      <c r="TAL1048485"/>
      <c r="TAM1048485"/>
      <c r="TAN1048485"/>
      <c r="TAO1048485"/>
      <c r="TAP1048485"/>
      <c r="TAQ1048485"/>
      <c r="TAR1048485"/>
      <c r="TAS1048485"/>
      <c r="TAT1048485"/>
      <c r="TAU1048485"/>
      <c r="TAV1048485"/>
      <c r="TAW1048485"/>
      <c r="TAX1048485"/>
      <c r="TAY1048485"/>
      <c r="TAZ1048485"/>
      <c r="TBA1048485"/>
      <c r="TBB1048485"/>
      <c r="TBC1048485"/>
      <c r="TBD1048485"/>
      <c r="TBE1048485"/>
      <c r="TBF1048485"/>
      <c r="TBG1048485"/>
      <c r="TBH1048485"/>
      <c r="TBI1048485"/>
      <c r="TBJ1048485"/>
      <c r="TBK1048485"/>
      <c r="TBL1048485"/>
      <c r="TBM1048485"/>
      <c r="TBN1048485"/>
      <c r="TBO1048485"/>
      <c r="TBP1048485"/>
      <c r="TBQ1048485"/>
      <c r="TBR1048485"/>
      <c r="TBS1048485"/>
      <c r="TBT1048485"/>
      <c r="TBU1048485"/>
      <c r="TBV1048485"/>
      <c r="TBW1048485"/>
      <c r="TBX1048485"/>
      <c r="TBY1048485"/>
      <c r="TBZ1048485"/>
      <c r="TCA1048485"/>
      <c r="TCB1048485"/>
      <c r="TCC1048485"/>
      <c r="TCD1048485"/>
      <c r="TCE1048485"/>
      <c r="TCF1048485"/>
      <c r="TCG1048485"/>
      <c r="TCH1048485"/>
      <c r="TCI1048485"/>
      <c r="TCJ1048485"/>
      <c r="TCK1048485"/>
      <c r="TCL1048485"/>
      <c r="TCM1048485"/>
      <c r="TCN1048485"/>
      <c r="TCO1048485"/>
      <c r="TCP1048485"/>
      <c r="TCQ1048485"/>
      <c r="TCR1048485"/>
      <c r="TCS1048485"/>
      <c r="TCT1048485"/>
      <c r="TCU1048485"/>
      <c r="TCV1048485"/>
      <c r="TCW1048485"/>
      <c r="TCX1048485"/>
      <c r="TCY1048485"/>
      <c r="TCZ1048485"/>
      <c r="TDA1048485"/>
      <c r="TDB1048485"/>
      <c r="TDC1048485"/>
      <c r="TDD1048485"/>
      <c r="TDE1048485"/>
      <c r="TDF1048485"/>
      <c r="TDG1048485"/>
      <c r="TDH1048485"/>
      <c r="TDI1048485"/>
      <c r="TDJ1048485"/>
      <c r="TDK1048485"/>
      <c r="TDL1048485"/>
      <c r="TDM1048485"/>
      <c r="TDN1048485"/>
      <c r="TDO1048485"/>
      <c r="TDP1048485"/>
      <c r="TDQ1048485"/>
      <c r="TDR1048485"/>
      <c r="TDS1048485"/>
      <c r="TDT1048485"/>
      <c r="TDU1048485"/>
      <c r="TDV1048485"/>
      <c r="TDW1048485"/>
      <c r="TDX1048485"/>
      <c r="TDY1048485"/>
      <c r="TDZ1048485"/>
      <c r="TEA1048485"/>
      <c r="TEB1048485"/>
      <c r="TEC1048485"/>
      <c r="TED1048485"/>
      <c r="TEE1048485"/>
      <c r="TEF1048485"/>
      <c r="TEG1048485"/>
      <c r="TEH1048485"/>
      <c r="TEI1048485"/>
      <c r="TEJ1048485"/>
      <c r="TEK1048485"/>
      <c r="TEL1048485"/>
      <c r="TEM1048485"/>
      <c r="TEN1048485"/>
      <c r="TEO1048485"/>
      <c r="TEP1048485"/>
      <c r="TEQ1048485"/>
      <c r="TER1048485"/>
      <c r="TES1048485"/>
      <c r="TET1048485"/>
      <c r="TEU1048485"/>
      <c r="TEV1048485"/>
      <c r="TEW1048485"/>
      <c r="TEX1048485"/>
      <c r="TEY1048485"/>
      <c r="TEZ1048485"/>
      <c r="TFA1048485"/>
      <c r="TFB1048485"/>
      <c r="TFC1048485"/>
      <c r="TFD1048485"/>
      <c r="TFE1048485"/>
      <c r="TFF1048485"/>
      <c r="TFG1048485"/>
      <c r="TFH1048485"/>
      <c r="TFI1048485"/>
      <c r="TFJ1048485"/>
      <c r="TFK1048485"/>
      <c r="TFL1048485"/>
      <c r="TFM1048485"/>
      <c r="TFN1048485"/>
      <c r="TFO1048485"/>
      <c r="TFP1048485"/>
      <c r="TFQ1048485"/>
      <c r="TFR1048485"/>
      <c r="TFS1048485"/>
      <c r="TFT1048485"/>
      <c r="TFU1048485"/>
      <c r="TFV1048485"/>
      <c r="TFW1048485"/>
      <c r="TFX1048485"/>
      <c r="TFY1048485"/>
      <c r="TFZ1048485"/>
      <c r="TGA1048485"/>
      <c r="TGB1048485"/>
      <c r="TGC1048485"/>
      <c r="TGD1048485"/>
      <c r="TGE1048485"/>
      <c r="TGF1048485"/>
      <c r="TGG1048485"/>
      <c r="TGH1048485"/>
      <c r="TGI1048485"/>
      <c r="TGJ1048485"/>
      <c r="TGK1048485"/>
      <c r="TGL1048485"/>
      <c r="TGM1048485"/>
      <c r="TGN1048485"/>
      <c r="TGO1048485"/>
      <c r="TGP1048485"/>
      <c r="TGQ1048485"/>
      <c r="TGR1048485"/>
      <c r="TGS1048485"/>
      <c r="TGT1048485"/>
      <c r="TGU1048485"/>
      <c r="TGV1048485"/>
      <c r="TGW1048485"/>
      <c r="TGX1048485"/>
      <c r="TGY1048485"/>
      <c r="TGZ1048485"/>
      <c r="THA1048485"/>
      <c r="THB1048485"/>
      <c r="THC1048485"/>
      <c r="THD1048485"/>
      <c r="THE1048485"/>
      <c r="THF1048485"/>
      <c r="THG1048485"/>
      <c r="THH1048485"/>
      <c r="THI1048485"/>
      <c r="THJ1048485"/>
      <c r="THK1048485"/>
      <c r="THL1048485"/>
      <c r="THM1048485"/>
      <c r="THN1048485"/>
      <c r="THO1048485"/>
      <c r="THP1048485"/>
      <c r="THQ1048485"/>
      <c r="THR1048485"/>
      <c r="THS1048485"/>
      <c r="THT1048485"/>
      <c r="THU1048485"/>
      <c r="THV1048485"/>
      <c r="THW1048485"/>
      <c r="THX1048485"/>
      <c r="THY1048485"/>
      <c r="THZ1048485"/>
      <c r="TIA1048485"/>
      <c r="TIB1048485"/>
      <c r="TIC1048485"/>
      <c r="TID1048485"/>
      <c r="TIE1048485"/>
      <c r="TIF1048485"/>
      <c r="TIG1048485"/>
      <c r="TIH1048485"/>
      <c r="TII1048485"/>
      <c r="TIJ1048485"/>
      <c r="TIK1048485"/>
      <c r="TIL1048485"/>
      <c r="TIM1048485"/>
      <c r="TIN1048485"/>
      <c r="TIO1048485"/>
      <c r="TIP1048485"/>
      <c r="TIQ1048485"/>
      <c r="TIR1048485"/>
      <c r="TIS1048485"/>
      <c r="TIT1048485"/>
      <c r="TIU1048485"/>
      <c r="TIV1048485"/>
      <c r="TIW1048485"/>
      <c r="TIX1048485"/>
      <c r="TIY1048485"/>
      <c r="TIZ1048485"/>
      <c r="TJA1048485"/>
      <c r="TJB1048485"/>
      <c r="TJC1048485"/>
      <c r="TJD1048485"/>
      <c r="TJE1048485"/>
      <c r="TJF1048485"/>
      <c r="TJG1048485"/>
      <c r="TJH1048485"/>
      <c r="TJI1048485"/>
      <c r="TJJ1048485"/>
      <c r="TJK1048485"/>
      <c r="TJL1048485"/>
      <c r="TJM1048485"/>
      <c r="TJN1048485"/>
      <c r="TJO1048485"/>
      <c r="TJP1048485"/>
      <c r="TJQ1048485"/>
      <c r="TJR1048485"/>
      <c r="TJS1048485"/>
      <c r="TJT1048485"/>
      <c r="TJU1048485"/>
      <c r="TJV1048485"/>
      <c r="TJW1048485"/>
      <c r="TJX1048485"/>
      <c r="TJY1048485"/>
      <c r="TJZ1048485"/>
      <c r="TKA1048485"/>
      <c r="TKB1048485"/>
      <c r="TKC1048485"/>
      <c r="TKD1048485"/>
      <c r="TKE1048485"/>
      <c r="TKF1048485"/>
      <c r="TKG1048485"/>
      <c r="TKH1048485"/>
      <c r="TKI1048485"/>
      <c r="TKJ1048485"/>
      <c r="TKK1048485"/>
      <c r="TKL1048485"/>
      <c r="TKM1048485"/>
      <c r="TKN1048485"/>
      <c r="TKO1048485"/>
      <c r="TKP1048485"/>
      <c r="TKQ1048485"/>
      <c r="TKR1048485"/>
      <c r="TKS1048485"/>
      <c r="TKT1048485"/>
      <c r="TKU1048485"/>
      <c r="TKV1048485"/>
      <c r="TKW1048485"/>
      <c r="TKX1048485"/>
      <c r="TKY1048485"/>
      <c r="TKZ1048485"/>
      <c r="TLA1048485"/>
      <c r="TLB1048485"/>
      <c r="TLC1048485"/>
      <c r="TLD1048485"/>
      <c r="TLE1048485"/>
      <c r="TLF1048485"/>
      <c r="TLG1048485"/>
      <c r="TLH1048485"/>
      <c r="TLI1048485"/>
      <c r="TLJ1048485"/>
      <c r="TLK1048485"/>
      <c r="TLL1048485"/>
      <c r="TLM1048485"/>
      <c r="TLN1048485"/>
      <c r="TLO1048485"/>
      <c r="TLP1048485"/>
      <c r="TLQ1048485"/>
      <c r="TLR1048485"/>
      <c r="TLS1048485"/>
      <c r="TLT1048485"/>
      <c r="TLU1048485"/>
      <c r="TLV1048485"/>
      <c r="TLW1048485"/>
      <c r="TLX1048485"/>
      <c r="TLY1048485"/>
      <c r="TLZ1048485"/>
      <c r="TMA1048485"/>
      <c r="TMB1048485"/>
      <c r="TMC1048485"/>
      <c r="TMD1048485"/>
      <c r="TME1048485"/>
      <c r="TMF1048485"/>
      <c r="TMG1048485"/>
      <c r="TMH1048485"/>
      <c r="TMI1048485"/>
      <c r="TMJ1048485"/>
      <c r="TMK1048485"/>
      <c r="TML1048485"/>
      <c r="TMM1048485"/>
      <c r="TMN1048485"/>
      <c r="TMO1048485"/>
      <c r="TMP1048485"/>
      <c r="TMQ1048485"/>
      <c r="TMR1048485"/>
      <c r="TMS1048485"/>
      <c r="TMT1048485"/>
      <c r="TMU1048485"/>
      <c r="TMV1048485"/>
      <c r="TMW1048485"/>
      <c r="TMX1048485"/>
      <c r="TMY1048485"/>
      <c r="TMZ1048485"/>
      <c r="TNA1048485"/>
      <c r="TNB1048485"/>
      <c r="TNC1048485"/>
      <c r="TND1048485"/>
      <c r="TNE1048485"/>
      <c r="TNF1048485"/>
      <c r="TNG1048485"/>
      <c r="TNH1048485"/>
      <c r="TNI1048485"/>
      <c r="TNJ1048485"/>
      <c r="TNK1048485"/>
      <c r="TNL1048485"/>
      <c r="TNM1048485"/>
      <c r="TNN1048485"/>
      <c r="TNO1048485"/>
      <c r="TNP1048485"/>
      <c r="TNQ1048485"/>
      <c r="TNR1048485"/>
      <c r="TNS1048485"/>
      <c r="TNT1048485"/>
      <c r="TNU1048485"/>
      <c r="TNV1048485"/>
      <c r="TNW1048485"/>
      <c r="TNX1048485"/>
      <c r="TNY1048485"/>
      <c r="TNZ1048485"/>
      <c r="TOA1048485"/>
      <c r="TOB1048485"/>
      <c r="TOC1048485"/>
      <c r="TOD1048485"/>
      <c r="TOE1048485"/>
      <c r="TOF1048485"/>
      <c r="TOG1048485"/>
      <c r="TOH1048485"/>
      <c r="TOI1048485"/>
      <c r="TOJ1048485"/>
      <c r="TOK1048485"/>
      <c r="TOL1048485"/>
      <c r="TOM1048485"/>
      <c r="TON1048485"/>
      <c r="TOO1048485"/>
      <c r="TOP1048485"/>
      <c r="TOQ1048485"/>
      <c r="TOR1048485"/>
      <c r="TOS1048485"/>
      <c r="TOT1048485"/>
      <c r="TOU1048485"/>
      <c r="TOV1048485"/>
      <c r="TOW1048485"/>
      <c r="TOX1048485"/>
      <c r="TOY1048485"/>
      <c r="TOZ1048485"/>
      <c r="TPA1048485"/>
      <c r="TPB1048485"/>
      <c r="TPC1048485"/>
      <c r="TPD1048485"/>
      <c r="TPE1048485"/>
      <c r="TPF1048485"/>
      <c r="TPG1048485"/>
      <c r="TPH1048485"/>
      <c r="TPI1048485"/>
      <c r="TPJ1048485"/>
      <c r="TPK1048485"/>
      <c r="TPL1048485"/>
      <c r="TPM1048485"/>
      <c r="TPN1048485"/>
      <c r="TPO1048485"/>
      <c r="TPP1048485"/>
      <c r="TPQ1048485"/>
      <c r="TPR1048485"/>
      <c r="TPS1048485"/>
      <c r="TPT1048485"/>
      <c r="TPU1048485"/>
      <c r="TPV1048485"/>
      <c r="TPW1048485"/>
      <c r="TPX1048485"/>
      <c r="TPY1048485"/>
      <c r="TPZ1048485"/>
      <c r="TQA1048485"/>
      <c r="TQB1048485"/>
      <c r="TQC1048485"/>
      <c r="TQD1048485"/>
      <c r="TQE1048485"/>
      <c r="TQF1048485"/>
      <c r="TQG1048485"/>
      <c r="TQH1048485"/>
      <c r="TQI1048485"/>
      <c r="TQJ1048485"/>
      <c r="TQK1048485"/>
      <c r="TQL1048485"/>
      <c r="TQM1048485"/>
      <c r="TQN1048485"/>
      <c r="TQO1048485"/>
      <c r="TQP1048485"/>
      <c r="TQQ1048485"/>
      <c r="TQR1048485"/>
      <c r="TQS1048485"/>
      <c r="TQT1048485"/>
      <c r="TQU1048485"/>
      <c r="TQV1048485"/>
      <c r="TQW1048485"/>
      <c r="TQX1048485"/>
      <c r="TQY1048485"/>
      <c r="TQZ1048485"/>
      <c r="TRA1048485"/>
      <c r="TRB1048485"/>
      <c r="TRC1048485"/>
      <c r="TRD1048485"/>
      <c r="TRE1048485"/>
      <c r="TRF1048485"/>
      <c r="TRG1048485"/>
      <c r="TRH1048485"/>
      <c r="TRI1048485"/>
      <c r="TRJ1048485"/>
      <c r="TRK1048485"/>
      <c r="TRL1048485"/>
      <c r="TRM1048485"/>
      <c r="TRN1048485"/>
      <c r="TRO1048485"/>
      <c r="TRP1048485"/>
      <c r="TRQ1048485"/>
      <c r="TRR1048485"/>
      <c r="TRS1048485"/>
      <c r="TRT1048485"/>
      <c r="TRU1048485"/>
      <c r="TRV1048485"/>
      <c r="TRW1048485"/>
      <c r="TRX1048485"/>
      <c r="TRY1048485"/>
      <c r="TRZ1048485"/>
      <c r="TSA1048485"/>
      <c r="TSB1048485"/>
      <c r="TSC1048485"/>
      <c r="TSD1048485"/>
      <c r="TSE1048485"/>
      <c r="TSF1048485"/>
      <c r="TSG1048485"/>
      <c r="TSH1048485"/>
      <c r="TSI1048485"/>
      <c r="TSJ1048485"/>
      <c r="TSK1048485"/>
      <c r="TSL1048485"/>
      <c r="TSM1048485"/>
      <c r="TSN1048485"/>
      <c r="TSO1048485"/>
      <c r="TSP1048485"/>
      <c r="TSQ1048485"/>
      <c r="TSR1048485"/>
      <c r="TSS1048485"/>
      <c r="TST1048485"/>
      <c r="TSU1048485"/>
      <c r="TSV1048485"/>
      <c r="TSW1048485"/>
      <c r="TSX1048485"/>
      <c r="TSY1048485"/>
      <c r="TSZ1048485"/>
      <c r="TTA1048485"/>
      <c r="TTB1048485"/>
      <c r="TTC1048485"/>
      <c r="TTD1048485"/>
      <c r="TTE1048485"/>
      <c r="TTF1048485"/>
      <c r="TTG1048485"/>
      <c r="TTH1048485"/>
      <c r="TTI1048485"/>
      <c r="TTJ1048485"/>
      <c r="TTK1048485"/>
      <c r="TTL1048485"/>
      <c r="TTM1048485"/>
      <c r="TTN1048485"/>
      <c r="TTO1048485"/>
      <c r="TTP1048485"/>
      <c r="TTQ1048485"/>
      <c r="TTR1048485"/>
      <c r="TTS1048485"/>
      <c r="TTT1048485"/>
      <c r="TTU1048485"/>
      <c r="TTV1048485"/>
      <c r="TTW1048485"/>
      <c r="TTX1048485"/>
      <c r="TTY1048485"/>
      <c r="TTZ1048485"/>
      <c r="TUA1048485"/>
      <c r="TUB1048485"/>
      <c r="TUC1048485"/>
      <c r="TUD1048485"/>
      <c r="TUE1048485"/>
      <c r="TUF1048485"/>
      <c r="TUG1048485"/>
      <c r="TUH1048485"/>
      <c r="TUI1048485"/>
      <c r="TUJ1048485"/>
      <c r="TUK1048485"/>
      <c r="TUL1048485"/>
      <c r="TUM1048485"/>
      <c r="TUN1048485"/>
      <c r="TUO1048485"/>
      <c r="TUP1048485"/>
      <c r="TUQ1048485"/>
      <c r="TUR1048485"/>
      <c r="TUS1048485"/>
      <c r="TUT1048485"/>
      <c r="TUU1048485"/>
      <c r="TUV1048485"/>
      <c r="TUW1048485"/>
      <c r="TUX1048485"/>
      <c r="TUY1048485"/>
      <c r="TUZ1048485"/>
      <c r="TVA1048485"/>
      <c r="TVB1048485"/>
      <c r="TVC1048485"/>
      <c r="TVD1048485"/>
      <c r="TVE1048485"/>
      <c r="TVF1048485"/>
      <c r="TVG1048485"/>
      <c r="TVH1048485"/>
      <c r="TVI1048485"/>
      <c r="TVJ1048485"/>
      <c r="TVK1048485"/>
      <c r="TVL1048485"/>
      <c r="TVM1048485"/>
      <c r="TVN1048485"/>
      <c r="TVO1048485"/>
      <c r="TVP1048485"/>
      <c r="TVQ1048485"/>
      <c r="TVR1048485"/>
      <c r="TVS1048485"/>
      <c r="TVT1048485"/>
      <c r="TVU1048485"/>
      <c r="TVV1048485"/>
      <c r="TVW1048485"/>
      <c r="TVX1048485"/>
      <c r="TVY1048485"/>
      <c r="TVZ1048485"/>
      <c r="TWA1048485"/>
      <c r="TWB1048485"/>
      <c r="TWC1048485"/>
      <c r="TWD1048485"/>
      <c r="TWE1048485"/>
      <c r="TWF1048485"/>
      <c r="TWG1048485"/>
      <c r="TWH1048485"/>
      <c r="TWI1048485"/>
      <c r="TWJ1048485"/>
      <c r="TWK1048485"/>
      <c r="TWL1048485"/>
      <c r="TWM1048485"/>
      <c r="TWN1048485"/>
      <c r="TWO1048485"/>
      <c r="TWP1048485"/>
      <c r="TWQ1048485"/>
      <c r="TWR1048485"/>
      <c r="TWS1048485"/>
      <c r="TWT1048485"/>
      <c r="TWU1048485"/>
      <c r="TWV1048485"/>
      <c r="TWW1048485"/>
      <c r="TWX1048485"/>
      <c r="TWY1048485"/>
      <c r="TWZ1048485"/>
      <c r="TXA1048485"/>
      <c r="TXB1048485"/>
      <c r="TXC1048485"/>
      <c r="TXD1048485"/>
      <c r="TXE1048485"/>
      <c r="TXF1048485"/>
      <c r="TXG1048485"/>
      <c r="TXH1048485"/>
      <c r="TXI1048485"/>
      <c r="TXJ1048485"/>
      <c r="TXK1048485"/>
      <c r="TXL1048485"/>
      <c r="TXM1048485"/>
      <c r="TXN1048485"/>
      <c r="TXO1048485"/>
      <c r="TXP1048485"/>
      <c r="TXQ1048485"/>
      <c r="TXR1048485"/>
      <c r="TXS1048485"/>
      <c r="TXT1048485"/>
      <c r="TXU1048485"/>
      <c r="TXV1048485"/>
      <c r="TXW1048485"/>
      <c r="TXX1048485"/>
      <c r="TXY1048485"/>
      <c r="TXZ1048485"/>
      <c r="TYA1048485"/>
      <c r="TYB1048485"/>
      <c r="TYC1048485"/>
      <c r="TYD1048485"/>
      <c r="TYE1048485"/>
      <c r="TYF1048485"/>
      <c r="TYG1048485"/>
      <c r="TYH1048485"/>
      <c r="TYI1048485"/>
      <c r="TYJ1048485"/>
      <c r="TYK1048485"/>
      <c r="TYL1048485"/>
      <c r="TYM1048485"/>
      <c r="TYN1048485"/>
      <c r="TYO1048485"/>
      <c r="TYP1048485"/>
      <c r="TYQ1048485"/>
      <c r="TYR1048485"/>
      <c r="TYS1048485"/>
      <c r="TYT1048485"/>
      <c r="TYU1048485"/>
      <c r="TYV1048485"/>
      <c r="TYW1048485"/>
      <c r="TYX1048485"/>
      <c r="TYY1048485"/>
      <c r="TYZ1048485"/>
      <c r="TZA1048485"/>
      <c r="TZB1048485"/>
      <c r="TZC1048485"/>
      <c r="TZD1048485"/>
      <c r="TZE1048485"/>
      <c r="TZF1048485"/>
      <c r="TZG1048485"/>
      <c r="TZH1048485"/>
      <c r="TZI1048485"/>
      <c r="TZJ1048485"/>
      <c r="TZK1048485"/>
      <c r="TZL1048485"/>
      <c r="TZM1048485"/>
      <c r="TZN1048485"/>
      <c r="TZO1048485"/>
      <c r="TZP1048485"/>
      <c r="TZQ1048485"/>
      <c r="TZR1048485"/>
      <c r="TZS1048485"/>
      <c r="TZT1048485"/>
      <c r="TZU1048485"/>
      <c r="TZV1048485"/>
      <c r="TZW1048485"/>
      <c r="TZX1048485"/>
      <c r="TZY1048485"/>
      <c r="TZZ1048485"/>
      <c r="UAA1048485"/>
      <c r="UAB1048485"/>
      <c r="UAC1048485"/>
      <c r="UAD1048485"/>
      <c r="UAE1048485"/>
      <c r="UAF1048485"/>
      <c r="UAG1048485"/>
      <c r="UAH1048485"/>
      <c r="UAI1048485"/>
      <c r="UAJ1048485"/>
      <c r="UAK1048485"/>
      <c r="UAL1048485"/>
      <c r="UAM1048485"/>
      <c r="UAN1048485"/>
      <c r="UAO1048485"/>
      <c r="UAP1048485"/>
      <c r="UAQ1048485"/>
      <c r="UAR1048485"/>
      <c r="UAS1048485"/>
      <c r="UAT1048485"/>
      <c r="UAU1048485"/>
      <c r="UAV1048485"/>
      <c r="UAW1048485"/>
      <c r="UAX1048485"/>
      <c r="UAY1048485"/>
      <c r="UAZ1048485"/>
      <c r="UBA1048485"/>
      <c r="UBB1048485"/>
      <c r="UBC1048485"/>
      <c r="UBD1048485"/>
      <c r="UBE1048485"/>
      <c r="UBF1048485"/>
      <c r="UBG1048485"/>
      <c r="UBH1048485"/>
      <c r="UBI1048485"/>
      <c r="UBJ1048485"/>
      <c r="UBK1048485"/>
      <c r="UBL1048485"/>
      <c r="UBM1048485"/>
      <c r="UBN1048485"/>
      <c r="UBO1048485"/>
      <c r="UBP1048485"/>
      <c r="UBQ1048485"/>
      <c r="UBR1048485"/>
      <c r="UBS1048485"/>
      <c r="UBT1048485"/>
      <c r="UBU1048485"/>
      <c r="UBV1048485"/>
      <c r="UBW1048485"/>
      <c r="UBX1048485"/>
      <c r="UBY1048485"/>
      <c r="UBZ1048485"/>
      <c r="UCA1048485"/>
      <c r="UCB1048485"/>
      <c r="UCC1048485"/>
      <c r="UCD1048485"/>
      <c r="UCE1048485"/>
      <c r="UCF1048485"/>
      <c r="UCG1048485"/>
      <c r="UCH1048485"/>
      <c r="UCI1048485"/>
      <c r="UCJ1048485"/>
      <c r="UCK1048485"/>
      <c r="UCL1048485"/>
      <c r="UCM1048485"/>
      <c r="UCN1048485"/>
      <c r="UCO1048485"/>
      <c r="UCP1048485"/>
      <c r="UCQ1048485"/>
      <c r="UCR1048485"/>
      <c r="UCS1048485"/>
      <c r="UCT1048485"/>
      <c r="UCU1048485"/>
      <c r="UCV1048485"/>
      <c r="UCW1048485"/>
      <c r="UCX1048485"/>
      <c r="UCY1048485"/>
      <c r="UCZ1048485"/>
      <c r="UDA1048485"/>
      <c r="UDB1048485"/>
      <c r="UDC1048485"/>
      <c r="UDD1048485"/>
      <c r="UDE1048485"/>
      <c r="UDF1048485"/>
      <c r="UDG1048485"/>
      <c r="UDH1048485"/>
      <c r="UDI1048485"/>
      <c r="UDJ1048485"/>
      <c r="UDK1048485"/>
      <c r="UDL1048485"/>
      <c r="UDM1048485"/>
      <c r="UDN1048485"/>
      <c r="UDO1048485"/>
      <c r="UDP1048485"/>
      <c r="UDQ1048485"/>
      <c r="UDR1048485"/>
      <c r="UDS1048485"/>
      <c r="UDT1048485"/>
      <c r="UDU1048485"/>
      <c r="UDV1048485"/>
      <c r="UDW1048485"/>
      <c r="UDX1048485"/>
      <c r="UDY1048485"/>
      <c r="UDZ1048485"/>
      <c r="UEA1048485"/>
      <c r="UEB1048485"/>
      <c r="UEC1048485"/>
      <c r="UED1048485"/>
      <c r="UEE1048485"/>
      <c r="UEF1048485"/>
      <c r="UEG1048485"/>
      <c r="UEH1048485"/>
      <c r="UEI1048485"/>
      <c r="UEJ1048485"/>
      <c r="UEK1048485"/>
      <c r="UEL1048485"/>
      <c r="UEM1048485"/>
      <c r="UEN1048485"/>
      <c r="UEO1048485"/>
      <c r="UEP1048485"/>
      <c r="UEQ1048485"/>
      <c r="UER1048485"/>
      <c r="UES1048485"/>
      <c r="UET1048485"/>
      <c r="UEU1048485"/>
      <c r="UEV1048485"/>
      <c r="UEW1048485"/>
      <c r="UEX1048485"/>
      <c r="UEY1048485"/>
      <c r="UEZ1048485"/>
      <c r="UFA1048485"/>
      <c r="UFB1048485"/>
      <c r="UFC1048485"/>
      <c r="UFD1048485"/>
      <c r="UFE1048485"/>
      <c r="UFF1048485"/>
      <c r="UFG1048485"/>
      <c r="UFH1048485"/>
      <c r="UFI1048485"/>
      <c r="UFJ1048485"/>
      <c r="UFK1048485"/>
      <c r="UFL1048485"/>
      <c r="UFM1048485"/>
      <c r="UFN1048485"/>
      <c r="UFO1048485"/>
      <c r="UFP1048485"/>
      <c r="UFQ1048485"/>
      <c r="UFR1048485"/>
      <c r="UFS1048485"/>
      <c r="UFT1048485"/>
      <c r="UFU1048485"/>
      <c r="UFV1048485"/>
      <c r="UFW1048485"/>
      <c r="UFX1048485"/>
      <c r="UFY1048485"/>
      <c r="UFZ1048485"/>
      <c r="UGA1048485"/>
      <c r="UGB1048485"/>
      <c r="UGC1048485"/>
      <c r="UGD1048485"/>
      <c r="UGE1048485"/>
      <c r="UGF1048485"/>
      <c r="UGG1048485"/>
      <c r="UGH1048485"/>
      <c r="UGI1048485"/>
      <c r="UGJ1048485"/>
      <c r="UGK1048485"/>
      <c r="UGL1048485"/>
      <c r="UGM1048485"/>
      <c r="UGN1048485"/>
      <c r="UGO1048485"/>
      <c r="UGP1048485"/>
      <c r="UGQ1048485"/>
      <c r="UGR1048485"/>
      <c r="UGS1048485"/>
      <c r="UGT1048485"/>
      <c r="UGU1048485"/>
      <c r="UGV1048485"/>
      <c r="UGW1048485"/>
      <c r="UGX1048485"/>
      <c r="UGY1048485"/>
      <c r="UGZ1048485"/>
      <c r="UHA1048485"/>
      <c r="UHB1048485"/>
      <c r="UHC1048485"/>
      <c r="UHD1048485"/>
      <c r="UHE1048485"/>
      <c r="UHF1048485"/>
      <c r="UHG1048485"/>
      <c r="UHH1048485"/>
      <c r="UHI1048485"/>
      <c r="UHJ1048485"/>
      <c r="UHK1048485"/>
      <c r="UHL1048485"/>
      <c r="UHM1048485"/>
      <c r="UHN1048485"/>
      <c r="UHO1048485"/>
      <c r="UHP1048485"/>
      <c r="UHQ1048485"/>
      <c r="UHR1048485"/>
      <c r="UHS1048485"/>
      <c r="UHT1048485"/>
      <c r="UHU1048485"/>
      <c r="UHV1048485"/>
      <c r="UHW1048485"/>
      <c r="UHX1048485"/>
      <c r="UHY1048485"/>
      <c r="UHZ1048485"/>
      <c r="UIA1048485"/>
      <c r="UIB1048485"/>
      <c r="UIC1048485"/>
      <c r="UID1048485"/>
      <c r="UIE1048485"/>
      <c r="UIF1048485"/>
      <c r="UIG1048485"/>
      <c r="UIH1048485"/>
      <c r="UII1048485"/>
      <c r="UIJ1048485"/>
      <c r="UIK1048485"/>
      <c r="UIL1048485"/>
      <c r="UIM1048485"/>
      <c r="UIN1048485"/>
      <c r="UIO1048485"/>
      <c r="UIP1048485"/>
      <c r="UIQ1048485"/>
      <c r="UIR1048485"/>
      <c r="UIS1048485"/>
      <c r="UIT1048485"/>
      <c r="UIU1048485"/>
      <c r="UIV1048485"/>
      <c r="UIW1048485"/>
      <c r="UIX1048485"/>
      <c r="UIY1048485"/>
      <c r="UIZ1048485"/>
      <c r="UJA1048485"/>
      <c r="UJB1048485"/>
      <c r="UJC1048485"/>
      <c r="UJD1048485"/>
      <c r="UJE1048485"/>
      <c r="UJF1048485"/>
      <c r="UJG1048485"/>
      <c r="UJH1048485"/>
      <c r="UJI1048485"/>
      <c r="UJJ1048485"/>
      <c r="UJK1048485"/>
      <c r="UJL1048485"/>
      <c r="UJM1048485"/>
      <c r="UJN1048485"/>
      <c r="UJO1048485"/>
      <c r="UJP1048485"/>
      <c r="UJQ1048485"/>
      <c r="UJR1048485"/>
      <c r="UJS1048485"/>
      <c r="UJT1048485"/>
      <c r="UJU1048485"/>
      <c r="UJV1048485"/>
      <c r="UJW1048485"/>
      <c r="UJX1048485"/>
      <c r="UJY1048485"/>
      <c r="UJZ1048485"/>
      <c r="UKA1048485"/>
      <c r="UKB1048485"/>
      <c r="UKC1048485"/>
      <c r="UKD1048485"/>
      <c r="UKE1048485"/>
      <c r="UKF1048485"/>
      <c r="UKG1048485"/>
      <c r="UKH1048485"/>
      <c r="UKI1048485"/>
      <c r="UKJ1048485"/>
      <c r="UKK1048485"/>
      <c r="UKL1048485"/>
      <c r="UKM1048485"/>
      <c r="UKN1048485"/>
      <c r="UKO1048485"/>
      <c r="UKP1048485"/>
      <c r="UKQ1048485"/>
      <c r="UKR1048485"/>
      <c r="UKS1048485"/>
      <c r="UKT1048485"/>
      <c r="UKU1048485"/>
      <c r="UKV1048485"/>
      <c r="UKW1048485"/>
      <c r="UKX1048485"/>
      <c r="UKY1048485"/>
      <c r="UKZ1048485"/>
      <c r="ULA1048485"/>
      <c r="ULB1048485"/>
      <c r="ULC1048485"/>
      <c r="ULD1048485"/>
      <c r="ULE1048485"/>
      <c r="ULF1048485"/>
      <c r="ULG1048485"/>
      <c r="ULH1048485"/>
      <c r="ULI1048485"/>
      <c r="ULJ1048485"/>
      <c r="ULK1048485"/>
      <c r="ULL1048485"/>
      <c r="ULM1048485"/>
      <c r="ULN1048485"/>
      <c r="ULO1048485"/>
      <c r="ULP1048485"/>
      <c r="ULQ1048485"/>
      <c r="ULR1048485"/>
      <c r="ULS1048485"/>
      <c r="ULT1048485"/>
      <c r="ULU1048485"/>
      <c r="ULV1048485"/>
      <c r="ULW1048485"/>
      <c r="ULX1048485"/>
      <c r="ULY1048485"/>
      <c r="ULZ1048485"/>
      <c r="UMA1048485"/>
      <c r="UMB1048485"/>
      <c r="UMC1048485"/>
      <c r="UMD1048485"/>
      <c r="UME1048485"/>
      <c r="UMF1048485"/>
      <c r="UMG1048485"/>
      <c r="UMH1048485"/>
      <c r="UMI1048485"/>
      <c r="UMJ1048485"/>
      <c r="UMK1048485"/>
      <c r="UML1048485"/>
      <c r="UMM1048485"/>
      <c r="UMN1048485"/>
      <c r="UMO1048485"/>
      <c r="UMP1048485"/>
      <c r="UMQ1048485"/>
      <c r="UMR1048485"/>
      <c r="UMS1048485"/>
      <c r="UMT1048485"/>
      <c r="UMU1048485"/>
      <c r="UMV1048485"/>
      <c r="UMW1048485"/>
      <c r="UMX1048485"/>
      <c r="UMY1048485"/>
      <c r="UMZ1048485"/>
      <c r="UNA1048485"/>
      <c r="UNB1048485"/>
      <c r="UNC1048485"/>
      <c r="UND1048485"/>
      <c r="UNE1048485"/>
      <c r="UNF1048485"/>
      <c r="UNG1048485"/>
      <c r="UNH1048485"/>
      <c r="UNI1048485"/>
      <c r="UNJ1048485"/>
      <c r="UNK1048485"/>
      <c r="UNL1048485"/>
      <c r="UNM1048485"/>
      <c r="UNN1048485"/>
      <c r="UNO1048485"/>
      <c r="UNP1048485"/>
      <c r="UNQ1048485"/>
      <c r="UNR1048485"/>
      <c r="UNS1048485"/>
      <c r="UNT1048485"/>
      <c r="UNU1048485"/>
      <c r="UNV1048485"/>
      <c r="UNW1048485"/>
      <c r="UNX1048485"/>
      <c r="UNY1048485"/>
      <c r="UNZ1048485"/>
      <c r="UOA1048485"/>
      <c r="UOB1048485"/>
      <c r="UOC1048485"/>
      <c r="UOD1048485"/>
      <c r="UOE1048485"/>
      <c r="UOF1048485"/>
      <c r="UOG1048485"/>
      <c r="UOH1048485"/>
      <c r="UOI1048485"/>
      <c r="UOJ1048485"/>
      <c r="UOK1048485"/>
      <c r="UOL1048485"/>
      <c r="UOM1048485"/>
      <c r="UON1048485"/>
      <c r="UOO1048485"/>
      <c r="UOP1048485"/>
      <c r="UOQ1048485"/>
      <c r="UOR1048485"/>
      <c r="UOS1048485"/>
      <c r="UOT1048485"/>
      <c r="UOU1048485"/>
      <c r="UOV1048485"/>
      <c r="UOW1048485"/>
      <c r="UOX1048485"/>
      <c r="UOY1048485"/>
      <c r="UOZ1048485"/>
      <c r="UPA1048485"/>
      <c r="UPB1048485"/>
      <c r="UPC1048485"/>
      <c r="UPD1048485"/>
      <c r="UPE1048485"/>
      <c r="UPF1048485"/>
      <c r="UPG1048485"/>
      <c r="UPH1048485"/>
      <c r="UPI1048485"/>
      <c r="UPJ1048485"/>
      <c r="UPK1048485"/>
      <c r="UPL1048485"/>
      <c r="UPM1048485"/>
      <c r="UPN1048485"/>
      <c r="UPO1048485"/>
      <c r="UPP1048485"/>
      <c r="UPQ1048485"/>
      <c r="UPR1048485"/>
      <c r="UPS1048485"/>
      <c r="UPT1048485"/>
      <c r="UPU1048485"/>
      <c r="UPV1048485"/>
      <c r="UPW1048485"/>
      <c r="UPX1048485"/>
      <c r="UPY1048485"/>
      <c r="UPZ1048485"/>
      <c r="UQA1048485"/>
      <c r="UQB1048485"/>
      <c r="UQC1048485"/>
      <c r="UQD1048485"/>
      <c r="UQE1048485"/>
      <c r="UQF1048485"/>
      <c r="UQG1048485"/>
      <c r="UQH1048485"/>
      <c r="UQI1048485"/>
      <c r="UQJ1048485"/>
      <c r="UQK1048485"/>
      <c r="UQL1048485"/>
      <c r="UQM1048485"/>
      <c r="UQN1048485"/>
      <c r="UQO1048485"/>
      <c r="UQP1048485"/>
      <c r="UQQ1048485"/>
      <c r="UQR1048485"/>
      <c r="UQS1048485"/>
      <c r="UQT1048485"/>
      <c r="UQU1048485"/>
      <c r="UQV1048485"/>
      <c r="UQW1048485"/>
      <c r="UQX1048485"/>
      <c r="UQY1048485"/>
      <c r="UQZ1048485"/>
      <c r="URA1048485"/>
      <c r="URB1048485"/>
      <c r="URC1048485"/>
      <c r="URD1048485"/>
      <c r="URE1048485"/>
      <c r="URF1048485"/>
      <c r="URG1048485"/>
      <c r="URH1048485"/>
      <c r="URI1048485"/>
      <c r="URJ1048485"/>
      <c r="URK1048485"/>
      <c r="URL1048485"/>
      <c r="URM1048485"/>
      <c r="URN1048485"/>
      <c r="URO1048485"/>
      <c r="URP1048485"/>
      <c r="URQ1048485"/>
      <c r="URR1048485"/>
      <c r="URS1048485"/>
      <c r="URT1048485"/>
      <c r="URU1048485"/>
      <c r="URV1048485"/>
      <c r="URW1048485"/>
      <c r="URX1048485"/>
      <c r="URY1048485"/>
      <c r="URZ1048485"/>
      <c r="USA1048485"/>
      <c r="USB1048485"/>
      <c r="USC1048485"/>
      <c r="USD1048485"/>
      <c r="USE1048485"/>
      <c r="USF1048485"/>
      <c r="USG1048485"/>
      <c r="USH1048485"/>
      <c r="USI1048485"/>
      <c r="USJ1048485"/>
      <c r="USK1048485"/>
      <c r="USL1048485"/>
      <c r="USM1048485"/>
      <c r="USN1048485"/>
      <c r="USO1048485"/>
      <c r="USP1048485"/>
      <c r="USQ1048485"/>
      <c r="USR1048485"/>
      <c r="USS1048485"/>
      <c r="UST1048485"/>
      <c r="USU1048485"/>
      <c r="USV1048485"/>
      <c r="USW1048485"/>
      <c r="USX1048485"/>
      <c r="USY1048485"/>
      <c r="USZ1048485"/>
      <c r="UTA1048485"/>
      <c r="UTB1048485"/>
      <c r="UTC1048485"/>
      <c r="UTD1048485"/>
      <c r="UTE1048485"/>
      <c r="UTF1048485"/>
      <c r="UTG1048485"/>
      <c r="UTH1048485"/>
      <c r="UTI1048485"/>
      <c r="UTJ1048485"/>
      <c r="UTK1048485"/>
      <c r="UTL1048485"/>
      <c r="UTM1048485"/>
      <c r="UTN1048485"/>
      <c r="UTO1048485"/>
      <c r="UTP1048485"/>
      <c r="UTQ1048485"/>
      <c r="UTR1048485"/>
      <c r="UTS1048485"/>
      <c r="UTT1048485"/>
      <c r="UTU1048485"/>
      <c r="UTV1048485"/>
      <c r="UTW1048485"/>
      <c r="UTX1048485"/>
      <c r="UTY1048485"/>
      <c r="UTZ1048485"/>
      <c r="UUA1048485"/>
      <c r="UUB1048485"/>
      <c r="UUC1048485"/>
      <c r="UUD1048485"/>
      <c r="UUE1048485"/>
      <c r="UUF1048485"/>
      <c r="UUG1048485"/>
      <c r="UUH1048485"/>
      <c r="UUI1048485"/>
      <c r="UUJ1048485"/>
      <c r="UUK1048485"/>
      <c r="UUL1048485"/>
      <c r="UUM1048485"/>
      <c r="UUN1048485"/>
      <c r="UUO1048485"/>
      <c r="UUP1048485"/>
      <c r="UUQ1048485"/>
      <c r="UUR1048485"/>
      <c r="UUS1048485"/>
      <c r="UUT1048485"/>
      <c r="UUU1048485"/>
      <c r="UUV1048485"/>
      <c r="UUW1048485"/>
      <c r="UUX1048485"/>
      <c r="UUY1048485"/>
      <c r="UUZ1048485"/>
      <c r="UVA1048485"/>
      <c r="UVB1048485"/>
      <c r="UVC1048485"/>
      <c r="UVD1048485"/>
      <c r="UVE1048485"/>
      <c r="UVF1048485"/>
      <c r="UVG1048485"/>
      <c r="UVH1048485"/>
      <c r="UVI1048485"/>
      <c r="UVJ1048485"/>
      <c r="UVK1048485"/>
      <c r="UVL1048485"/>
      <c r="UVM1048485"/>
      <c r="UVN1048485"/>
      <c r="UVO1048485"/>
      <c r="UVP1048485"/>
      <c r="UVQ1048485"/>
      <c r="UVR1048485"/>
      <c r="UVS1048485"/>
      <c r="UVT1048485"/>
      <c r="UVU1048485"/>
      <c r="UVV1048485"/>
      <c r="UVW1048485"/>
      <c r="UVX1048485"/>
      <c r="UVY1048485"/>
      <c r="UVZ1048485"/>
      <c r="UWA1048485"/>
      <c r="UWB1048485"/>
      <c r="UWC1048485"/>
      <c r="UWD1048485"/>
      <c r="UWE1048485"/>
      <c r="UWF1048485"/>
      <c r="UWG1048485"/>
      <c r="UWH1048485"/>
      <c r="UWI1048485"/>
      <c r="UWJ1048485"/>
      <c r="UWK1048485"/>
      <c r="UWL1048485"/>
      <c r="UWM1048485"/>
      <c r="UWN1048485"/>
      <c r="UWO1048485"/>
      <c r="UWP1048485"/>
      <c r="UWQ1048485"/>
      <c r="UWR1048485"/>
      <c r="UWS1048485"/>
      <c r="UWT1048485"/>
      <c r="UWU1048485"/>
      <c r="UWV1048485"/>
      <c r="UWW1048485"/>
      <c r="UWX1048485"/>
      <c r="UWY1048485"/>
      <c r="UWZ1048485"/>
      <c r="UXA1048485"/>
      <c r="UXB1048485"/>
      <c r="UXC1048485"/>
      <c r="UXD1048485"/>
      <c r="UXE1048485"/>
      <c r="UXF1048485"/>
      <c r="UXG1048485"/>
      <c r="UXH1048485"/>
      <c r="UXI1048485"/>
      <c r="UXJ1048485"/>
      <c r="UXK1048485"/>
      <c r="UXL1048485"/>
      <c r="UXM1048485"/>
      <c r="UXN1048485"/>
      <c r="UXO1048485"/>
      <c r="UXP1048485"/>
      <c r="UXQ1048485"/>
      <c r="UXR1048485"/>
      <c r="UXS1048485"/>
      <c r="UXT1048485"/>
      <c r="UXU1048485"/>
      <c r="UXV1048485"/>
      <c r="UXW1048485"/>
      <c r="UXX1048485"/>
      <c r="UXY1048485"/>
      <c r="UXZ1048485"/>
      <c r="UYA1048485"/>
      <c r="UYB1048485"/>
      <c r="UYC1048485"/>
      <c r="UYD1048485"/>
      <c r="UYE1048485"/>
      <c r="UYF1048485"/>
      <c r="UYG1048485"/>
      <c r="UYH1048485"/>
      <c r="UYI1048485"/>
      <c r="UYJ1048485"/>
      <c r="UYK1048485"/>
      <c r="UYL1048485"/>
      <c r="UYM1048485"/>
      <c r="UYN1048485"/>
      <c r="UYO1048485"/>
      <c r="UYP1048485"/>
      <c r="UYQ1048485"/>
      <c r="UYR1048485"/>
      <c r="UYS1048485"/>
      <c r="UYT1048485"/>
      <c r="UYU1048485"/>
      <c r="UYV1048485"/>
      <c r="UYW1048485"/>
      <c r="UYX1048485"/>
      <c r="UYY1048485"/>
      <c r="UYZ1048485"/>
      <c r="UZA1048485"/>
      <c r="UZB1048485"/>
      <c r="UZC1048485"/>
      <c r="UZD1048485"/>
      <c r="UZE1048485"/>
      <c r="UZF1048485"/>
      <c r="UZG1048485"/>
      <c r="UZH1048485"/>
      <c r="UZI1048485"/>
      <c r="UZJ1048485"/>
      <c r="UZK1048485"/>
      <c r="UZL1048485"/>
      <c r="UZM1048485"/>
      <c r="UZN1048485"/>
      <c r="UZO1048485"/>
      <c r="UZP1048485"/>
      <c r="UZQ1048485"/>
      <c r="UZR1048485"/>
      <c r="UZS1048485"/>
      <c r="UZT1048485"/>
      <c r="UZU1048485"/>
      <c r="UZV1048485"/>
      <c r="UZW1048485"/>
      <c r="UZX1048485"/>
      <c r="UZY1048485"/>
      <c r="UZZ1048485"/>
      <c r="VAA1048485"/>
      <c r="VAB1048485"/>
      <c r="VAC1048485"/>
      <c r="VAD1048485"/>
      <c r="VAE1048485"/>
      <c r="VAF1048485"/>
      <c r="VAG1048485"/>
      <c r="VAH1048485"/>
      <c r="VAI1048485"/>
      <c r="VAJ1048485"/>
      <c r="VAK1048485"/>
      <c r="VAL1048485"/>
      <c r="VAM1048485"/>
      <c r="VAN1048485"/>
      <c r="VAO1048485"/>
      <c r="VAP1048485"/>
      <c r="VAQ1048485"/>
      <c r="VAR1048485"/>
      <c r="VAS1048485"/>
      <c r="VAT1048485"/>
      <c r="VAU1048485"/>
      <c r="VAV1048485"/>
      <c r="VAW1048485"/>
      <c r="VAX1048485"/>
      <c r="VAY1048485"/>
      <c r="VAZ1048485"/>
      <c r="VBA1048485"/>
      <c r="VBB1048485"/>
      <c r="VBC1048485"/>
      <c r="VBD1048485"/>
      <c r="VBE1048485"/>
      <c r="VBF1048485"/>
      <c r="VBG1048485"/>
      <c r="VBH1048485"/>
      <c r="VBI1048485"/>
      <c r="VBJ1048485"/>
      <c r="VBK1048485"/>
      <c r="VBL1048485"/>
      <c r="VBM1048485"/>
      <c r="VBN1048485"/>
      <c r="VBO1048485"/>
      <c r="VBP1048485"/>
      <c r="VBQ1048485"/>
      <c r="VBR1048485"/>
      <c r="VBS1048485"/>
      <c r="VBT1048485"/>
      <c r="VBU1048485"/>
      <c r="VBV1048485"/>
      <c r="VBW1048485"/>
      <c r="VBX1048485"/>
      <c r="VBY1048485"/>
      <c r="VBZ1048485"/>
      <c r="VCA1048485"/>
      <c r="VCB1048485"/>
      <c r="VCC1048485"/>
      <c r="VCD1048485"/>
      <c r="VCE1048485"/>
      <c r="VCF1048485"/>
      <c r="VCG1048485"/>
      <c r="VCH1048485"/>
      <c r="VCI1048485"/>
      <c r="VCJ1048485"/>
      <c r="VCK1048485"/>
      <c r="VCL1048485"/>
      <c r="VCM1048485"/>
      <c r="VCN1048485"/>
      <c r="VCO1048485"/>
      <c r="VCP1048485"/>
      <c r="VCQ1048485"/>
      <c r="VCR1048485"/>
      <c r="VCS1048485"/>
      <c r="VCT1048485"/>
      <c r="VCU1048485"/>
      <c r="VCV1048485"/>
      <c r="VCW1048485"/>
      <c r="VCX1048485"/>
      <c r="VCY1048485"/>
      <c r="VCZ1048485"/>
      <c r="VDA1048485"/>
      <c r="VDB1048485"/>
      <c r="VDC1048485"/>
      <c r="VDD1048485"/>
      <c r="VDE1048485"/>
      <c r="VDF1048485"/>
      <c r="VDG1048485"/>
      <c r="VDH1048485"/>
      <c r="VDI1048485"/>
      <c r="VDJ1048485"/>
      <c r="VDK1048485"/>
      <c r="VDL1048485"/>
      <c r="VDM1048485"/>
      <c r="VDN1048485"/>
      <c r="VDO1048485"/>
      <c r="VDP1048485"/>
      <c r="VDQ1048485"/>
      <c r="VDR1048485"/>
      <c r="VDS1048485"/>
      <c r="VDT1048485"/>
      <c r="VDU1048485"/>
      <c r="VDV1048485"/>
      <c r="VDW1048485"/>
      <c r="VDX1048485"/>
      <c r="VDY1048485"/>
      <c r="VDZ1048485"/>
      <c r="VEA1048485"/>
      <c r="VEB1048485"/>
      <c r="VEC1048485"/>
      <c r="VED1048485"/>
      <c r="VEE1048485"/>
      <c r="VEF1048485"/>
      <c r="VEG1048485"/>
      <c r="VEH1048485"/>
      <c r="VEI1048485"/>
      <c r="VEJ1048485"/>
      <c r="VEK1048485"/>
      <c r="VEL1048485"/>
      <c r="VEM1048485"/>
      <c r="VEN1048485"/>
      <c r="VEO1048485"/>
      <c r="VEP1048485"/>
      <c r="VEQ1048485"/>
      <c r="VER1048485"/>
      <c r="VES1048485"/>
      <c r="VET1048485"/>
      <c r="VEU1048485"/>
      <c r="VEV1048485"/>
      <c r="VEW1048485"/>
      <c r="VEX1048485"/>
      <c r="VEY1048485"/>
      <c r="VEZ1048485"/>
      <c r="VFA1048485"/>
      <c r="VFB1048485"/>
      <c r="VFC1048485"/>
      <c r="VFD1048485"/>
      <c r="VFE1048485"/>
      <c r="VFF1048485"/>
      <c r="VFG1048485"/>
      <c r="VFH1048485"/>
      <c r="VFI1048485"/>
      <c r="VFJ1048485"/>
      <c r="VFK1048485"/>
      <c r="VFL1048485"/>
      <c r="VFM1048485"/>
      <c r="VFN1048485"/>
      <c r="VFO1048485"/>
      <c r="VFP1048485"/>
      <c r="VFQ1048485"/>
      <c r="VFR1048485"/>
      <c r="VFS1048485"/>
      <c r="VFT1048485"/>
      <c r="VFU1048485"/>
      <c r="VFV1048485"/>
      <c r="VFW1048485"/>
      <c r="VFX1048485"/>
      <c r="VFY1048485"/>
      <c r="VFZ1048485"/>
      <c r="VGA1048485"/>
      <c r="VGB1048485"/>
      <c r="VGC1048485"/>
      <c r="VGD1048485"/>
      <c r="VGE1048485"/>
      <c r="VGF1048485"/>
      <c r="VGG1048485"/>
      <c r="VGH1048485"/>
      <c r="VGI1048485"/>
      <c r="VGJ1048485"/>
      <c r="VGK1048485"/>
      <c r="VGL1048485"/>
      <c r="VGM1048485"/>
      <c r="VGN1048485"/>
      <c r="VGO1048485"/>
      <c r="VGP1048485"/>
      <c r="VGQ1048485"/>
      <c r="VGR1048485"/>
      <c r="VGS1048485"/>
      <c r="VGT1048485"/>
      <c r="VGU1048485"/>
      <c r="VGV1048485"/>
      <c r="VGW1048485"/>
      <c r="VGX1048485"/>
      <c r="VGY1048485"/>
      <c r="VGZ1048485"/>
      <c r="VHA1048485"/>
      <c r="VHB1048485"/>
      <c r="VHC1048485"/>
      <c r="VHD1048485"/>
      <c r="VHE1048485"/>
      <c r="VHF1048485"/>
      <c r="VHG1048485"/>
      <c r="VHH1048485"/>
      <c r="VHI1048485"/>
      <c r="VHJ1048485"/>
      <c r="VHK1048485"/>
      <c r="VHL1048485"/>
      <c r="VHM1048485"/>
      <c r="VHN1048485"/>
      <c r="VHO1048485"/>
      <c r="VHP1048485"/>
      <c r="VHQ1048485"/>
      <c r="VHR1048485"/>
      <c r="VHS1048485"/>
      <c r="VHT1048485"/>
      <c r="VHU1048485"/>
      <c r="VHV1048485"/>
      <c r="VHW1048485"/>
      <c r="VHX1048485"/>
      <c r="VHY1048485"/>
      <c r="VHZ1048485"/>
      <c r="VIA1048485"/>
      <c r="VIB1048485"/>
      <c r="VIC1048485"/>
      <c r="VID1048485"/>
      <c r="VIE1048485"/>
      <c r="VIF1048485"/>
      <c r="VIG1048485"/>
      <c r="VIH1048485"/>
      <c r="VII1048485"/>
      <c r="VIJ1048485"/>
      <c r="VIK1048485"/>
      <c r="VIL1048485"/>
      <c r="VIM1048485"/>
      <c r="VIN1048485"/>
      <c r="VIO1048485"/>
      <c r="VIP1048485"/>
      <c r="VIQ1048485"/>
      <c r="VIR1048485"/>
      <c r="VIS1048485"/>
      <c r="VIT1048485"/>
      <c r="VIU1048485"/>
      <c r="VIV1048485"/>
      <c r="VIW1048485"/>
      <c r="VIX1048485"/>
      <c r="VIY1048485"/>
      <c r="VIZ1048485"/>
      <c r="VJA1048485"/>
      <c r="VJB1048485"/>
      <c r="VJC1048485"/>
      <c r="VJD1048485"/>
      <c r="VJE1048485"/>
      <c r="VJF1048485"/>
      <c r="VJG1048485"/>
      <c r="VJH1048485"/>
      <c r="VJI1048485"/>
      <c r="VJJ1048485"/>
      <c r="VJK1048485"/>
      <c r="VJL1048485"/>
      <c r="VJM1048485"/>
      <c r="VJN1048485"/>
      <c r="VJO1048485"/>
      <c r="VJP1048485"/>
      <c r="VJQ1048485"/>
      <c r="VJR1048485"/>
      <c r="VJS1048485"/>
      <c r="VJT1048485"/>
      <c r="VJU1048485"/>
      <c r="VJV1048485"/>
      <c r="VJW1048485"/>
      <c r="VJX1048485"/>
      <c r="VJY1048485"/>
      <c r="VJZ1048485"/>
      <c r="VKA1048485"/>
      <c r="VKB1048485"/>
      <c r="VKC1048485"/>
      <c r="VKD1048485"/>
      <c r="VKE1048485"/>
      <c r="VKF1048485"/>
      <c r="VKG1048485"/>
      <c r="VKH1048485"/>
      <c r="VKI1048485"/>
      <c r="VKJ1048485"/>
      <c r="VKK1048485"/>
      <c r="VKL1048485"/>
      <c r="VKM1048485"/>
      <c r="VKN1048485"/>
      <c r="VKO1048485"/>
      <c r="VKP1048485"/>
      <c r="VKQ1048485"/>
      <c r="VKR1048485"/>
      <c r="VKS1048485"/>
      <c r="VKT1048485"/>
      <c r="VKU1048485"/>
      <c r="VKV1048485"/>
      <c r="VKW1048485"/>
      <c r="VKX1048485"/>
      <c r="VKY1048485"/>
      <c r="VKZ1048485"/>
      <c r="VLA1048485"/>
      <c r="VLB1048485"/>
      <c r="VLC1048485"/>
      <c r="VLD1048485"/>
      <c r="VLE1048485"/>
      <c r="VLF1048485"/>
      <c r="VLG1048485"/>
      <c r="VLH1048485"/>
      <c r="VLI1048485"/>
      <c r="VLJ1048485"/>
      <c r="VLK1048485"/>
      <c r="VLL1048485"/>
      <c r="VLM1048485"/>
      <c r="VLN1048485"/>
      <c r="VLO1048485"/>
      <c r="VLP1048485"/>
      <c r="VLQ1048485"/>
      <c r="VLR1048485"/>
      <c r="VLS1048485"/>
      <c r="VLT1048485"/>
      <c r="VLU1048485"/>
      <c r="VLV1048485"/>
      <c r="VLW1048485"/>
      <c r="VLX1048485"/>
      <c r="VLY1048485"/>
      <c r="VLZ1048485"/>
      <c r="VMA1048485"/>
      <c r="VMB1048485"/>
      <c r="VMC1048485"/>
      <c r="VMD1048485"/>
      <c r="VME1048485"/>
      <c r="VMF1048485"/>
      <c r="VMG1048485"/>
      <c r="VMH1048485"/>
      <c r="VMI1048485"/>
      <c r="VMJ1048485"/>
      <c r="VMK1048485"/>
      <c r="VML1048485"/>
      <c r="VMM1048485"/>
      <c r="VMN1048485"/>
      <c r="VMO1048485"/>
      <c r="VMP1048485"/>
      <c r="VMQ1048485"/>
      <c r="VMR1048485"/>
      <c r="VMS1048485"/>
      <c r="VMT1048485"/>
      <c r="VMU1048485"/>
      <c r="VMV1048485"/>
      <c r="VMW1048485"/>
      <c r="VMX1048485"/>
      <c r="VMY1048485"/>
      <c r="VMZ1048485"/>
      <c r="VNA1048485"/>
      <c r="VNB1048485"/>
      <c r="VNC1048485"/>
      <c r="VND1048485"/>
      <c r="VNE1048485"/>
      <c r="VNF1048485"/>
      <c r="VNG1048485"/>
      <c r="VNH1048485"/>
      <c r="VNI1048485"/>
      <c r="VNJ1048485"/>
      <c r="VNK1048485"/>
      <c r="VNL1048485"/>
      <c r="VNM1048485"/>
      <c r="VNN1048485"/>
      <c r="VNO1048485"/>
      <c r="VNP1048485"/>
      <c r="VNQ1048485"/>
      <c r="VNR1048485"/>
      <c r="VNS1048485"/>
      <c r="VNT1048485"/>
      <c r="VNU1048485"/>
      <c r="VNV1048485"/>
      <c r="VNW1048485"/>
      <c r="VNX1048485"/>
      <c r="VNY1048485"/>
      <c r="VNZ1048485"/>
      <c r="VOA1048485"/>
      <c r="VOB1048485"/>
      <c r="VOC1048485"/>
      <c r="VOD1048485"/>
      <c r="VOE1048485"/>
      <c r="VOF1048485"/>
      <c r="VOG1048485"/>
      <c r="VOH1048485"/>
      <c r="VOI1048485"/>
      <c r="VOJ1048485"/>
      <c r="VOK1048485"/>
      <c r="VOL1048485"/>
      <c r="VOM1048485"/>
      <c r="VON1048485"/>
      <c r="VOO1048485"/>
      <c r="VOP1048485"/>
      <c r="VOQ1048485"/>
      <c r="VOR1048485"/>
      <c r="VOS1048485"/>
      <c r="VOT1048485"/>
      <c r="VOU1048485"/>
      <c r="VOV1048485"/>
      <c r="VOW1048485"/>
      <c r="VOX1048485"/>
      <c r="VOY1048485"/>
      <c r="VOZ1048485"/>
      <c r="VPA1048485"/>
      <c r="VPB1048485"/>
      <c r="VPC1048485"/>
      <c r="VPD1048485"/>
      <c r="VPE1048485"/>
      <c r="VPF1048485"/>
      <c r="VPG1048485"/>
      <c r="VPH1048485"/>
      <c r="VPI1048485"/>
      <c r="VPJ1048485"/>
      <c r="VPK1048485"/>
      <c r="VPL1048485"/>
      <c r="VPM1048485"/>
      <c r="VPN1048485"/>
      <c r="VPO1048485"/>
      <c r="VPP1048485"/>
      <c r="VPQ1048485"/>
      <c r="VPR1048485"/>
      <c r="VPS1048485"/>
      <c r="VPT1048485"/>
      <c r="VPU1048485"/>
      <c r="VPV1048485"/>
      <c r="VPW1048485"/>
      <c r="VPX1048485"/>
      <c r="VPY1048485"/>
      <c r="VPZ1048485"/>
      <c r="VQA1048485"/>
      <c r="VQB1048485"/>
      <c r="VQC1048485"/>
      <c r="VQD1048485"/>
      <c r="VQE1048485"/>
      <c r="VQF1048485"/>
      <c r="VQG1048485"/>
      <c r="VQH1048485"/>
      <c r="VQI1048485"/>
      <c r="VQJ1048485"/>
      <c r="VQK1048485"/>
      <c r="VQL1048485"/>
      <c r="VQM1048485"/>
      <c r="VQN1048485"/>
      <c r="VQO1048485"/>
      <c r="VQP1048485"/>
      <c r="VQQ1048485"/>
      <c r="VQR1048485"/>
      <c r="VQS1048485"/>
      <c r="VQT1048485"/>
      <c r="VQU1048485"/>
      <c r="VQV1048485"/>
      <c r="VQW1048485"/>
      <c r="VQX1048485"/>
      <c r="VQY1048485"/>
      <c r="VQZ1048485"/>
      <c r="VRA1048485"/>
      <c r="VRB1048485"/>
      <c r="VRC1048485"/>
      <c r="VRD1048485"/>
      <c r="VRE1048485"/>
      <c r="VRF1048485"/>
      <c r="VRG1048485"/>
      <c r="VRH1048485"/>
      <c r="VRI1048485"/>
      <c r="VRJ1048485"/>
      <c r="VRK1048485"/>
      <c r="VRL1048485"/>
      <c r="VRM1048485"/>
      <c r="VRN1048485"/>
      <c r="VRO1048485"/>
      <c r="VRP1048485"/>
      <c r="VRQ1048485"/>
      <c r="VRR1048485"/>
      <c r="VRS1048485"/>
      <c r="VRT1048485"/>
      <c r="VRU1048485"/>
      <c r="VRV1048485"/>
      <c r="VRW1048485"/>
      <c r="VRX1048485"/>
      <c r="VRY1048485"/>
      <c r="VRZ1048485"/>
      <c r="VSA1048485"/>
      <c r="VSB1048485"/>
      <c r="VSC1048485"/>
      <c r="VSD1048485"/>
      <c r="VSE1048485"/>
      <c r="VSF1048485"/>
      <c r="VSG1048485"/>
      <c r="VSH1048485"/>
      <c r="VSI1048485"/>
      <c r="VSJ1048485"/>
      <c r="VSK1048485"/>
      <c r="VSL1048485"/>
      <c r="VSM1048485"/>
      <c r="VSN1048485"/>
      <c r="VSO1048485"/>
      <c r="VSP1048485"/>
      <c r="VSQ1048485"/>
      <c r="VSR1048485"/>
      <c r="VSS1048485"/>
      <c r="VST1048485"/>
      <c r="VSU1048485"/>
      <c r="VSV1048485"/>
      <c r="VSW1048485"/>
      <c r="VSX1048485"/>
      <c r="VSY1048485"/>
      <c r="VSZ1048485"/>
      <c r="VTA1048485"/>
      <c r="VTB1048485"/>
      <c r="VTC1048485"/>
      <c r="VTD1048485"/>
      <c r="VTE1048485"/>
      <c r="VTF1048485"/>
      <c r="VTG1048485"/>
      <c r="VTH1048485"/>
      <c r="VTI1048485"/>
      <c r="VTJ1048485"/>
      <c r="VTK1048485"/>
      <c r="VTL1048485"/>
      <c r="VTM1048485"/>
      <c r="VTN1048485"/>
      <c r="VTO1048485"/>
      <c r="VTP1048485"/>
      <c r="VTQ1048485"/>
      <c r="VTR1048485"/>
      <c r="VTS1048485"/>
      <c r="VTT1048485"/>
      <c r="VTU1048485"/>
      <c r="VTV1048485"/>
      <c r="VTW1048485"/>
      <c r="VTX1048485"/>
      <c r="VTY1048485"/>
      <c r="VTZ1048485"/>
      <c r="VUA1048485"/>
      <c r="VUB1048485"/>
      <c r="VUC1048485"/>
      <c r="VUD1048485"/>
      <c r="VUE1048485"/>
      <c r="VUF1048485"/>
      <c r="VUG1048485"/>
      <c r="VUH1048485"/>
      <c r="VUI1048485"/>
      <c r="VUJ1048485"/>
      <c r="VUK1048485"/>
      <c r="VUL1048485"/>
      <c r="VUM1048485"/>
      <c r="VUN1048485"/>
      <c r="VUO1048485"/>
      <c r="VUP1048485"/>
      <c r="VUQ1048485"/>
      <c r="VUR1048485"/>
      <c r="VUS1048485"/>
      <c r="VUT1048485"/>
      <c r="VUU1048485"/>
      <c r="VUV1048485"/>
      <c r="VUW1048485"/>
      <c r="VUX1048485"/>
      <c r="VUY1048485"/>
      <c r="VUZ1048485"/>
      <c r="VVA1048485"/>
      <c r="VVB1048485"/>
      <c r="VVC1048485"/>
      <c r="VVD1048485"/>
      <c r="VVE1048485"/>
      <c r="VVF1048485"/>
      <c r="VVG1048485"/>
      <c r="VVH1048485"/>
      <c r="VVI1048485"/>
      <c r="VVJ1048485"/>
      <c r="VVK1048485"/>
      <c r="VVL1048485"/>
      <c r="VVM1048485"/>
      <c r="VVN1048485"/>
      <c r="VVO1048485"/>
      <c r="VVP1048485"/>
      <c r="VVQ1048485"/>
      <c r="VVR1048485"/>
      <c r="VVS1048485"/>
      <c r="VVT1048485"/>
      <c r="VVU1048485"/>
      <c r="VVV1048485"/>
      <c r="VVW1048485"/>
      <c r="VVX1048485"/>
      <c r="VVY1048485"/>
      <c r="VVZ1048485"/>
      <c r="VWA1048485"/>
      <c r="VWB1048485"/>
      <c r="VWC1048485"/>
      <c r="VWD1048485"/>
      <c r="VWE1048485"/>
      <c r="VWF1048485"/>
      <c r="VWG1048485"/>
      <c r="VWH1048485"/>
      <c r="VWI1048485"/>
      <c r="VWJ1048485"/>
      <c r="VWK1048485"/>
      <c r="VWL1048485"/>
      <c r="VWM1048485"/>
      <c r="VWN1048485"/>
      <c r="VWO1048485"/>
      <c r="VWP1048485"/>
      <c r="VWQ1048485"/>
      <c r="VWR1048485"/>
      <c r="VWS1048485"/>
      <c r="VWT1048485"/>
      <c r="VWU1048485"/>
      <c r="VWV1048485"/>
      <c r="VWW1048485"/>
      <c r="VWX1048485"/>
      <c r="VWY1048485"/>
      <c r="VWZ1048485"/>
      <c r="VXA1048485"/>
      <c r="VXB1048485"/>
      <c r="VXC1048485"/>
      <c r="VXD1048485"/>
      <c r="VXE1048485"/>
      <c r="VXF1048485"/>
      <c r="VXG1048485"/>
      <c r="VXH1048485"/>
      <c r="VXI1048485"/>
      <c r="VXJ1048485"/>
      <c r="VXK1048485"/>
      <c r="VXL1048485"/>
      <c r="VXM1048485"/>
      <c r="VXN1048485"/>
      <c r="VXO1048485"/>
      <c r="VXP1048485"/>
      <c r="VXQ1048485"/>
      <c r="VXR1048485"/>
      <c r="VXS1048485"/>
      <c r="VXT1048485"/>
      <c r="VXU1048485"/>
      <c r="VXV1048485"/>
      <c r="VXW1048485"/>
      <c r="VXX1048485"/>
      <c r="VXY1048485"/>
      <c r="VXZ1048485"/>
      <c r="VYA1048485"/>
      <c r="VYB1048485"/>
      <c r="VYC1048485"/>
      <c r="VYD1048485"/>
      <c r="VYE1048485"/>
      <c r="VYF1048485"/>
      <c r="VYG1048485"/>
      <c r="VYH1048485"/>
      <c r="VYI1048485"/>
      <c r="VYJ1048485"/>
      <c r="VYK1048485"/>
      <c r="VYL1048485"/>
      <c r="VYM1048485"/>
      <c r="VYN1048485"/>
      <c r="VYO1048485"/>
      <c r="VYP1048485"/>
      <c r="VYQ1048485"/>
      <c r="VYR1048485"/>
      <c r="VYS1048485"/>
      <c r="VYT1048485"/>
      <c r="VYU1048485"/>
      <c r="VYV1048485"/>
      <c r="VYW1048485"/>
      <c r="VYX1048485"/>
      <c r="VYY1048485"/>
      <c r="VYZ1048485"/>
      <c r="VZA1048485"/>
      <c r="VZB1048485"/>
      <c r="VZC1048485"/>
      <c r="VZD1048485"/>
      <c r="VZE1048485"/>
      <c r="VZF1048485"/>
      <c r="VZG1048485"/>
      <c r="VZH1048485"/>
      <c r="VZI1048485"/>
      <c r="VZJ1048485"/>
      <c r="VZK1048485"/>
      <c r="VZL1048485"/>
      <c r="VZM1048485"/>
      <c r="VZN1048485"/>
      <c r="VZO1048485"/>
      <c r="VZP1048485"/>
      <c r="VZQ1048485"/>
      <c r="VZR1048485"/>
      <c r="VZS1048485"/>
      <c r="VZT1048485"/>
      <c r="VZU1048485"/>
      <c r="VZV1048485"/>
      <c r="VZW1048485"/>
      <c r="VZX1048485"/>
      <c r="VZY1048485"/>
      <c r="VZZ1048485"/>
      <c r="WAA1048485"/>
      <c r="WAB1048485"/>
      <c r="WAC1048485"/>
      <c r="WAD1048485"/>
      <c r="WAE1048485"/>
      <c r="WAF1048485"/>
      <c r="WAG1048485"/>
      <c r="WAH1048485"/>
      <c r="WAI1048485"/>
      <c r="WAJ1048485"/>
      <c r="WAK1048485"/>
      <c r="WAL1048485"/>
      <c r="WAM1048485"/>
      <c r="WAN1048485"/>
      <c r="WAO1048485"/>
      <c r="WAP1048485"/>
      <c r="WAQ1048485"/>
      <c r="WAR1048485"/>
      <c r="WAS1048485"/>
      <c r="WAT1048485"/>
      <c r="WAU1048485"/>
      <c r="WAV1048485"/>
      <c r="WAW1048485"/>
      <c r="WAX1048485"/>
      <c r="WAY1048485"/>
      <c r="WAZ1048485"/>
      <c r="WBA1048485"/>
      <c r="WBB1048485"/>
      <c r="WBC1048485"/>
      <c r="WBD1048485"/>
      <c r="WBE1048485"/>
      <c r="WBF1048485"/>
      <c r="WBG1048485"/>
      <c r="WBH1048485"/>
      <c r="WBI1048485"/>
      <c r="WBJ1048485"/>
      <c r="WBK1048485"/>
      <c r="WBL1048485"/>
      <c r="WBM1048485"/>
      <c r="WBN1048485"/>
      <c r="WBO1048485"/>
      <c r="WBP1048485"/>
      <c r="WBQ1048485"/>
      <c r="WBR1048485"/>
      <c r="WBS1048485"/>
      <c r="WBT1048485"/>
      <c r="WBU1048485"/>
      <c r="WBV1048485"/>
      <c r="WBW1048485"/>
      <c r="WBX1048485"/>
      <c r="WBY1048485"/>
      <c r="WBZ1048485"/>
      <c r="WCA1048485"/>
      <c r="WCB1048485"/>
      <c r="WCC1048485"/>
      <c r="WCD1048485"/>
      <c r="WCE1048485"/>
      <c r="WCF1048485"/>
      <c r="WCG1048485"/>
      <c r="WCH1048485"/>
      <c r="WCI1048485"/>
      <c r="WCJ1048485"/>
      <c r="WCK1048485"/>
      <c r="WCL1048485"/>
      <c r="WCM1048485"/>
      <c r="WCN1048485"/>
      <c r="WCO1048485"/>
      <c r="WCP1048485"/>
      <c r="WCQ1048485"/>
      <c r="WCR1048485"/>
      <c r="WCS1048485"/>
      <c r="WCT1048485"/>
      <c r="WCU1048485"/>
      <c r="WCV1048485"/>
      <c r="WCW1048485"/>
      <c r="WCX1048485"/>
      <c r="WCY1048485"/>
      <c r="WCZ1048485"/>
      <c r="WDA1048485"/>
      <c r="WDB1048485"/>
      <c r="WDC1048485"/>
      <c r="WDD1048485"/>
      <c r="WDE1048485"/>
      <c r="WDF1048485"/>
      <c r="WDG1048485"/>
      <c r="WDH1048485"/>
      <c r="WDI1048485"/>
      <c r="WDJ1048485"/>
      <c r="WDK1048485"/>
      <c r="WDL1048485"/>
      <c r="WDM1048485"/>
      <c r="WDN1048485"/>
      <c r="WDO1048485"/>
      <c r="WDP1048485"/>
      <c r="WDQ1048485"/>
      <c r="WDR1048485"/>
      <c r="WDS1048485"/>
      <c r="WDT1048485"/>
      <c r="WDU1048485"/>
      <c r="WDV1048485"/>
      <c r="WDW1048485"/>
      <c r="WDX1048485"/>
      <c r="WDY1048485"/>
      <c r="WDZ1048485"/>
      <c r="WEA1048485"/>
      <c r="WEB1048485"/>
      <c r="WEC1048485"/>
      <c r="WED1048485"/>
      <c r="WEE1048485"/>
      <c r="WEF1048485"/>
      <c r="WEG1048485"/>
      <c r="WEH1048485"/>
      <c r="WEI1048485"/>
      <c r="WEJ1048485"/>
      <c r="WEK1048485"/>
      <c r="WEL1048485"/>
      <c r="WEM1048485"/>
      <c r="WEN1048485"/>
      <c r="WEO1048485"/>
      <c r="WEP1048485"/>
      <c r="WEQ1048485"/>
      <c r="WER1048485"/>
      <c r="WES1048485"/>
      <c r="WET1048485"/>
      <c r="WEU1048485"/>
      <c r="WEV1048485"/>
      <c r="WEW1048485"/>
      <c r="WEX1048485"/>
      <c r="WEY1048485"/>
      <c r="WEZ1048485"/>
      <c r="WFA1048485"/>
      <c r="WFB1048485"/>
      <c r="WFC1048485"/>
      <c r="WFD1048485"/>
      <c r="WFE1048485"/>
      <c r="WFF1048485"/>
      <c r="WFG1048485"/>
      <c r="WFH1048485"/>
      <c r="WFI1048485"/>
      <c r="WFJ1048485"/>
      <c r="WFK1048485"/>
      <c r="WFL1048485"/>
      <c r="WFM1048485"/>
      <c r="WFN1048485"/>
      <c r="WFO1048485"/>
      <c r="WFP1048485"/>
      <c r="WFQ1048485"/>
      <c r="WFR1048485"/>
      <c r="WFS1048485"/>
      <c r="WFT1048485"/>
      <c r="WFU1048485"/>
      <c r="WFV1048485"/>
      <c r="WFW1048485"/>
      <c r="WFX1048485"/>
      <c r="WFY1048485"/>
      <c r="WFZ1048485"/>
      <c r="WGA1048485"/>
      <c r="WGB1048485"/>
      <c r="WGC1048485"/>
      <c r="WGD1048485"/>
      <c r="WGE1048485"/>
      <c r="WGF1048485"/>
      <c r="WGG1048485"/>
      <c r="WGH1048485"/>
      <c r="WGI1048485"/>
      <c r="WGJ1048485"/>
      <c r="WGK1048485"/>
      <c r="WGL1048485"/>
      <c r="WGM1048485"/>
      <c r="WGN1048485"/>
      <c r="WGO1048485"/>
      <c r="WGP1048485"/>
      <c r="WGQ1048485"/>
      <c r="WGR1048485"/>
      <c r="WGS1048485"/>
      <c r="WGT1048485"/>
      <c r="WGU1048485"/>
      <c r="WGV1048485"/>
      <c r="WGW1048485"/>
      <c r="WGX1048485"/>
      <c r="WGY1048485"/>
      <c r="WGZ1048485"/>
      <c r="WHA1048485"/>
      <c r="WHB1048485"/>
      <c r="WHC1048485"/>
      <c r="WHD1048485"/>
      <c r="WHE1048485"/>
      <c r="WHF1048485"/>
      <c r="WHG1048485"/>
      <c r="WHH1048485"/>
      <c r="WHI1048485"/>
      <c r="WHJ1048485"/>
      <c r="WHK1048485"/>
      <c r="WHL1048485"/>
      <c r="WHM1048485"/>
      <c r="WHN1048485"/>
      <c r="WHO1048485"/>
      <c r="WHP1048485"/>
      <c r="WHQ1048485"/>
      <c r="WHR1048485"/>
      <c r="WHS1048485"/>
      <c r="WHT1048485"/>
      <c r="WHU1048485"/>
      <c r="WHV1048485"/>
      <c r="WHW1048485"/>
      <c r="WHX1048485"/>
      <c r="WHY1048485"/>
      <c r="WHZ1048485"/>
      <c r="WIA1048485"/>
      <c r="WIB1048485"/>
      <c r="WIC1048485"/>
      <c r="WID1048485"/>
      <c r="WIE1048485"/>
      <c r="WIF1048485"/>
      <c r="WIG1048485"/>
      <c r="WIH1048485"/>
      <c r="WII1048485"/>
      <c r="WIJ1048485"/>
      <c r="WIK1048485"/>
      <c r="WIL1048485"/>
      <c r="WIM1048485"/>
      <c r="WIN1048485"/>
      <c r="WIO1048485"/>
      <c r="WIP1048485"/>
      <c r="WIQ1048485"/>
      <c r="WIR1048485"/>
      <c r="WIS1048485"/>
      <c r="WIT1048485"/>
      <c r="WIU1048485"/>
      <c r="WIV1048485"/>
      <c r="WIW1048485"/>
      <c r="WIX1048485"/>
      <c r="WIY1048485"/>
      <c r="WIZ1048485"/>
      <c r="WJA1048485"/>
      <c r="WJB1048485"/>
      <c r="WJC1048485"/>
      <c r="WJD1048485"/>
      <c r="WJE1048485"/>
      <c r="WJF1048485"/>
      <c r="WJG1048485"/>
      <c r="WJH1048485"/>
      <c r="WJI1048485"/>
      <c r="WJJ1048485"/>
      <c r="WJK1048485"/>
      <c r="WJL1048485"/>
      <c r="WJM1048485"/>
      <c r="WJN1048485"/>
      <c r="WJO1048485"/>
      <c r="WJP1048485"/>
      <c r="WJQ1048485"/>
      <c r="WJR1048485"/>
      <c r="WJS1048485"/>
      <c r="WJT1048485"/>
      <c r="WJU1048485"/>
      <c r="WJV1048485"/>
      <c r="WJW1048485"/>
      <c r="WJX1048485"/>
      <c r="WJY1048485"/>
      <c r="WJZ1048485"/>
      <c r="WKA1048485"/>
      <c r="WKB1048485"/>
      <c r="WKC1048485"/>
      <c r="WKD1048485"/>
      <c r="WKE1048485"/>
      <c r="WKF1048485"/>
      <c r="WKG1048485"/>
      <c r="WKH1048485"/>
      <c r="WKI1048485"/>
      <c r="WKJ1048485"/>
      <c r="WKK1048485"/>
      <c r="WKL1048485"/>
      <c r="WKM1048485"/>
      <c r="WKN1048485"/>
      <c r="WKO1048485"/>
      <c r="WKP1048485"/>
      <c r="WKQ1048485"/>
      <c r="WKR1048485"/>
      <c r="WKS1048485"/>
      <c r="WKT1048485"/>
      <c r="WKU1048485"/>
      <c r="WKV1048485"/>
      <c r="WKW1048485"/>
      <c r="WKX1048485"/>
      <c r="WKY1048485"/>
      <c r="WKZ1048485"/>
      <c r="WLA1048485"/>
      <c r="WLB1048485"/>
      <c r="WLC1048485"/>
      <c r="WLD1048485"/>
      <c r="WLE1048485"/>
      <c r="WLF1048485"/>
      <c r="WLG1048485"/>
      <c r="WLH1048485"/>
      <c r="WLI1048485"/>
      <c r="WLJ1048485"/>
      <c r="WLK1048485"/>
      <c r="WLL1048485"/>
      <c r="WLM1048485"/>
      <c r="WLN1048485"/>
      <c r="WLO1048485"/>
      <c r="WLP1048485"/>
      <c r="WLQ1048485"/>
      <c r="WLR1048485"/>
      <c r="WLS1048485"/>
      <c r="WLT1048485"/>
      <c r="WLU1048485"/>
      <c r="WLV1048485"/>
      <c r="WLW1048485"/>
      <c r="WLX1048485"/>
      <c r="WLY1048485"/>
      <c r="WLZ1048485"/>
      <c r="WMA1048485"/>
      <c r="WMB1048485"/>
      <c r="WMC1048485"/>
      <c r="WMD1048485"/>
      <c r="WME1048485"/>
      <c r="WMF1048485"/>
      <c r="WMG1048485"/>
      <c r="WMH1048485"/>
      <c r="WMI1048485"/>
      <c r="WMJ1048485"/>
      <c r="WMK1048485"/>
      <c r="WML1048485"/>
      <c r="WMM1048485"/>
      <c r="WMN1048485"/>
      <c r="WMO1048485"/>
      <c r="WMP1048485"/>
      <c r="WMQ1048485"/>
      <c r="WMR1048485"/>
      <c r="WMS1048485"/>
      <c r="WMT1048485"/>
      <c r="WMU1048485"/>
      <c r="WMV1048485"/>
      <c r="WMW1048485"/>
      <c r="WMX1048485"/>
      <c r="WMY1048485"/>
      <c r="WMZ1048485"/>
      <c r="WNA1048485"/>
      <c r="WNB1048485"/>
      <c r="WNC1048485"/>
      <c r="WND1048485"/>
      <c r="WNE1048485"/>
      <c r="WNF1048485"/>
      <c r="WNG1048485"/>
      <c r="WNH1048485"/>
      <c r="WNI1048485"/>
      <c r="WNJ1048485"/>
      <c r="WNK1048485"/>
      <c r="WNL1048485"/>
      <c r="WNM1048485"/>
      <c r="WNN1048485"/>
      <c r="WNO1048485"/>
      <c r="WNP1048485"/>
      <c r="WNQ1048485"/>
      <c r="WNR1048485"/>
      <c r="WNS1048485"/>
      <c r="WNT1048485"/>
      <c r="WNU1048485"/>
      <c r="WNV1048485"/>
      <c r="WNW1048485"/>
      <c r="WNX1048485"/>
      <c r="WNY1048485"/>
      <c r="WNZ1048485"/>
      <c r="WOA1048485"/>
      <c r="WOB1048485"/>
      <c r="WOC1048485"/>
      <c r="WOD1048485"/>
      <c r="WOE1048485"/>
      <c r="WOF1048485"/>
      <c r="WOG1048485"/>
      <c r="WOH1048485"/>
      <c r="WOI1048485"/>
      <c r="WOJ1048485"/>
      <c r="WOK1048485"/>
      <c r="WOL1048485"/>
      <c r="WOM1048485"/>
      <c r="WON1048485"/>
      <c r="WOO1048485"/>
      <c r="WOP1048485"/>
      <c r="WOQ1048485"/>
      <c r="WOR1048485"/>
      <c r="WOS1048485"/>
      <c r="WOT1048485"/>
      <c r="WOU1048485"/>
      <c r="WOV1048485"/>
      <c r="WOW1048485"/>
      <c r="WOX1048485"/>
      <c r="WOY1048485"/>
      <c r="WOZ1048485"/>
      <c r="WPA1048485"/>
      <c r="WPB1048485"/>
      <c r="WPC1048485"/>
      <c r="WPD1048485"/>
      <c r="WPE1048485"/>
      <c r="WPF1048485"/>
      <c r="WPG1048485"/>
      <c r="WPH1048485"/>
      <c r="WPI1048485"/>
      <c r="WPJ1048485"/>
      <c r="WPK1048485"/>
      <c r="WPL1048485"/>
      <c r="WPM1048485"/>
      <c r="WPN1048485"/>
      <c r="WPO1048485"/>
      <c r="WPP1048485"/>
      <c r="WPQ1048485"/>
      <c r="WPR1048485"/>
      <c r="WPS1048485"/>
      <c r="WPT1048485"/>
      <c r="WPU1048485"/>
      <c r="WPV1048485"/>
      <c r="WPW1048485"/>
      <c r="WPX1048485"/>
      <c r="WPY1048485"/>
      <c r="WPZ1048485"/>
      <c r="WQA1048485"/>
      <c r="WQB1048485"/>
      <c r="WQC1048485"/>
      <c r="WQD1048485"/>
      <c r="WQE1048485"/>
      <c r="WQF1048485"/>
      <c r="WQG1048485"/>
      <c r="WQH1048485"/>
      <c r="WQI1048485"/>
      <c r="WQJ1048485"/>
      <c r="WQK1048485"/>
      <c r="WQL1048485"/>
      <c r="WQM1048485"/>
      <c r="WQN1048485"/>
      <c r="WQO1048485"/>
      <c r="WQP1048485"/>
      <c r="WQQ1048485"/>
      <c r="WQR1048485"/>
      <c r="WQS1048485"/>
      <c r="WQT1048485"/>
      <c r="WQU1048485"/>
      <c r="WQV1048485"/>
      <c r="WQW1048485"/>
      <c r="WQX1048485"/>
      <c r="WQY1048485"/>
      <c r="WQZ1048485"/>
      <c r="WRA1048485"/>
      <c r="WRB1048485"/>
      <c r="WRC1048485"/>
      <c r="WRD1048485"/>
      <c r="WRE1048485"/>
      <c r="WRF1048485"/>
      <c r="WRG1048485"/>
      <c r="WRH1048485"/>
      <c r="WRI1048485"/>
      <c r="WRJ1048485"/>
      <c r="WRK1048485"/>
      <c r="WRL1048485"/>
      <c r="WRM1048485"/>
      <c r="WRN1048485"/>
      <c r="WRO1048485"/>
      <c r="WRP1048485"/>
      <c r="WRQ1048485"/>
      <c r="WRR1048485"/>
      <c r="WRS1048485"/>
      <c r="WRT1048485"/>
      <c r="WRU1048485"/>
      <c r="WRV1048485"/>
      <c r="WRW1048485"/>
      <c r="WRX1048485"/>
      <c r="WRY1048485"/>
      <c r="WRZ1048485"/>
      <c r="WSA1048485"/>
      <c r="WSB1048485"/>
      <c r="WSC1048485"/>
      <c r="WSD1048485"/>
      <c r="WSE1048485"/>
      <c r="WSF1048485"/>
      <c r="WSG1048485"/>
      <c r="WSH1048485"/>
      <c r="WSI1048485"/>
      <c r="WSJ1048485"/>
      <c r="WSK1048485"/>
      <c r="WSL1048485"/>
      <c r="WSM1048485"/>
      <c r="WSN1048485"/>
      <c r="WSO1048485"/>
      <c r="WSP1048485"/>
      <c r="WSQ1048485"/>
      <c r="WSR1048485"/>
      <c r="WSS1048485"/>
      <c r="WST1048485"/>
      <c r="WSU1048485"/>
      <c r="WSV1048485"/>
      <c r="WSW1048485"/>
      <c r="WSX1048485"/>
      <c r="WSY1048485"/>
      <c r="WSZ1048485"/>
      <c r="WTA1048485"/>
      <c r="WTB1048485"/>
      <c r="WTC1048485"/>
      <c r="WTD1048485"/>
      <c r="WTE1048485"/>
      <c r="WTF1048485"/>
      <c r="WTG1048485"/>
      <c r="WTH1048485"/>
      <c r="WTI1048485"/>
      <c r="WTJ1048485"/>
      <c r="WTK1048485"/>
      <c r="WTL1048485"/>
      <c r="WTM1048485"/>
      <c r="WTN1048485"/>
      <c r="WTO1048485"/>
      <c r="WTP1048485"/>
      <c r="WTQ1048485"/>
      <c r="WTR1048485"/>
      <c r="WTS1048485"/>
      <c r="WTT1048485"/>
      <c r="WTU1048485"/>
      <c r="WTV1048485"/>
      <c r="WTW1048485"/>
      <c r="WTX1048485"/>
      <c r="WTY1048485"/>
      <c r="WTZ1048485"/>
      <c r="WUA1048485"/>
      <c r="WUB1048485"/>
      <c r="WUC1048485"/>
      <c r="WUD1048485"/>
      <c r="WUE1048485"/>
      <c r="WUF1048485"/>
      <c r="WUG1048485"/>
      <c r="WUH1048485"/>
      <c r="WUI1048485"/>
      <c r="WUJ1048485"/>
      <c r="WUK1048485"/>
      <c r="WUL1048485"/>
      <c r="WUM1048485"/>
      <c r="WUN1048485"/>
      <c r="WUO1048485"/>
      <c r="WUP1048485"/>
      <c r="WUQ1048485"/>
      <c r="WUR1048485"/>
      <c r="WUS1048485"/>
      <c r="WUT1048485"/>
      <c r="WUU1048485"/>
      <c r="WUV1048485"/>
      <c r="WUW1048485"/>
      <c r="WUX1048485"/>
      <c r="WUY1048485"/>
      <c r="WUZ1048485"/>
      <c r="WVA1048485"/>
      <c r="WVB1048485"/>
      <c r="WVC1048485"/>
      <c r="WVD1048485"/>
      <c r="WVE1048485"/>
      <c r="WVF1048485"/>
      <c r="WVG1048485"/>
      <c r="WVH1048485"/>
      <c r="WVI1048485"/>
      <c r="WVJ1048485"/>
      <c r="WVK1048485"/>
      <c r="WVL1048485"/>
      <c r="WVM1048485"/>
      <c r="WVN1048485"/>
      <c r="WVO1048485"/>
      <c r="WVP1048485"/>
      <c r="WVQ1048485"/>
      <c r="WVR1048485"/>
      <c r="WVS1048485"/>
      <c r="WVT1048485"/>
      <c r="WVU1048485"/>
      <c r="WVV1048485"/>
      <c r="WVW1048485"/>
      <c r="WVX1048485"/>
      <c r="WVY1048485"/>
      <c r="WVZ1048485"/>
      <c r="WWA1048485"/>
      <c r="WWB1048485"/>
      <c r="WWC1048485"/>
      <c r="WWD1048485"/>
      <c r="WWE1048485"/>
      <c r="WWF1048485"/>
      <c r="WWG1048485"/>
      <c r="WWH1048485"/>
      <c r="WWI1048485"/>
      <c r="WWJ1048485"/>
      <c r="WWK1048485"/>
      <c r="WWL1048485"/>
      <c r="WWM1048485"/>
      <c r="WWN1048485"/>
      <c r="WWO1048485"/>
      <c r="WWP1048485"/>
      <c r="WWQ1048485"/>
      <c r="WWR1048485"/>
      <c r="WWS1048485"/>
      <c r="WWT1048485"/>
      <c r="WWU1048485"/>
      <c r="WWV1048485"/>
      <c r="WWW1048485"/>
      <c r="WWX1048485"/>
      <c r="WWY1048485"/>
      <c r="WWZ1048485"/>
      <c r="WXA1048485"/>
      <c r="WXB1048485"/>
      <c r="WXC1048485"/>
      <c r="WXD1048485"/>
      <c r="WXE1048485"/>
      <c r="WXF1048485"/>
      <c r="WXG1048485"/>
      <c r="WXH1048485"/>
      <c r="WXI1048485"/>
      <c r="WXJ1048485"/>
      <c r="WXK1048485"/>
      <c r="WXL1048485"/>
      <c r="WXM1048485"/>
      <c r="WXN1048485"/>
      <c r="WXO1048485"/>
      <c r="WXP1048485"/>
      <c r="WXQ1048485"/>
      <c r="WXR1048485"/>
      <c r="WXS1048485"/>
      <c r="WXT1048485"/>
      <c r="WXU1048485"/>
      <c r="WXV1048485"/>
      <c r="WXW1048485"/>
      <c r="WXX1048485"/>
      <c r="WXY1048485"/>
      <c r="WXZ1048485"/>
      <c r="WYA1048485"/>
      <c r="WYB1048485"/>
      <c r="WYC1048485"/>
      <c r="WYD1048485"/>
      <c r="WYE1048485"/>
      <c r="WYF1048485"/>
      <c r="WYG1048485"/>
      <c r="WYH1048485"/>
      <c r="WYI1048485"/>
      <c r="WYJ1048485"/>
      <c r="WYK1048485"/>
      <c r="WYL1048485"/>
      <c r="WYM1048485"/>
      <c r="WYN1048485"/>
      <c r="WYO1048485"/>
      <c r="WYP1048485"/>
      <c r="WYQ1048485"/>
      <c r="WYR1048485"/>
      <c r="WYS1048485"/>
      <c r="WYT1048485"/>
      <c r="WYU1048485"/>
      <c r="WYV1048485"/>
      <c r="WYW1048485"/>
      <c r="WYX1048485"/>
      <c r="WYY1048485"/>
      <c r="WYZ1048485"/>
      <c r="WZA1048485"/>
      <c r="WZB1048485"/>
      <c r="WZC1048485"/>
      <c r="WZD1048485"/>
      <c r="WZE1048485"/>
      <c r="WZF1048485"/>
      <c r="WZG1048485"/>
      <c r="WZH1048485"/>
      <c r="WZI1048485"/>
      <c r="WZJ1048485"/>
      <c r="WZK1048485"/>
      <c r="WZL1048485"/>
      <c r="WZM1048485"/>
      <c r="WZN1048485"/>
      <c r="WZO1048485"/>
      <c r="WZP1048485"/>
      <c r="WZQ1048485"/>
      <c r="WZR1048485"/>
      <c r="WZS1048485"/>
      <c r="WZT1048485"/>
      <c r="WZU1048485"/>
      <c r="WZV1048485"/>
      <c r="WZW1048485"/>
      <c r="WZX1048485"/>
      <c r="WZY1048485"/>
      <c r="WZZ1048485"/>
      <c r="XAA1048485"/>
      <c r="XAB1048485"/>
      <c r="XAC1048485"/>
      <c r="XAD1048485"/>
      <c r="XAE1048485"/>
      <c r="XAF1048485"/>
      <c r="XAG1048485"/>
      <c r="XAH1048485"/>
      <c r="XAI1048485"/>
      <c r="XAJ1048485"/>
      <c r="XAK1048485"/>
      <c r="XAL1048485"/>
      <c r="XAM1048485"/>
      <c r="XAN1048485"/>
      <c r="XAO1048485"/>
      <c r="XAP1048485"/>
      <c r="XAQ1048485"/>
      <c r="XAR1048485"/>
      <c r="XAS1048485"/>
      <c r="XAT1048485"/>
      <c r="XAU1048485"/>
      <c r="XAV1048485"/>
      <c r="XAW1048485"/>
      <c r="XAX1048485"/>
      <c r="XAY1048485"/>
      <c r="XAZ1048485"/>
      <c r="XBA1048485"/>
      <c r="XBB1048485"/>
      <c r="XBC1048485"/>
      <c r="XBD1048485"/>
      <c r="XBE1048485"/>
      <c r="XBF1048485"/>
      <c r="XBG1048485"/>
      <c r="XBH1048485"/>
      <c r="XBI1048485"/>
      <c r="XBJ1048485"/>
      <c r="XBK1048485"/>
      <c r="XBL1048485"/>
      <c r="XBM1048485"/>
      <c r="XBN1048485"/>
      <c r="XBO1048485"/>
      <c r="XBP1048485"/>
      <c r="XBQ1048485"/>
      <c r="XBR1048485"/>
      <c r="XBS1048485"/>
      <c r="XBT1048485"/>
      <c r="XBU1048485"/>
      <c r="XBV1048485"/>
      <c r="XBW1048485"/>
      <c r="XBX1048485"/>
      <c r="XBY1048485"/>
      <c r="XBZ1048485"/>
      <c r="XCA1048485"/>
      <c r="XCB1048485"/>
      <c r="XCC1048485"/>
      <c r="XCD1048485"/>
      <c r="XCE1048485"/>
      <c r="XCF1048485"/>
      <c r="XCG1048485"/>
      <c r="XCH1048485"/>
      <c r="XCI1048485"/>
      <c r="XCJ1048485"/>
      <c r="XCK1048485"/>
      <c r="XCL1048485"/>
      <c r="XCM1048485"/>
      <c r="XCN1048485"/>
      <c r="XCO1048485"/>
      <c r="XCP1048485"/>
      <c r="XCQ1048485"/>
      <c r="XCR1048485"/>
      <c r="XCS1048485"/>
      <c r="XCT1048485"/>
      <c r="XCU1048485"/>
      <c r="XCV1048485"/>
      <c r="XCW1048485"/>
      <c r="XCX1048485"/>
      <c r="XCY1048485"/>
      <c r="XCZ1048485"/>
      <c r="XDA1048485"/>
      <c r="XDB1048485"/>
      <c r="XDC1048485"/>
      <c r="XDD1048485"/>
      <c r="XDE1048485"/>
      <c r="XDF1048485"/>
      <c r="XDG1048485"/>
      <c r="XDH1048485"/>
      <c r="XDI1048485"/>
      <c r="XDJ1048485"/>
      <c r="XDK1048485"/>
      <c r="XDL1048485"/>
      <c r="XDM1048485"/>
      <c r="XDN1048485"/>
      <c r="XDO1048485"/>
      <c r="XDP1048485"/>
      <c r="XDQ1048485"/>
      <c r="XDR1048485"/>
      <c r="XDS1048485"/>
      <c r="XDT1048485"/>
      <c r="XDU1048485"/>
      <c r="XDV1048485"/>
      <c r="XDW1048485"/>
      <c r="XDX1048485"/>
      <c r="XDY1048485"/>
      <c r="XDZ1048485"/>
      <c r="XEA1048485"/>
      <c r="XEB1048485"/>
      <c r="XEC1048485"/>
      <c r="XED1048485"/>
      <c r="XEE1048485"/>
      <c r="XEF1048485"/>
      <c r="XEG1048485"/>
      <c r="XEH1048485"/>
      <c r="XEI1048485"/>
      <c r="XEJ1048485"/>
      <c r="XEK1048485"/>
      <c r="XEL1048485"/>
      <c r="XEM1048485"/>
      <c r="XEN1048485"/>
      <c r="XEO1048485"/>
      <c r="XEP1048485"/>
      <c r="XEQ1048485"/>
      <c r="XER1048485"/>
      <c r="XES1048485"/>
      <c r="XET1048485"/>
      <c r="XEU1048485"/>
      <c r="XEV1048485"/>
      <c r="XEW1048485"/>
      <c r="XEX1048485"/>
      <c r="XEY1048485"/>
    </row>
    <row r="1048486" spans="1:16379">
      <c r="A1048486"/>
      <c r="B1048486"/>
      <c r="C1048486"/>
      <c r="D1048486"/>
      <c r="E1048486"/>
      <c r="F1048486" s="24"/>
      <c r="G1048486"/>
      <c r="H1048486" s="25"/>
      <c r="I1048486"/>
      <c r="J1048486"/>
      <c r="K1048486"/>
      <c r="L1048486"/>
      <c r="M1048486"/>
      <c r="N1048486"/>
      <c r="O1048486"/>
      <c r="P1048486"/>
      <c r="Q1048486"/>
      <c r="R1048486"/>
      <c r="S1048486"/>
      <c r="T1048486"/>
      <c r="U1048486"/>
      <c r="V1048486"/>
      <c r="W1048486"/>
      <c r="X1048486"/>
      <c r="Y1048486"/>
      <c r="Z1048486"/>
      <c r="AA1048486"/>
      <c r="AB1048486"/>
      <c r="AC1048486"/>
      <c r="AD1048486"/>
      <c r="AE1048486"/>
      <c r="AF1048486"/>
      <c r="AG1048486"/>
      <c r="AH1048486"/>
      <c r="AI1048486"/>
      <c r="AJ1048486"/>
      <c r="AK1048486"/>
      <c r="AL1048486"/>
      <c r="AM1048486"/>
      <c r="AN1048486"/>
      <c r="AO1048486"/>
      <c r="AP1048486"/>
      <c r="AQ1048486"/>
      <c r="AR1048486"/>
      <c r="AS1048486"/>
      <c r="AT1048486"/>
      <c r="AU1048486"/>
      <c r="AV1048486"/>
      <c r="AW1048486"/>
      <c r="AX1048486"/>
      <c r="AY1048486"/>
      <c r="AZ1048486"/>
      <c r="BA1048486"/>
      <c r="BB1048486"/>
      <c r="BC1048486"/>
      <c r="BD1048486"/>
      <c r="BE1048486"/>
      <c r="BF1048486"/>
      <c r="BG1048486"/>
      <c r="BH1048486"/>
      <c r="BI1048486"/>
      <c r="BJ1048486"/>
      <c r="BK1048486"/>
      <c r="BL1048486"/>
      <c r="BM1048486"/>
      <c r="BN1048486"/>
      <c r="BO1048486"/>
      <c r="BP1048486"/>
      <c r="BQ1048486"/>
      <c r="BR1048486"/>
      <c r="BS1048486"/>
      <c r="BT1048486"/>
      <c r="BU1048486"/>
      <c r="BV1048486"/>
      <c r="BW1048486"/>
      <c r="BX1048486"/>
      <c r="BY1048486"/>
      <c r="BZ1048486"/>
      <c r="CA1048486"/>
      <c r="CB1048486"/>
      <c r="CC1048486"/>
      <c r="CD1048486"/>
      <c r="CE1048486"/>
      <c r="CF1048486"/>
      <c r="CG1048486"/>
      <c r="CH1048486"/>
      <c r="CI1048486"/>
      <c r="CJ1048486"/>
      <c r="CK1048486"/>
      <c r="CL1048486"/>
      <c r="CM1048486"/>
      <c r="CN1048486"/>
      <c r="CO1048486"/>
      <c r="CP1048486"/>
      <c r="CQ1048486"/>
      <c r="CR1048486"/>
      <c r="CS1048486"/>
      <c r="CT1048486"/>
      <c r="CU1048486"/>
      <c r="CV1048486"/>
      <c r="CW1048486"/>
      <c r="CX1048486"/>
      <c r="CY1048486"/>
      <c r="CZ1048486"/>
      <c r="DA1048486"/>
      <c r="DB1048486"/>
      <c r="DC1048486"/>
      <c r="DD1048486"/>
      <c r="DE1048486"/>
      <c r="DF1048486"/>
      <c r="DG1048486"/>
      <c r="DH1048486"/>
      <c r="DI1048486"/>
      <c r="DJ1048486"/>
      <c r="DK1048486"/>
      <c r="DL1048486"/>
      <c r="DM1048486"/>
      <c r="DN1048486"/>
      <c r="DO1048486"/>
      <c r="DP1048486"/>
      <c r="DQ1048486"/>
      <c r="DR1048486"/>
      <c r="DS1048486"/>
      <c r="DT1048486"/>
      <c r="DU1048486"/>
      <c r="DV1048486"/>
      <c r="DW1048486"/>
      <c r="DX1048486"/>
      <c r="DY1048486"/>
      <c r="DZ1048486"/>
      <c r="EA1048486"/>
      <c r="EB1048486"/>
      <c r="EC1048486"/>
      <c r="ED1048486"/>
      <c r="EE1048486"/>
      <c r="EF1048486"/>
      <c r="EG1048486"/>
      <c r="EH1048486"/>
      <c r="EI1048486"/>
      <c r="EJ1048486"/>
      <c r="EK1048486"/>
      <c r="EL1048486"/>
      <c r="EM1048486"/>
      <c r="EN1048486"/>
      <c r="EO1048486"/>
      <c r="EP1048486"/>
      <c r="EQ1048486"/>
      <c r="ER1048486"/>
      <c r="ES1048486"/>
      <c r="ET1048486"/>
      <c r="EU1048486"/>
      <c r="EV1048486"/>
      <c r="EW1048486"/>
      <c r="EX1048486"/>
      <c r="EY1048486"/>
      <c r="EZ1048486"/>
      <c r="FA1048486"/>
      <c r="FB1048486"/>
      <c r="FC1048486"/>
      <c r="FD1048486"/>
      <c r="FE1048486"/>
      <c r="FF1048486"/>
      <c r="FG1048486"/>
      <c r="FH1048486"/>
      <c r="FI1048486"/>
      <c r="FJ1048486"/>
      <c r="FK1048486"/>
      <c r="FL1048486"/>
      <c r="FM1048486"/>
      <c r="FN1048486"/>
      <c r="FO1048486"/>
      <c r="FP1048486"/>
      <c r="FQ1048486"/>
      <c r="FR1048486"/>
      <c r="FS1048486"/>
      <c r="FT1048486"/>
      <c r="FU1048486"/>
      <c r="FV1048486"/>
      <c r="FW1048486"/>
      <c r="FX1048486"/>
      <c r="FY1048486"/>
      <c r="FZ1048486"/>
      <c r="GA1048486"/>
      <c r="GB1048486"/>
      <c r="GC1048486"/>
      <c r="GD1048486"/>
      <c r="GE1048486"/>
      <c r="GF1048486"/>
      <c r="GG1048486"/>
      <c r="GH1048486"/>
      <c r="GI1048486"/>
      <c r="GJ1048486"/>
      <c r="GK1048486"/>
      <c r="GL1048486"/>
      <c r="GM1048486"/>
      <c r="GN1048486"/>
      <c r="GO1048486"/>
      <c r="GP1048486"/>
      <c r="GQ1048486"/>
      <c r="GR1048486"/>
      <c r="GS1048486"/>
      <c r="GT1048486"/>
      <c r="GU1048486"/>
      <c r="GV1048486"/>
      <c r="GW1048486"/>
      <c r="GX1048486"/>
      <c r="GY1048486"/>
      <c r="GZ1048486"/>
      <c r="HA1048486"/>
      <c r="HB1048486"/>
      <c r="HC1048486"/>
      <c r="HD1048486"/>
      <c r="HE1048486"/>
      <c r="HF1048486"/>
      <c r="HG1048486"/>
      <c r="HH1048486"/>
      <c r="HI1048486"/>
      <c r="HJ1048486"/>
      <c r="HK1048486"/>
      <c r="HL1048486"/>
      <c r="HM1048486"/>
      <c r="HN1048486"/>
      <c r="HO1048486"/>
      <c r="HP1048486"/>
      <c r="HQ1048486"/>
      <c r="HR1048486"/>
      <c r="HS1048486"/>
      <c r="HT1048486"/>
      <c r="HU1048486"/>
      <c r="HV1048486"/>
      <c r="HW1048486"/>
      <c r="HX1048486"/>
      <c r="HY1048486"/>
      <c r="HZ1048486"/>
      <c r="IA1048486"/>
      <c r="IB1048486"/>
      <c r="IC1048486"/>
      <c r="ID1048486"/>
      <c r="IE1048486"/>
      <c r="IF1048486"/>
      <c r="IG1048486"/>
      <c r="IH1048486"/>
      <c r="II1048486"/>
      <c r="IJ1048486"/>
      <c r="IK1048486"/>
      <c r="IL1048486"/>
      <c r="IM1048486"/>
      <c r="IN1048486"/>
      <c r="IO1048486"/>
      <c r="IP1048486"/>
      <c r="IQ1048486"/>
      <c r="IR1048486"/>
      <c r="IS1048486"/>
      <c r="IT1048486"/>
      <c r="IU1048486"/>
      <c r="IV1048486"/>
      <c r="IW1048486"/>
      <c r="IX1048486"/>
      <c r="IY1048486"/>
      <c r="IZ1048486"/>
      <c r="JA1048486"/>
      <c r="JB1048486"/>
      <c r="JC1048486"/>
      <c r="JD1048486"/>
      <c r="JE1048486"/>
      <c r="JF1048486"/>
      <c r="JG1048486"/>
      <c r="JH1048486"/>
      <c r="JI1048486"/>
      <c r="JJ1048486"/>
      <c r="JK1048486"/>
      <c r="JL1048486"/>
      <c r="JM1048486"/>
      <c r="JN1048486"/>
      <c r="JO1048486"/>
      <c r="JP1048486"/>
      <c r="JQ1048486"/>
      <c r="JR1048486"/>
      <c r="JS1048486"/>
      <c r="JT1048486"/>
      <c r="JU1048486"/>
      <c r="JV1048486"/>
      <c r="JW1048486"/>
      <c r="JX1048486"/>
      <c r="JY1048486"/>
      <c r="JZ1048486"/>
      <c r="KA1048486"/>
      <c r="KB1048486"/>
      <c r="KC1048486"/>
      <c r="KD1048486"/>
      <c r="KE1048486"/>
      <c r="KF1048486"/>
      <c r="KG1048486"/>
      <c r="KH1048486"/>
      <c r="KI1048486"/>
      <c r="KJ1048486"/>
      <c r="KK1048486"/>
      <c r="KL1048486"/>
      <c r="KM1048486"/>
      <c r="KN1048486"/>
      <c r="KO1048486"/>
      <c r="KP1048486"/>
      <c r="KQ1048486"/>
      <c r="KR1048486"/>
      <c r="KS1048486"/>
      <c r="KT1048486"/>
      <c r="KU1048486"/>
      <c r="KV1048486"/>
      <c r="KW1048486"/>
      <c r="KX1048486"/>
      <c r="KY1048486"/>
      <c r="KZ1048486"/>
      <c r="LA1048486"/>
      <c r="LB1048486"/>
      <c r="LC1048486"/>
      <c r="LD1048486"/>
      <c r="LE1048486"/>
      <c r="LF1048486"/>
      <c r="LG1048486"/>
      <c r="LH1048486"/>
      <c r="LI1048486"/>
      <c r="LJ1048486"/>
      <c r="LK1048486"/>
      <c r="LL1048486"/>
      <c r="LM1048486"/>
      <c r="LN1048486"/>
      <c r="LO1048486"/>
      <c r="LP1048486"/>
      <c r="LQ1048486"/>
      <c r="LR1048486"/>
      <c r="LS1048486"/>
      <c r="LT1048486"/>
      <c r="LU1048486"/>
      <c r="LV1048486"/>
      <c r="LW1048486"/>
      <c r="LX1048486"/>
      <c r="LY1048486"/>
      <c r="LZ1048486"/>
      <c r="MA1048486"/>
      <c r="MB1048486"/>
      <c r="MC1048486"/>
      <c r="MD1048486"/>
      <c r="ME1048486"/>
      <c r="MF1048486"/>
      <c r="MG1048486"/>
      <c r="MH1048486"/>
      <c r="MI1048486"/>
      <c r="MJ1048486"/>
      <c r="MK1048486"/>
      <c r="ML1048486"/>
      <c r="MM1048486"/>
      <c r="MN1048486"/>
      <c r="MO1048486"/>
      <c r="MP1048486"/>
      <c r="MQ1048486"/>
      <c r="MR1048486"/>
      <c r="MS1048486"/>
      <c r="MT1048486"/>
      <c r="MU1048486"/>
      <c r="MV1048486"/>
      <c r="MW1048486"/>
      <c r="MX1048486"/>
      <c r="MY1048486"/>
      <c r="MZ1048486"/>
      <c r="NA1048486"/>
      <c r="NB1048486"/>
      <c r="NC1048486"/>
      <c r="ND1048486"/>
      <c r="NE1048486"/>
      <c r="NF1048486"/>
      <c r="NG1048486"/>
      <c r="NH1048486"/>
      <c r="NI1048486"/>
      <c r="NJ1048486"/>
      <c r="NK1048486"/>
      <c r="NL1048486"/>
      <c r="NM1048486"/>
      <c r="NN1048486"/>
      <c r="NO1048486"/>
      <c r="NP1048486"/>
      <c r="NQ1048486"/>
      <c r="NR1048486"/>
      <c r="NS1048486"/>
      <c r="NT1048486"/>
      <c r="NU1048486"/>
      <c r="NV1048486"/>
      <c r="NW1048486"/>
      <c r="NX1048486"/>
      <c r="NY1048486"/>
      <c r="NZ1048486"/>
      <c r="OA1048486"/>
      <c r="OB1048486"/>
      <c r="OC1048486"/>
      <c r="OD1048486"/>
      <c r="OE1048486"/>
      <c r="OF1048486"/>
      <c r="OG1048486"/>
      <c r="OH1048486"/>
      <c r="OI1048486"/>
      <c r="OJ1048486"/>
      <c r="OK1048486"/>
      <c r="OL1048486"/>
      <c r="OM1048486"/>
      <c r="ON1048486"/>
      <c r="OO1048486"/>
      <c r="OP1048486"/>
      <c r="OQ1048486"/>
      <c r="OR1048486"/>
      <c r="OS1048486"/>
      <c r="OT1048486"/>
      <c r="OU1048486"/>
      <c r="OV1048486"/>
      <c r="OW1048486"/>
      <c r="OX1048486"/>
      <c r="OY1048486"/>
      <c r="OZ1048486"/>
      <c r="PA1048486"/>
      <c r="PB1048486"/>
      <c r="PC1048486"/>
      <c r="PD1048486"/>
      <c r="PE1048486"/>
      <c r="PF1048486"/>
      <c r="PG1048486"/>
      <c r="PH1048486"/>
      <c r="PI1048486"/>
      <c r="PJ1048486"/>
      <c r="PK1048486"/>
      <c r="PL1048486"/>
      <c r="PM1048486"/>
      <c r="PN1048486"/>
      <c r="PO1048486"/>
      <c r="PP1048486"/>
      <c r="PQ1048486"/>
      <c r="PR1048486"/>
      <c r="PS1048486"/>
      <c r="PT1048486"/>
      <c r="PU1048486"/>
      <c r="PV1048486"/>
      <c r="PW1048486"/>
      <c r="PX1048486"/>
      <c r="PY1048486"/>
      <c r="PZ1048486"/>
      <c r="QA1048486"/>
      <c r="QB1048486"/>
      <c r="QC1048486"/>
      <c r="QD1048486"/>
      <c r="QE1048486"/>
      <c r="QF1048486"/>
      <c r="QG1048486"/>
      <c r="QH1048486"/>
      <c r="QI1048486"/>
      <c r="QJ1048486"/>
      <c r="QK1048486"/>
      <c r="QL1048486"/>
      <c r="QM1048486"/>
      <c r="QN1048486"/>
      <c r="QO1048486"/>
      <c r="QP1048486"/>
      <c r="QQ1048486"/>
      <c r="QR1048486"/>
      <c r="QS1048486"/>
      <c r="QT1048486"/>
      <c r="QU1048486"/>
      <c r="QV1048486"/>
      <c r="QW1048486"/>
      <c r="QX1048486"/>
      <c r="QY1048486"/>
      <c r="QZ1048486"/>
      <c r="RA1048486"/>
      <c r="RB1048486"/>
      <c r="RC1048486"/>
      <c r="RD1048486"/>
      <c r="RE1048486"/>
      <c r="RF1048486"/>
      <c r="RG1048486"/>
      <c r="RH1048486"/>
      <c r="RI1048486"/>
      <c r="RJ1048486"/>
      <c r="RK1048486"/>
      <c r="RL1048486"/>
      <c r="RM1048486"/>
      <c r="RN1048486"/>
      <c r="RO1048486"/>
      <c r="RP1048486"/>
      <c r="RQ1048486"/>
      <c r="RR1048486"/>
      <c r="RS1048486"/>
      <c r="RT1048486"/>
      <c r="RU1048486"/>
      <c r="RV1048486"/>
      <c r="RW1048486"/>
      <c r="RX1048486"/>
      <c r="RY1048486"/>
      <c r="RZ1048486"/>
      <c r="SA1048486"/>
      <c r="SB1048486"/>
      <c r="SC1048486"/>
      <c r="SD1048486"/>
      <c r="SE1048486"/>
      <c r="SF1048486"/>
      <c r="SG1048486"/>
      <c r="SH1048486"/>
      <c r="SI1048486"/>
      <c r="SJ1048486"/>
      <c r="SK1048486"/>
      <c r="SL1048486"/>
      <c r="SM1048486"/>
      <c r="SN1048486"/>
      <c r="SO1048486"/>
      <c r="SP1048486"/>
      <c r="SQ1048486"/>
      <c r="SR1048486"/>
      <c r="SS1048486"/>
      <c r="ST1048486"/>
      <c r="SU1048486"/>
      <c r="SV1048486"/>
      <c r="SW1048486"/>
      <c r="SX1048486"/>
      <c r="SY1048486"/>
      <c r="SZ1048486"/>
      <c r="TA1048486"/>
      <c r="TB1048486"/>
      <c r="TC1048486"/>
      <c r="TD1048486"/>
      <c r="TE1048486"/>
      <c r="TF1048486"/>
      <c r="TG1048486"/>
      <c r="TH1048486"/>
      <c r="TI1048486"/>
      <c r="TJ1048486"/>
      <c r="TK1048486"/>
      <c r="TL1048486"/>
      <c r="TM1048486"/>
      <c r="TN1048486"/>
      <c r="TO1048486"/>
      <c r="TP1048486"/>
      <c r="TQ1048486"/>
      <c r="TR1048486"/>
      <c r="TS1048486"/>
      <c r="TT1048486"/>
      <c r="TU1048486"/>
      <c r="TV1048486"/>
      <c r="TW1048486"/>
      <c r="TX1048486"/>
      <c r="TY1048486"/>
      <c r="TZ1048486"/>
      <c r="UA1048486"/>
      <c r="UB1048486"/>
      <c r="UC1048486"/>
      <c r="UD1048486"/>
      <c r="UE1048486"/>
      <c r="UF1048486"/>
      <c r="UG1048486"/>
      <c r="UH1048486"/>
      <c r="UI1048486"/>
      <c r="UJ1048486"/>
      <c r="UK1048486"/>
      <c r="UL1048486"/>
      <c r="UM1048486"/>
      <c r="UN1048486"/>
      <c r="UO1048486"/>
      <c r="UP1048486"/>
      <c r="UQ1048486"/>
      <c r="UR1048486"/>
      <c r="US1048486"/>
      <c r="UT1048486"/>
      <c r="UU1048486"/>
      <c r="UV1048486"/>
      <c r="UW1048486"/>
      <c r="UX1048486"/>
      <c r="UY1048486"/>
      <c r="UZ1048486"/>
      <c r="VA1048486"/>
      <c r="VB1048486"/>
      <c r="VC1048486"/>
      <c r="VD1048486"/>
      <c r="VE1048486"/>
      <c r="VF1048486"/>
      <c r="VG1048486"/>
      <c r="VH1048486"/>
      <c r="VI1048486"/>
      <c r="VJ1048486"/>
      <c r="VK1048486"/>
      <c r="VL1048486"/>
      <c r="VM1048486"/>
      <c r="VN1048486"/>
      <c r="VO1048486"/>
      <c r="VP1048486"/>
      <c r="VQ1048486"/>
      <c r="VR1048486"/>
      <c r="VS1048486"/>
      <c r="VT1048486"/>
      <c r="VU1048486"/>
      <c r="VV1048486"/>
      <c r="VW1048486"/>
      <c r="VX1048486"/>
      <c r="VY1048486"/>
      <c r="VZ1048486"/>
      <c r="WA1048486"/>
      <c r="WB1048486"/>
      <c r="WC1048486"/>
      <c r="WD1048486"/>
      <c r="WE1048486"/>
      <c r="WF1048486"/>
      <c r="WG1048486"/>
      <c r="WH1048486"/>
      <c r="WI1048486"/>
      <c r="WJ1048486"/>
      <c r="WK1048486"/>
      <c r="WL1048486"/>
      <c r="WM1048486"/>
      <c r="WN1048486"/>
      <c r="WO1048486"/>
      <c r="WP1048486"/>
      <c r="WQ1048486"/>
      <c r="WR1048486"/>
      <c r="WS1048486"/>
      <c r="WT1048486"/>
      <c r="WU1048486"/>
      <c r="WV1048486"/>
      <c r="WW1048486"/>
      <c r="WX1048486"/>
      <c r="WY1048486"/>
      <c r="WZ1048486"/>
      <c r="XA1048486"/>
      <c r="XB1048486"/>
      <c r="XC1048486"/>
      <c r="XD1048486"/>
      <c r="XE1048486"/>
      <c r="XF1048486"/>
      <c r="XG1048486"/>
      <c r="XH1048486"/>
      <c r="XI1048486"/>
      <c r="XJ1048486"/>
      <c r="XK1048486"/>
      <c r="XL1048486"/>
      <c r="XM1048486"/>
      <c r="XN1048486"/>
      <c r="XO1048486"/>
      <c r="XP1048486"/>
      <c r="XQ1048486"/>
      <c r="XR1048486"/>
      <c r="XS1048486"/>
      <c r="XT1048486"/>
      <c r="XU1048486"/>
      <c r="XV1048486"/>
      <c r="XW1048486"/>
      <c r="XX1048486"/>
      <c r="XY1048486"/>
      <c r="XZ1048486"/>
      <c r="YA1048486"/>
      <c r="YB1048486"/>
      <c r="YC1048486"/>
      <c r="YD1048486"/>
      <c r="YE1048486"/>
      <c r="YF1048486"/>
      <c r="YG1048486"/>
      <c r="YH1048486"/>
      <c r="YI1048486"/>
      <c r="YJ1048486"/>
      <c r="YK1048486"/>
      <c r="YL1048486"/>
      <c r="YM1048486"/>
      <c r="YN1048486"/>
      <c r="YO1048486"/>
      <c r="YP1048486"/>
      <c r="YQ1048486"/>
      <c r="YR1048486"/>
      <c r="YS1048486"/>
      <c r="YT1048486"/>
      <c r="YU1048486"/>
      <c r="YV1048486"/>
      <c r="YW1048486"/>
      <c r="YX1048486"/>
      <c r="YY1048486"/>
      <c r="YZ1048486"/>
      <c r="ZA1048486"/>
      <c r="ZB1048486"/>
      <c r="ZC1048486"/>
      <c r="ZD1048486"/>
      <c r="ZE1048486"/>
      <c r="ZF1048486"/>
      <c r="ZG1048486"/>
      <c r="ZH1048486"/>
      <c r="ZI1048486"/>
      <c r="ZJ1048486"/>
      <c r="ZK1048486"/>
      <c r="ZL1048486"/>
      <c r="ZM1048486"/>
      <c r="ZN1048486"/>
      <c r="ZO1048486"/>
      <c r="ZP1048486"/>
      <c r="ZQ1048486"/>
      <c r="ZR1048486"/>
      <c r="ZS1048486"/>
      <c r="ZT1048486"/>
      <c r="ZU1048486"/>
      <c r="ZV1048486"/>
      <c r="ZW1048486"/>
      <c r="ZX1048486"/>
      <c r="ZY1048486"/>
      <c r="ZZ1048486"/>
      <c r="AAA1048486"/>
      <c r="AAB1048486"/>
      <c r="AAC1048486"/>
      <c r="AAD1048486"/>
      <c r="AAE1048486"/>
      <c r="AAF1048486"/>
      <c r="AAG1048486"/>
      <c r="AAH1048486"/>
      <c r="AAI1048486"/>
      <c r="AAJ1048486"/>
      <c r="AAK1048486"/>
      <c r="AAL1048486"/>
      <c r="AAM1048486"/>
      <c r="AAN1048486"/>
      <c r="AAO1048486"/>
      <c r="AAP1048486"/>
      <c r="AAQ1048486"/>
      <c r="AAR1048486"/>
      <c r="AAS1048486"/>
      <c r="AAT1048486"/>
      <c r="AAU1048486"/>
      <c r="AAV1048486"/>
      <c r="AAW1048486"/>
      <c r="AAX1048486"/>
      <c r="AAY1048486"/>
      <c r="AAZ1048486"/>
      <c r="ABA1048486"/>
      <c r="ABB1048486"/>
      <c r="ABC1048486"/>
      <c r="ABD1048486"/>
      <c r="ABE1048486"/>
      <c r="ABF1048486"/>
      <c r="ABG1048486"/>
      <c r="ABH1048486"/>
      <c r="ABI1048486"/>
      <c r="ABJ1048486"/>
      <c r="ABK1048486"/>
      <c r="ABL1048486"/>
      <c r="ABM1048486"/>
      <c r="ABN1048486"/>
      <c r="ABO1048486"/>
      <c r="ABP1048486"/>
      <c r="ABQ1048486"/>
      <c r="ABR1048486"/>
      <c r="ABS1048486"/>
      <c r="ABT1048486"/>
      <c r="ABU1048486"/>
      <c r="ABV1048486"/>
      <c r="ABW1048486"/>
      <c r="ABX1048486"/>
      <c r="ABY1048486"/>
      <c r="ABZ1048486"/>
      <c r="ACA1048486"/>
      <c r="ACB1048486"/>
      <c r="ACC1048486"/>
      <c r="ACD1048486"/>
      <c r="ACE1048486"/>
      <c r="ACF1048486"/>
      <c r="ACG1048486"/>
      <c r="ACH1048486"/>
      <c r="ACI1048486"/>
      <c r="ACJ1048486"/>
      <c r="ACK1048486"/>
      <c r="ACL1048486"/>
      <c r="ACM1048486"/>
      <c r="ACN1048486"/>
      <c r="ACO1048486"/>
      <c r="ACP1048486"/>
      <c r="ACQ1048486"/>
      <c r="ACR1048486"/>
      <c r="ACS1048486"/>
      <c r="ACT1048486"/>
      <c r="ACU1048486"/>
      <c r="ACV1048486"/>
      <c r="ACW1048486"/>
      <c r="ACX1048486"/>
      <c r="ACY1048486"/>
      <c r="ACZ1048486"/>
      <c r="ADA1048486"/>
      <c r="ADB1048486"/>
      <c r="ADC1048486"/>
      <c r="ADD1048486"/>
      <c r="ADE1048486"/>
      <c r="ADF1048486"/>
      <c r="ADG1048486"/>
      <c r="ADH1048486"/>
      <c r="ADI1048486"/>
      <c r="ADJ1048486"/>
      <c r="ADK1048486"/>
      <c r="ADL1048486"/>
      <c r="ADM1048486"/>
      <c r="ADN1048486"/>
      <c r="ADO1048486"/>
      <c r="ADP1048486"/>
      <c r="ADQ1048486"/>
      <c r="ADR1048486"/>
      <c r="ADS1048486"/>
      <c r="ADT1048486"/>
      <c r="ADU1048486"/>
      <c r="ADV1048486"/>
      <c r="ADW1048486"/>
      <c r="ADX1048486"/>
      <c r="ADY1048486"/>
      <c r="ADZ1048486"/>
      <c r="AEA1048486"/>
      <c r="AEB1048486"/>
      <c r="AEC1048486"/>
      <c r="AED1048486"/>
      <c r="AEE1048486"/>
      <c r="AEF1048486"/>
      <c r="AEG1048486"/>
      <c r="AEH1048486"/>
      <c r="AEI1048486"/>
      <c r="AEJ1048486"/>
      <c r="AEK1048486"/>
      <c r="AEL1048486"/>
      <c r="AEM1048486"/>
      <c r="AEN1048486"/>
      <c r="AEO1048486"/>
      <c r="AEP1048486"/>
      <c r="AEQ1048486"/>
      <c r="AER1048486"/>
      <c r="AES1048486"/>
      <c r="AET1048486"/>
      <c r="AEU1048486"/>
      <c r="AEV1048486"/>
      <c r="AEW1048486"/>
      <c r="AEX1048486"/>
      <c r="AEY1048486"/>
      <c r="AEZ1048486"/>
      <c r="AFA1048486"/>
      <c r="AFB1048486"/>
      <c r="AFC1048486"/>
      <c r="AFD1048486"/>
      <c r="AFE1048486"/>
      <c r="AFF1048486"/>
      <c r="AFG1048486"/>
      <c r="AFH1048486"/>
      <c r="AFI1048486"/>
      <c r="AFJ1048486"/>
      <c r="AFK1048486"/>
      <c r="AFL1048486"/>
      <c r="AFM1048486"/>
      <c r="AFN1048486"/>
      <c r="AFO1048486"/>
      <c r="AFP1048486"/>
      <c r="AFQ1048486"/>
      <c r="AFR1048486"/>
      <c r="AFS1048486"/>
      <c r="AFT1048486"/>
      <c r="AFU1048486"/>
      <c r="AFV1048486"/>
      <c r="AFW1048486"/>
      <c r="AFX1048486"/>
      <c r="AFY1048486"/>
      <c r="AFZ1048486"/>
      <c r="AGA1048486"/>
      <c r="AGB1048486"/>
      <c r="AGC1048486"/>
      <c r="AGD1048486"/>
      <c r="AGE1048486"/>
      <c r="AGF1048486"/>
      <c r="AGG1048486"/>
      <c r="AGH1048486"/>
      <c r="AGI1048486"/>
      <c r="AGJ1048486"/>
      <c r="AGK1048486"/>
      <c r="AGL1048486"/>
      <c r="AGM1048486"/>
      <c r="AGN1048486"/>
      <c r="AGO1048486"/>
      <c r="AGP1048486"/>
      <c r="AGQ1048486"/>
      <c r="AGR1048486"/>
      <c r="AGS1048486"/>
      <c r="AGT1048486"/>
      <c r="AGU1048486"/>
      <c r="AGV1048486"/>
      <c r="AGW1048486"/>
      <c r="AGX1048486"/>
      <c r="AGY1048486"/>
      <c r="AGZ1048486"/>
      <c r="AHA1048486"/>
      <c r="AHB1048486"/>
      <c r="AHC1048486"/>
      <c r="AHD1048486"/>
      <c r="AHE1048486"/>
      <c r="AHF1048486"/>
      <c r="AHG1048486"/>
      <c r="AHH1048486"/>
      <c r="AHI1048486"/>
      <c r="AHJ1048486"/>
      <c r="AHK1048486"/>
      <c r="AHL1048486"/>
      <c r="AHM1048486"/>
      <c r="AHN1048486"/>
      <c r="AHO1048486"/>
      <c r="AHP1048486"/>
      <c r="AHQ1048486"/>
      <c r="AHR1048486"/>
      <c r="AHS1048486"/>
      <c r="AHT1048486"/>
      <c r="AHU1048486"/>
      <c r="AHV1048486"/>
      <c r="AHW1048486"/>
      <c r="AHX1048486"/>
      <c r="AHY1048486"/>
      <c r="AHZ1048486"/>
      <c r="AIA1048486"/>
      <c r="AIB1048486"/>
      <c r="AIC1048486"/>
      <c r="AID1048486"/>
      <c r="AIE1048486"/>
      <c r="AIF1048486"/>
      <c r="AIG1048486"/>
      <c r="AIH1048486"/>
      <c r="AII1048486"/>
      <c r="AIJ1048486"/>
      <c r="AIK1048486"/>
      <c r="AIL1048486"/>
      <c r="AIM1048486"/>
      <c r="AIN1048486"/>
      <c r="AIO1048486"/>
      <c r="AIP1048486"/>
      <c r="AIQ1048486"/>
      <c r="AIR1048486"/>
      <c r="AIS1048486"/>
      <c r="AIT1048486"/>
      <c r="AIU1048486"/>
      <c r="AIV1048486"/>
      <c r="AIW1048486"/>
      <c r="AIX1048486"/>
      <c r="AIY1048486"/>
      <c r="AIZ1048486"/>
      <c r="AJA1048486"/>
      <c r="AJB1048486"/>
      <c r="AJC1048486"/>
      <c r="AJD1048486"/>
      <c r="AJE1048486"/>
      <c r="AJF1048486"/>
      <c r="AJG1048486"/>
      <c r="AJH1048486"/>
      <c r="AJI1048486"/>
      <c r="AJJ1048486"/>
      <c r="AJK1048486"/>
      <c r="AJL1048486"/>
      <c r="AJM1048486"/>
      <c r="AJN1048486"/>
      <c r="AJO1048486"/>
      <c r="AJP1048486"/>
      <c r="AJQ1048486"/>
      <c r="AJR1048486"/>
      <c r="AJS1048486"/>
      <c r="AJT1048486"/>
      <c r="AJU1048486"/>
      <c r="AJV1048486"/>
      <c r="AJW1048486"/>
      <c r="AJX1048486"/>
      <c r="AJY1048486"/>
      <c r="AJZ1048486"/>
      <c r="AKA1048486"/>
      <c r="AKB1048486"/>
      <c r="AKC1048486"/>
      <c r="AKD1048486"/>
      <c r="AKE1048486"/>
      <c r="AKF1048486"/>
      <c r="AKG1048486"/>
      <c r="AKH1048486"/>
      <c r="AKI1048486"/>
      <c r="AKJ1048486"/>
      <c r="AKK1048486"/>
      <c r="AKL1048486"/>
      <c r="AKM1048486"/>
      <c r="AKN1048486"/>
      <c r="AKO1048486"/>
      <c r="AKP1048486"/>
      <c r="AKQ1048486"/>
      <c r="AKR1048486"/>
      <c r="AKS1048486"/>
      <c r="AKT1048486"/>
      <c r="AKU1048486"/>
      <c r="AKV1048486"/>
      <c r="AKW1048486"/>
      <c r="AKX1048486"/>
      <c r="AKY1048486"/>
      <c r="AKZ1048486"/>
      <c r="ALA1048486"/>
      <c r="ALB1048486"/>
      <c r="ALC1048486"/>
      <c r="ALD1048486"/>
      <c r="ALE1048486"/>
      <c r="ALF1048486"/>
      <c r="ALG1048486"/>
      <c r="ALH1048486"/>
      <c r="ALI1048486"/>
      <c r="ALJ1048486"/>
      <c r="ALK1048486"/>
      <c r="ALL1048486"/>
      <c r="ALM1048486"/>
      <c r="ALN1048486"/>
      <c r="ALO1048486"/>
      <c r="ALP1048486"/>
      <c r="ALQ1048486"/>
      <c r="ALR1048486"/>
      <c r="ALS1048486"/>
      <c r="ALT1048486"/>
      <c r="ALU1048486"/>
      <c r="ALV1048486"/>
      <c r="ALW1048486"/>
      <c r="ALX1048486"/>
      <c r="ALY1048486"/>
      <c r="ALZ1048486"/>
      <c r="AMA1048486"/>
      <c r="AMB1048486"/>
      <c r="AMC1048486"/>
      <c r="AMD1048486"/>
      <c r="AME1048486"/>
      <c r="AMF1048486"/>
      <c r="AMG1048486"/>
      <c r="AMH1048486"/>
      <c r="AMI1048486"/>
      <c r="AMJ1048486"/>
      <c r="AMK1048486"/>
      <c r="AML1048486"/>
      <c r="AMM1048486"/>
      <c r="AMN1048486"/>
      <c r="AMO1048486"/>
      <c r="AMP1048486"/>
      <c r="AMQ1048486"/>
      <c r="AMR1048486"/>
      <c r="AMS1048486"/>
      <c r="AMT1048486"/>
      <c r="AMU1048486"/>
      <c r="AMV1048486"/>
      <c r="AMW1048486"/>
      <c r="AMX1048486"/>
      <c r="AMY1048486"/>
      <c r="AMZ1048486"/>
      <c r="ANA1048486"/>
      <c r="ANB1048486"/>
      <c r="ANC1048486"/>
      <c r="AND1048486"/>
      <c r="ANE1048486"/>
      <c r="ANF1048486"/>
      <c r="ANG1048486"/>
      <c r="ANH1048486"/>
      <c r="ANI1048486"/>
      <c r="ANJ1048486"/>
      <c r="ANK1048486"/>
      <c r="ANL1048486"/>
      <c r="ANM1048486"/>
      <c r="ANN1048486"/>
      <c r="ANO1048486"/>
      <c r="ANP1048486"/>
      <c r="ANQ1048486"/>
      <c r="ANR1048486"/>
      <c r="ANS1048486"/>
      <c r="ANT1048486"/>
      <c r="ANU1048486"/>
      <c r="ANV1048486"/>
      <c r="ANW1048486"/>
      <c r="ANX1048486"/>
      <c r="ANY1048486"/>
      <c r="ANZ1048486"/>
      <c r="AOA1048486"/>
      <c r="AOB1048486"/>
      <c r="AOC1048486"/>
      <c r="AOD1048486"/>
      <c r="AOE1048486"/>
      <c r="AOF1048486"/>
      <c r="AOG1048486"/>
      <c r="AOH1048486"/>
      <c r="AOI1048486"/>
      <c r="AOJ1048486"/>
      <c r="AOK1048486"/>
      <c r="AOL1048486"/>
      <c r="AOM1048486"/>
      <c r="AON1048486"/>
      <c r="AOO1048486"/>
      <c r="AOP1048486"/>
      <c r="AOQ1048486"/>
      <c r="AOR1048486"/>
      <c r="AOS1048486"/>
      <c r="AOT1048486"/>
      <c r="AOU1048486"/>
      <c r="AOV1048486"/>
      <c r="AOW1048486"/>
      <c r="AOX1048486"/>
      <c r="AOY1048486"/>
      <c r="AOZ1048486"/>
      <c r="APA1048486"/>
      <c r="APB1048486"/>
      <c r="APC1048486"/>
      <c r="APD1048486"/>
      <c r="APE1048486"/>
      <c r="APF1048486"/>
      <c r="APG1048486"/>
      <c r="APH1048486"/>
      <c r="API1048486"/>
      <c r="APJ1048486"/>
      <c r="APK1048486"/>
      <c r="APL1048486"/>
      <c r="APM1048486"/>
      <c r="APN1048486"/>
      <c r="APO1048486"/>
      <c r="APP1048486"/>
      <c r="APQ1048486"/>
      <c r="APR1048486"/>
      <c r="APS1048486"/>
      <c r="APT1048486"/>
      <c r="APU1048486"/>
      <c r="APV1048486"/>
      <c r="APW1048486"/>
      <c r="APX1048486"/>
      <c r="APY1048486"/>
      <c r="APZ1048486"/>
      <c r="AQA1048486"/>
      <c r="AQB1048486"/>
      <c r="AQC1048486"/>
      <c r="AQD1048486"/>
      <c r="AQE1048486"/>
      <c r="AQF1048486"/>
      <c r="AQG1048486"/>
      <c r="AQH1048486"/>
      <c r="AQI1048486"/>
      <c r="AQJ1048486"/>
      <c r="AQK1048486"/>
      <c r="AQL1048486"/>
      <c r="AQM1048486"/>
      <c r="AQN1048486"/>
      <c r="AQO1048486"/>
      <c r="AQP1048486"/>
      <c r="AQQ1048486"/>
      <c r="AQR1048486"/>
      <c r="AQS1048486"/>
      <c r="AQT1048486"/>
      <c r="AQU1048486"/>
      <c r="AQV1048486"/>
      <c r="AQW1048486"/>
      <c r="AQX1048486"/>
      <c r="AQY1048486"/>
      <c r="AQZ1048486"/>
      <c r="ARA1048486"/>
      <c r="ARB1048486"/>
      <c r="ARC1048486"/>
      <c r="ARD1048486"/>
      <c r="ARE1048486"/>
      <c r="ARF1048486"/>
      <c r="ARG1048486"/>
      <c r="ARH1048486"/>
      <c r="ARI1048486"/>
      <c r="ARJ1048486"/>
      <c r="ARK1048486"/>
      <c r="ARL1048486"/>
      <c r="ARM1048486"/>
      <c r="ARN1048486"/>
      <c r="ARO1048486"/>
      <c r="ARP1048486"/>
      <c r="ARQ1048486"/>
      <c r="ARR1048486"/>
      <c r="ARS1048486"/>
      <c r="ART1048486"/>
      <c r="ARU1048486"/>
      <c r="ARV1048486"/>
      <c r="ARW1048486"/>
      <c r="ARX1048486"/>
      <c r="ARY1048486"/>
      <c r="ARZ1048486"/>
      <c r="ASA1048486"/>
      <c r="ASB1048486"/>
      <c r="ASC1048486"/>
      <c r="ASD1048486"/>
      <c r="ASE1048486"/>
      <c r="ASF1048486"/>
      <c r="ASG1048486"/>
      <c r="ASH1048486"/>
      <c r="ASI1048486"/>
      <c r="ASJ1048486"/>
      <c r="ASK1048486"/>
      <c r="ASL1048486"/>
      <c r="ASM1048486"/>
      <c r="ASN1048486"/>
      <c r="ASO1048486"/>
      <c r="ASP1048486"/>
      <c r="ASQ1048486"/>
      <c r="ASR1048486"/>
      <c r="ASS1048486"/>
      <c r="AST1048486"/>
      <c r="ASU1048486"/>
      <c r="ASV1048486"/>
      <c r="ASW1048486"/>
      <c r="ASX1048486"/>
      <c r="ASY1048486"/>
      <c r="ASZ1048486"/>
      <c r="ATA1048486"/>
      <c r="ATB1048486"/>
      <c r="ATC1048486"/>
      <c r="ATD1048486"/>
      <c r="ATE1048486"/>
      <c r="ATF1048486"/>
      <c r="ATG1048486"/>
      <c r="ATH1048486"/>
      <c r="ATI1048486"/>
      <c r="ATJ1048486"/>
      <c r="ATK1048486"/>
      <c r="ATL1048486"/>
      <c r="ATM1048486"/>
      <c r="ATN1048486"/>
      <c r="ATO1048486"/>
      <c r="ATP1048486"/>
      <c r="ATQ1048486"/>
      <c r="ATR1048486"/>
      <c r="ATS1048486"/>
      <c r="ATT1048486"/>
      <c r="ATU1048486"/>
      <c r="ATV1048486"/>
      <c r="ATW1048486"/>
      <c r="ATX1048486"/>
      <c r="ATY1048486"/>
      <c r="ATZ1048486"/>
      <c r="AUA1048486"/>
      <c r="AUB1048486"/>
      <c r="AUC1048486"/>
      <c r="AUD1048486"/>
      <c r="AUE1048486"/>
      <c r="AUF1048486"/>
      <c r="AUG1048486"/>
      <c r="AUH1048486"/>
      <c r="AUI1048486"/>
      <c r="AUJ1048486"/>
      <c r="AUK1048486"/>
      <c r="AUL1048486"/>
      <c r="AUM1048486"/>
      <c r="AUN1048486"/>
      <c r="AUO1048486"/>
      <c r="AUP1048486"/>
      <c r="AUQ1048486"/>
      <c r="AUR1048486"/>
      <c r="AUS1048486"/>
      <c r="AUT1048486"/>
      <c r="AUU1048486"/>
      <c r="AUV1048486"/>
      <c r="AUW1048486"/>
      <c r="AUX1048486"/>
      <c r="AUY1048486"/>
      <c r="AUZ1048486"/>
      <c r="AVA1048486"/>
      <c r="AVB1048486"/>
      <c r="AVC1048486"/>
      <c r="AVD1048486"/>
      <c r="AVE1048486"/>
      <c r="AVF1048486"/>
      <c r="AVG1048486"/>
      <c r="AVH1048486"/>
      <c r="AVI1048486"/>
      <c r="AVJ1048486"/>
      <c r="AVK1048486"/>
      <c r="AVL1048486"/>
      <c r="AVM1048486"/>
      <c r="AVN1048486"/>
      <c r="AVO1048486"/>
      <c r="AVP1048486"/>
      <c r="AVQ1048486"/>
      <c r="AVR1048486"/>
      <c r="AVS1048486"/>
      <c r="AVT1048486"/>
      <c r="AVU1048486"/>
      <c r="AVV1048486"/>
      <c r="AVW1048486"/>
      <c r="AVX1048486"/>
      <c r="AVY1048486"/>
      <c r="AVZ1048486"/>
      <c r="AWA1048486"/>
      <c r="AWB1048486"/>
      <c r="AWC1048486"/>
      <c r="AWD1048486"/>
      <c r="AWE1048486"/>
      <c r="AWF1048486"/>
      <c r="AWG1048486"/>
      <c r="AWH1048486"/>
      <c r="AWI1048486"/>
      <c r="AWJ1048486"/>
      <c r="AWK1048486"/>
      <c r="AWL1048486"/>
      <c r="AWM1048486"/>
      <c r="AWN1048486"/>
      <c r="AWO1048486"/>
      <c r="AWP1048486"/>
      <c r="AWQ1048486"/>
      <c r="AWR1048486"/>
      <c r="AWS1048486"/>
      <c r="AWT1048486"/>
      <c r="AWU1048486"/>
      <c r="AWV1048486"/>
      <c r="AWW1048486"/>
      <c r="AWX1048486"/>
      <c r="AWY1048486"/>
      <c r="AWZ1048486"/>
      <c r="AXA1048486"/>
      <c r="AXB1048486"/>
      <c r="AXC1048486"/>
      <c r="AXD1048486"/>
      <c r="AXE1048486"/>
      <c r="AXF1048486"/>
      <c r="AXG1048486"/>
      <c r="AXH1048486"/>
      <c r="AXI1048486"/>
      <c r="AXJ1048486"/>
      <c r="AXK1048486"/>
      <c r="AXL1048486"/>
      <c r="AXM1048486"/>
      <c r="AXN1048486"/>
      <c r="AXO1048486"/>
      <c r="AXP1048486"/>
      <c r="AXQ1048486"/>
      <c r="AXR1048486"/>
      <c r="AXS1048486"/>
      <c r="AXT1048486"/>
      <c r="AXU1048486"/>
      <c r="AXV1048486"/>
      <c r="AXW1048486"/>
      <c r="AXX1048486"/>
      <c r="AXY1048486"/>
      <c r="AXZ1048486"/>
      <c r="AYA1048486"/>
      <c r="AYB1048486"/>
      <c r="AYC1048486"/>
      <c r="AYD1048486"/>
      <c r="AYE1048486"/>
      <c r="AYF1048486"/>
      <c r="AYG1048486"/>
      <c r="AYH1048486"/>
      <c r="AYI1048486"/>
      <c r="AYJ1048486"/>
      <c r="AYK1048486"/>
      <c r="AYL1048486"/>
      <c r="AYM1048486"/>
      <c r="AYN1048486"/>
      <c r="AYO1048486"/>
      <c r="AYP1048486"/>
      <c r="AYQ1048486"/>
      <c r="AYR1048486"/>
      <c r="AYS1048486"/>
      <c r="AYT1048486"/>
      <c r="AYU1048486"/>
      <c r="AYV1048486"/>
      <c r="AYW1048486"/>
      <c r="AYX1048486"/>
      <c r="AYY1048486"/>
      <c r="AYZ1048486"/>
      <c r="AZA1048486"/>
      <c r="AZB1048486"/>
      <c r="AZC1048486"/>
      <c r="AZD1048486"/>
      <c r="AZE1048486"/>
      <c r="AZF1048486"/>
      <c r="AZG1048486"/>
      <c r="AZH1048486"/>
      <c r="AZI1048486"/>
      <c r="AZJ1048486"/>
      <c r="AZK1048486"/>
      <c r="AZL1048486"/>
      <c r="AZM1048486"/>
      <c r="AZN1048486"/>
      <c r="AZO1048486"/>
      <c r="AZP1048486"/>
      <c r="AZQ1048486"/>
      <c r="AZR1048486"/>
      <c r="AZS1048486"/>
      <c r="AZT1048486"/>
      <c r="AZU1048486"/>
      <c r="AZV1048486"/>
      <c r="AZW1048486"/>
      <c r="AZX1048486"/>
      <c r="AZY1048486"/>
      <c r="AZZ1048486"/>
      <c r="BAA1048486"/>
      <c r="BAB1048486"/>
      <c r="BAC1048486"/>
      <c r="BAD1048486"/>
      <c r="BAE1048486"/>
      <c r="BAF1048486"/>
      <c r="BAG1048486"/>
      <c r="BAH1048486"/>
      <c r="BAI1048486"/>
      <c r="BAJ1048486"/>
      <c r="BAK1048486"/>
      <c r="BAL1048486"/>
      <c r="BAM1048486"/>
      <c r="BAN1048486"/>
      <c r="BAO1048486"/>
      <c r="BAP1048486"/>
      <c r="BAQ1048486"/>
      <c r="BAR1048486"/>
      <c r="BAS1048486"/>
      <c r="BAT1048486"/>
      <c r="BAU1048486"/>
      <c r="BAV1048486"/>
      <c r="BAW1048486"/>
      <c r="BAX1048486"/>
      <c r="BAY1048486"/>
      <c r="BAZ1048486"/>
      <c r="BBA1048486"/>
      <c r="BBB1048486"/>
      <c r="BBC1048486"/>
      <c r="BBD1048486"/>
      <c r="BBE1048486"/>
      <c r="BBF1048486"/>
      <c r="BBG1048486"/>
      <c r="BBH1048486"/>
      <c r="BBI1048486"/>
      <c r="BBJ1048486"/>
      <c r="BBK1048486"/>
      <c r="BBL1048486"/>
      <c r="BBM1048486"/>
      <c r="BBN1048486"/>
      <c r="BBO1048486"/>
      <c r="BBP1048486"/>
      <c r="BBQ1048486"/>
      <c r="BBR1048486"/>
      <c r="BBS1048486"/>
      <c r="BBT1048486"/>
      <c r="BBU1048486"/>
      <c r="BBV1048486"/>
      <c r="BBW1048486"/>
      <c r="BBX1048486"/>
      <c r="BBY1048486"/>
      <c r="BBZ1048486"/>
      <c r="BCA1048486"/>
      <c r="BCB1048486"/>
      <c r="BCC1048486"/>
      <c r="BCD1048486"/>
      <c r="BCE1048486"/>
      <c r="BCF1048486"/>
      <c r="BCG1048486"/>
      <c r="BCH1048486"/>
      <c r="BCI1048486"/>
      <c r="BCJ1048486"/>
      <c r="BCK1048486"/>
      <c r="BCL1048486"/>
      <c r="BCM1048486"/>
      <c r="BCN1048486"/>
      <c r="BCO1048486"/>
      <c r="BCP1048486"/>
      <c r="BCQ1048486"/>
      <c r="BCR1048486"/>
      <c r="BCS1048486"/>
      <c r="BCT1048486"/>
      <c r="BCU1048486"/>
      <c r="BCV1048486"/>
      <c r="BCW1048486"/>
      <c r="BCX1048486"/>
      <c r="BCY1048486"/>
      <c r="BCZ1048486"/>
      <c r="BDA1048486"/>
      <c r="BDB1048486"/>
      <c r="BDC1048486"/>
      <c r="BDD1048486"/>
      <c r="BDE1048486"/>
      <c r="BDF1048486"/>
      <c r="BDG1048486"/>
      <c r="BDH1048486"/>
      <c r="BDI1048486"/>
      <c r="BDJ1048486"/>
      <c r="BDK1048486"/>
      <c r="BDL1048486"/>
      <c r="BDM1048486"/>
      <c r="BDN1048486"/>
      <c r="BDO1048486"/>
      <c r="BDP1048486"/>
      <c r="BDQ1048486"/>
      <c r="BDR1048486"/>
      <c r="BDS1048486"/>
      <c r="BDT1048486"/>
      <c r="BDU1048486"/>
      <c r="BDV1048486"/>
      <c r="BDW1048486"/>
      <c r="BDX1048486"/>
      <c r="BDY1048486"/>
      <c r="BDZ1048486"/>
      <c r="BEA1048486"/>
      <c r="BEB1048486"/>
      <c r="BEC1048486"/>
      <c r="BED1048486"/>
      <c r="BEE1048486"/>
      <c r="BEF1048486"/>
      <c r="BEG1048486"/>
      <c r="BEH1048486"/>
      <c r="BEI1048486"/>
      <c r="BEJ1048486"/>
      <c r="BEK1048486"/>
      <c r="BEL1048486"/>
      <c r="BEM1048486"/>
      <c r="BEN1048486"/>
      <c r="BEO1048486"/>
      <c r="BEP1048486"/>
      <c r="BEQ1048486"/>
      <c r="BER1048486"/>
      <c r="BES1048486"/>
      <c r="BET1048486"/>
      <c r="BEU1048486"/>
      <c r="BEV1048486"/>
      <c r="BEW1048486"/>
      <c r="BEX1048486"/>
      <c r="BEY1048486"/>
      <c r="BEZ1048486"/>
      <c r="BFA1048486"/>
      <c r="BFB1048486"/>
      <c r="BFC1048486"/>
      <c r="BFD1048486"/>
      <c r="BFE1048486"/>
      <c r="BFF1048486"/>
      <c r="BFG1048486"/>
      <c r="BFH1048486"/>
      <c r="BFI1048486"/>
      <c r="BFJ1048486"/>
      <c r="BFK1048486"/>
      <c r="BFL1048486"/>
      <c r="BFM1048486"/>
      <c r="BFN1048486"/>
      <c r="BFO1048486"/>
      <c r="BFP1048486"/>
      <c r="BFQ1048486"/>
      <c r="BFR1048486"/>
      <c r="BFS1048486"/>
      <c r="BFT1048486"/>
      <c r="BFU1048486"/>
      <c r="BFV1048486"/>
      <c r="BFW1048486"/>
      <c r="BFX1048486"/>
      <c r="BFY1048486"/>
      <c r="BFZ1048486"/>
      <c r="BGA1048486"/>
      <c r="BGB1048486"/>
      <c r="BGC1048486"/>
      <c r="BGD1048486"/>
      <c r="BGE1048486"/>
      <c r="BGF1048486"/>
      <c r="BGG1048486"/>
      <c r="BGH1048486"/>
      <c r="BGI1048486"/>
      <c r="BGJ1048486"/>
      <c r="BGK1048486"/>
      <c r="BGL1048486"/>
      <c r="BGM1048486"/>
      <c r="BGN1048486"/>
      <c r="BGO1048486"/>
      <c r="BGP1048486"/>
      <c r="BGQ1048486"/>
      <c r="BGR1048486"/>
      <c r="BGS1048486"/>
      <c r="BGT1048486"/>
      <c r="BGU1048486"/>
      <c r="BGV1048486"/>
      <c r="BGW1048486"/>
      <c r="BGX1048486"/>
      <c r="BGY1048486"/>
      <c r="BGZ1048486"/>
      <c r="BHA1048486"/>
      <c r="BHB1048486"/>
      <c r="BHC1048486"/>
      <c r="BHD1048486"/>
      <c r="BHE1048486"/>
      <c r="BHF1048486"/>
      <c r="BHG1048486"/>
      <c r="BHH1048486"/>
      <c r="BHI1048486"/>
      <c r="BHJ1048486"/>
      <c r="BHK1048486"/>
      <c r="BHL1048486"/>
      <c r="BHM1048486"/>
      <c r="BHN1048486"/>
      <c r="BHO1048486"/>
      <c r="BHP1048486"/>
      <c r="BHQ1048486"/>
      <c r="BHR1048486"/>
      <c r="BHS1048486"/>
      <c r="BHT1048486"/>
      <c r="BHU1048486"/>
      <c r="BHV1048486"/>
      <c r="BHW1048486"/>
      <c r="BHX1048486"/>
      <c r="BHY1048486"/>
      <c r="BHZ1048486"/>
      <c r="BIA1048486"/>
      <c r="BIB1048486"/>
      <c r="BIC1048486"/>
      <c r="BID1048486"/>
      <c r="BIE1048486"/>
      <c r="BIF1048486"/>
      <c r="BIG1048486"/>
      <c r="BIH1048486"/>
      <c r="BII1048486"/>
      <c r="BIJ1048486"/>
      <c r="BIK1048486"/>
      <c r="BIL1048486"/>
      <c r="BIM1048486"/>
      <c r="BIN1048486"/>
      <c r="BIO1048486"/>
      <c r="BIP1048486"/>
      <c r="BIQ1048486"/>
      <c r="BIR1048486"/>
      <c r="BIS1048486"/>
      <c r="BIT1048486"/>
      <c r="BIU1048486"/>
      <c r="BIV1048486"/>
      <c r="BIW1048486"/>
      <c r="BIX1048486"/>
      <c r="BIY1048486"/>
      <c r="BIZ1048486"/>
      <c r="BJA1048486"/>
      <c r="BJB1048486"/>
      <c r="BJC1048486"/>
      <c r="BJD1048486"/>
      <c r="BJE1048486"/>
      <c r="BJF1048486"/>
      <c r="BJG1048486"/>
      <c r="BJH1048486"/>
      <c r="BJI1048486"/>
      <c r="BJJ1048486"/>
      <c r="BJK1048486"/>
      <c r="BJL1048486"/>
      <c r="BJM1048486"/>
      <c r="BJN1048486"/>
      <c r="BJO1048486"/>
      <c r="BJP1048486"/>
      <c r="BJQ1048486"/>
      <c r="BJR1048486"/>
      <c r="BJS1048486"/>
      <c r="BJT1048486"/>
      <c r="BJU1048486"/>
      <c r="BJV1048486"/>
      <c r="BJW1048486"/>
      <c r="BJX1048486"/>
      <c r="BJY1048486"/>
      <c r="BJZ1048486"/>
      <c r="BKA1048486"/>
      <c r="BKB1048486"/>
      <c r="BKC1048486"/>
      <c r="BKD1048486"/>
      <c r="BKE1048486"/>
      <c r="BKF1048486"/>
      <c r="BKG1048486"/>
      <c r="BKH1048486"/>
      <c r="BKI1048486"/>
      <c r="BKJ1048486"/>
      <c r="BKK1048486"/>
      <c r="BKL1048486"/>
      <c r="BKM1048486"/>
      <c r="BKN1048486"/>
      <c r="BKO1048486"/>
      <c r="BKP1048486"/>
      <c r="BKQ1048486"/>
      <c r="BKR1048486"/>
      <c r="BKS1048486"/>
      <c r="BKT1048486"/>
      <c r="BKU1048486"/>
      <c r="BKV1048486"/>
      <c r="BKW1048486"/>
      <c r="BKX1048486"/>
      <c r="BKY1048486"/>
      <c r="BKZ1048486"/>
      <c r="BLA1048486"/>
      <c r="BLB1048486"/>
      <c r="BLC1048486"/>
      <c r="BLD1048486"/>
      <c r="BLE1048486"/>
      <c r="BLF1048486"/>
      <c r="BLG1048486"/>
      <c r="BLH1048486"/>
      <c r="BLI1048486"/>
      <c r="BLJ1048486"/>
      <c r="BLK1048486"/>
      <c r="BLL1048486"/>
      <c r="BLM1048486"/>
      <c r="BLN1048486"/>
      <c r="BLO1048486"/>
      <c r="BLP1048486"/>
      <c r="BLQ1048486"/>
      <c r="BLR1048486"/>
      <c r="BLS1048486"/>
      <c r="BLT1048486"/>
      <c r="BLU1048486"/>
      <c r="BLV1048486"/>
      <c r="BLW1048486"/>
      <c r="BLX1048486"/>
      <c r="BLY1048486"/>
      <c r="BLZ1048486"/>
      <c r="BMA1048486"/>
      <c r="BMB1048486"/>
      <c r="BMC1048486"/>
      <c r="BMD1048486"/>
      <c r="BME1048486"/>
      <c r="BMF1048486"/>
      <c r="BMG1048486"/>
      <c r="BMH1048486"/>
      <c r="BMI1048486"/>
      <c r="BMJ1048486"/>
      <c r="BMK1048486"/>
      <c r="BML1048486"/>
      <c r="BMM1048486"/>
      <c r="BMN1048486"/>
      <c r="BMO1048486"/>
      <c r="BMP1048486"/>
      <c r="BMQ1048486"/>
      <c r="BMR1048486"/>
      <c r="BMS1048486"/>
      <c r="BMT1048486"/>
      <c r="BMU1048486"/>
      <c r="BMV1048486"/>
      <c r="BMW1048486"/>
      <c r="BMX1048486"/>
      <c r="BMY1048486"/>
      <c r="BMZ1048486"/>
      <c r="BNA1048486"/>
      <c r="BNB1048486"/>
      <c r="BNC1048486"/>
      <c r="BND1048486"/>
      <c r="BNE1048486"/>
      <c r="BNF1048486"/>
      <c r="BNG1048486"/>
      <c r="BNH1048486"/>
      <c r="BNI1048486"/>
      <c r="BNJ1048486"/>
      <c r="BNK1048486"/>
      <c r="BNL1048486"/>
      <c r="BNM1048486"/>
      <c r="BNN1048486"/>
      <c r="BNO1048486"/>
      <c r="BNP1048486"/>
      <c r="BNQ1048486"/>
      <c r="BNR1048486"/>
      <c r="BNS1048486"/>
      <c r="BNT1048486"/>
      <c r="BNU1048486"/>
      <c r="BNV1048486"/>
      <c r="BNW1048486"/>
      <c r="BNX1048486"/>
      <c r="BNY1048486"/>
      <c r="BNZ1048486"/>
      <c r="BOA1048486"/>
      <c r="BOB1048486"/>
      <c r="BOC1048486"/>
      <c r="BOD1048486"/>
      <c r="BOE1048486"/>
      <c r="BOF1048486"/>
      <c r="BOG1048486"/>
      <c r="BOH1048486"/>
      <c r="BOI1048486"/>
      <c r="BOJ1048486"/>
      <c r="BOK1048486"/>
      <c r="BOL1048486"/>
      <c r="BOM1048486"/>
      <c r="BON1048486"/>
      <c r="BOO1048486"/>
      <c r="BOP1048486"/>
      <c r="BOQ1048486"/>
      <c r="BOR1048486"/>
      <c r="BOS1048486"/>
      <c r="BOT1048486"/>
      <c r="BOU1048486"/>
      <c r="BOV1048486"/>
      <c r="BOW1048486"/>
      <c r="BOX1048486"/>
      <c r="BOY1048486"/>
      <c r="BOZ1048486"/>
      <c r="BPA1048486"/>
      <c r="BPB1048486"/>
      <c r="BPC1048486"/>
      <c r="BPD1048486"/>
      <c r="BPE1048486"/>
      <c r="BPF1048486"/>
      <c r="BPG1048486"/>
      <c r="BPH1048486"/>
      <c r="BPI1048486"/>
      <c r="BPJ1048486"/>
      <c r="BPK1048486"/>
      <c r="BPL1048486"/>
      <c r="BPM1048486"/>
      <c r="BPN1048486"/>
      <c r="BPO1048486"/>
      <c r="BPP1048486"/>
      <c r="BPQ1048486"/>
      <c r="BPR1048486"/>
      <c r="BPS1048486"/>
      <c r="BPT1048486"/>
      <c r="BPU1048486"/>
      <c r="BPV1048486"/>
      <c r="BPW1048486"/>
      <c r="BPX1048486"/>
      <c r="BPY1048486"/>
      <c r="BPZ1048486"/>
      <c r="BQA1048486"/>
      <c r="BQB1048486"/>
      <c r="BQC1048486"/>
      <c r="BQD1048486"/>
      <c r="BQE1048486"/>
      <c r="BQF1048486"/>
      <c r="BQG1048486"/>
      <c r="BQH1048486"/>
      <c r="BQI1048486"/>
      <c r="BQJ1048486"/>
      <c r="BQK1048486"/>
      <c r="BQL1048486"/>
      <c r="BQM1048486"/>
      <c r="BQN1048486"/>
      <c r="BQO1048486"/>
      <c r="BQP1048486"/>
      <c r="BQQ1048486"/>
      <c r="BQR1048486"/>
      <c r="BQS1048486"/>
      <c r="BQT1048486"/>
      <c r="BQU1048486"/>
      <c r="BQV1048486"/>
      <c r="BQW1048486"/>
      <c r="BQX1048486"/>
      <c r="BQY1048486"/>
      <c r="BQZ1048486"/>
      <c r="BRA1048486"/>
      <c r="BRB1048486"/>
      <c r="BRC1048486"/>
      <c r="BRD1048486"/>
      <c r="BRE1048486"/>
      <c r="BRF1048486"/>
      <c r="BRG1048486"/>
      <c r="BRH1048486"/>
      <c r="BRI1048486"/>
      <c r="BRJ1048486"/>
      <c r="BRK1048486"/>
      <c r="BRL1048486"/>
      <c r="BRM1048486"/>
      <c r="BRN1048486"/>
      <c r="BRO1048486"/>
      <c r="BRP1048486"/>
      <c r="BRQ1048486"/>
      <c r="BRR1048486"/>
      <c r="BRS1048486"/>
      <c r="BRT1048486"/>
      <c r="BRU1048486"/>
      <c r="BRV1048486"/>
      <c r="BRW1048486"/>
      <c r="BRX1048486"/>
      <c r="BRY1048486"/>
      <c r="BRZ1048486"/>
      <c r="BSA1048486"/>
      <c r="BSB1048486"/>
      <c r="BSC1048486"/>
      <c r="BSD1048486"/>
      <c r="BSE1048486"/>
      <c r="BSF1048486"/>
      <c r="BSG1048486"/>
      <c r="BSH1048486"/>
      <c r="BSI1048486"/>
      <c r="BSJ1048486"/>
      <c r="BSK1048486"/>
      <c r="BSL1048486"/>
      <c r="BSM1048486"/>
      <c r="BSN1048486"/>
      <c r="BSO1048486"/>
      <c r="BSP1048486"/>
      <c r="BSQ1048486"/>
      <c r="BSR1048486"/>
      <c r="BSS1048486"/>
      <c r="BST1048486"/>
      <c r="BSU1048486"/>
      <c r="BSV1048486"/>
      <c r="BSW1048486"/>
      <c r="BSX1048486"/>
      <c r="BSY1048486"/>
      <c r="BSZ1048486"/>
      <c r="BTA1048486"/>
      <c r="BTB1048486"/>
      <c r="BTC1048486"/>
      <c r="BTD1048486"/>
      <c r="BTE1048486"/>
      <c r="BTF1048486"/>
      <c r="BTG1048486"/>
      <c r="BTH1048486"/>
      <c r="BTI1048486"/>
      <c r="BTJ1048486"/>
      <c r="BTK1048486"/>
      <c r="BTL1048486"/>
      <c r="BTM1048486"/>
      <c r="BTN1048486"/>
      <c r="BTO1048486"/>
      <c r="BTP1048486"/>
      <c r="BTQ1048486"/>
      <c r="BTR1048486"/>
      <c r="BTS1048486"/>
      <c r="BTT1048486"/>
      <c r="BTU1048486"/>
      <c r="BTV1048486"/>
      <c r="BTW1048486"/>
      <c r="BTX1048486"/>
      <c r="BTY1048486"/>
      <c r="BTZ1048486"/>
      <c r="BUA1048486"/>
      <c r="BUB1048486"/>
      <c r="BUC1048486"/>
      <c r="BUD1048486"/>
      <c r="BUE1048486"/>
      <c r="BUF1048486"/>
      <c r="BUG1048486"/>
      <c r="BUH1048486"/>
      <c r="BUI1048486"/>
      <c r="BUJ1048486"/>
      <c r="BUK1048486"/>
      <c r="BUL1048486"/>
      <c r="BUM1048486"/>
      <c r="BUN1048486"/>
      <c r="BUO1048486"/>
      <c r="BUP1048486"/>
      <c r="BUQ1048486"/>
      <c r="BUR1048486"/>
      <c r="BUS1048486"/>
      <c r="BUT1048486"/>
      <c r="BUU1048486"/>
      <c r="BUV1048486"/>
      <c r="BUW1048486"/>
      <c r="BUX1048486"/>
      <c r="BUY1048486"/>
      <c r="BUZ1048486"/>
      <c r="BVA1048486"/>
      <c r="BVB1048486"/>
      <c r="BVC1048486"/>
      <c r="BVD1048486"/>
      <c r="BVE1048486"/>
      <c r="BVF1048486"/>
      <c r="BVG1048486"/>
      <c r="BVH1048486"/>
      <c r="BVI1048486"/>
      <c r="BVJ1048486"/>
      <c r="BVK1048486"/>
      <c r="BVL1048486"/>
      <c r="BVM1048486"/>
      <c r="BVN1048486"/>
      <c r="BVO1048486"/>
      <c r="BVP1048486"/>
      <c r="BVQ1048486"/>
      <c r="BVR1048486"/>
      <c r="BVS1048486"/>
      <c r="BVT1048486"/>
      <c r="BVU1048486"/>
      <c r="BVV1048486"/>
      <c r="BVW1048486"/>
      <c r="BVX1048486"/>
      <c r="BVY1048486"/>
      <c r="BVZ1048486"/>
      <c r="BWA1048486"/>
      <c r="BWB1048486"/>
      <c r="BWC1048486"/>
      <c r="BWD1048486"/>
      <c r="BWE1048486"/>
      <c r="BWF1048486"/>
      <c r="BWG1048486"/>
      <c r="BWH1048486"/>
      <c r="BWI1048486"/>
      <c r="BWJ1048486"/>
      <c r="BWK1048486"/>
      <c r="BWL1048486"/>
      <c r="BWM1048486"/>
      <c r="BWN1048486"/>
      <c r="BWO1048486"/>
      <c r="BWP1048486"/>
      <c r="BWQ1048486"/>
      <c r="BWR1048486"/>
      <c r="BWS1048486"/>
      <c r="BWT1048486"/>
      <c r="BWU1048486"/>
      <c r="BWV1048486"/>
      <c r="BWW1048486"/>
      <c r="BWX1048486"/>
      <c r="BWY1048486"/>
      <c r="BWZ1048486"/>
      <c r="BXA1048486"/>
      <c r="BXB1048486"/>
      <c r="BXC1048486"/>
      <c r="BXD1048486"/>
      <c r="BXE1048486"/>
      <c r="BXF1048486"/>
      <c r="BXG1048486"/>
      <c r="BXH1048486"/>
      <c r="BXI1048486"/>
      <c r="BXJ1048486"/>
      <c r="BXK1048486"/>
      <c r="BXL1048486"/>
      <c r="BXM1048486"/>
      <c r="BXN1048486"/>
      <c r="BXO1048486"/>
      <c r="BXP1048486"/>
      <c r="BXQ1048486"/>
      <c r="BXR1048486"/>
      <c r="BXS1048486"/>
      <c r="BXT1048486"/>
      <c r="BXU1048486"/>
      <c r="BXV1048486"/>
      <c r="BXW1048486"/>
      <c r="BXX1048486"/>
      <c r="BXY1048486"/>
      <c r="BXZ1048486"/>
      <c r="BYA1048486"/>
      <c r="BYB1048486"/>
      <c r="BYC1048486"/>
      <c r="BYD1048486"/>
      <c r="BYE1048486"/>
      <c r="BYF1048486"/>
      <c r="BYG1048486"/>
      <c r="BYH1048486"/>
      <c r="BYI1048486"/>
      <c r="BYJ1048486"/>
      <c r="BYK1048486"/>
      <c r="BYL1048486"/>
      <c r="BYM1048486"/>
      <c r="BYN1048486"/>
      <c r="BYO1048486"/>
      <c r="BYP1048486"/>
      <c r="BYQ1048486"/>
      <c r="BYR1048486"/>
      <c r="BYS1048486"/>
      <c r="BYT1048486"/>
      <c r="BYU1048486"/>
      <c r="BYV1048486"/>
      <c r="BYW1048486"/>
      <c r="BYX1048486"/>
      <c r="BYY1048486"/>
      <c r="BYZ1048486"/>
      <c r="BZA1048486"/>
      <c r="BZB1048486"/>
      <c r="BZC1048486"/>
      <c r="BZD1048486"/>
      <c r="BZE1048486"/>
      <c r="BZF1048486"/>
      <c r="BZG1048486"/>
      <c r="BZH1048486"/>
      <c r="BZI1048486"/>
      <c r="BZJ1048486"/>
      <c r="BZK1048486"/>
      <c r="BZL1048486"/>
      <c r="BZM1048486"/>
      <c r="BZN1048486"/>
      <c r="BZO1048486"/>
      <c r="BZP1048486"/>
      <c r="BZQ1048486"/>
      <c r="BZR1048486"/>
      <c r="BZS1048486"/>
      <c r="BZT1048486"/>
      <c r="BZU1048486"/>
      <c r="BZV1048486"/>
      <c r="BZW1048486"/>
      <c r="BZX1048486"/>
      <c r="BZY1048486"/>
      <c r="BZZ1048486"/>
      <c r="CAA1048486"/>
      <c r="CAB1048486"/>
      <c r="CAC1048486"/>
      <c r="CAD1048486"/>
      <c r="CAE1048486"/>
      <c r="CAF1048486"/>
      <c r="CAG1048486"/>
      <c r="CAH1048486"/>
      <c r="CAI1048486"/>
      <c r="CAJ1048486"/>
      <c r="CAK1048486"/>
      <c r="CAL1048486"/>
      <c r="CAM1048486"/>
      <c r="CAN1048486"/>
      <c r="CAO1048486"/>
      <c r="CAP1048486"/>
      <c r="CAQ1048486"/>
      <c r="CAR1048486"/>
      <c r="CAS1048486"/>
      <c r="CAT1048486"/>
      <c r="CAU1048486"/>
      <c r="CAV1048486"/>
      <c r="CAW1048486"/>
      <c r="CAX1048486"/>
      <c r="CAY1048486"/>
      <c r="CAZ1048486"/>
      <c r="CBA1048486"/>
      <c r="CBB1048486"/>
      <c r="CBC1048486"/>
      <c r="CBD1048486"/>
      <c r="CBE1048486"/>
      <c r="CBF1048486"/>
      <c r="CBG1048486"/>
      <c r="CBH1048486"/>
      <c r="CBI1048486"/>
      <c r="CBJ1048486"/>
      <c r="CBK1048486"/>
      <c r="CBL1048486"/>
      <c r="CBM1048486"/>
      <c r="CBN1048486"/>
      <c r="CBO1048486"/>
      <c r="CBP1048486"/>
      <c r="CBQ1048486"/>
      <c r="CBR1048486"/>
      <c r="CBS1048486"/>
      <c r="CBT1048486"/>
      <c r="CBU1048486"/>
      <c r="CBV1048486"/>
      <c r="CBW1048486"/>
      <c r="CBX1048486"/>
      <c r="CBY1048486"/>
      <c r="CBZ1048486"/>
      <c r="CCA1048486"/>
      <c r="CCB1048486"/>
      <c r="CCC1048486"/>
      <c r="CCD1048486"/>
      <c r="CCE1048486"/>
      <c r="CCF1048486"/>
      <c r="CCG1048486"/>
      <c r="CCH1048486"/>
      <c r="CCI1048486"/>
      <c r="CCJ1048486"/>
      <c r="CCK1048486"/>
      <c r="CCL1048486"/>
      <c r="CCM1048486"/>
      <c r="CCN1048486"/>
      <c r="CCO1048486"/>
      <c r="CCP1048486"/>
      <c r="CCQ1048486"/>
      <c r="CCR1048486"/>
      <c r="CCS1048486"/>
      <c r="CCT1048486"/>
      <c r="CCU1048486"/>
      <c r="CCV1048486"/>
      <c r="CCW1048486"/>
      <c r="CCX1048486"/>
      <c r="CCY1048486"/>
      <c r="CCZ1048486"/>
      <c r="CDA1048486"/>
      <c r="CDB1048486"/>
      <c r="CDC1048486"/>
      <c r="CDD1048486"/>
      <c r="CDE1048486"/>
      <c r="CDF1048486"/>
      <c r="CDG1048486"/>
      <c r="CDH1048486"/>
      <c r="CDI1048486"/>
      <c r="CDJ1048486"/>
      <c r="CDK1048486"/>
      <c r="CDL1048486"/>
      <c r="CDM1048486"/>
      <c r="CDN1048486"/>
      <c r="CDO1048486"/>
      <c r="CDP1048486"/>
      <c r="CDQ1048486"/>
      <c r="CDR1048486"/>
      <c r="CDS1048486"/>
      <c r="CDT1048486"/>
      <c r="CDU1048486"/>
      <c r="CDV1048486"/>
      <c r="CDW1048486"/>
      <c r="CDX1048486"/>
      <c r="CDY1048486"/>
      <c r="CDZ1048486"/>
      <c r="CEA1048486"/>
      <c r="CEB1048486"/>
      <c r="CEC1048486"/>
      <c r="CED1048486"/>
      <c r="CEE1048486"/>
      <c r="CEF1048486"/>
      <c r="CEG1048486"/>
      <c r="CEH1048486"/>
      <c r="CEI1048486"/>
      <c r="CEJ1048486"/>
      <c r="CEK1048486"/>
      <c r="CEL1048486"/>
      <c r="CEM1048486"/>
      <c r="CEN1048486"/>
      <c r="CEO1048486"/>
      <c r="CEP1048486"/>
      <c r="CEQ1048486"/>
      <c r="CER1048486"/>
      <c r="CES1048486"/>
      <c r="CET1048486"/>
      <c r="CEU1048486"/>
      <c r="CEV1048486"/>
      <c r="CEW1048486"/>
      <c r="CEX1048486"/>
      <c r="CEY1048486"/>
      <c r="CEZ1048486"/>
      <c r="CFA1048486"/>
      <c r="CFB1048486"/>
      <c r="CFC1048486"/>
      <c r="CFD1048486"/>
      <c r="CFE1048486"/>
      <c r="CFF1048486"/>
      <c r="CFG1048486"/>
      <c r="CFH1048486"/>
      <c r="CFI1048486"/>
      <c r="CFJ1048486"/>
      <c r="CFK1048486"/>
      <c r="CFL1048486"/>
      <c r="CFM1048486"/>
      <c r="CFN1048486"/>
      <c r="CFO1048486"/>
      <c r="CFP1048486"/>
      <c r="CFQ1048486"/>
      <c r="CFR1048486"/>
      <c r="CFS1048486"/>
      <c r="CFT1048486"/>
      <c r="CFU1048486"/>
      <c r="CFV1048486"/>
      <c r="CFW1048486"/>
      <c r="CFX1048486"/>
      <c r="CFY1048486"/>
      <c r="CFZ1048486"/>
      <c r="CGA1048486"/>
      <c r="CGB1048486"/>
      <c r="CGC1048486"/>
      <c r="CGD1048486"/>
      <c r="CGE1048486"/>
      <c r="CGF1048486"/>
      <c r="CGG1048486"/>
      <c r="CGH1048486"/>
      <c r="CGI1048486"/>
      <c r="CGJ1048486"/>
      <c r="CGK1048486"/>
      <c r="CGL1048486"/>
      <c r="CGM1048486"/>
      <c r="CGN1048486"/>
      <c r="CGO1048486"/>
      <c r="CGP1048486"/>
      <c r="CGQ1048486"/>
      <c r="CGR1048486"/>
      <c r="CGS1048486"/>
      <c r="CGT1048486"/>
      <c r="CGU1048486"/>
      <c r="CGV1048486"/>
      <c r="CGW1048486"/>
      <c r="CGX1048486"/>
      <c r="CGY1048486"/>
      <c r="CGZ1048486"/>
      <c r="CHA1048486"/>
      <c r="CHB1048486"/>
      <c r="CHC1048486"/>
      <c r="CHD1048486"/>
      <c r="CHE1048486"/>
      <c r="CHF1048486"/>
      <c r="CHG1048486"/>
      <c r="CHH1048486"/>
      <c r="CHI1048486"/>
      <c r="CHJ1048486"/>
      <c r="CHK1048486"/>
      <c r="CHL1048486"/>
      <c r="CHM1048486"/>
      <c r="CHN1048486"/>
      <c r="CHO1048486"/>
      <c r="CHP1048486"/>
      <c r="CHQ1048486"/>
      <c r="CHR1048486"/>
      <c r="CHS1048486"/>
      <c r="CHT1048486"/>
      <c r="CHU1048486"/>
      <c r="CHV1048486"/>
      <c r="CHW1048486"/>
      <c r="CHX1048486"/>
      <c r="CHY1048486"/>
      <c r="CHZ1048486"/>
      <c r="CIA1048486"/>
      <c r="CIB1048486"/>
      <c r="CIC1048486"/>
      <c r="CID1048486"/>
      <c r="CIE1048486"/>
      <c r="CIF1048486"/>
      <c r="CIG1048486"/>
      <c r="CIH1048486"/>
      <c r="CII1048486"/>
      <c r="CIJ1048486"/>
      <c r="CIK1048486"/>
      <c r="CIL1048486"/>
      <c r="CIM1048486"/>
      <c r="CIN1048486"/>
      <c r="CIO1048486"/>
      <c r="CIP1048486"/>
      <c r="CIQ1048486"/>
      <c r="CIR1048486"/>
      <c r="CIS1048486"/>
      <c r="CIT1048486"/>
      <c r="CIU1048486"/>
      <c r="CIV1048486"/>
      <c r="CIW1048486"/>
      <c r="CIX1048486"/>
      <c r="CIY1048486"/>
      <c r="CIZ1048486"/>
      <c r="CJA1048486"/>
      <c r="CJB1048486"/>
      <c r="CJC1048486"/>
      <c r="CJD1048486"/>
      <c r="CJE1048486"/>
      <c r="CJF1048486"/>
      <c r="CJG1048486"/>
      <c r="CJH1048486"/>
      <c r="CJI1048486"/>
      <c r="CJJ1048486"/>
      <c r="CJK1048486"/>
      <c r="CJL1048486"/>
      <c r="CJM1048486"/>
      <c r="CJN1048486"/>
      <c r="CJO1048486"/>
      <c r="CJP1048486"/>
      <c r="CJQ1048486"/>
      <c r="CJR1048486"/>
      <c r="CJS1048486"/>
      <c r="CJT1048486"/>
      <c r="CJU1048486"/>
      <c r="CJV1048486"/>
      <c r="CJW1048486"/>
      <c r="CJX1048486"/>
      <c r="CJY1048486"/>
      <c r="CJZ1048486"/>
      <c r="CKA1048486"/>
      <c r="CKB1048486"/>
      <c r="CKC1048486"/>
      <c r="CKD1048486"/>
      <c r="CKE1048486"/>
      <c r="CKF1048486"/>
      <c r="CKG1048486"/>
      <c r="CKH1048486"/>
      <c r="CKI1048486"/>
      <c r="CKJ1048486"/>
      <c r="CKK1048486"/>
      <c r="CKL1048486"/>
      <c r="CKM1048486"/>
      <c r="CKN1048486"/>
      <c r="CKO1048486"/>
      <c r="CKP1048486"/>
      <c r="CKQ1048486"/>
      <c r="CKR1048486"/>
      <c r="CKS1048486"/>
      <c r="CKT1048486"/>
      <c r="CKU1048486"/>
      <c r="CKV1048486"/>
      <c r="CKW1048486"/>
      <c r="CKX1048486"/>
      <c r="CKY1048486"/>
      <c r="CKZ1048486"/>
      <c r="CLA1048486"/>
      <c r="CLB1048486"/>
      <c r="CLC1048486"/>
      <c r="CLD1048486"/>
      <c r="CLE1048486"/>
      <c r="CLF1048486"/>
      <c r="CLG1048486"/>
      <c r="CLH1048486"/>
      <c r="CLI1048486"/>
      <c r="CLJ1048486"/>
      <c r="CLK1048486"/>
      <c r="CLL1048486"/>
      <c r="CLM1048486"/>
      <c r="CLN1048486"/>
      <c r="CLO1048486"/>
      <c r="CLP1048486"/>
      <c r="CLQ1048486"/>
      <c r="CLR1048486"/>
      <c r="CLS1048486"/>
      <c r="CLT1048486"/>
      <c r="CLU1048486"/>
      <c r="CLV1048486"/>
      <c r="CLW1048486"/>
      <c r="CLX1048486"/>
      <c r="CLY1048486"/>
      <c r="CLZ1048486"/>
      <c r="CMA1048486"/>
      <c r="CMB1048486"/>
      <c r="CMC1048486"/>
      <c r="CMD1048486"/>
      <c r="CME1048486"/>
      <c r="CMF1048486"/>
      <c r="CMG1048486"/>
      <c r="CMH1048486"/>
      <c r="CMI1048486"/>
      <c r="CMJ1048486"/>
      <c r="CMK1048486"/>
      <c r="CML1048486"/>
      <c r="CMM1048486"/>
      <c r="CMN1048486"/>
      <c r="CMO1048486"/>
      <c r="CMP1048486"/>
      <c r="CMQ1048486"/>
      <c r="CMR1048486"/>
      <c r="CMS1048486"/>
      <c r="CMT1048486"/>
      <c r="CMU1048486"/>
      <c r="CMV1048486"/>
      <c r="CMW1048486"/>
      <c r="CMX1048486"/>
      <c r="CMY1048486"/>
      <c r="CMZ1048486"/>
      <c r="CNA1048486"/>
      <c r="CNB1048486"/>
      <c r="CNC1048486"/>
      <c r="CND1048486"/>
      <c r="CNE1048486"/>
      <c r="CNF1048486"/>
      <c r="CNG1048486"/>
      <c r="CNH1048486"/>
      <c r="CNI1048486"/>
      <c r="CNJ1048486"/>
      <c r="CNK1048486"/>
      <c r="CNL1048486"/>
      <c r="CNM1048486"/>
      <c r="CNN1048486"/>
      <c r="CNO1048486"/>
      <c r="CNP1048486"/>
      <c r="CNQ1048486"/>
      <c r="CNR1048486"/>
      <c r="CNS1048486"/>
      <c r="CNT1048486"/>
      <c r="CNU1048486"/>
      <c r="CNV1048486"/>
      <c r="CNW1048486"/>
      <c r="CNX1048486"/>
      <c r="CNY1048486"/>
      <c r="CNZ1048486"/>
      <c r="COA1048486"/>
      <c r="COB1048486"/>
      <c r="COC1048486"/>
      <c r="COD1048486"/>
      <c r="COE1048486"/>
      <c r="COF1048486"/>
      <c r="COG1048486"/>
      <c r="COH1048486"/>
      <c r="COI1048486"/>
      <c r="COJ1048486"/>
      <c r="COK1048486"/>
      <c r="COL1048486"/>
      <c r="COM1048486"/>
      <c r="CON1048486"/>
      <c r="COO1048486"/>
      <c r="COP1048486"/>
      <c r="COQ1048486"/>
      <c r="COR1048486"/>
      <c r="COS1048486"/>
      <c r="COT1048486"/>
      <c r="COU1048486"/>
      <c r="COV1048486"/>
      <c r="COW1048486"/>
      <c r="COX1048486"/>
      <c r="COY1048486"/>
      <c r="COZ1048486"/>
      <c r="CPA1048486"/>
      <c r="CPB1048486"/>
      <c r="CPC1048486"/>
      <c r="CPD1048486"/>
      <c r="CPE1048486"/>
      <c r="CPF1048486"/>
      <c r="CPG1048486"/>
      <c r="CPH1048486"/>
      <c r="CPI1048486"/>
      <c r="CPJ1048486"/>
      <c r="CPK1048486"/>
      <c r="CPL1048486"/>
      <c r="CPM1048486"/>
      <c r="CPN1048486"/>
      <c r="CPO1048486"/>
      <c r="CPP1048486"/>
      <c r="CPQ1048486"/>
      <c r="CPR1048486"/>
      <c r="CPS1048486"/>
      <c r="CPT1048486"/>
      <c r="CPU1048486"/>
      <c r="CPV1048486"/>
      <c r="CPW1048486"/>
      <c r="CPX1048486"/>
      <c r="CPY1048486"/>
      <c r="CPZ1048486"/>
      <c r="CQA1048486"/>
      <c r="CQB1048486"/>
      <c r="CQC1048486"/>
      <c r="CQD1048486"/>
      <c r="CQE1048486"/>
      <c r="CQF1048486"/>
      <c r="CQG1048486"/>
      <c r="CQH1048486"/>
      <c r="CQI1048486"/>
      <c r="CQJ1048486"/>
      <c r="CQK1048486"/>
      <c r="CQL1048486"/>
      <c r="CQM1048486"/>
      <c r="CQN1048486"/>
      <c r="CQO1048486"/>
      <c r="CQP1048486"/>
      <c r="CQQ1048486"/>
      <c r="CQR1048486"/>
      <c r="CQS1048486"/>
      <c r="CQT1048486"/>
      <c r="CQU1048486"/>
      <c r="CQV1048486"/>
      <c r="CQW1048486"/>
      <c r="CQX1048486"/>
      <c r="CQY1048486"/>
      <c r="CQZ1048486"/>
      <c r="CRA1048486"/>
      <c r="CRB1048486"/>
      <c r="CRC1048486"/>
      <c r="CRD1048486"/>
      <c r="CRE1048486"/>
      <c r="CRF1048486"/>
      <c r="CRG1048486"/>
      <c r="CRH1048486"/>
      <c r="CRI1048486"/>
      <c r="CRJ1048486"/>
      <c r="CRK1048486"/>
      <c r="CRL1048486"/>
      <c r="CRM1048486"/>
      <c r="CRN1048486"/>
      <c r="CRO1048486"/>
      <c r="CRP1048486"/>
      <c r="CRQ1048486"/>
      <c r="CRR1048486"/>
      <c r="CRS1048486"/>
      <c r="CRT1048486"/>
      <c r="CRU1048486"/>
      <c r="CRV1048486"/>
      <c r="CRW1048486"/>
      <c r="CRX1048486"/>
      <c r="CRY1048486"/>
      <c r="CRZ1048486"/>
      <c r="CSA1048486"/>
      <c r="CSB1048486"/>
      <c r="CSC1048486"/>
      <c r="CSD1048486"/>
      <c r="CSE1048486"/>
      <c r="CSF1048486"/>
      <c r="CSG1048486"/>
      <c r="CSH1048486"/>
      <c r="CSI1048486"/>
      <c r="CSJ1048486"/>
      <c r="CSK1048486"/>
      <c r="CSL1048486"/>
      <c r="CSM1048486"/>
      <c r="CSN1048486"/>
      <c r="CSO1048486"/>
      <c r="CSP1048486"/>
      <c r="CSQ1048486"/>
      <c r="CSR1048486"/>
      <c r="CSS1048486"/>
      <c r="CST1048486"/>
      <c r="CSU1048486"/>
      <c r="CSV1048486"/>
      <c r="CSW1048486"/>
      <c r="CSX1048486"/>
      <c r="CSY1048486"/>
      <c r="CSZ1048486"/>
      <c r="CTA1048486"/>
      <c r="CTB1048486"/>
      <c r="CTC1048486"/>
      <c r="CTD1048486"/>
      <c r="CTE1048486"/>
      <c r="CTF1048486"/>
      <c r="CTG1048486"/>
      <c r="CTH1048486"/>
      <c r="CTI1048486"/>
      <c r="CTJ1048486"/>
      <c r="CTK1048486"/>
      <c r="CTL1048486"/>
      <c r="CTM1048486"/>
      <c r="CTN1048486"/>
      <c r="CTO1048486"/>
      <c r="CTP1048486"/>
      <c r="CTQ1048486"/>
      <c r="CTR1048486"/>
      <c r="CTS1048486"/>
      <c r="CTT1048486"/>
      <c r="CTU1048486"/>
      <c r="CTV1048486"/>
      <c r="CTW1048486"/>
      <c r="CTX1048486"/>
      <c r="CTY1048486"/>
      <c r="CTZ1048486"/>
      <c r="CUA1048486"/>
      <c r="CUB1048486"/>
      <c r="CUC1048486"/>
      <c r="CUD1048486"/>
      <c r="CUE1048486"/>
      <c r="CUF1048486"/>
      <c r="CUG1048486"/>
      <c r="CUH1048486"/>
      <c r="CUI1048486"/>
      <c r="CUJ1048486"/>
      <c r="CUK1048486"/>
      <c r="CUL1048486"/>
      <c r="CUM1048486"/>
      <c r="CUN1048486"/>
      <c r="CUO1048486"/>
      <c r="CUP1048486"/>
      <c r="CUQ1048486"/>
      <c r="CUR1048486"/>
      <c r="CUS1048486"/>
      <c r="CUT1048486"/>
      <c r="CUU1048486"/>
      <c r="CUV1048486"/>
      <c r="CUW1048486"/>
      <c r="CUX1048486"/>
      <c r="CUY1048486"/>
      <c r="CUZ1048486"/>
      <c r="CVA1048486"/>
      <c r="CVB1048486"/>
      <c r="CVC1048486"/>
      <c r="CVD1048486"/>
      <c r="CVE1048486"/>
      <c r="CVF1048486"/>
      <c r="CVG1048486"/>
      <c r="CVH1048486"/>
      <c r="CVI1048486"/>
      <c r="CVJ1048486"/>
      <c r="CVK1048486"/>
      <c r="CVL1048486"/>
      <c r="CVM1048486"/>
      <c r="CVN1048486"/>
      <c r="CVO1048486"/>
      <c r="CVP1048486"/>
      <c r="CVQ1048486"/>
      <c r="CVR1048486"/>
      <c r="CVS1048486"/>
      <c r="CVT1048486"/>
      <c r="CVU1048486"/>
      <c r="CVV1048486"/>
      <c r="CVW1048486"/>
      <c r="CVX1048486"/>
      <c r="CVY1048486"/>
      <c r="CVZ1048486"/>
      <c r="CWA1048486"/>
      <c r="CWB1048486"/>
      <c r="CWC1048486"/>
      <c r="CWD1048486"/>
      <c r="CWE1048486"/>
      <c r="CWF1048486"/>
      <c r="CWG1048486"/>
      <c r="CWH1048486"/>
      <c r="CWI1048486"/>
      <c r="CWJ1048486"/>
      <c r="CWK1048486"/>
      <c r="CWL1048486"/>
      <c r="CWM1048486"/>
      <c r="CWN1048486"/>
      <c r="CWO1048486"/>
      <c r="CWP1048486"/>
      <c r="CWQ1048486"/>
      <c r="CWR1048486"/>
      <c r="CWS1048486"/>
      <c r="CWT1048486"/>
      <c r="CWU1048486"/>
      <c r="CWV1048486"/>
      <c r="CWW1048486"/>
      <c r="CWX1048486"/>
      <c r="CWY1048486"/>
      <c r="CWZ1048486"/>
      <c r="CXA1048486"/>
      <c r="CXB1048486"/>
      <c r="CXC1048486"/>
      <c r="CXD1048486"/>
      <c r="CXE1048486"/>
      <c r="CXF1048486"/>
      <c r="CXG1048486"/>
      <c r="CXH1048486"/>
      <c r="CXI1048486"/>
      <c r="CXJ1048486"/>
      <c r="CXK1048486"/>
      <c r="CXL1048486"/>
      <c r="CXM1048486"/>
      <c r="CXN1048486"/>
      <c r="CXO1048486"/>
      <c r="CXP1048486"/>
      <c r="CXQ1048486"/>
      <c r="CXR1048486"/>
      <c r="CXS1048486"/>
      <c r="CXT1048486"/>
      <c r="CXU1048486"/>
      <c r="CXV1048486"/>
      <c r="CXW1048486"/>
      <c r="CXX1048486"/>
      <c r="CXY1048486"/>
      <c r="CXZ1048486"/>
      <c r="CYA1048486"/>
      <c r="CYB1048486"/>
      <c r="CYC1048486"/>
      <c r="CYD1048486"/>
      <c r="CYE1048486"/>
      <c r="CYF1048486"/>
      <c r="CYG1048486"/>
      <c r="CYH1048486"/>
      <c r="CYI1048486"/>
      <c r="CYJ1048486"/>
      <c r="CYK1048486"/>
      <c r="CYL1048486"/>
      <c r="CYM1048486"/>
      <c r="CYN1048486"/>
      <c r="CYO1048486"/>
      <c r="CYP1048486"/>
      <c r="CYQ1048486"/>
      <c r="CYR1048486"/>
      <c r="CYS1048486"/>
      <c r="CYT1048486"/>
      <c r="CYU1048486"/>
      <c r="CYV1048486"/>
      <c r="CYW1048486"/>
      <c r="CYX1048486"/>
      <c r="CYY1048486"/>
      <c r="CYZ1048486"/>
      <c r="CZA1048486"/>
      <c r="CZB1048486"/>
      <c r="CZC1048486"/>
      <c r="CZD1048486"/>
      <c r="CZE1048486"/>
      <c r="CZF1048486"/>
      <c r="CZG1048486"/>
      <c r="CZH1048486"/>
      <c r="CZI1048486"/>
      <c r="CZJ1048486"/>
      <c r="CZK1048486"/>
      <c r="CZL1048486"/>
      <c r="CZM1048486"/>
      <c r="CZN1048486"/>
      <c r="CZO1048486"/>
      <c r="CZP1048486"/>
      <c r="CZQ1048486"/>
      <c r="CZR1048486"/>
      <c r="CZS1048486"/>
      <c r="CZT1048486"/>
      <c r="CZU1048486"/>
      <c r="CZV1048486"/>
      <c r="CZW1048486"/>
      <c r="CZX1048486"/>
      <c r="CZY1048486"/>
      <c r="CZZ1048486"/>
      <c r="DAA1048486"/>
      <c r="DAB1048486"/>
      <c r="DAC1048486"/>
      <c r="DAD1048486"/>
      <c r="DAE1048486"/>
      <c r="DAF1048486"/>
      <c r="DAG1048486"/>
      <c r="DAH1048486"/>
      <c r="DAI1048486"/>
      <c r="DAJ1048486"/>
      <c r="DAK1048486"/>
      <c r="DAL1048486"/>
      <c r="DAM1048486"/>
      <c r="DAN1048486"/>
      <c r="DAO1048486"/>
      <c r="DAP1048486"/>
      <c r="DAQ1048486"/>
      <c r="DAR1048486"/>
      <c r="DAS1048486"/>
      <c r="DAT1048486"/>
      <c r="DAU1048486"/>
      <c r="DAV1048486"/>
      <c r="DAW1048486"/>
      <c r="DAX1048486"/>
      <c r="DAY1048486"/>
      <c r="DAZ1048486"/>
      <c r="DBA1048486"/>
      <c r="DBB1048486"/>
      <c r="DBC1048486"/>
      <c r="DBD1048486"/>
      <c r="DBE1048486"/>
      <c r="DBF1048486"/>
      <c r="DBG1048486"/>
      <c r="DBH1048486"/>
      <c r="DBI1048486"/>
      <c r="DBJ1048486"/>
      <c r="DBK1048486"/>
      <c r="DBL1048486"/>
      <c r="DBM1048486"/>
      <c r="DBN1048486"/>
      <c r="DBO1048486"/>
      <c r="DBP1048486"/>
      <c r="DBQ1048486"/>
      <c r="DBR1048486"/>
      <c r="DBS1048486"/>
      <c r="DBT1048486"/>
      <c r="DBU1048486"/>
      <c r="DBV1048486"/>
      <c r="DBW1048486"/>
      <c r="DBX1048486"/>
      <c r="DBY1048486"/>
      <c r="DBZ1048486"/>
      <c r="DCA1048486"/>
      <c r="DCB1048486"/>
      <c r="DCC1048486"/>
      <c r="DCD1048486"/>
      <c r="DCE1048486"/>
      <c r="DCF1048486"/>
      <c r="DCG1048486"/>
      <c r="DCH1048486"/>
      <c r="DCI1048486"/>
      <c r="DCJ1048486"/>
      <c r="DCK1048486"/>
      <c r="DCL1048486"/>
      <c r="DCM1048486"/>
      <c r="DCN1048486"/>
      <c r="DCO1048486"/>
      <c r="DCP1048486"/>
      <c r="DCQ1048486"/>
      <c r="DCR1048486"/>
      <c r="DCS1048486"/>
      <c r="DCT1048486"/>
      <c r="DCU1048486"/>
      <c r="DCV1048486"/>
      <c r="DCW1048486"/>
      <c r="DCX1048486"/>
      <c r="DCY1048486"/>
      <c r="DCZ1048486"/>
      <c r="DDA1048486"/>
      <c r="DDB1048486"/>
      <c r="DDC1048486"/>
      <c r="DDD1048486"/>
      <c r="DDE1048486"/>
      <c r="DDF1048486"/>
      <c r="DDG1048486"/>
      <c r="DDH1048486"/>
      <c r="DDI1048486"/>
      <c r="DDJ1048486"/>
      <c r="DDK1048486"/>
      <c r="DDL1048486"/>
      <c r="DDM1048486"/>
      <c r="DDN1048486"/>
      <c r="DDO1048486"/>
      <c r="DDP1048486"/>
      <c r="DDQ1048486"/>
      <c r="DDR1048486"/>
      <c r="DDS1048486"/>
      <c r="DDT1048486"/>
      <c r="DDU1048486"/>
      <c r="DDV1048486"/>
      <c r="DDW1048486"/>
      <c r="DDX1048486"/>
      <c r="DDY1048486"/>
      <c r="DDZ1048486"/>
      <c r="DEA1048486"/>
      <c r="DEB1048486"/>
      <c r="DEC1048486"/>
      <c r="DED1048486"/>
      <c r="DEE1048486"/>
      <c r="DEF1048486"/>
      <c r="DEG1048486"/>
      <c r="DEH1048486"/>
      <c r="DEI1048486"/>
      <c r="DEJ1048486"/>
      <c r="DEK1048486"/>
      <c r="DEL1048486"/>
      <c r="DEM1048486"/>
      <c r="DEN1048486"/>
      <c r="DEO1048486"/>
      <c r="DEP1048486"/>
      <c r="DEQ1048486"/>
      <c r="DER1048486"/>
      <c r="DES1048486"/>
      <c r="DET1048486"/>
      <c r="DEU1048486"/>
      <c r="DEV1048486"/>
      <c r="DEW1048486"/>
      <c r="DEX1048486"/>
      <c r="DEY1048486"/>
      <c r="DEZ1048486"/>
      <c r="DFA1048486"/>
      <c r="DFB1048486"/>
      <c r="DFC1048486"/>
      <c r="DFD1048486"/>
      <c r="DFE1048486"/>
      <c r="DFF1048486"/>
      <c r="DFG1048486"/>
      <c r="DFH1048486"/>
      <c r="DFI1048486"/>
      <c r="DFJ1048486"/>
      <c r="DFK1048486"/>
      <c r="DFL1048486"/>
      <c r="DFM1048486"/>
      <c r="DFN1048486"/>
      <c r="DFO1048486"/>
      <c r="DFP1048486"/>
      <c r="DFQ1048486"/>
      <c r="DFR1048486"/>
      <c r="DFS1048486"/>
      <c r="DFT1048486"/>
      <c r="DFU1048486"/>
      <c r="DFV1048486"/>
      <c r="DFW1048486"/>
      <c r="DFX1048486"/>
      <c r="DFY1048486"/>
      <c r="DFZ1048486"/>
      <c r="DGA1048486"/>
      <c r="DGB1048486"/>
      <c r="DGC1048486"/>
      <c r="DGD1048486"/>
      <c r="DGE1048486"/>
      <c r="DGF1048486"/>
      <c r="DGG1048486"/>
      <c r="DGH1048486"/>
      <c r="DGI1048486"/>
      <c r="DGJ1048486"/>
      <c r="DGK1048486"/>
      <c r="DGL1048486"/>
      <c r="DGM1048486"/>
      <c r="DGN1048486"/>
      <c r="DGO1048486"/>
      <c r="DGP1048486"/>
      <c r="DGQ1048486"/>
      <c r="DGR1048486"/>
      <c r="DGS1048486"/>
      <c r="DGT1048486"/>
      <c r="DGU1048486"/>
      <c r="DGV1048486"/>
      <c r="DGW1048486"/>
      <c r="DGX1048486"/>
      <c r="DGY1048486"/>
      <c r="DGZ1048486"/>
      <c r="DHA1048486"/>
      <c r="DHB1048486"/>
      <c r="DHC1048486"/>
      <c r="DHD1048486"/>
      <c r="DHE1048486"/>
      <c r="DHF1048486"/>
      <c r="DHG1048486"/>
      <c r="DHH1048486"/>
      <c r="DHI1048486"/>
      <c r="DHJ1048486"/>
      <c r="DHK1048486"/>
      <c r="DHL1048486"/>
      <c r="DHM1048486"/>
      <c r="DHN1048486"/>
      <c r="DHO1048486"/>
      <c r="DHP1048486"/>
      <c r="DHQ1048486"/>
      <c r="DHR1048486"/>
      <c r="DHS1048486"/>
      <c r="DHT1048486"/>
      <c r="DHU1048486"/>
      <c r="DHV1048486"/>
      <c r="DHW1048486"/>
      <c r="DHX1048486"/>
      <c r="DHY1048486"/>
      <c r="DHZ1048486"/>
      <c r="DIA1048486"/>
      <c r="DIB1048486"/>
      <c r="DIC1048486"/>
      <c r="DID1048486"/>
      <c r="DIE1048486"/>
      <c r="DIF1048486"/>
      <c r="DIG1048486"/>
      <c r="DIH1048486"/>
      <c r="DII1048486"/>
      <c r="DIJ1048486"/>
      <c r="DIK1048486"/>
      <c r="DIL1048486"/>
      <c r="DIM1048486"/>
      <c r="DIN1048486"/>
      <c r="DIO1048486"/>
      <c r="DIP1048486"/>
      <c r="DIQ1048486"/>
      <c r="DIR1048486"/>
      <c r="DIS1048486"/>
      <c r="DIT1048486"/>
      <c r="DIU1048486"/>
      <c r="DIV1048486"/>
      <c r="DIW1048486"/>
      <c r="DIX1048486"/>
      <c r="DIY1048486"/>
      <c r="DIZ1048486"/>
      <c r="DJA1048486"/>
      <c r="DJB1048486"/>
      <c r="DJC1048486"/>
      <c r="DJD1048486"/>
      <c r="DJE1048486"/>
      <c r="DJF1048486"/>
      <c r="DJG1048486"/>
      <c r="DJH1048486"/>
      <c r="DJI1048486"/>
      <c r="DJJ1048486"/>
      <c r="DJK1048486"/>
      <c r="DJL1048486"/>
      <c r="DJM1048486"/>
      <c r="DJN1048486"/>
      <c r="DJO1048486"/>
      <c r="DJP1048486"/>
      <c r="DJQ1048486"/>
      <c r="DJR1048486"/>
      <c r="DJS1048486"/>
      <c r="DJT1048486"/>
      <c r="DJU1048486"/>
      <c r="DJV1048486"/>
      <c r="DJW1048486"/>
      <c r="DJX1048486"/>
      <c r="DJY1048486"/>
      <c r="DJZ1048486"/>
      <c r="DKA1048486"/>
      <c r="DKB1048486"/>
      <c r="DKC1048486"/>
      <c r="DKD1048486"/>
      <c r="DKE1048486"/>
      <c r="DKF1048486"/>
      <c r="DKG1048486"/>
      <c r="DKH1048486"/>
      <c r="DKI1048486"/>
      <c r="DKJ1048486"/>
      <c r="DKK1048486"/>
      <c r="DKL1048486"/>
      <c r="DKM1048486"/>
      <c r="DKN1048486"/>
      <c r="DKO1048486"/>
      <c r="DKP1048486"/>
      <c r="DKQ1048486"/>
      <c r="DKR1048486"/>
      <c r="DKS1048486"/>
      <c r="DKT1048486"/>
      <c r="DKU1048486"/>
      <c r="DKV1048486"/>
      <c r="DKW1048486"/>
      <c r="DKX1048486"/>
      <c r="DKY1048486"/>
      <c r="DKZ1048486"/>
      <c r="DLA1048486"/>
      <c r="DLB1048486"/>
      <c r="DLC1048486"/>
      <c r="DLD1048486"/>
      <c r="DLE1048486"/>
      <c r="DLF1048486"/>
      <c r="DLG1048486"/>
      <c r="DLH1048486"/>
      <c r="DLI1048486"/>
      <c r="DLJ1048486"/>
      <c r="DLK1048486"/>
      <c r="DLL1048486"/>
      <c r="DLM1048486"/>
      <c r="DLN1048486"/>
      <c r="DLO1048486"/>
      <c r="DLP1048486"/>
      <c r="DLQ1048486"/>
      <c r="DLR1048486"/>
      <c r="DLS1048486"/>
      <c r="DLT1048486"/>
      <c r="DLU1048486"/>
      <c r="DLV1048486"/>
      <c r="DLW1048486"/>
      <c r="DLX1048486"/>
      <c r="DLY1048486"/>
      <c r="DLZ1048486"/>
      <c r="DMA1048486"/>
      <c r="DMB1048486"/>
      <c r="DMC1048486"/>
      <c r="DMD1048486"/>
      <c r="DME1048486"/>
      <c r="DMF1048486"/>
      <c r="DMG1048486"/>
      <c r="DMH1048486"/>
      <c r="DMI1048486"/>
      <c r="DMJ1048486"/>
      <c r="DMK1048486"/>
      <c r="DML1048486"/>
      <c r="DMM1048486"/>
      <c r="DMN1048486"/>
      <c r="DMO1048486"/>
      <c r="DMP1048486"/>
      <c r="DMQ1048486"/>
      <c r="DMR1048486"/>
      <c r="DMS1048486"/>
      <c r="DMT1048486"/>
      <c r="DMU1048486"/>
      <c r="DMV1048486"/>
      <c r="DMW1048486"/>
      <c r="DMX1048486"/>
      <c r="DMY1048486"/>
      <c r="DMZ1048486"/>
      <c r="DNA1048486"/>
      <c r="DNB1048486"/>
      <c r="DNC1048486"/>
      <c r="DND1048486"/>
      <c r="DNE1048486"/>
      <c r="DNF1048486"/>
      <c r="DNG1048486"/>
      <c r="DNH1048486"/>
      <c r="DNI1048486"/>
      <c r="DNJ1048486"/>
      <c r="DNK1048486"/>
      <c r="DNL1048486"/>
      <c r="DNM1048486"/>
      <c r="DNN1048486"/>
      <c r="DNO1048486"/>
      <c r="DNP1048486"/>
      <c r="DNQ1048486"/>
      <c r="DNR1048486"/>
      <c r="DNS1048486"/>
      <c r="DNT1048486"/>
      <c r="DNU1048486"/>
      <c r="DNV1048486"/>
      <c r="DNW1048486"/>
      <c r="DNX1048486"/>
      <c r="DNY1048486"/>
      <c r="DNZ1048486"/>
      <c r="DOA1048486"/>
      <c r="DOB1048486"/>
      <c r="DOC1048486"/>
      <c r="DOD1048486"/>
      <c r="DOE1048486"/>
      <c r="DOF1048486"/>
      <c r="DOG1048486"/>
      <c r="DOH1048486"/>
      <c r="DOI1048486"/>
      <c r="DOJ1048486"/>
      <c r="DOK1048486"/>
      <c r="DOL1048486"/>
      <c r="DOM1048486"/>
      <c r="DON1048486"/>
      <c r="DOO1048486"/>
      <c r="DOP1048486"/>
      <c r="DOQ1048486"/>
      <c r="DOR1048486"/>
      <c r="DOS1048486"/>
      <c r="DOT1048486"/>
      <c r="DOU1048486"/>
      <c r="DOV1048486"/>
      <c r="DOW1048486"/>
      <c r="DOX1048486"/>
      <c r="DOY1048486"/>
      <c r="DOZ1048486"/>
      <c r="DPA1048486"/>
      <c r="DPB1048486"/>
      <c r="DPC1048486"/>
      <c r="DPD1048486"/>
      <c r="DPE1048486"/>
      <c r="DPF1048486"/>
      <c r="DPG1048486"/>
      <c r="DPH1048486"/>
      <c r="DPI1048486"/>
      <c r="DPJ1048486"/>
      <c r="DPK1048486"/>
      <c r="DPL1048486"/>
      <c r="DPM1048486"/>
      <c r="DPN1048486"/>
      <c r="DPO1048486"/>
      <c r="DPP1048486"/>
      <c r="DPQ1048486"/>
      <c r="DPR1048486"/>
      <c r="DPS1048486"/>
      <c r="DPT1048486"/>
      <c r="DPU1048486"/>
      <c r="DPV1048486"/>
      <c r="DPW1048486"/>
      <c r="DPX1048486"/>
      <c r="DPY1048486"/>
      <c r="DPZ1048486"/>
      <c r="DQA1048486"/>
      <c r="DQB1048486"/>
      <c r="DQC1048486"/>
      <c r="DQD1048486"/>
      <c r="DQE1048486"/>
      <c r="DQF1048486"/>
      <c r="DQG1048486"/>
      <c r="DQH1048486"/>
      <c r="DQI1048486"/>
      <c r="DQJ1048486"/>
      <c r="DQK1048486"/>
      <c r="DQL1048486"/>
      <c r="DQM1048486"/>
      <c r="DQN1048486"/>
      <c r="DQO1048486"/>
      <c r="DQP1048486"/>
      <c r="DQQ1048486"/>
      <c r="DQR1048486"/>
      <c r="DQS1048486"/>
      <c r="DQT1048486"/>
      <c r="DQU1048486"/>
      <c r="DQV1048486"/>
      <c r="DQW1048486"/>
      <c r="DQX1048486"/>
      <c r="DQY1048486"/>
      <c r="DQZ1048486"/>
      <c r="DRA1048486"/>
      <c r="DRB1048486"/>
      <c r="DRC1048486"/>
      <c r="DRD1048486"/>
      <c r="DRE1048486"/>
      <c r="DRF1048486"/>
      <c r="DRG1048486"/>
      <c r="DRH1048486"/>
      <c r="DRI1048486"/>
      <c r="DRJ1048486"/>
      <c r="DRK1048486"/>
      <c r="DRL1048486"/>
      <c r="DRM1048486"/>
      <c r="DRN1048486"/>
      <c r="DRO1048486"/>
      <c r="DRP1048486"/>
      <c r="DRQ1048486"/>
      <c r="DRR1048486"/>
      <c r="DRS1048486"/>
      <c r="DRT1048486"/>
      <c r="DRU1048486"/>
      <c r="DRV1048486"/>
      <c r="DRW1048486"/>
      <c r="DRX1048486"/>
      <c r="DRY1048486"/>
      <c r="DRZ1048486"/>
      <c r="DSA1048486"/>
      <c r="DSB1048486"/>
      <c r="DSC1048486"/>
      <c r="DSD1048486"/>
      <c r="DSE1048486"/>
      <c r="DSF1048486"/>
      <c r="DSG1048486"/>
      <c r="DSH1048486"/>
      <c r="DSI1048486"/>
      <c r="DSJ1048486"/>
      <c r="DSK1048486"/>
      <c r="DSL1048486"/>
      <c r="DSM1048486"/>
      <c r="DSN1048486"/>
      <c r="DSO1048486"/>
      <c r="DSP1048486"/>
      <c r="DSQ1048486"/>
      <c r="DSR1048486"/>
      <c r="DSS1048486"/>
      <c r="DST1048486"/>
      <c r="DSU1048486"/>
      <c r="DSV1048486"/>
      <c r="DSW1048486"/>
      <c r="DSX1048486"/>
      <c r="DSY1048486"/>
      <c r="DSZ1048486"/>
      <c r="DTA1048486"/>
      <c r="DTB1048486"/>
      <c r="DTC1048486"/>
      <c r="DTD1048486"/>
      <c r="DTE1048486"/>
      <c r="DTF1048486"/>
      <c r="DTG1048486"/>
      <c r="DTH1048486"/>
      <c r="DTI1048486"/>
      <c r="DTJ1048486"/>
      <c r="DTK1048486"/>
      <c r="DTL1048486"/>
      <c r="DTM1048486"/>
      <c r="DTN1048486"/>
      <c r="DTO1048486"/>
      <c r="DTP1048486"/>
      <c r="DTQ1048486"/>
      <c r="DTR1048486"/>
      <c r="DTS1048486"/>
      <c r="DTT1048486"/>
      <c r="DTU1048486"/>
      <c r="DTV1048486"/>
      <c r="DTW1048486"/>
      <c r="DTX1048486"/>
      <c r="DTY1048486"/>
      <c r="DTZ1048486"/>
      <c r="DUA1048486"/>
      <c r="DUB1048486"/>
      <c r="DUC1048486"/>
      <c r="DUD1048486"/>
      <c r="DUE1048486"/>
      <c r="DUF1048486"/>
      <c r="DUG1048486"/>
      <c r="DUH1048486"/>
      <c r="DUI1048486"/>
      <c r="DUJ1048486"/>
      <c r="DUK1048486"/>
      <c r="DUL1048486"/>
      <c r="DUM1048486"/>
      <c r="DUN1048486"/>
      <c r="DUO1048486"/>
      <c r="DUP1048486"/>
      <c r="DUQ1048486"/>
      <c r="DUR1048486"/>
      <c r="DUS1048486"/>
      <c r="DUT1048486"/>
      <c r="DUU1048486"/>
      <c r="DUV1048486"/>
      <c r="DUW1048486"/>
      <c r="DUX1048486"/>
      <c r="DUY1048486"/>
      <c r="DUZ1048486"/>
      <c r="DVA1048486"/>
      <c r="DVB1048486"/>
      <c r="DVC1048486"/>
      <c r="DVD1048486"/>
      <c r="DVE1048486"/>
      <c r="DVF1048486"/>
      <c r="DVG1048486"/>
      <c r="DVH1048486"/>
      <c r="DVI1048486"/>
      <c r="DVJ1048486"/>
      <c r="DVK1048486"/>
      <c r="DVL1048486"/>
      <c r="DVM1048486"/>
      <c r="DVN1048486"/>
      <c r="DVO1048486"/>
      <c r="DVP1048486"/>
      <c r="DVQ1048486"/>
      <c r="DVR1048486"/>
      <c r="DVS1048486"/>
      <c r="DVT1048486"/>
      <c r="DVU1048486"/>
      <c r="DVV1048486"/>
      <c r="DVW1048486"/>
      <c r="DVX1048486"/>
      <c r="DVY1048486"/>
      <c r="DVZ1048486"/>
      <c r="DWA1048486"/>
      <c r="DWB1048486"/>
      <c r="DWC1048486"/>
      <c r="DWD1048486"/>
      <c r="DWE1048486"/>
      <c r="DWF1048486"/>
      <c r="DWG1048486"/>
      <c r="DWH1048486"/>
      <c r="DWI1048486"/>
      <c r="DWJ1048486"/>
      <c r="DWK1048486"/>
      <c r="DWL1048486"/>
      <c r="DWM1048486"/>
      <c r="DWN1048486"/>
      <c r="DWO1048486"/>
      <c r="DWP1048486"/>
      <c r="DWQ1048486"/>
      <c r="DWR1048486"/>
      <c r="DWS1048486"/>
      <c r="DWT1048486"/>
      <c r="DWU1048486"/>
      <c r="DWV1048486"/>
      <c r="DWW1048486"/>
      <c r="DWX1048486"/>
      <c r="DWY1048486"/>
      <c r="DWZ1048486"/>
      <c r="DXA1048486"/>
      <c r="DXB1048486"/>
      <c r="DXC1048486"/>
      <c r="DXD1048486"/>
      <c r="DXE1048486"/>
      <c r="DXF1048486"/>
      <c r="DXG1048486"/>
      <c r="DXH1048486"/>
      <c r="DXI1048486"/>
      <c r="DXJ1048486"/>
      <c r="DXK1048486"/>
      <c r="DXL1048486"/>
      <c r="DXM1048486"/>
      <c r="DXN1048486"/>
      <c r="DXO1048486"/>
      <c r="DXP1048486"/>
      <c r="DXQ1048486"/>
      <c r="DXR1048486"/>
      <c r="DXS1048486"/>
      <c r="DXT1048486"/>
      <c r="DXU1048486"/>
      <c r="DXV1048486"/>
      <c r="DXW1048486"/>
      <c r="DXX1048486"/>
      <c r="DXY1048486"/>
      <c r="DXZ1048486"/>
      <c r="DYA1048486"/>
      <c r="DYB1048486"/>
      <c r="DYC1048486"/>
      <c r="DYD1048486"/>
      <c r="DYE1048486"/>
      <c r="DYF1048486"/>
      <c r="DYG1048486"/>
      <c r="DYH1048486"/>
      <c r="DYI1048486"/>
      <c r="DYJ1048486"/>
      <c r="DYK1048486"/>
      <c r="DYL1048486"/>
      <c r="DYM1048486"/>
      <c r="DYN1048486"/>
      <c r="DYO1048486"/>
      <c r="DYP1048486"/>
      <c r="DYQ1048486"/>
      <c r="DYR1048486"/>
      <c r="DYS1048486"/>
      <c r="DYT1048486"/>
      <c r="DYU1048486"/>
      <c r="DYV1048486"/>
      <c r="DYW1048486"/>
      <c r="DYX1048486"/>
      <c r="DYY1048486"/>
      <c r="DYZ1048486"/>
      <c r="DZA1048486"/>
      <c r="DZB1048486"/>
      <c r="DZC1048486"/>
      <c r="DZD1048486"/>
      <c r="DZE1048486"/>
      <c r="DZF1048486"/>
      <c r="DZG1048486"/>
      <c r="DZH1048486"/>
      <c r="DZI1048486"/>
      <c r="DZJ1048486"/>
      <c r="DZK1048486"/>
      <c r="DZL1048486"/>
      <c r="DZM1048486"/>
      <c r="DZN1048486"/>
      <c r="DZO1048486"/>
      <c r="DZP1048486"/>
      <c r="DZQ1048486"/>
      <c r="DZR1048486"/>
      <c r="DZS1048486"/>
      <c r="DZT1048486"/>
      <c r="DZU1048486"/>
      <c r="DZV1048486"/>
      <c r="DZW1048486"/>
      <c r="DZX1048486"/>
      <c r="DZY1048486"/>
      <c r="DZZ1048486"/>
      <c r="EAA1048486"/>
      <c r="EAB1048486"/>
      <c r="EAC1048486"/>
      <c r="EAD1048486"/>
      <c r="EAE1048486"/>
      <c r="EAF1048486"/>
      <c r="EAG1048486"/>
      <c r="EAH1048486"/>
      <c r="EAI1048486"/>
      <c r="EAJ1048486"/>
      <c r="EAK1048486"/>
      <c r="EAL1048486"/>
      <c r="EAM1048486"/>
      <c r="EAN1048486"/>
      <c r="EAO1048486"/>
      <c r="EAP1048486"/>
      <c r="EAQ1048486"/>
      <c r="EAR1048486"/>
      <c r="EAS1048486"/>
      <c r="EAT1048486"/>
      <c r="EAU1048486"/>
      <c r="EAV1048486"/>
      <c r="EAW1048486"/>
      <c r="EAX1048486"/>
      <c r="EAY1048486"/>
      <c r="EAZ1048486"/>
      <c r="EBA1048486"/>
      <c r="EBB1048486"/>
      <c r="EBC1048486"/>
      <c r="EBD1048486"/>
      <c r="EBE1048486"/>
      <c r="EBF1048486"/>
      <c r="EBG1048486"/>
      <c r="EBH1048486"/>
      <c r="EBI1048486"/>
      <c r="EBJ1048486"/>
      <c r="EBK1048486"/>
      <c r="EBL1048486"/>
      <c r="EBM1048486"/>
      <c r="EBN1048486"/>
      <c r="EBO1048486"/>
      <c r="EBP1048486"/>
      <c r="EBQ1048486"/>
      <c r="EBR1048486"/>
      <c r="EBS1048486"/>
      <c r="EBT1048486"/>
      <c r="EBU1048486"/>
      <c r="EBV1048486"/>
      <c r="EBW1048486"/>
      <c r="EBX1048486"/>
      <c r="EBY1048486"/>
      <c r="EBZ1048486"/>
      <c r="ECA1048486"/>
      <c r="ECB1048486"/>
      <c r="ECC1048486"/>
      <c r="ECD1048486"/>
      <c r="ECE1048486"/>
      <c r="ECF1048486"/>
      <c r="ECG1048486"/>
      <c r="ECH1048486"/>
      <c r="ECI1048486"/>
      <c r="ECJ1048486"/>
      <c r="ECK1048486"/>
      <c r="ECL1048486"/>
      <c r="ECM1048486"/>
      <c r="ECN1048486"/>
      <c r="ECO1048486"/>
      <c r="ECP1048486"/>
      <c r="ECQ1048486"/>
      <c r="ECR1048486"/>
      <c r="ECS1048486"/>
      <c r="ECT1048486"/>
      <c r="ECU1048486"/>
      <c r="ECV1048486"/>
      <c r="ECW1048486"/>
      <c r="ECX1048486"/>
      <c r="ECY1048486"/>
      <c r="ECZ1048486"/>
      <c r="EDA1048486"/>
      <c r="EDB1048486"/>
      <c r="EDC1048486"/>
      <c r="EDD1048486"/>
      <c r="EDE1048486"/>
      <c r="EDF1048486"/>
      <c r="EDG1048486"/>
      <c r="EDH1048486"/>
      <c r="EDI1048486"/>
      <c r="EDJ1048486"/>
      <c r="EDK1048486"/>
      <c r="EDL1048486"/>
      <c r="EDM1048486"/>
      <c r="EDN1048486"/>
      <c r="EDO1048486"/>
      <c r="EDP1048486"/>
      <c r="EDQ1048486"/>
      <c r="EDR1048486"/>
      <c r="EDS1048486"/>
      <c r="EDT1048486"/>
      <c r="EDU1048486"/>
      <c r="EDV1048486"/>
      <c r="EDW1048486"/>
      <c r="EDX1048486"/>
      <c r="EDY1048486"/>
      <c r="EDZ1048486"/>
      <c r="EEA1048486"/>
      <c r="EEB1048486"/>
      <c r="EEC1048486"/>
      <c r="EED1048486"/>
      <c r="EEE1048486"/>
      <c r="EEF1048486"/>
      <c r="EEG1048486"/>
      <c r="EEH1048486"/>
      <c r="EEI1048486"/>
      <c r="EEJ1048486"/>
      <c r="EEK1048486"/>
      <c r="EEL1048486"/>
      <c r="EEM1048486"/>
      <c r="EEN1048486"/>
      <c r="EEO1048486"/>
      <c r="EEP1048486"/>
      <c r="EEQ1048486"/>
      <c r="EER1048486"/>
      <c r="EES1048486"/>
      <c r="EET1048486"/>
      <c r="EEU1048486"/>
      <c r="EEV1048486"/>
      <c r="EEW1048486"/>
      <c r="EEX1048486"/>
      <c r="EEY1048486"/>
      <c r="EEZ1048486"/>
      <c r="EFA1048486"/>
      <c r="EFB1048486"/>
      <c r="EFC1048486"/>
      <c r="EFD1048486"/>
      <c r="EFE1048486"/>
      <c r="EFF1048486"/>
      <c r="EFG1048486"/>
      <c r="EFH1048486"/>
      <c r="EFI1048486"/>
      <c r="EFJ1048486"/>
      <c r="EFK1048486"/>
      <c r="EFL1048486"/>
      <c r="EFM1048486"/>
      <c r="EFN1048486"/>
      <c r="EFO1048486"/>
      <c r="EFP1048486"/>
      <c r="EFQ1048486"/>
      <c r="EFR1048486"/>
      <c r="EFS1048486"/>
      <c r="EFT1048486"/>
      <c r="EFU1048486"/>
      <c r="EFV1048486"/>
      <c r="EFW1048486"/>
      <c r="EFX1048486"/>
      <c r="EFY1048486"/>
      <c r="EFZ1048486"/>
      <c r="EGA1048486"/>
      <c r="EGB1048486"/>
      <c r="EGC1048486"/>
      <c r="EGD1048486"/>
      <c r="EGE1048486"/>
      <c r="EGF1048486"/>
      <c r="EGG1048486"/>
      <c r="EGH1048486"/>
      <c r="EGI1048486"/>
      <c r="EGJ1048486"/>
      <c r="EGK1048486"/>
      <c r="EGL1048486"/>
      <c r="EGM1048486"/>
      <c r="EGN1048486"/>
      <c r="EGO1048486"/>
      <c r="EGP1048486"/>
      <c r="EGQ1048486"/>
      <c r="EGR1048486"/>
      <c r="EGS1048486"/>
      <c r="EGT1048486"/>
      <c r="EGU1048486"/>
      <c r="EGV1048486"/>
      <c r="EGW1048486"/>
      <c r="EGX1048486"/>
      <c r="EGY1048486"/>
      <c r="EGZ1048486"/>
      <c r="EHA1048486"/>
      <c r="EHB1048486"/>
      <c r="EHC1048486"/>
      <c r="EHD1048486"/>
      <c r="EHE1048486"/>
      <c r="EHF1048486"/>
      <c r="EHG1048486"/>
      <c r="EHH1048486"/>
      <c r="EHI1048486"/>
      <c r="EHJ1048486"/>
      <c r="EHK1048486"/>
      <c r="EHL1048486"/>
      <c r="EHM1048486"/>
      <c r="EHN1048486"/>
      <c r="EHO1048486"/>
      <c r="EHP1048486"/>
      <c r="EHQ1048486"/>
      <c r="EHR1048486"/>
      <c r="EHS1048486"/>
      <c r="EHT1048486"/>
      <c r="EHU1048486"/>
      <c r="EHV1048486"/>
      <c r="EHW1048486"/>
      <c r="EHX1048486"/>
      <c r="EHY1048486"/>
      <c r="EHZ1048486"/>
      <c r="EIA1048486"/>
      <c r="EIB1048486"/>
      <c r="EIC1048486"/>
      <c r="EID1048486"/>
      <c r="EIE1048486"/>
      <c r="EIF1048486"/>
      <c r="EIG1048486"/>
      <c r="EIH1048486"/>
      <c r="EII1048486"/>
      <c r="EIJ1048486"/>
      <c r="EIK1048486"/>
      <c r="EIL1048486"/>
      <c r="EIM1048486"/>
      <c r="EIN1048486"/>
      <c r="EIO1048486"/>
      <c r="EIP1048486"/>
      <c r="EIQ1048486"/>
      <c r="EIR1048486"/>
      <c r="EIS1048486"/>
      <c r="EIT1048486"/>
      <c r="EIU1048486"/>
      <c r="EIV1048486"/>
      <c r="EIW1048486"/>
      <c r="EIX1048486"/>
      <c r="EIY1048486"/>
      <c r="EIZ1048486"/>
      <c r="EJA1048486"/>
      <c r="EJB1048486"/>
      <c r="EJC1048486"/>
      <c r="EJD1048486"/>
      <c r="EJE1048486"/>
      <c r="EJF1048486"/>
      <c r="EJG1048486"/>
      <c r="EJH1048486"/>
      <c r="EJI1048486"/>
      <c r="EJJ1048486"/>
      <c r="EJK1048486"/>
      <c r="EJL1048486"/>
      <c r="EJM1048486"/>
      <c r="EJN1048486"/>
      <c r="EJO1048486"/>
      <c r="EJP1048486"/>
      <c r="EJQ1048486"/>
      <c r="EJR1048486"/>
      <c r="EJS1048486"/>
      <c r="EJT1048486"/>
      <c r="EJU1048486"/>
      <c r="EJV1048486"/>
      <c r="EJW1048486"/>
      <c r="EJX1048486"/>
      <c r="EJY1048486"/>
      <c r="EJZ1048486"/>
      <c r="EKA1048486"/>
      <c r="EKB1048486"/>
      <c r="EKC1048486"/>
      <c r="EKD1048486"/>
      <c r="EKE1048486"/>
      <c r="EKF1048486"/>
      <c r="EKG1048486"/>
      <c r="EKH1048486"/>
      <c r="EKI1048486"/>
      <c r="EKJ1048486"/>
      <c r="EKK1048486"/>
      <c r="EKL1048486"/>
      <c r="EKM1048486"/>
      <c r="EKN1048486"/>
      <c r="EKO1048486"/>
      <c r="EKP1048486"/>
      <c r="EKQ1048486"/>
      <c r="EKR1048486"/>
      <c r="EKS1048486"/>
      <c r="EKT1048486"/>
      <c r="EKU1048486"/>
      <c r="EKV1048486"/>
      <c r="EKW1048486"/>
      <c r="EKX1048486"/>
      <c r="EKY1048486"/>
      <c r="EKZ1048486"/>
      <c r="ELA1048486"/>
      <c r="ELB1048486"/>
      <c r="ELC1048486"/>
      <c r="ELD1048486"/>
      <c r="ELE1048486"/>
      <c r="ELF1048486"/>
      <c r="ELG1048486"/>
      <c r="ELH1048486"/>
      <c r="ELI1048486"/>
      <c r="ELJ1048486"/>
      <c r="ELK1048486"/>
      <c r="ELL1048486"/>
      <c r="ELM1048486"/>
      <c r="ELN1048486"/>
      <c r="ELO1048486"/>
      <c r="ELP1048486"/>
      <c r="ELQ1048486"/>
      <c r="ELR1048486"/>
      <c r="ELS1048486"/>
      <c r="ELT1048486"/>
      <c r="ELU1048486"/>
      <c r="ELV1048486"/>
      <c r="ELW1048486"/>
      <c r="ELX1048486"/>
      <c r="ELY1048486"/>
      <c r="ELZ1048486"/>
      <c r="EMA1048486"/>
      <c r="EMB1048486"/>
      <c r="EMC1048486"/>
      <c r="EMD1048486"/>
      <c r="EME1048486"/>
      <c r="EMF1048486"/>
      <c r="EMG1048486"/>
      <c r="EMH1048486"/>
      <c r="EMI1048486"/>
      <c r="EMJ1048486"/>
      <c r="EMK1048486"/>
      <c r="EML1048486"/>
      <c r="EMM1048486"/>
      <c r="EMN1048486"/>
      <c r="EMO1048486"/>
      <c r="EMP1048486"/>
      <c r="EMQ1048486"/>
      <c r="EMR1048486"/>
      <c r="EMS1048486"/>
      <c r="EMT1048486"/>
      <c r="EMU1048486"/>
      <c r="EMV1048486"/>
      <c r="EMW1048486"/>
      <c r="EMX1048486"/>
      <c r="EMY1048486"/>
      <c r="EMZ1048486"/>
      <c r="ENA1048486"/>
      <c r="ENB1048486"/>
      <c r="ENC1048486"/>
      <c r="END1048486"/>
      <c r="ENE1048486"/>
      <c r="ENF1048486"/>
      <c r="ENG1048486"/>
      <c r="ENH1048486"/>
      <c r="ENI1048486"/>
      <c r="ENJ1048486"/>
      <c r="ENK1048486"/>
      <c r="ENL1048486"/>
      <c r="ENM1048486"/>
      <c r="ENN1048486"/>
      <c r="ENO1048486"/>
      <c r="ENP1048486"/>
      <c r="ENQ1048486"/>
      <c r="ENR1048486"/>
      <c r="ENS1048486"/>
      <c r="ENT1048486"/>
      <c r="ENU1048486"/>
      <c r="ENV1048486"/>
      <c r="ENW1048486"/>
      <c r="ENX1048486"/>
      <c r="ENY1048486"/>
      <c r="ENZ1048486"/>
      <c r="EOA1048486"/>
      <c r="EOB1048486"/>
      <c r="EOC1048486"/>
      <c r="EOD1048486"/>
      <c r="EOE1048486"/>
      <c r="EOF1048486"/>
      <c r="EOG1048486"/>
      <c r="EOH1048486"/>
      <c r="EOI1048486"/>
      <c r="EOJ1048486"/>
      <c r="EOK1048486"/>
      <c r="EOL1048486"/>
      <c r="EOM1048486"/>
      <c r="EON1048486"/>
      <c r="EOO1048486"/>
      <c r="EOP1048486"/>
      <c r="EOQ1048486"/>
      <c r="EOR1048486"/>
      <c r="EOS1048486"/>
      <c r="EOT1048486"/>
      <c r="EOU1048486"/>
      <c r="EOV1048486"/>
      <c r="EOW1048486"/>
      <c r="EOX1048486"/>
      <c r="EOY1048486"/>
      <c r="EOZ1048486"/>
      <c r="EPA1048486"/>
      <c r="EPB1048486"/>
      <c r="EPC1048486"/>
      <c r="EPD1048486"/>
      <c r="EPE1048486"/>
      <c r="EPF1048486"/>
      <c r="EPG1048486"/>
      <c r="EPH1048486"/>
      <c r="EPI1048486"/>
      <c r="EPJ1048486"/>
      <c r="EPK1048486"/>
      <c r="EPL1048486"/>
      <c r="EPM1048486"/>
      <c r="EPN1048486"/>
      <c r="EPO1048486"/>
      <c r="EPP1048486"/>
      <c r="EPQ1048486"/>
      <c r="EPR1048486"/>
      <c r="EPS1048486"/>
      <c r="EPT1048486"/>
      <c r="EPU1048486"/>
      <c r="EPV1048486"/>
      <c r="EPW1048486"/>
      <c r="EPX1048486"/>
      <c r="EPY1048486"/>
      <c r="EPZ1048486"/>
      <c r="EQA1048486"/>
      <c r="EQB1048486"/>
      <c r="EQC1048486"/>
      <c r="EQD1048486"/>
      <c r="EQE1048486"/>
      <c r="EQF1048486"/>
      <c r="EQG1048486"/>
      <c r="EQH1048486"/>
      <c r="EQI1048486"/>
      <c r="EQJ1048486"/>
      <c r="EQK1048486"/>
      <c r="EQL1048486"/>
      <c r="EQM1048486"/>
      <c r="EQN1048486"/>
      <c r="EQO1048486"/>
      <c r="EQP1048486"/>
      <c r="EQQ1048486"/>
      <c r="EQR1048486"/>
      <c r="EQS1048486"/>
      <c r="EQT1048486"/>
      <c r="EQU1048486"/>
      <c r="EQV1048486"/>
      <c r="EQW1048486"/>
      <c r="EQX1048486"/>
      <c r="EQY1048486"/>
      <c r="EQZ1048486"/>
      <c r="ERA1048486"/>
      <c r="ERB1048486"/>
      <c r="ERC1048486"/>
      <c r="ERD1048486"/>
      <c r="ERE1048486"/>
      <c r="ERF1048486"/>
      <c r="ERG1048486"/>
      <c r="ERH1048486"/>
      <c r="ERI1048486"/>
      <c r="ERJ1048486"/>
      <c r="ERK1048486"/>
      <c r="ERL1048486"/>
      <c r="ERM1048486"/>
      <c r="ERN1048486"/>
      <c r="ERO1048486"/>
      <c r="ERP1048486"/>
      <c r="ERQ1048486"/>
      <c r="ERR1048486"/>
      <c r="ERS1048486"/>
      <c r="ERT1048486"/>
      <c r="ERU1048486"/>
      <c r="ERV1048486"/>
      <c r="ERW1048486"/>
      <c r="ERX1048486"/>
      <c r="ERY1048486"/>
      <c r="ERZ1048486"/>
      <c r="ESA1048486"/>
      <c r="ESB1048486"/>
      <c r="ESC1048486"/>
      <c r="ESD1048486"/>
      <c r="ESE1048486"/>
      <c r="ESF1048486"/>
      <c r="ESG1048486"/>
      <c r="ESH1048486"/>
      <c r="ESI1048486"/>
      <c r="ESJ1048486"/>
      <c r="ESK1048486"/>
      <c r="ESL1048486"/>
      <c r="ESM1048486"/>
      <c r="ESN1048486"/>
      <c r="ESO1048486"/>
      <c r="ESP1048486"/>
      <c r="ESQ1048486"/>
      <c r="ESR1048486"/>
      <c r="ESS1048486"/>
      <c r="EST1048486"/>
      <c r="ESU1048486"/>
      <c r="ESV1048486"/>
      <c r="ESW1048486"/>
      <c r="ESX1048486"/>
      <c r="ESY1048486"/>
      <c r="ESZ1048486"/>
      <c r="ETA1048486"/>
      <c r="ETB1048486"/>
      <c r="ETC1048486"/>
      <c r="ETD1048486"/>
      <c r="ETE1048486"/>
      <c r="ETF1048486"/>
      <c r="ETG1048486"/>
      <c r="ETH1048486"/>
      <c r="ETI1048486"/>
      <c r="ETJ1048486"/>
      <c r="ETK1048486"/>
      <c r="ETL1048486"/>
      <c r="ETM1048486"/>
      <c r="ETN1048486"/>
      <c r="ETO1048486"/>
      <c r="ETP1048486"/>
      <c r="ETQ1048486"/>
      <c r="ETR1048486"/>
      <c r="ETS1048486"/>
      <c r="ETT1048486"/>
      <c r="ETU1048486"/>
      <c r="ETV1048486"/>
      <c r="ETW1048486"/>
      <c r="ETX1048486"/>
      <c r="ETY1048486"/>
      <c r="ETZ1048486"/>
      <c r="EUA1048486"/>
      <c r="EUB1048486"/>
      <c r="EUC1048486"/>
      <c r="EUD1048486"/>
      <c r="EUE1048486"/>
      <c r="EUF1048486"/>
      <c r="EUG1048486"/>
      <c r="EUH1048486"/>
      <c r="EUI1048486"/>
      <c r="EUJ1048486"/>
      <c r="EUK1048486"/>
      <c r="EUL1048486"/>
      <c r="EUM1048486"/>
      <c r="EUN1048486"/>
      <c r="EUO1048486"/>
      <c r="EUP1048486"/>
      <c r="EUQ1048486"/>
      <c r="EUR1048486"/>
      <c r="EUS1048486"/>
      <c r="EUT1048486"/>
      <c r="EUU1048486"/>
      <c r="EUV1048486"/>
      <c r="EUW1048486"/>
      <c r="EUX1048486"/>
      <c r="EUY1048486"/>
      <c r="EUZ1048486"/>
      <c r="EVA1048486"/>
      <c r="EVB1048486"/>
      <c r="EVC1048486"/>
      <c r="EVD1048486"/>
      <c r="EVE1048486"/>
      <c r="EVF1048486"/>
      <c r="EVG1048486"/>
      <c r="EVH1048486"/>
      <c r="EVI1048486"/>
      <c r="EVJ1048486"/>
      <c r="EVK1048486"/>
      <c r="EVL1048486"/>
      <c r="EVM1048486"/>
      <c r="EVN1048486"/>
      <c r="EVO1048486"/>
      <c r="EVP1048486"/>
      <c r="EVQ1048486"/>
      <c r="EVR1048486"/>
      <c r="EVS1048486"/>
      <c r="EVT1048486"/>
      <c r="EVU1048486"/>
      <c r="EVV1048486"/>
      <c r="EVW1048486"/>
      <c r="EVX1048486"/>
      <c r="EVY1048486"/>
      <c r="EVZ1048486"/>
      <c r="EWA1048486"/>
      <c r="EWB1048486"/>
      <c r="EWC1048486"/>
      <c r="EWD1048486"/>
      <c r="EWE1048486"/>
      <c r="EWF1048486"/>
      <c r="EWG1048486"/>
      <c r="EWH1048486"/>
      <c r="EWI1048486"/>
      <c r="EWJ1048486"/>
      <c r="EWK1048486"/>
      <c r="EWL1048486"/>
      <c r="EWM1048486"/>
      <c r="EWN1048486"/>
      <c r="EWO1048486"/>
      <c r="EWP1048486"/>
      <c r="EWQ1048486"/>
      <c r="EWR1048486"/>
      <c r="EWS1048486"/>
      <c r="EWT1048486"/>
      <c r="EWU1048486"/>
      <c r="EWV1048486"/>
      <c r="EWW1048486"/>
      <c r="EWX1048486"/>
      <c r="EWY1048486"/>
      <c r="EWZ1048486"/>
      <c r="EXA1048486"/>
      <c r="EXB1048486"/>
      <c r="EXC1048486"/>
      <c r="EXD1048486"/>
      <c r="EXE1048486"/>
      <c r="EXF1048486"/>
      <c r="EXG1048486"/>
      <c r="EXH1048486"/>
      <c r="EXI1048486"/>
      <c r="EXJ1048486"/>
      <c r="EXK1048486"/>
      <c r="EXL1048486"/>
      <c r="EXM1048486"/>
      <c r="EXN1048486"/>
      <c r="EXO1048486"/>
      <c r="EXP1048486"/>
      <c r="EXQ1048486"/>
      <c r="EXR1048486"/>
      <c r="EXS1048486"/>
      <c r="EXT1048486"/>
      <c r="EXU1048486"/>
      <c r="EXV1048486"/>
      <c r="EXW1048486"/>
      <c r="EXX1048486"/>
      <c r="EXY1048486"/>
      <c r="EXZ1048486"/>
      <c r="EYA1048486"/>
      <c r="EYB1048486"/>
      <c r="EYC1048486"/>
      <c r="EYD1048486"/>
      <c r="EYE1048486"/>
      <c r="EYF1048486"/>
      <c r="EYG1048486"/>
      <c r="EYH1048486"/>
      <c r="EYI1048486"/>
      <c r="EYJ1048486"/>
      <c r="EYK1048486"/>
      <c r="EYL1048486"/>
      <c r="EYM1048486"/>
      <c r="EYN1048486"/>
      <c r="EYO1048486"/>
      <c r="EYP1048486"/>
      <c r="EYQ1048486"/>
      <c r="EYR1048486"/>
      <c r="EYS1048486"/>
      <c r="EYT1048486"/>
      <c r="EYU1048486"/>
      <c r="EYV1048486"/>
      <c r="EYW1048486"/>
      <c r="EYX1048486"/>
      <c r="EYY1048486"/>
      <c r="EYZ1048486"/>
      <c r="EZA1048486"/>
      <c r="EZB1048486"/>
      <c r="EZC1048486"/>
      <c r="EZD1048486"/>
      <c r="EZE1048486"/>
      <c r="EZF1048486"/>
      <c r="EZG1048486"/>
      <c r="EZH1048486"/>
      <c r="EZI1048486"/>
      <c r="EZJ1048486"/>
      <c r="EZK1048486"/>
      <c r="EZL1048486"/>
      <c r="EZM1048486"/>
      <c r="EZN1048486"/>
      <c r="EZO1048486"/>
      <c r="EZP1048486"/>
      <c r="EZQ1048486"/>
      <c r="EZR1048486"/>
      <c r="EZS1048486"/>
      <c r="EZT1048486"/>
      <c r="EZU1048486"/>
      <c r="EZV1048486"/>
      <c r="EZW1048486"/>
      <c r="EZX1048486"/>
      <c r="EZY1048486"/>
      <c r="EZZ1048486"/>
      <c r="FAA1048486"/>
      <c r="FAB1048486"/>
      <c r="FAC1048486"/>
      <c r="FAD1048486"/>
      <c r="FAE1048486"/>
      <c r="FAF1048486"/>
      <c r="FAG1048486"/>
      <c r="FAH1048486"/>
      <c r="FAI1048486"/>
      <c r="FAJ1048486"/>
      <c r="FAK1048486"/>
      <c r="FAL1048486"/>
      <c r="FAM1048486"/>
      <c r="FAN1048486"/>
      <c r="FAO1048486"/>
      <c r="FAP1048486"/>
      <c r="FAQ1048486"/>
      <c r="FAR1048486"/>
      <c r="FAS1048486"/>
      <c r="FAT1048486"/>
      <c r="FAU1048486"/>
      <c r="FAV1048486"/>
      <c r="FAW1048486"/>
      <c r="FAX1048486"/>
      <c r="FAY1048486"/>
      <c r="FAZ1048486"/>
      <c r="FBA1048486"/>
      <c r="FBB1048486"/>
      <c r="FBC1048486"/>
      <c r="FBD1048486"/>
      <c r="FBE1048486"/>
      <c r="FBF1048486"/>
      <c r="FBG1048486"/>
      <c r="FBH1048486"/>
      <c r="FBI1048486"/>
      <c r="FBJ1048486"/>
      <c r="FBK1048486"/>
      <c r="FBL1048486"/>
      <c r="FBM1048486"/>
      <c r="FBN1048486"/>
      <c r="FBO1048486"/>
      <c r="FBP1048486"/>
      <c r="FBQ1048486"/>
      <c r="FBR1048486"/>
      <c r="FBS1048486"/>
      <c r="FBT1048486"/>
      <c r="FBU1048486"/>
      <c r="FBV1048486"/>
      <c r="FBW1048486"/>
      <c r="FBX1048486"/>
      <c r="FBY1048486"/>
      <c r="FBZ1048486"/>
      <c r="FCA1048486"/>
      <c r="FCB1048486"/>
      <c r="FCC1048486"/>
      <c r="FCD1048486"/>
      <c r="FCE1048486"/>
      <c r="FCF1048486"/>
      <c r="FCG1048486"/>
      <c r="FCH1048486"/>
      <c r="FCI1048486"/>
      <c r="FCJ1048486"/>
      <c r="FCK1048486"/>
      <c r="FCL1048486"/>
      <c r="FCM1048486"/>
      <c r="FCN1048486"/>
      <c r="FCO1048486"/>
      <c r="FCP1048486"/>
      <c r="FCQ1048486"/>
      <c r="FCR1048486"/>
      <c r="FCS1048486"/>
      <c r="FCT1048486"/>
      <c r="FCU1048486"/>
      <c r="FCV1048486"/>
      <c r="FCW1048486"/>
      <c r="FCX1048486"/>
      <c r="FCY1048486"/>
      <c r="FCZ1048486"/>
      <c r="FDA1048486"/>
      <c r="FDB1048486"/>
      <c r="FDC1048486"/>
      <c r="FDD1048486"/>
      <c r="FDE1048486"/>
      <c r="FDF1048486"/>
      <c r="FDG1048486"/>
      <c r="FDH1048486"/>
      <c r="FDI1048486"/>
      <c r="FDJ1048486"/>
      <c r="FDK1048486"/>
      <c r="FDL1048486"/>
      <c r="FDM1048486"/>
      <c r="FDN1048486"/>
      <c r="FDO1048486"/>
      <c r="FDP1048486"/>
      <c r="FDQ1048486"/>
      <c r="FDR1048486"/>
      <c r="FDS1048486"/>
      <c r="FDT1048486"/>
      <c r="FDU1048486"/>
      <c r="FDV1048486"/>
      <c r="FDW1048486"/>
      <c r="FDX1048486"/>
      <c r="FDY1048486"/>
      <c r="FDZ1048486"/>
      <c r="FEA1048486"/>
      <c r="FEB1048486"/>
      <c r="FEC1048486"/>
      <c r="FED1048486"/>
      <c r="FEE1048486"/>
      <c r="FEF1048486"/>
      <c r="FEG1048486"/>
      <c r="FEH1048486"/>
      <c r="FEI1048486"/>
      <c r="FEJ1048486"/>
      <c r="FEK1048486"/>
      <c r="FEL1048486"/>
      <c r="FEM1048486"/>
      <c r="FEN1048486"/>
      <c r="FEO1048486"/>
      <c r="FEP1048486"/>
      <c r="FEQ1048486"/>
      <c r="FER1048486"/>
      <c r="FES1048486"/>
      <c r="FET1048486"/>
      <c r="FEU1048486"/>
      <c r="FEV1048486"/>
      <c r="FEW1048486"/>
      <c r="FEX1048486"/>
      <c r="FEY1048486"/>
      <c r="FEZ1048486"/>
      <c r="FFA1048486"/>
      <c r="FFB1048486"/>
      <c r="FFC1048486"/>
      <c r="FFD1048486"/>
      <c r="FFE1048486"/>
      <c r="FFF1048486"/>
      <c r="FFG1048486"/>
      <c r="FFH1048486"/>
      <c r="FFI1048486"/>
      <c r="FFJ1048486"/>
      <c r="FFK1048486"/>
      <c r="FFL1048486"/>
      <c r="FFM1048486"/>
      <c r="FFN1048486"/>
      <c r="FFO1048486"/>
      <c r="FFP1048486"/>
      <c r="FFQ1048486"/>
      <c r="FFR1048486"/>
      <c r="FFS1048486"/>
      <c r="FFT1048486"/>
      <c r="FFU1048486"/>
      <c r="FFV1048486"/>
      <c r="FFW1048486"/>
      <c r="FFX1048486"/>
      <c r="FFY1048486"/>
      <c r="FFZ1048486"/>
      <c r="FGA1048486"/>
      <c r="FGB1048486"/>
      <c r="FGC1048486"/>
      <c r="FGD1048486"/>
      <c r="FGE1048486"/>
      <c r="FGF1048486"/>
      <c r="FGG1048486"/>
      <c r="FGH1048486"/>
      <c r="FGI1048486"/>
      <c r="FGJ1048486"/>
      <c r="FGK1048486"/>
      <c r="FGL1048486"/>
      <c r="FGM1048486"/>
      <c r="FGN1048486"/>
      <c r="FGO1048486"/>
      <c r="FGP1048486"/>
      <c r="FGQ1048486"/>
      <c r="FGR1048486"/>
      <c r="FGS1048486"/>
      <c r="FGT1048486"/>
      <c r="FGU1048486"/>
      <c r="FGV1048486"/>
      <c r="FGW1048486"/>
      <c r="FGX1048486"/>
      <c r="FGY1048486"/>
      <c r="FGZ1048486"/>
      <c r="FHA1048486"/>
      <c r="FHB1048486"/>
      <c r="FHC1048486"/>
      <c r="FHD1048486"/>
      <c r="FHE1048486"/>
      <c r="FHF1048486"/>
      <c r="FHG1048486"/>
      <c r="FHH1048486"/>
      <c r="FHI1048486"/>
      <c r="FHJ1048486"/>
      <c r="FHK1048486"/>
      <c r="FHL1048486"/>
      <c r="FHM1048486"/>
      <c r="FHN1048486"/>
      <c r="FHO1048486"/>
      <c r="FHP1048486"/>
      <c r="FHQ1048486"/>
      <c r="FHR1048486"/>
      <c r="FHS1048486"/>
      <c r="FHT1048486"/>
      <c r="FHU1048486"/>
      <c r="FHV1048486"/>
      <c r="FHW1048486"/>
      <c r="FHX1048486"/>
      <c r="FHY1048486"/>
      <c r="FHZ1048486"/>
      <c r="FIA1048486"/>
      <c r="FIB1048486"/>
      <c r="FIC1048486"/>
      <c r="FID1048486"/>
      <c r="FIE1048486"/>
      <c r="FIF1048486"/>
      <c r="FIG1048486"/>
      <c r="FIH1048486"/>
      <c r="FII1048486"/>
      <c r="FIJ1048486"/>
      <c r="FIK1048486"/>
      <c r="FIL1048486"/>
      <c r="FIM1048486"/>
      <c r="FIN1048486"/>
      <c r="FIO1048486"/>
      <c r="FIP1048486"/>
      <c r="FIQ1048486"/>
      <c r="FIR1048486"/>
      <c r="FIS1048486"/>
      <c r="FIT1048486"/>
      <c r="FIU1048486"/>
      <c r="FIV1048486"/>
      <c r="FIW1048486"/>
      <c r="FIX1048486"/>
      <c r="FIY1048486"/>
      <c r="FIZ1048486"/>
      <c r="FJA1048486"/>
      <c r="FJB1048486"/>
      <c r="FJC1048486"/>
      <c r="FJD1048486"/>
      <c r="FJE1048486"/>
      <c r="FJF1048486"/>
      <c r="FJG1048486"/>
      <c r="FJH1048486"/>
      <c r="FJI1048486"/>
      <c r="FJJ1048486"/>
      <c r="FJK1048486"/>
      <c r="FJL1048486"/>
      <c r="FJM1048486"/>
      <c r="FJN1048486"/>
      <c r="FJO1048486"/>
      <c r="FJP1048486"/>
      <c r="FJQ1048486"/>
      <c r="FJR1048486"/>
      <c r="FJS1048486"/>
      <c r="FJT1048486"/>
      <c r="FJU1048486"/>
      <c r="FJV1048486"/>
      <c r="FJW1048486"/>
      <c r="FJX1048486"/>
      <c r="FJY1048486"/>
      <c r="FJZ1048486"/>
      <c r="FKA1048486"/>
      <c r="FKB1048486"/>
      <c r="FKC1048486"/>
      <c r="FKD1048486"/>
      <c r="FKE1048486"/>
      <c r="FKF1048486"/>
      <c r="FKG1048486"/>
      <c r="FKH1048486"/>
      <c r="FKI1048486"/>
      <c r="FKJ1048486"/>
      <c r="FKK1048486"/>
      <c r="FKL1048486"/>
      <c r="FKM1048486"/>
      <c r="FKN1048486"/>
      <c r="FKO1048486"/>
      <c r="FKP1048486"/>
      <c r="FKQ1048486"/>
      <c r="FKR1048486"/>
      <c r="FKS1048486"/>
      <c r="FKT1048486"/>
      <c r="FKU1048486"/>
      <c r="FKV1048486"/>
      <c r="FKW1048486"/>
      <c r="FKX1048486"/>
      <c r="FKY1048486"/>
      <c r="FKZ1048486"/>
      <c r="FLA1048486"/>
      <c r="FLB1048486"/>
      <c r="FLC1048486"/>
      <c r="FLD1048486"/>
      <c r="FLE1048486"/>
      <c r="FLF1048486"/>
      <c r="FLG1048486"/>
      <c r="FLH1048486"/>
      <c r="FLI1048486"/>
      <c r="FLJ1048486"/>
      <c r="FLK1048486"/>
      <c r="FLL1048486"/>
      <c r="FLM1048486"/>
      <c r="FLN1048486"/>
      <c r="FLO1048486"/>
      <c r="FLP1048486"/>
      <c r="FLQ1048486"/>
      <c r="FLR1048486"/>
      <c r="FLS1048486"/>
      <c r="FLT1048486"/>
      <c r="FLU1048486"/>
      <c r="FLV1048486"/>
      <c r="FLW1048486"/>
      <c r="FLX1048486"/>
      <c r="FLY1048486"/>
      <c r="FLZ1048486"/>
      <c r="FMA1048486"/>
      <c r="FMB1048486"/>
      <c r="FMC1048486"/>
      <c r="FMD1048486"/>
      <c r="FME1048486"/>
      <c r="FMF1048486"/>
      <c r="FMG1048486"/>
      <c r="FMH1048486"/>
      <c r="FMI1048486"/>
      <c r="FMJ1048486"/>
      <c r="FMK1048486"/>
      <c r="FML1048486"/>
      <c r="FMM1048486"/>
      <c r="FMN1048486"/>
      <c r="FMO1048486"/>
      <c r="FMP1048486"/>
      <c r="FMQ1048486"/>
      <c r="FMR1048486"/>
      <c r="FMS1048486"/>
      <c r="FMT1048486"/>
      <c r="FMU1048486"/>
      <c r="FMV1048486"/>
      <c r="FMW1048486"/>
      <c r="FMX1048486"/>
      <c r="FMY1048486"/>
      <c r="FMZ1048486"/>
      <c r="FNA1048486"/>
      <c r="FNB1048486"/>
      <c r="FNC1048486"/>
      <c r="FND1048486"/>
      <c r="FNE1048486"/>
      <c r="FNF1048486"/>
      <c r="FNG1048486"/>
      <c r="FNH1048486"/>
      <c r="FNI1048486"/>
      <c r="FNJ1048486"/>
      <c r="FNK1048486"/>
      <c r="FNL1048486"/>
      <c r="FNM1048486"/>
      <c r="FNN1048486"/>
      <c r="FNO1048486"/>
      <c r="FNP1048486"/>
      <c r="FNQ1048486"/>
      <c r="FNR1048486"/>
      <c r="FNS1048486"/>
      <c r="FNT1048486"/>
      <c r="FNU1048486"/>
      <c r="FNV1048486"/>
      <c r="FNW1048486"/>
      <c r="FNX1048486"/>
      <c r="FNY1048486"/>
      <c r="FNZ1048486"/>
      <c r="FOA1048486"/>
      <c r="FOB1048486"/>
      <c r="FOC1048486"/>
      <c r="FOD1048486"/>
      <c r="FOE1048486"/>
      <c r="FOF1048486"/>
      <c r="FOG1048486"/>
      <c r="FOH1048486"/>
      <c r="FOI1048486"/>
      <c r="FOJ1048486"/>
      <c r="FOK1048486"/>
      <c r="FOL1048486"/>
      <c r="FOM1048486"/>
      <c r="FON1048486"/>
      <c r="FOO1048486"/>
      <c r="FOP1048486"/>
      <c r="FOQ1048486"/>
      <c r="FOR1048486"/>
      <c r="FOS1048486"/>
      <c r="FOT1048486"/>
      <c r="FOU1048486"/>
      <c r="FOV1048486"/>
      <c r="FOW1048486"/>
      <c r="FOX1048486"/>
      <c r="FOY1048486"/>
      <c r="FOZ1048486"/>
      <c r="FPA1048486"/>
      <c r="FPB1048486"/>
      <c r="FPC1048486"/>
      <c r="FPD1048486"/>
      <c r="FPE1048486"/>
      <c r="FPF1048486"/>
      <c r="FPG1048486"/>
      <c r="FPH1048486"/>
      <c r="FPI1048486"/>
      <c r="FPJ1048486"/>
      <c r="FPK1048486"/>
      <c r="FPL1048486"/>
      <c r="FPM1048486"/>
      <c r="FPN1048486"/>
      <c r="FPO1048486"/>
      <c r="FPP1048486"/>
      <c r="FPQ1048486"/>
      <c r="FPR1048486"/>
      <c r="FPS1048486"/>
      <c r="FPT1048486"/>
      <c r="FPU1048486"/>
      <c r="FPV1048486"/>
      <c r="FPW1048486"/>
      <c r="FPX1048486"/>
      <c r="FPY1048486"/>
      <c r="FPZ1048486"/>
      <c r="FQA1048486"/>
      <c r="FQB1048486"/>
      <c r="FQC1048486"/>
      <c r="FQD1048486"/>
      <c r="FQE1048486"/>
      <c r="FQF1048486"/>
      <c r="FQG1048486"/>
      <c r="FQH1048486"/>
      <c r="FQI1048486"/>
      <c r="FQJ1048486"/>
      <c r="FQK1048486"/>
      <c r="FQL1048486"/>
      <c r="FQM1048486"/>
      <c r="FQN1048486"/>
      <c r="FQO1048486"/>
      <c r="FQP1048486"/>
      <c r="FQQ1048486"/>
      <c r="FQR1048486"/>
      <c r="FQS1048486"/>
      <c r="FQT1048486"/>
      <c r="FQU1048486"/>
      <c r="FQV1048486"/>
      <c r="FQW1048486"/>
      <c r="FQX1048486"/>
      <c r="FQY1048486"/>
      <c r="FQZ1048486"/>
      <c r="FRA1048486"/>
      <c r="FRB1048486"/>
      <c r="FRC1048486"/>
      <c r="FRD1048486"/>
      <c r="FRE1048486"/>
      <c r="FRF1048486"/>
      <c r="FRG1048486"/>
      <c r="FRH1048486"/>
      <c r="FRI1048486"/>
      <c r="FRJ1048486"/>
      <c r="FRK1048486"/>
      <c r="FRL1048486"/>
      <c r="FRM1048486"/>
      <c r="FRN1048486"/>
      <c r="FRO1048486"/>
      <c r="FRP1048486"/>
      <c r="FRQ1048486"/>
      <c r="FRR1048486"/>
      <c r="FRS1048486"/>
      <c r="FRT1048486"/>
      <c r="FRU1048486"/>
      <c r="FRV1048486"/>
      <c r="FRW1048486"/>
      <c r="FRX1048486"/>
      <c r="FRY1048486"/>
      <c r="FRZ1048486"/>
      <c r="FSA1048486"/>
      <c r="FSB1048486"/>
      <c r="FSC1048486"/>
      <c r="FSD1048486"/>
      <c r="FSE1048486"/>
      <c r="FSF1048486"/>
      <c r="FSG1048486"/>
      <c r="FSH1048486"/>
      <c r="FSI1048486"/>
      <c r="FSJ1048486"/>
      <c r="FSK1048486"/>
      <c r="FSL1048486"/>
      <c r="FSM1048486"/>
      <c r="FSN1048486"/>
      <c r="FSO1048486"/>
      <c r="FSP1048486"/>
      <c r="FSQ1048486"/>
      <c r="FSR1048486"/>
      <c r="FSS1048486"/>
      <c r="FST1048486"/>
      <c r="FSU1048486"/>
      <c r="FSV1048486"/>
      <c r="FSW1048486"/>
      <c r="FSX1048486"/>
      <c r="FSY1048486"/>
      <c r="FSZ1048486"/>
      <c r="FTA1048486"/>
      <c r="FTB1048486"/>
      <c r="FTC1048486"/>
      <c r="FTD1048486"/>
      <c r="FTE1048486"/>
      <c r="FTF1048486"/>
      <c r="FTG1048486"/>
      <c r="FTH1048486"/>
      <c r="FTI1048486"/>
      <c r="FTJ1048486"/>
      <c r="FTK1048486"/>
      <c r="FTL1048486"/>
      <c r="FTM1048486"/>
      <c r="FTN1048486"/>
      <c r="FTO1048486"/>
      <c r="FTP1048486"/>
      <c r="FTQ1048486"/>
      <c r="FTR1048486"/>
      <c r="FTS1048486"/>
      <c r="FTT1048486"/>
      <c r="FTU1048486"/>
      <c r="FTV1048486"/>
      <c r="FTW1048486"/>
      <c r="FTX1048486"/>
      <c r="FTY1048486"/>
      <c r="FTZ1048486"/>
      <c r="FUA1048486"/>
      <c r="FUB1048486"/>
      <c r="FUC1048486"/>
      <c r="FUD1048486"/>
      <c r="FUE1048486"/>
      <c r="FUF1048486"/>
      <c r="FUG1048486"/>
      <c r="FUH1048486"/>
      <c r="FUI1048486"/>
      <c r="FUJ1048486"/>
      <c r="FUK1048486"/>
      <c r="FUL1048486"/>
      <c r="FUM1048486"/>
      <c r="FUN1048486"/>
      <c r="FUO1048486"/>
      <c r="FUP1048486"/>
      <c r="FUQ1048486"/>
      <c r="FUR1048486"/>
      <c r="FUS1048486"/>
      <c r="FUT1048486"/>
      <c r="FUU1048486"/>
      <c r="FUV1048486"/>
      <c r="FUW1048486"/>
      <c r="FUX1048486"/>
      <c r="FUY1048486"/>
      <c r="FUZ1048486"/>
      <c r="FVA1048486"/>
      <c r="FVB1048486"/>
      <c r="FVC1048486"/>
      <c r="FVD1048486"/>
      <c r="FVE1048486"/>
      <c r="FVF1048486"/>
      <c r="FVG1048486"/>
      <c r="FVH1048486"/>
      <c r="FVI1048486"/>
      <c r="FVJ1048486"/>
      <c r="FVK1048486"/>
      <c r="FVL1048486"/>
      <c r="FVM1048486"/>
      <c r="FVN1048486"/>
      <c r="FVO1048486"/>
      <c r="FVP1048486"/>
      <c r="FVQ1048486"/>
      <c r="FVR1048486"/>
      <c r="FVS1048486"/>
      <c r="FVT1048486"/>
      <c r="FVU1048486"/>
      <c r="FVV1048486"/>
      <c r="FVW1048486"/>
      <c r="FVX1048486"/>
      <c r="FVY1048486"/>
      <c r="FVZ1048486"/>
      <c r="FWA1048486"/>
      <c r="FWB1048486"/>
      <c r="FWC1048486"/>
      <c r="FWD1048486"/>
      <c r="FWE1048486"/>
      <c r="FWF1048486"/>
      <c r="FWG1048486"/>
      <c r="FWH1048486"/>
      <c r="FWI1048486"/>
      <c r="FWJ1048486"/>
      <c r="FWK1048486"/>
      <c r="FWL1048486"/>
      <c r="FWM1048486"/>
      <c r="FWN1048486"/>
      <c r="FWO1048486"/>
      <c r="FWP1048486"/>
      <c r="FWQ1048486"/>
      <c r="FWR1048486"/>
      <c r="FWS1048486"/>
      <c r="FWT1048486"/>
      <c r="FWU1048486"/>
      <c r="FWV1048486"/>
      <c r="FWW1048486"/>
      <c r="FWX1048486"/>
      <c r="FWY1048486"/>
      <c r="FWZ1048486"/>
      <c r="FXA1048486"/>
      <c r="FXB1048486"/>
      <c r="FXC1048486"/>
      <c r="FXD1048486"/>
      <c r="FXE1048486"/>
      <c r="FXF1048486"/>
      <c r="FXG1048486"/>
      <c r="FXH1048486"/>
      <c r="FXI1048486"/>
      <c r="FXJ1048486"/>
      <c r="FXK1048486"/>
      <c r="FXL1048486"/>
      <c r="FXM1048486"/>
      <c r="FXN1048486"/>
      <c r="FXO1048486"/>
      <c r="FXP1048486"/>
      <c r="FXQ1048486"/>
      <c r="FXR1048486"/>
      <c r="FXS1048486"/>
      <c r="FXT1048486"/>
      <c r="FXU1048486"/>
      <c r="FXV1048486"/>
      <c r="FXW1048486"/>
      <c r="FXX1048486"/>
      <c r="FXY1048486"/>
      <c r="FXZ1048486"/>
      <c r="FYA1048486"/>
      <c r="FYB1048486"/>
      <c r="FYC1048486"/>
      <c r="FYD1048486"/>
      <c r="FYE1048486"/>
      <c r="FYF1048486"/>
      <c r="FYG1048486"/>
      <c r="FYH1048486"/>
      <c r="FYI1048486"/>
      <c r="FYJ1048486"/>
      <c r="FYK1048486"/>
      <c r="FYL1048486"/>
      <c r="FYM1048486"/>
      <c r="FYN1048486"/>
      <c r="FYO1048486"/>
      <c r="FYP1048486"/>
      <c r="FYQ1048486"/>
      <c r="FYR1048486"/>
      <c r="FYS1048486"/>
      <c r="FYT1048486"/>
      <c r="FYU1048486"/>
      <c r="FYV1048486"/>
      <c r="FYW1048486"/>
      <c r="FYX1048486"/>
      <c r="FYY1048486"/>
      <c r="FYZ1048486"/>
      <c r="FZA1048486"/>
      <c r="FZB1048486"/>
      <c r="FZC1048486"/>
      <c r="FZD1048486"/>
      <c r="FZE1048486"/>
      <c r="FZF1048486"/>
      <c r="FZG1048486"/>
      <c r="FZH1048486"/>
      <c r="FZI1048486"/>
      <c r="FZJ1048486"/>
      <c r="FZK1048486"/>
      <c r="FZL1048486"/>
      <c r="FZM1048486"/>
      <c r="FZN1048486"/>
      <c r="FZO1048486"/>
      <c r="FZP1048486"/>
      <c r="FZQ1048486"/>
      <c r="FZR1048486"/>
      <c r="FZS1048486"/>
      <c r="FZT1048486"/>
      <c r="FZU1048486"/>
      <c r="FZV1048486"/>
      <c r="FZW1048486"/>
      <c r="FZX1048486"/>
      <c r="FZY1048486"/>
      <c r="FZZ1048486"/>
      <c r="GAA1048486"/>
      <c r="GAB1048486"/>
      <c r="GAC1048486"/>
      <c r="GAD1048486"/>
      <c r="GAE1048486"/>
      <c r="GAF1048486"/>
      <c r="GAG1048486"/>
      <c r="GAH1048486"/>
      <c r="GAI1048486"/>
      <c r="GAJ1048486"/>
      <c r="GAK1048486"/>
      <c r="GAL1048486"/>
      <c r="GAM1048486"/>
      <c r="GAN1048486"/>
      <c r="GAO1048486"/>
      <c r="GAP1048486"/>
      <c r="GAQ1048486"/>
      <c r="GAR1048486"/>
      <c r="GAS1048486"/>
      <c r="GAT1048486"/>
      <c r="GAU1048486"/>
      <c r="GAV1048486"/>
      <c r="GAW1048486"/>
      <c r="GAX1048486"/>
      <c r="GAY1048486"/>
      <c r="GAZ1048486"/>
      <c r="GBA1048486"/>
      <c r="GBB1048486"/>
      <c r="GBC1048486"/>
      <c r="GBD1048486"/>
      <c r="GBE1048486"/>
      <c r="GBF1048486"/>
      <c r="GBG1048486"/>
      <c r="GBH1048486"/>
      <c r="GBI1048486"/>
      <c r="GBJ1048486"/>
      <c r="GBK1048486"/>
      <c r="GBL1048486"/>
      <c r="GBM1048486"/>
      <c r="GBN1048486"/>
      <c r="GBO1048486"/>
      <c r="GBP1048486"/>
      <c r="GBQ1048486"/>
      <c r="GBR1048486"/>
      <c r="GBS1048486"/>
      <c r="GBT1048486"/>
      <c r="GBU1048486"/>
      <c r="GBV1048486"/>
      <c r="GBW1048486"/>
      <c r="GBX1048486"/>
      <c r="GBY1048486"/>
      <c r="GBZ1048486"/>
      <c r="GCA1048486"/>
      <c r="GCB1048486"/>
      <c r="GCC1048486"/>
      <c r="GCD1048486"/>
      <c r="GCE1048486"/>
      <c r="GCF1048486"/>
      <c r="GCG1048486"/>
      <c r="GCH1048486"/>
      <c r="GCI1048486"/>
      <c r="GCJ1048486"/>
      <c r="GCK1048486"/>
      <c r="GCL1048486"/>
      <c r="GCM1048486"/>
      <c r="GCN1048486"/>
      <c r="GCO1048486"/>
      <c r="GCP1048486"/>
      <c r="GCQ1048486"/>
      <c r="GCR1048486"/>
      <c r="GCS1048486"/>
      <c r="GCT1048486"/>
      <c r="GCU1048486"/>
      <c r="GCV1048486"/>
      <c r="GCW1048486"/>
      <c r="GCX1048486"/>
      <c r="GCY1048486"/>
      <c r="GCZ1048486"/>
      <c r="GDA1048486"/>
      <c r="GDB1048486"/>
      <c r="GDC1048486"/>
      <c r="GDD1048486"/>
      <c r="GDE1048486"/>
      <c r="GDF1048486"/>
      <c r="GDG1048486"/>
      <c r="GDH1048486"/>
      <c r="GDI1048486"/>
      <c r="GDJ1048486"/>
      <c r="GDK1048486"/>
      <c r="GDL1048486"/>
      <c r="GDM1048486"/>
      <c r="GDN1048486"/>
      <c r="GDO1048486"/>
      <c r="GDP1048486"/>
      <c r="GDQ1048486"/>
      <c r="GDR1048486"/>
      <c r="GDS1048486"/>
      <c r="GDT1048486"/>
      <c r="GDU1048486"/>
      <c r="GDV1048486"/>
      <c r="GDW1048486"/>
      <c r="GDX1048486"/>
      <c r="GDY1048486"/>
      <c r="GDZ1048486"/>
      <c r="GEA1048486"/>
      <c r="GEB1048486"/>
      <c r="GEC1048486"/>
      <c r="GED1048486"/>
      <c r="GEE1048486"/>
      <c r="GEF1048486"/>
      <c r="GEG1048486"/>
      <c r="GEH1048486"/>
      <c r="GEI1048486"/>
      <c r="GEJ1048486"/>
      <c r="GEK1048486"/>
      <c r="GEL1048486"/>
      <c r="GEM1048486"/>
      <c r="GEN1048486"/>
      <c r="GEO1048486"/>
      <c r="GEP1048486"/>
      <c r="GEQ1048486"/>
      <c r="GER1048486"/>
      <c r="GES1048486"/>
      <c r="GET1048486"/>
      <c r="GEU1048486"/>
      <c r="GEV1048486"/>
      <c r="GEW1048486"/>
      <c r="GEX1048486"/>
      <c r="GEY1048486"/>
      <c r="GEZ1048486"/>
      <c r="GFA1048486"/>
      <c r="GFB1048486"/>
      <c r="GFC1048486"/>
      <c r="GFD1048486"/>
      <c r="GFE1048486"/>
      <c r="GFF1048486"/>
      <c r="GFG1048486"/>
      <c r="GFH1048486"/>
      <c r="GFI1048486"/>
      <c r="GFJ1048486"/>
      <c r="GFK1048486"/>
      <c r="GFL1048486"/>
      <c r="GFM1048486"/>
      <c r="GFN1048486"/>
      <c r="GFO1048486"/>
      <c r="GFP1048486"/>
      <c r="GFQ1048486"/>
      <c r="GFR1048486"/>
      <c r="GFS1048486"/>
      <c r="GFT1048486"/>
      <c r="GFU1048486"/>
      <c r="GFV1048486"/>
      <c r="GFW1048486"/>
      <c r="GFX1048486"/>
      <c r="GFY1048486"/>
      <c r="GFZ1048486"/>
      <c r="GGA1048486"/>
      <c r="GGB1048486"/>
      <c r="GGC1048486"/>
      <c r="GGD1048486"/>
      <c r="GGE1048486"/>
      <c r="GGF1048486"/>
      <c r="GGG1048486"/>
      <c r="GGH1048486"/>
      <c r="GGI1048486"/>
      <c r="GGJ1048486"/>
      <c r="GGK1048486"/>
      <c r="GGL1048486"/>
      <c r="GGM1048486"/>
      <c r="GGN1048486"/>
      <c r="GGO1048486"/>
      <c r="GGP1048486"/>
      <c r="GGQ1048486"/>
      <c r="GGR1048486"/>
      <c r="GGS1048486"/>
      <c r="GGT1048486"/>
      <c r="GGU1048486"/>
      <c r="GGV1048486"/>
      <c r="GGW1048486"/>
      <c r="GGX1048486"/>
      <c r="GGY1048486"/>
      <c r="GGZ1048486"/>
      <c r="GHA1048486"/>
      <c r="GHB1048486"/>
      <c r="GHC1048486"/>
      <c r="GHD1048486"/>
      <c r="GHE1048486"/>
      <c r="GHF1048486"/>
      <c r="GHG1048486"/>
      <c r="GHH1048486"/>
      <c r="GHI1048486"/>
      <c r="GHJ1048486"/>
      <c r="GHK1048486"/>
      <c r="GHL1048486"/>
      <c r="GHM1048486"/>
      <c r="GHN1048486"/>
      <c r="GHO1048486"/>
      <c r="GHP1048486"/>
      <c r="GHQ1048486"/>
      <c r="GHR1048486"/>
      <c r="GHS1048486"/>
      <c r="GHT1048486"/>
      <c r="GHU1048486"/>
      <c r="GHV1048486"/>
      <c r="GHW1048486"/>
      <c r="GHX1048486"/>
      <c r="GHY1048486"/>
      <c r="GHZ1048486"/>
      <c r="GIA1048486"/>
      <c r="GIB1048486"/>
      <c r="GIC1048486"/>
      <c r="GID1048486"/>
      <c r="GIE1048486"/>
      <c r="GIF1048486"/>
      <c r="GIG1048486"/>
      <c r="GIH1048486"/>
      <c r="GII1048486"/>
      <c r="GIJ1048486"/>
      <c r="GIK1048486"/>
      <c r="GIL1048486"/>
      <c r="GIM1048486"/>
      <c r="GIN1048486"/>
      <c r="GIO1048486"/>
      <c r="GIP1048486"/>
      <c r="GIQ1048486"/>
      <c r="GIR1048486"/>
      <c r="GIS1048486"/>
      <c r="GIT1048486"/>
      <c r="GIU1048486"/>
      <c r="GIV1048486"/>
      <c r="GIW1048486"/>
      <c r="GIX1048486"/>
      <c r="GIY1048486"/>
      <c r="GIZ1048486"/>
      <c r="GJA1048486"/>
      <c r="GJB1048486"/>
      <c r="GJC1048486"/>
      <c r="GJD1048486"/>
      <c r="GJE1048486"/>
      <c r="GJF1048486"/>
      <c r="GJG1048486"/>
      <c r="GJH1048486"/>
      <c r="GJI1048486"/>
      <c r="GJJ1048486"/>
      <c r="GJK1048486"/>
      <c r="GJL1048486"/>
      <c r="GJM1048486"/>
      <c r="GJN1048486"/>
      <c r="GJO1048486"/>
      <c r="GJP1048486"/>
      <c r="GJQ1048486"/>
      <c r="GJR1048486"/>
      <c r="GJS1048486"/>
      <c r="GJT1048486"/>
      <c r="GJU1048486"/>
      <c r="GJV1048486"/>
      <c r="GJW1048486"/>
      <c r="GJX1048486"/>
      <c r="GJY1048486"/>
      <c r="GJZ1048486"/>
      <c r="GKA1048486"/>
      <c r="GKB1048486"/>
      <c r="GKC1048486"/>
      <c r="GKD1048486"/>
      <c r="GKE1048486"/>
      <c r="GKF1048486"/>
      <c r="GKG1048486"/>
      <c r="GKH1048486"/>
      <c r="GKI1048486"/>
      <c r="GKJ1048486"/>
      <c r="GKK1048486"/>
      <c r="GKL1048486"/>
      <c r="GKM1048486"/>
      <c r="GKN1048486"/>
      <c r="GKO1048486"/>
      <c r="GKP1048486"/>
      <c r="GKQ1048486"/>
      <c r="GKR1048486"/>
      <c r="GKS1048486"/>
      <c r="GKT1048486"/>
      <c r="GKU1048486"/>
      <c r="GKV1048486"/>
      <c r="GKW1048486"/>
      <c r="GKX1048486"/>
      <c r="GKY1048486"/>
      <c r="GKZ1048486"/>
      <c r="GLA1048486"/>
      <c r="GLB1048486"/>
      <c r="GLC1048486"/>
      <c r="GLD1048486"/>
      <c r="GLE1048486"/>
      <c r="GLF1048486"/>
      <c r="GLG1048486"/>
      <c r="GLH1048486"/>
      <c r="GLI1048486"/>
      <c r="GLJ1048486"/>
      <c r="GLK1048486"/>
      <c r="GLL1048486"/>
      <c r="GLM1048486"/>
      <c r="GLN1048486"/>
      <c r="GLO1048486"/>
      <c r="GLP1048486"/>
      <c r="GLQ1048486"/>
      <c r="GLR1048486"/>
      <c r="GLS1048486"/>
      <c r="GLT1048486"/>
      <c r="GLU1048486"/>
      <c r="GLV1048486"/>
      <c r="GLW1048486"/>
      <c r="GLX1048486"/>
      <c r="GLY1048486"/>
      <c r="GLZ1048486"/>
      <c r="GMA1048486"/>
      <c r="GMB1048486"/>
      <c r="GMC1048486"/>
      <c r="GMD1048486"/>
      <c r="GME1048486"/>
      <c r="GMF1048486"/>
      <c r="GMG1048486"/>
      <c r="GMH1048486"/>
      <c r="GMI1048486"/>
      <c r="GMJ1048486"/>
      <c r="GMK1048486"/>
      <c r="GML1048486"/>
      <c r="GMM1048486"/>
      <c r="GMN1048486"/>
      <c r="GMO1048486"/>
      <c r="GMP1048486"/>
      <c r="GMQ1048486"/>
      <c r="GMR1048486"/>
      <c r="GMS1048486"/>
      <c r="GMT1048486"/>
      <c r="GMU1048486"/>
      <c r="GMV1048486"/>
      <c r="GMW1048486"/>
      <c r="GMX1048486"/>
      <c r="GMY1048486"/>
      <c r="GMZ1048486"/>
      <c r="GNA1048486"/>
      <c r="GNB1048486"/>
      <c r="GNC1048486"/>
      <c r="GND1048486"/>
      <c r="GNE1048486"/>
      <c r="GNF1048486"/>
      <c r="GNG1048486"/>
      <c r="GNH1048486"/>
      <c r="GNI1048486"/>
      <c r="GNJ1048486"/>
      <c r="GNK1048486"/>
      <c r="GNL1048486"/>
      <c r="GNM1048486"/>
      <c r="GNN1048486"/>
      <c r="GNO1048486"/>
      <c r="GNP1048486"/>
      <c r="GNQ1048486"/>
      <c r="GNR1048486"/>
      <c r="GNS1048486"/>
      <c r="GNT1048486"/>
      <c r="GNU1048486"/>
      <c r="GNV1048486"/>
      <c r="GNW1048486"/>
      <c r="GNX1048486"/>
      <c r="GNY1048486"/>
      <c r="GNZ1048486"/>
      <c r="GOA1048486"/>
      <c r="GOB1048486"/>
      <c r="GOC1048486"/>
      <c r="GOD1048486"/>
      <c r="GOE1048486"/>
      <c r="GOF1048486"/>
      <c r="GOG1048486"/>
      <c r="GOH1048486"/>
      <c r="GOI1048486"/>
      <c r="GOJ1048486"/>
      <c r="GOK1048486"/>
      <c r="GOL1048486"/>
      <c r="GOM1048486"/>
      <c r="GON1048486"/>
      <c r="GOO1048486"/>
      <c r="GOP1048486"/>
      <c r="GOQ1048486"/>
      <c r="GOR1048486"/>
      <c r="GOS1048486"/>
      <c r="GOT1048486"/>
      <c r="GOU1048486"/>
      <c r="GOV1048486"/>
      <c r="GOW1048486"/>
      <c r="GOX1048486"/>
      <c r="GOY1048486"/>
      <c r="GOZ1048486"/>
      <c r="GPA1048486"/>
      <c r="GPB1048486"/>
      <c r="GPC1048486"/>
      <c r="GPD1048486"/>
      <c r="GPE1048486"/>
      <c r="GPF1048486"/>
      <c r="GPG1048486"/>
      <c r="GPH1048486"/>
      <c r="GPI1048486"/>
      <c r="GPJ1048486"/>
      <c r="GPK1048486"/>
      <c r="GPL1048486"/>
      <c r="GPM1048486"/>
      <c r="GPN1048486"/>
      <c r="GPO1048486"/>
      <c r="GPP1048486"/>
      <c r="GPQ1048486"/>
      <c r="GPR1048486"/>
      <c r="GPS1048486"/>
      <c r="GPT1048486"/>
      <c r="GPU1048486"/>
      <c r="GPV1048486"/>
      <c r="GPW1048486"/>
      <c r="GPX1048486"/>
      <c r="GPY1048486"/>
      <c r="GPZ1048486"/>
      <c r="GQA1048486"/>
      <c r="GQB1048486"/>
      <c r="GQC1048486"/>
      <c r="GQD1048486"/>
      <c r="GQE1048486"/>
      <c r="GQF1048486"/>
      <c r="GQG1048486"/>
      <c r="GQH1048486"/>
      <c r="GQI1048486"/>
      <c r="GQJ1048486"/>
      <c r="GQK1048486"/>
      <c r="GQL1048486"/>
      <c r="GQM1048486"/>
      <c r="GQN1048486"/>
      <c r="GQO1048486"/>
      <c r="GQP1048486"/>
      <c r="GQQ1048486"/>
      <c r="GQR1048486"/>
      <c r="GQS1048486"/>
      <c r="GQT1048486"/>
      <c r="GQU1048486"/>
      <c r="GQV1048486"/>
      <c r="GQW1048486"/>
      <c r="GQX1048486"/>
      <c r="GQY1048486"/>
      <c r="GQZ1048486"/>
      <c r="GRA1048486"/>
      <c r="GRB1048486"/>
      <c r="GRC1048486"/>
      <c r="GRD1048486"/>
      <c r="GRE1048486"/>
      <c r="GRF1048486"/>
      <c r="GRG1048486"/>
      <c r="GRH1048486"/>
      <c r="GRI1048486"/>
      <c r="GRJ1048486"/>
      <c r="GRK1048486"/>
      <c r="GRL1048486"/>
      <c r="GRM1048486"/>
      <c r="GRN1048486"/>
      <c r="GRO1048486"/>
      <c r="GRP1048486"/>
      <c r="GRQ1048486"/>
      <c r="GRR1048486"/>
      <c r="GRS1048486"/>
      <c r="GRT1048486"/>
      <c r="GRU1048486"/>
      <c r="GRV1048486"/>
      <c r="GRW1048486"/>
      <c r="GRX1048486"/>
      <c r="GRY1048486"/>
      <c r="GRZ1048486"/>
      <c r="GSA1048486"/>
      <c r="GSB1048486"/>
      <c r="GSC1048486"/>
      <c r="GSD1048486"/>
      <c r="GSE1048486"/>
      <c r="GSF1048486"/>
      <c r="GSG1048486"/>
      <c r="GSH1048486"/>
      <c r="GSI1048486"/>
      <c r="GSJ1048486"/>
      <c r="GSK1048486"/>
      <c r="GSL1048486"/>
      <c r="GSM1048486"/>
      <c r="GSN1048486"/>
      <c r="GSO1048486"/>
      <c r="GSP1048486"/>
      <c r="GSQ1048486"/>
      <c r="GSR1048486"/>
      <c r="GSS1048486"/>
      <c r="GST1048486"/>
      <c r="GSU1048486"/>
      <c r="GSV1048486"/>
      <c r="GSW1048486"/>
      <c r="GSX1048486"/>
      <c r="GSY1048486"/>
      <c r="GSZ1048486"/>
      <c r="GTA1048486"/>
      <c r="GTB1048486"/>
      <c r="GTC1048486"/>
      <c r="GTD1048486"/>
      <c r="GTE1048486"/>
      <c r="GTF1048486"/>
      <c r="GTG1048486"/>
      <c r="GTH1048486"/>
      <c r="GTI1048486"/>
      <c r="GTJ1048486"/>
      <c r="GTK1048486"/>
      <c r="GTL1048486"/>
      <c r="GTM1048486"/>
      <c r="GTN1048486"/>
      <c r="GTO1048486"/>
      <c r="GTP1048486"/>
      <c r="GTQ1048486"/>
      <c r="GTR1048486"/>
      <c r="GTS1048486"/>
      <c r="GTT1048486"/>
      <c r="GTU1048486"/>
      <c r="GTV1048486"/>
      <c r="GTW1048486"/>
      <c r="GTX1048486"/>
      <c r="GTY1048486"/>
      <c r="GTZ1048486"/>
      <c r="GUA1048486"/>
      <c r="GUB1048486"/>
      <c r="GUC1048486"/>
      <c r="GUD1048486"/>
      <c r="GUE1048486"/>
      <c r="GUF1048486"/>
      <c r="GUG1048486"/>
      <c r="GUH1048486"/>
      <c r="GUI1048486"/>
      <c r="GUJ1048486"/>
      <c r="GUK1048486"/>
      <c r="GUL1048486"/>
      <c r="GUM1048486"/>
      <c r="GUN1048486"/>
      <c r="GUO1048486"/>
      <c r="GUP1048486"/>
      <c r="GUQ1048486"/>
      <c r="GUR1048486"/>
      <c r="GUS1048486"/>
      <c r="GUT1048486"/>
      <c r="GUU1048486"/>
      <c r="GUV1048486"/>
      <c r="GUW1048486"/>
      <c r="GUX1048486"/>
      <c r="GUY1048486"/>
      <c r="GUZ1048486"/>
      <c r="GVA1048486"/>
      <c r="GVB1048486"/>
      <c r="GVC1048486"/>
      <c r="GVD1048486"/>
      <c r="GVE1048486"/>
      <c r="GVF1048486"/>
      <c r="GVG1048486"/>
      <c r="GVH1048486"/>
      <c r="GVI1048486"/>
      <c r="GVJ1048486"/>
      <c r="GVK1048486"/>
      <c r="GVL1048486"/>
      <c r="GVM1048486"/>
      <c r="GVN1048486"/>
      <c r="GVO1048486"/>
      <c r="GVP1048486"/>
      <c r="GVQ1048486"/>
      <c r="GVR1048486"/>
      <c r="GVS1048486"/>
      <c r="GVT1048486"/>
      <c r="GVU1048486"/>
      <c r="GVV1048486"/>
      <c r="GVW1048486"/>
      <c r="GVX1048486"/>
      <c r="GVY1048486"/>
      <c r="GVZ1048486"/>
      <c r="GWA1048486"/>
      <c r="GWB1048486"/>
      <c r="GWC1048486"/>
      <c r="GWD1048486"/>
      <c r="GWE1048486"/>
      <c r="GWF1048486"/>
      <c r="GWG1048486"/>
      <c r="GWH1048486"/>
      <c r="GWI1048486"/>
      <c r="GWJ1048486"/>
      <c r="GWK1048486"/>
      <c r="GWL1048486"/>
      <c r="GWM1048486"/>
      <c r="GWN1048486"/>
      <c r="GWO1048486"/>
      <c r="GWP1048486"/>
      <c r="GWQ1048486"/>
      <c r="GWR1048486"/>
      <c r="GWS1048486"/>
      <c r="GWT1048486"/>
      <c r="GWU1048486"/>
      <c r="GWV1048486"/>
      <c r="GWW1048486"/>
      <c r="GWX1048486"/>
      <c r="GWY1048486"/>
      <c r="GWZ1048486"/>
      <c r="GXA1048486"/>
      <c r="GXB1048486"/>
      <c r="GXC1048486"/>
      <c r="GXD1048486"/>
      <c r="GXE1048486"/>
      <c r="GXF1048486"/>
      <c r="GXG1048486"/>
      <c r="GXH1048486"/>
      <c r="GXI1048486"/>
      <c r="GXJ1048486"/>
      <c r="GXK1048486"/>
      <c r="GXL1048486"/>
      <c r="GXM1048486"/>
      <c r="GXN1048486"/>
      <c r="GXO1048486"/>
      <c r="GXP1048486"/>
      <c r="GXQ1048486"/>
      <c r="GXR1048486"/>
      <c r="GXS1048486"/>
      <c r="GXT1048486"/>
      <c r="GXU1048486"/>
      <c r="GXV1048486"/>
      <c r="GXW1048486"/>
      <c r="GXX1048486"/>
      <c r="GXY1048486"/>
      <c r="GXZ1048486"/>
      <c r="GYA1048486"/>
      <c r="GYB1048486"/>
      <c r="GYC1048486"/>
      <c r="GYD1048486"/>
      <c r="GYE1048486"/>
      <c r="GYF1048486"/>
      <c r="GYG1048486"/>
      <c r="GYH1048486"/>
      <c r="GYI1048486"/>
      <c r="GYJ1048486"/>
      <c r="GYK1048486"/>
      <c r="GYL1048486"/>
      <c r="GYM1048486"/>
      <c r="GYN1048486"/>
      <c r="GYO1048486"/>
      <c r="GYP1048486"/>
      <c r="GYQ1048486"/>
      <c r="GYR1048486"/>
      <c r="GYS1048486"/>
      <c r="GYT1048486"/>
      <c r="GYU1048486"/>
      <c r="GYV1048486"/>
      <c r="GYW1048486"/>
      <c r="GYX1048486"/>
      <c r="GYY1048486"/>
      <c r="GYZ1048486"/>
      <c r="GZA1048486"/>
      <c r="GZB1048486"/>
      <c r="GZC1048486"/>
      <c r="GZD1048486"/>
      <c r="GZE1048486"/>
      <c r="GZF1048486"/>
      <c r="GZG1048486"/>
      <c r="GZH1048486"/>
      <c r="GZI1048486"/>
      <c r="GZJ1048486"/>
      <c r="GZK1048486"/>
      <c r="GZL1048486"/>
      <c r="GZM1048486"/>
      <c r="GZN1048486"/>
      <c r="GZO1048486"/>
      <c r="GZP1048486"/>
      <c r="GZQ1048486"/>
      <c r="GZR1048486"/>
      <c r="GZS1048486"/>
      <c r="GZT1048486"/>
      <c r="GZU1048486"/>
      <c r="GZV1048486"/>
      <c r="GZW1048486"/>
      <c r="GZX1048486"/>
      <c r="GZY1048486"/>
      <c r="GZZ1048486"/>
      <c r="HAA1048486"/>
      <c r="HAB1048486"/>
      <c r="HAC1048486"/>
      <c r="HAD1048486"/>
      <c r="HAE1048486"/>
      <c r="HAF1048486"/>
      <c r="HAG1048486"/>
      <c r="HAH1048486"/>
      <c r="HAI1048486"/>
      <c r="HAJ1048486"/>
      <c r="HAK1048486"/>
      <c r="HAL1048486"/>
      <c r="HAM1048486"/>
      <c r="HAN1048486"/>
      <c r="HAO1048486"/>
      <c r="HAP1048486"/>
      <c r="HAQ1048486"/>
      <c r="HAR1048486"/>
      <c r="HAS1048486"/>
      <c r="HAT1048486"/>
      <c r="HAU1048486"/>
      <c r="HAV1048486"/>
      <c r="HAW1048486"/>
      <c r="HAX1048486"/>
      <c r="HAY1048486"/>
      <c r="HAZ1048486"/>
      <c r="HBA1048486"/>
      <c r="HBB1048486"/>
      <c r="HBC1048486"/>
      <c r="HBD1048486"/>
      <c r="HBE1048486"/>
      <c r="HBF1048486"/>
      <c r="HBG1048486"/>
      <c r="HBH1048486"/>
      <c r="HBI1048486"/>
      <c r="HBJ1048486"/>
      <c r="HBK1048486"/>
      <c r="HBL1048486"/>
      <c r="HBM1048486"/>
      <c r="HBN1048486"/>
      <c r="HBO1048486"/>
      <c r="HBP1048486"/>
      <c r="HBQ1048486"/>
      <c r="HBR1048486"/>
      <c r="HBS1048486"/>
      <c r="HBT1048486"/>
      <c r="HBU1048486"/>
      <c r="HBV1048486"/>
      <c r="HBW1048486"/>
      <c r="HBX1048486"/>
      <c r="HBY1048486"/>
      <c r="HBZ1048486"/>
      <c r="HCA1048486"/>
      <c r="HCB1048486"/>
      <c r="HCC1048486"/>
      <c r="HCD1048486"/>
      <c r="HCE1048486"/>
      <c r="HCF1048486"/>
      <c r="HCG1048486"/>
      <c r="HCH1048486"/>
      <c r="HCI1048486"/>
      <c r="HCJ1048486"/>
      <c r="HCK1048486"/>
      <c r="HCL1048486"/>
      <c r="HCM1048486"/>
      <c r="HCN1048486"/>
      <c r="HCO1048486"/>
      <c r="HCP1048486"/>
      <c r="HCQ1048486"/>
      <c r="HCR1048486"/>
      <c r="HCS1048486"/>
      <c r="HCT1048486"/>
      <c r="HCU1048486"/>
      <c r="HCV1048486"/>
      <c r="HCW1048486"/>
      <c r="HCX1048486"/>
      <c r="HCY1048486"/>
      <c r="HCZ1048486"/>
      <c r="HDA1048486"/>
      <c r="HDB1048486"/>
      <c r="HDC1048486"/>
      <c r="HDD1048486"/>
      <c r="HDE1048486"/>
      <c r="HDF1048486"/>
      <c r="HDG1048486"/>
      <c r="HDH1048486"/>
      <c r="HDI1048486"/>
      <c r="HDJ1048486"/>
      <c r="HDK1048486"/>
      <c r="HDL1048486"/>
      <c r="HDM1048486"/>
      <c r="HDN1048486"/>
      <c r="HDO1048486"/>
      <c r="HDP1048486"/>
      <c r="HDQ1048486"/>
      <c r="HDR1048486"/>
      <c r="HDS1048486"/>
      <c r="HDT1048486"/>
      <c r="HDU1048486"/>
      <c r="HDV1048486"/>
      <c r="HDW1048486"/>
      <c r="HDX1048486"/>
      <c r="HDY1048486"/>
      <c r="HDZ1048486"/>
      <c r="HEA1048486"/>
      <c r="HEB1048486"/>
      <c r="HEC1048486"/>
      <c r="HED1048486"/>
      <c r="HEE1048486"/>
      <c r="HEF1048486"/>
      <c r="HEG1048486"/>
      <c r="HEH1048486"/>
      <c r="HEI1048486"/>
      <c r="HEJ1048486"/>
      <c r="HEK1048486"/>
      <c r="HEL1048486"/>
      <c r="HEM1048486"/>
      <c r="HEN1048486"/>
      <c r="HEO1048486"/>
      <c r="HEP1048486"/>
      <c r="HEQ1048486"/>
      <c r="HER1048486"/>
      <c r="HES1048486"/>
      <c r="HET1048486"/>
      <c r="HEU1048486"/>
      <c r="HEV1048486"/>
      <c r="HEW1048486"/>
      <c r="HEX1048486"/>
      <c r="HEY1048486"/>
      <c r="HEZ1048486"/>
      <c r="HFA1048486"/>
      <c r="HFB1048486"/>
      <c r="HFC1048486"/>
      <c r="HFD1048486"/>
      <c r="HFE1048486"/>
      <c r="HFF1048486"/>
      <c r="HFG1048486"/>
      <c r="HFH1048486"/>
      <c r="HFI1048486"/>
      <c r="HFJ1048486"/>
      <c r="HFK1048486"/>
      <c r="HFL1048486"/>
      <c r="HFM1048486"/>
      <c r="HFN1048486"/>
      <c r="HFO1048486"/>
      <c r="HFP1048486"/>
      <c r="HFQ1048486"/>
      <c r="HFR1048486"/>
      <c r="HFS1048486"/>
      <c r="HFT1048486"/>
      <c r="HFU1048486"/>
      <c r="HFV1048486"/>
      <c r="HFW1048486"/>
      <c r="HFX1048486"/>
      <c r="HFY1048486"/>
      <c r="HFZ1048486"/>
      <c r="HGA1048486"/>
      <c r="HGB1048486"/>
      <c r="HGC1048486"/>
      <c r="HGD1048486"/>
      <c r="HGE1048486"/>
      <c r="HGF1048486"/>
      <c r="HGG1048486"/>
      <c r="HGH1048486"/>
      <c r="HGI1048486"/>
      <c r="HGJ1048486"/>
      <c r="HGK1048486"/>
      <c r="HGL1048486"/>
      <c r="HGM1048486"/>
      <c r="HGN1048486"/>
      <c r="HGO1048486"/>
      <c r="HGP1048486"/>
      <c r="HGQ1048486"/>
      <c r="HGR1048486"/>
      <c r="HGS1048486"/>
      <c r="HGT1048486"/>
      <c r="HGU1048486"/>
      <c r="HGV1048486"/>
      <c r="HGW1048486"/>
      <c r="HGX1048486"/>
      <c r="HGY1048486"/>
      <c r="HGZ1048486"/>
      <c r="HHA1048486"/>
      <c r="HHB1048486"/>
      <c r="HHC1048486"/>
      <c r="HHD1048486"/>
      <c r="HHE1048486"/>
      <c r="HHF1048486"/>
      <c r="HHG1048486"/>
      <c r="HHH1048486"/>
      <c r="HHI1048486"/>
      <c r="HHJ1048486"/>
      <c r="HHK1048486"/>
      <c r="HHL1048486"/>
      <c r="HHM1048486"/>
      <c r="HHN1048486"/>
      <c r="HHO1048486"/>
      <c r="HHP1048486"/>
      <c r="HHQ1048486"/>
      <c r="HHR1048486"/>
      <c r="HHS1048486"/>
      <c r="HHT1048486"/>
      <c r="HHU1048486"/>
      <c r="HHV1048486"/>
      <c r="HHW1048486"/>
      <c r="HHX1048486"/>
      <c r="HHY1048486"/>
      <c r="HHZ1048486"/>
      <c r="HIA1048486"/>
      <c r="HIB1048486"/>
      <c r="HIC1048486"/>
      <c r="HID1048486"/>
      <c r="HIE1048486"/>
      <c r="HIF1048486"/>
      <c r="HIG1048486"/>
      <c r="HIH1048486"/>
      <c r="HII1048486"/>
      <c r="HIJ1048486"/>
      <c r="HIK1048486"/>
      <c r="HIL1048486"/>
      <c r="HIM1048486"/>
      <c r="HIN1048486"/>
      <c r="HIO1048486"/>
      <c r="HIP1048486"/>
      <c r="HIQ1048486"/>
      <c r="HIR1048486"/>
      <c r="HIS1048486"/>
      <c r="HIT1048486"/>
      <c r="HIU1048486"/>
      <c r="HIV1048486"/>
      <c r="HIW1048486"/>
      <c r="HIX1048486"/>
      <c r="HIY1048486"/>
      <c r="HIZ1048486"/>
      <c r="HJA1048486"/>
      <c r="HJB1048486"/>
      <c r="HJC1048486"/>
      <c r="HJD1048486"/>
      <c r="HJE1048486"/>
      <c r="HJF1048486"/>
      <c r="HJG1048486"/>
      <c r="HJH1048486"/>
      <c r="HJI1048486"/>
      <c r="HJJ1048486"/>
      <c r="HJK1048486"/>
      <c r="HJL1048486"/>
      <c r="HJM1048486"/>
      <c r="HJN1048486"/>
      <c r="HJO1048486"/>
      <c r="HJP1048486"/>
      <c r="HJQ1048486"/>
      <c r="HJR1048486"/>
      <c r="HJS1048486"/>
      <c r="HJT1048486"/>
      <c r="HJU1048486"/>
      <c r="HJV1048486"/>
      <c r="HJW1048486"/>
      <c r="HJX1048486"/>
      <c r="HJY1048486"/>
      <c r="HJZ1048486"/>
      <c r="HKA1048486"/>
      <c r="HKB1048486"/>
      <c r="HKC1048486"/>
      <c r="HKD1048486"/>
      <c r="HKE1048486"/>
      <c r="HKF1048486"/>
      <c r="HKG1048486"/>
      <c r="HKH1048486"/>
      <c r="HKI1048486"/>
      <c r="HKJ1048486"/>
      <c r="HKK1048486"/>
      <c r="HKL1048486"/>
      <c r="HKM1048486"/>
      <c r="HKN1048486"/>
      <c r="HKO1048486"/>
      <c r="HKP1048486"/>
      <c r="HKQ1048486"/>
      <c r="HKR1048486"/>
      <c r="HKS1048486"/>
      <c r="HKT1048486"/>
      <c r="HKU1048486"/>
      <c r="HKV1048486"/>
      <c r="HKW1048486"/>
      <c r="HKX1048486"/>
      <c r="HKY1048486"/>
      <c r="HKZ1048486"/>
      <c r="HLA1048486"/>
      <c r="HLB1048486"/>
      <c r="HLC1048486"/>
      <c r="HLD1048486"/>
      <c r="HLE1048486"/>
      <c r="HLF1048486"/>
      <c r="HLG1048486"/>
      <c r="HLH1048486"/>
      <c r="HLI1048486"/>
      <c r="HLJ1048486"/>
      <c r="HLK1048486"/>
      <c r="HLL1048486"/>
      <c r="HLM1048486"/>
      <c r="HLN1048486"/>
      <c r="HLO1048486"/>
      <c r="HLP1048486"/>
      <c r="HLQ1048486"/>
      <c r="HLR1048486"/>
      <c r="HLS1048486"/>
      <c r="HLT1048486"/>
      <c r="HLU1048486"/>
      <c r="HLV1048486"/>
      <c r="HLW1048486"/>
      <c r="HLX1048486"/>
      <c r="HLY1048486"/>
      <c r="HLZ1048486"/>
      <c r="HMA1048486"/>
      <c r="HMB1048486"/>
      <c r="HMC1048486"/>
      <c r="HMD1048486"/>
      <c r="HME1048486"/>
      <c r="HMF1048486"/>
      <c r="HMG1048486"/>
      <c r="HMH1048486"/>
      <c r="HMI1048486"/>
      <c r="HMJ1048486"/>
      <c r="HMK1048486"/>
      <c r="HML1048486"/>
      <c r="HMM1048486"/>
      <c r="HMN1048486"/>
      <c r="HMO1048486"/>
      <c r="HMP1048486"/>
      <c r="HMQ1048486"/>
      <c r="HMR1048486"/>
      <c r="HMS1048486"/>
      <c r="HMT1048486"/>
      <c r="HMU1048486"/>
      <c r="HMV1048486"/>
      <c r="HMW1048486"/>
      <c r="HMX1048486"/>
      <c r="HMY1048486"/>
      <c r="HMZ1048486"/>
      <c r="HNA1048486"/>
      <c r="HNB1048486"/>
      <c r="HNC1048486"/>
      <c r="HND1048486"/>
      <c r="HNE1048486"/>
      <c r="HNF1048486"/>
      <c r="HNG1048486"/>
      <c r="HNH1048486"/>
      <c r="HNI1048486"/>
      <c r="HNJ1048486"/>
      <c r="HNK1048486"/>
      <c r="HNL1048486"/>
      <c r="HNM1048486"/>
      <c r="HNN1048486"/>
      <c r="HNO1048486"/>
      <c r="HNP1048486"/>
      <c r="HNQ1048486"/>
      <c r="HNR1048486"/>
      <c r="HNS1048486"/>
      <c r="HNT1048486"/>
      <c r="HNU1048486"/>
      <c r="HNV1048486"/>
      <c r="HNW1048486"/>
      <c r="HNX1048486"/>
      <c r="HNY1048486"/>
      <c r="HNZ1048486"/>
      <c r="HOA1048486"/>
      <c r="HOB1048486"/>
      <c r="HOC1048486"/>
      <c r="HOD1048486"/>
      <c r="HOE1048486"/>
      <c r="HOF1048486"/>
      <c r="HOG1048486"/>
      <c r="HOH1048486"/>
      <c r="HOI1048486"/>
      <c r="HOJ1048486"/>
      <c r="HOK1048486"/>
      <c r="HOL1048486"/>
      <c r="HOM1048486"/>
      <c r="HON1048486"/>
      <c r="HOO1048486"/>
      <c r="HOP1048486"/>
      <c r="HOQ1048486"/>
      <c r="HOR1048486"/>
      <c r="HOS1048486"/>
      <c r="HOT1048486"/>
      <c r="HOU1048486"/>
      <c r="HOV1048486"/>
      <c r="HOW1048486"/>
      <c r="HOX1048486"/>
      <c r="HOY1048486"/>
      <c r="HOZ1048486"/>
      <c r="HPA1048486"/>
      <c r="HPB1048486"/>
      <c r="HPC1048486"/>
      <c r="HPD1048486"/>
      <c r="HPE1048486"/>
      <c r="HPF1048486"/>
      <c r="HPG1048486"/>
      <c r="HPH1048486"/>
      <c r="HPI1048486"/>
      <c r="HPJ1048486"/>
      <c r="HPK1048486"/>
      <c r="HPL1048486"/>
      <c r="HPM1048486"/>
      <c r="HPN1048486"/>
      <c r="HPO1048486"/>
      <c r="HPP1048486"/>
      <c r="HPQ1048486"/>
      <c r="HPR1048486"/>
      <c r="HPS1048486"/>
      <c r="HPT1048486"/>
      <c r="HPU1048486"/>
      <c r="HPV1048486"/>
      <c r="HPW1048486"/>
      <c r="HPX1048486"/>
      <c r="HPY1048486"/>
      <c r="HPZ1048486"/>
      <c r="HQA1048486"/>
      <c r="HQB1048486"/>
      <c r="HQC1048486"/>
      <c r="HQD1048486"/>
      <c r="HQE1048486"/>
      <c r="HQF1048486"/>
      <c r="HQG1048486"/>
      <c r="HQH1048486"/>
      <c r="HQI1048486"/>
      <c r="HQJ1048486"/>
      <c r="HQK1048486"/>
      <c r="HQL1048486"/>
      <c r="HQM1048486"/>
      <c r="HQN1048486"/>
      <c r="HQO1048486"/>
      <c r="HQP1048486"/>
      <c r="HQQ1048486"/>
      <c r="HQR1048486"/>
      <c r="HQS1048486"/>
      <c r="HQT1048486"/>
      <c r="HQU1048486"/>
      <c r="HQV1048486"/>
      <c r="HQW1048486"/>
      <c r="HQX1048486"/>
      <c r="HQY1048486"/>
      <c r="HQZ1048486"/>
      <c r="HRA1048486"/>
      <c r="HRB1048486"/>
      <c r="HRC1048486"/>
      <c r="HRD1048486"/>
      <c r="HRE1048486"/>
      <c r="HRF1048486"/>
      <c r="HRG1048486"/>
      <c r="HRH1048486"/>
      <c r="HRI1048486"/>
      <c r="HRJ1048486"/>
      <c r="HRK1048486"/>
      <c r="HRL1048486"/>
      <c r="HRM1048486"/>
      <c r="HRN1048486"/>
      <c r="HRO1048486"/>
      <c r="HRP1048486"/>
      <c r="HRQ1048486"/>
      <c r="HRR1048486"/>
      <c r="HRS1048486"/>
      <c r="HRT1048486"/>
      <c r="HRU1048486"/>
      <c r="HRV1048486"/>
      <c r="HRW1048486"/>
      <c r="HRX1048486"/>
      <c r="HRY1048486"/>
      <c r="HRZ1048486"/>
      <c r="HSA1048486"/>
      <c r="HSB1048486"/>
      <c r="HSC1048486"/>
      <c r="HSD1048486"/>
      <c r="HSE1048486"/>
      <c r="HSF1048486"/>
      <c r="HSG1048486"/>
      <c r="HSH1048486"/>
      <c r="HSI1048486"/>
      <c r="HSJ1048486"/>
      <c r="HSK1048486"/>
      <c r="HSL1048486"/>
      <c r="HSM1048486"/>
      <c r="HSN1048486"/>
      <c r="HSO1048486"/>
      <c r="HSP1048486"/>
      <c r="HSQ1048486"/>
      <c r="HSR1048486"/>
      <c r="HSS1048486"/>
      <c r="HST1048486"/>
      <c r="HSU1048486"/>
      <c r="HSV1048486"/>
      <c r="HSW1048486"/>
      <c r="HSX1048486"/>
      <c r="HSY1048486"/>
      <c r="HSZ1048486"/>
      <c r="HTA1048486"/>
      <c r="HTB1048486"/>
      <c r="HTC1048486"/>
      <c r="HTD1048486"/>
      <c r="HTE1048486"/>
      <c r="HTF1048486"/>
      <c r="HTG1048486"/>
      <c r="HTH1048486"/>
      <c r="HTI1048486"/>
      <c r="HTJ1048486"/>
      <c r="HTK1048486"/>
      <c r="HTL1048486"/>
      <c r="HTM1048486"/>
      <c r="HTN1048486"/>
      <c r="HTO1048486"/>
      <c r="HTP1048486"/>
      <c r="HTQ1048486"/>
      <c r="HTR1048486"/>
      <c r="HTS1048486"/>
      <c r="HTT1048486"/>
      <c r="HTU1048486"/>
      <c r="HTV1048486"/>
      <c r="HTW1048486"/>
      <c r="HTX1048486"/>
      <c r="HTY1048486"/>
      <c r="HTZ1048486"/>
      <c r="HUA1048486"/>
      <c r="HUB1048486"/>
      <c r="HUC1048486"/>
      <c r="HUD1048486"/>
      <c r="HUE1048486"/>
      <c r="HUF1048486"/>
      <c r="HUG1048486"/>
      <c r="HUH1048486"/>
      <c r="HUI1048486"/>
      <c r="HUJ1048486"/>
      <c r="HUK1048486"/>
      <c r="HUL1048486"/>
      <c r="HUM1048486"/>
      <c r="HUN1048486"/>
      <c r="HUO1048486"/>
      <c r="HUP1048486"/>
      <c r="HUQ1048486"/>
      <c r="HUR1048486"/>
      <c r="HUS1048486"/>
      <c r="HUT1048486"/>
      <c r="HUU1048486"/>
      <c r="HUV1048486"/>
      <c r="HUW1048486"/>
      <c r="HUX1048486"/>
      <c r="HUY1048486"/>
      <c r="HUZ1048486"/>
      <c r="HVA1048486"/>
      <c r="HVB1048486"/>
      <c r="HVC1048486"/>
      <c r="HVD1048486"/>
      <c r="HVE1048486"/>
      <c r="HVF1048486"/>
      <c r="HVG1048486"/>
      <c r="HVH1048486"/>
      <c r="HVI1048486"/>
      <c r="HVJ1048486"/>
      <c r="HVK1048486"/>
      <c r="HVL1048486"/>
      <c r="HVM1048486"/>
      <c r="HVN1048486"/>
      <c r="HVO1048486"/>
      <c r="HVP1048486"/>
      <c r="HVQ1048486"/>
      <c r="HVR1048486"/>
      <c r="HVS1048486"/>
      <c r="HVT1048486"/>
      <c r="HVU1048486"/>
      <c r="HVV1048486"/>
      <c r="HVW1048486"/>
      <c r="HVX1048486"/>
      <c r="HVY1048486"/>
      <c r="HVZ1048486"/>
      <c r="HWA1048486"/>
      <c r="HWB1048486"/>
      <c r="HWC1048486"/>
      <c r="HWD1048486"/>
      <c r="HWE1048486"/>
      <c r="HWF1048486"/>
      <c r="HWG1048486"/>
      <c r="HWH1048486"/>
      <c r="HWI1048486"/>
      <c r="HWJ1048486"/>
      <c r="HWK1048486"/>
      <c r="HWL1048486"/>
      <c r="HWM1048486"/>
      <c r="HWN1048486"/>
      <c r="HWO1048486"/>
      <c r="HWP1048486"/>
      <c r="HWQ1048486"/>
      <c r="HWR1048486"/>
      <c r="HWS1048486"/>
      <c r="HWT1048486"/>
      <c r="HWU1048486"/>
      <c r="HWV1048486"/>
      <c r="HWW1048486"/>
      <c r="HWX1048486"/>
      <c r="HWY1048486"/>
      <c r="HWZ1048486"/>
      <c r="HXA1048486"/>
      <c r="HXB1048486"/>
      <c r="HXC1048486"/>
      <c r="HXD1048486"/>
      <c r="HXE1048486"/>
      <c r="HXF1048486"/>
      <c r="HXG1048486"/>
      <c r="HXH1048486"/>
      <c r="HXI1048486"/>
      <c r="HXJ1048486"/>
      <c r="HXK1048486"/>
      <c r="HXL1048486"/>
      <c r="HXM1048486"/>
      <c r="HXN1048486"/>
      <c r="HXO1048486"/>
      <c r="HXP1048486"/>
      <c r="HXQ1048486"/>
      <c r="HXR1048486"/>
      <c r="HXS1048486"/>
      <c r="HXT1048486"/>
      <c r="HXU1048486"/>
      <c r="HXV1048486"/>
      <c r="HXW1048486"/>
      <c r="HXX1048486"/>
      <c r="HXY1048486"/>
      <c r="HXZ1048486"/>
      <c r="HYA1048486"/>
      <c r="HYB1048486"/>
      <c r="HYC1048486"/>
      <c r="HYD1048486"/>
      <c r="HYE1048486"/>
      <c r="HYF1048486"/>
      <c r="HYG1048486"/>
      <c r="HYH1048486"/>
      <c r="HYI1048486"/>
      <c r="HYJ1048486"/>
      <c r="HYK1048486"/>
      <c r="HYL1048486"/>
      <c r="HYM1048486"/>
      <c r="HYN1048486"/>
      <c r="HYO1048486"/>
      <c r="HYP1048486"/>
      <c r="HYQ1048486"/>
      <c r="HYR1048486"/>
      <c r="HYS1048486"/>
      <c r="HYT1048486"/>
      <c r="HYU1048486"/>
      <c r="HYV1048486"/>
      <c r="HYW1048486"/>
      <c r="HYX1048486"/>
      <c r="HYY1048486"/>
      <c r="HYZ1048486"/>
      <c r="HZA1048486"/>
      <c r="HZB1048486"/>
      <c r="HZC1048486"/>
      <c r="HZD1048486"/>
      <c r="HZE1048486"/>
      <c r="HZF1048486"/>
      <c r="HZG1048486"/>
      <c r="HZH1048486"/>
      <c r="HZI1048486"/>
      <c r="HZJ1048486"/>
      <c r="HZK1048486"/>
      <c r="HZL1048486"/>
      <c r="HZM1048486"/>
      <c r="HZN1048486"/>
      <c r="HZO1048486"/>
      <c r="HZP1048486"/>
      <c r="HZQ1048486"/>
      <c r="HZR1048486"/>
      <c r="HZS1048486"/>
      <c r="HZT1048486"/>
      <c r="HZU1048486"/>
      <c r="HZV1048486"/>
      <c r="HZW1048486"/>
      <c r="HZX1048486"/>
      <c r="HZY1048486"/>
      <c r="HZZ1048486"/>
      <c r="IAA1048486"/>
      <c r="IAB1048486"/>
      <c r="IAC1048486"/>
      <c r="IAD1048486"/>
      <c r="IAE1048486"/>
      <c r="IAF1048486"/>
      <c r="IAG1048486"/>
      <c r="IAH1048486"/>
      <c r="IAI1048486"/>
      <c r="IAJ1048486"/>
      <c r="IAK1048486"/>
      <c r="IAL1048486"/>
      <c r="IAM1048486"/>
      <c r="IAN1048486"/>
      <c r="IAO1048486"/>
      <c r="IAP1048486"/>
      <c r="IAQ1048486"/>
      <c r="IAR1048486"/>
      <c r="IAS1048486"/>
      <c r="IAT1048486"/>
      <c r="IAU1048486"/>
      <c r="IAV1048486"/>
      <c r="IAW1048486"/>
      <c r="IAX1048486"/>
      <c r="IAY1048486"/>
      <c r="IAZ1048486"/>
      <c r="IBA1048486"/>
      <c r="IBB1048486"/>
      <c r="IBC1048486"/>
      <c r="IBD1048486"/>
      <c r="IBE1048486"/>
      <c r="IBF1048486"/>
      <c r="IBG1048486"/>
      <c r="IBH1048486"/>
      <c r="IBI1048486"/>
      <c r="IBJ1048486"/>
      <c r="IBK1048486"/>
      <c r="IBL1048486"/>
      <c r="IBM1048486"/>
      <c r="IBN1048486"/>
      <c r="IBO1048486"/>
      <c r="IBP1048486"/>
      <c r="IBQ1048486"/>
      <c r="IBR1048486"/>
      <c r="IBS1048486"/>
      <c r="IBT1048486"/>
      <c r="IBU1048486"/>
      <c r="IBV1048486"/>
      <c r="IBW1048486"/>
      <c r="IBX1048486"/>
      <c r="IBY1048486"/>
      <c r="IBZ1048486"/>
      <c r="ICA1048486"/>
      <c r="ICB1048486"/>
      <c r="ICC1048486"/>
      <c r="ICD1048486"/>
      <c r="ICE1048486"/>
      <c r="ICF1048486"/>
      <c r="ICG1048486"/>
      <c r="ICH1048486"/>
      <c r="ICI1048486"/>
      <c r="ICJ1048486"/>
      <c r="ICK1048486"/>
      <c r="ICL1048486"/>
      <c r="ICM1048486"/>
      <c r="ICN1048486"/>
      <c r="ICO1048486"/>
      <c r="ICP1048486"/>
      <c r="ICQ1048486"/>
      <c r="ICR1048486"/>
      <c r="ICS1048486"/>
      <c r="ICT1048486"/>
      <c r="ICU1048486"/>
      <c r="ICV1048486"/>
      <c r="ICW1048486"/>
      <c r="ICX1048486"/>
      <c r="ICY1048486"/>
      <c r="ICZ1048486"/>
      <c r="IDA1048486"/>
      <c r="IDB1048486"/>
      <c r="IDC1048486"/>
      <c r="IDD1048486"/>
      <c r="IDE1048486"/>
      <c r="IDF1048486"/>
      <c r="IDG1048486"/>
      <c r="IDH1048486"/>
      <c r="IDI1048486"/>
      <c r="IDJ1048486"/>
      <c r="IDK1048486"/>
      <c r="IDL1048486"/>
      <c r="IDM1048486"/>
      <c r="IDN1048486"/>
      <c r="IDO1048486"/>
      <c r="IDP1048486"/>
      <c r="IDQ1048486"/>
      <c r="IDR1048486"/>
      <c r="IDS1048486"/>
      <c r="IDT1048486"/>
      <c r="IDU1048486"/>
      <c r="IDV1048486"/>
      <c r="IDW1048486"/>
      <c r="IDX1048486"/>
      <c r="IDY1048486"/>
      <c r="IDZ1048486"/>
      <c r="IEA1048486"/>
      <c r="IEB1048486"/>
      <c r="IEC1048486"/>
      <c r="IED1048486"/>
      <c r="IEE1048486"/>
      <c r="IEF1048486"/>
      <c r="IEG1048486"/>
      <c r="IEH1048486"/>
      <c r="IEI1048486"/>
      <c r="IEJ1048486"/>
      <c r="IEK1048486"/>
      <c r="IEL1048486"/>
      <c r="IEM1048486"/>
      <c r="IEN1048486"/>
      <c r="IEO1048486"/>
      <c r="IEP1048486"/>
      <c r="IEQ1048486"/>
      <c r="IER1048486"/>
      <c r="IES1048486"/>
      <c r="IET1048486"/>
      <c r="IEU1048486"/>
      <c r="IEV1048486"/>
      <c r="IEW1048486"/>
      <c r="IEX1048486"/>
      <c r="IEY1048486"/>
      <c r="IEZ1048486"/>
      <c r="IFA1048486"/>
      <c r="IFB1048486"/>
      <c r="IFC1048486"/>
      <c r="IFD1048486"/>
      <c r="IFE1048486"/>
      <c r="IFF1048486"/>
      <c r="IFG1048486"/>
      <c r="IFH1048486"/>
      <c r="IFI1048486"/>
      <c r="IFJ1048486"/>
      <c r="IFK1048486"/>
      <c r="IFL1048486"/>
      <c r="IFM1048486"/>
      <c r="IFN1048486"/>
      <c r="IFO1048486"/>
      <c r="IFP1048486"/>
      <c r="IFQ1048486"/>
      <c r="IFR1048486"/>
      <c r="IFS1048486"/>
      <c r="IFT1048486"/>
      <c r="IFU1048486"/>
      <c r="IFV1048486"/>
      <c r="IFW1048486"/>
      <c r="IFX1048486"/>
      <c r="IFY1048486"/>
      <c r="IFZ1048486"/>
      <c r="IGA1048486"/>
      <c r="IGB1048486"/>
      <c r="IGC1048486"/>
      <c r="IGD1048486"/>
      <c r="IGE1048486"/>
      <c r="IGF1048486"/>
      <c r="IGG1048486"/>
      <c r="IGH1048486"/>
      <c r="IGI1048486"/>
      <c r="IGJ1048486"/>
      <c r="IGK1048486"/>
      <c r="IGL1048486"/>
      <c r="IGM1048486"/>
      <c r="IGN1048486"/>
      <c r="IGO1048486"/>
      <c r="IGP1048486"/>
      <c r="IGQ1048486"/>
      <c r="IGR1048486"/>
      <c r="IGS1048486"/>
      <c r="IGT1048486"/>
      <c r="IGU1048486"/>
      <c r="IGV1048486"/>
      <c r="IGW1048486"/>
      <c r="IGX1048486"/>
      <c r="IGY1048486"/>
      <c r="IGZ1048486"/>
      <c r="IHA1048486"/>
      <c r="IHB1048486"/>
      <c r="IHC1048486"/>
      <c r="IHD1048486"/>
      <c r="IHE1048486"/>
      <c r="IHF1048486"/>
      <c r="IHG1048486"/>
      <c r="IHH1048486"/>
      <c r="IHI1048486"/>
      <c r="IHJ1048486"/>
      <c r="IHK1048486"/>
      <c r="IHL1048486"/>
      <c r="IHM1048486"/>
      <c r="IHN1048486"/>
      <c r="IHO1048486"/>
      <c r="IHP1048486"/>
      <c r="IHQ1048486"/>
      <c r="IHR1048486"/>
      <c r="IHS1048486"/>
      <c r="IHT1048486"/>
      <c r="IHU1048486"/>
      <c r="IHV1048486"/>
      <c r="IHW1048486"/>
      <c r="IHX1048486"/>
      <c r="IHY1048486"/>
      <c r="IHZ1048486"/>
      <c r="IIA1048486"/>
      <c r="IIB1048486"/>
      <c r="IIC1048486"/>
      <c r="IID1048486"/>
      <c r="IIE1048486"/>
      <c r="IIF1048486"/>
      <c r="IIG1048486"/>
      <c r="IIH1048486"/>
      <c r="III1048486"/>
      <c r="IIJ1048486"/>
      <c r="IIK1048486"/>
      <c r="IIL1048486"/>
      <c r="IIM1048486"/>
      <c r="IIN1048486"/>
      <c r="IIO1048486"/>
      <c r="IIP1048486"/>
      <c r="IIQ1048486"/>
      <c r="IIR1048486"/>
      <c r="IIS1048486"/>
      <c r="IIT1048486"/>
      <c r="IIU1048486"/>
      <c r="IIV1048486"/>
      <c r="IIW1048486"/>
      <c r="IIX1048486"/>
      <c r="IIY1048486"/>
      <c r="IIZ1048486"/>
      <c r="IJA1048486"/>
      <c r="IJB1048486"/>
      <c r="IJC1048486"/>
      <c r="IJD1048486"/>
      <c r="IJE1048486"/>
      <c r="IJF1048486"/>
      <c r="IJG1048486"/>
      <c r="IJH1048486"/>
      <c r="IJI1048486"/>
      <c r="IJJ1048486"/>
      <c r="IJK1048486"/>
      <c r="IJL1048486"/>
      <c r="IJM1048486"/>
      <c r="IJN1048486"/>
      <c r="IJO1048486"/>
      <c r="IJP1048486"/>
      <c r="IJQ1048486"/>
      <c r="IJR1048486"/>
      <c r="IJS1048486"/>
      <c r="IJT1048486"/>
      <c r="IJU1048486"/>
      <c r="IJV1048486"/>
      <c r="IJW1048486"/>
      <c r="IJX1048486"/>
      <c r="IJY1048486"/>
      <c r="IJZ1048486"/>
      <c r="IKA1048486"/>
      <c r="IKB1048486"/>
      <c r="IKC1048486"/>
      <c r="IKD1048486"/>
      <c r="IKE1048486"/>
      <c r="IKF1048486"/>
      <c r="IKG1048486"/>
      <c r="IKH1048486"/>
      <c r="IKI1048486"/>
      <c r="IKJ1048486"/>
      <c r="IKK1048486"/>
      <c r="IKL1048486"/>
      <c r="IKM1048486"/>
      <c r="IKN1048486"/>
      <c r="IKO1048486"/>
      <c r="IKP1048486"/>
      <c r="IKQ1048486"/>
      <c r="IKR1048486"/>
      <c r="IKS1048486"/>
      <c r="IKT1048486"/>
      <c r="IKU1048486"/>
      <c r="IKV1048486"/>
      <c r="IKW1048486"/>
      <c r="IKX1048486"/>
      <c r="IKY1048486"/>
      <c r="IKZ1048486"/>
      <c r="ILA1048486"/>
      <c r="ILB1048486"/>
      <c r="ILC1048486"/>
      <c r="ILD1048486"/>
      <c r="ILE1048486"/>
      <c r="ILF1048486"/>
      <c r="ILG1048486"/>
      <c r="ILH1048486"/>
      <c r="ILI1048486"/>
      <c r="ILJ1048486"/>
      <c r="ILK1048486"/>
      <c r="ILL1048486"/>
      <c r="ILM1048486"/>
      <c r="ILN1048486"/>
      <c r="ILO1048486"/>
      <c r="ILP1048486"/>
      <c r="ILQ1048486"/>
      <c r="ILR1048486"/>
      <c r="ILS1048486"/>
      <c r="ILT1048486"/>
      <c r="ILU1048486"/>
      <c r="ILV1048486"/>
      <c r="ILW1048486"/>
      <c r="ILX1048486"/>
      <c r="ILY1048486"/>
      <c r="ILZ1048486"/>
      <c r="IMA1048486"/>
      <c r="IMB1048486"/>
      <c r="IMC1048486"/>
      <c r="IMD1048486"/>
      <c r="IME1048486"/>
      <c r="IMF1048486"/>
      <c r="IMG1048486"/>
      <c r="IMH1048486"/>
      <c r="IMI1048486"/>
      <c r="IMJ1048486"/>
      <c r="IMK1048486"/>
      <c r="IML1048486"/>
      <c r="IMM1048486"/>
      <c r="IMN1048486"/>
      <c r="IMO1048486"/>
      <c r="IMP1048486"/>
      <c r="IMQ1048486"/>
      <c r="IMR1048486"/>
      <c r="IMS1048486"/>
      <c r="IMT1048486"/>
      <c r="IMU1048486"/>
      <c r="IMV1048486"/>
      <c r="IMW1048486"/>
      <c r="IMX1048486"/>
      <c r="IMY1048486"/>
      <c r="IMZ1048486"/>
      <c r="INA1048486"/>
      <c r="INB1048486"/>
      <c r="INC1048486"/>
      <c r="IND1048486"/>
      <c r="INE1048486"/>
      <c r="INF1048486"/>
      <c r="ING1048486"/>
      <c r="INH1048486"/>
      <c r="INI1048486"/>
      <c r="INJ1048486"/>
      <c r="INK1048486"/>
      <c r="INL1048486"/>
      <c r="INM1048486"/>
      <c r="INN1048486"/>
      <c r="INO1048486"/>
      <c r="INP1048486"/>
      <c r="INQ1048486"/>
      <c r="INR1048486"/>
      <c r="INS1048486"/>
      <c r="INT1048486"/>
      <c r="INU1048486"/>
      <c r="INV1048486"/>
      <c r="INW1048486"/>
      <c r="INX1048486"/>
      <c r="INY1048486"/>
      <c r="INZ1048486"/>
      <c r="IOA1048486"/>
      <c r="IOB1048486"/>
      <c r="IOC1048486"/>
      <c r="IOD1048486"/>
      <c r="IOE1048486"/>
      <c r="IOF1048486"/>
      <c r="IOG1048486"/>
      <c r="IOH1048486"/>
      <c r="IOI1048486"/>
      <c r="IOJ1048486"/>
      <c r="IOK1048486"/>
      <c r="IOL1048486"/>
      <c r="IOM1048486"/>
      <c r="ION1048486"/>
      <c r="IOO1048486"/>
      <c r="IOP1048486"/>
      <c r="IOQ1048486"/>
      <c r="IOR1048486"/>
      <c r="IOS1048486"/>
      <c r="IOT1048486"/>
      <c r="IOU1048486"/>
      <c r="IOV1048486"/>
      <c r="IOW1048486"/>
      <c r="IOX1048486"/>
      <c r="IOY1048486"/>
      <c r="IOZ1048486"/>
      <c r="IPA1048486"/>
      <c r="IPB1048486"/>
      <c r="IPC1048486"/>
      <c r="IPD1048486"/>
      <c r="IPE1048486"/>
      <c r="IPF1048486"/>
      <c r="IPG1048486"/>
      <c r="IPH1048486"/>
      <c r="IPI1048486"/>
      <c r="IPJ1048486"/>
      <c r="IPK1048486"/>
      <c r="IPL1048486"/>
      <c r="IPM1048486"/>
      <c r="IPN1048486"/>
      <c r="IPO1048486"/>
      <c r="IPP1048486"/>
      <c r="IPQ1048486"/>
      <c r="IPR1048486"/>
      <c r="IPS1048486"/>
      <c r="IPT1048486"/>
      <c r="IPU1048486"/>
      <c r="IPV1048486"/>
      <c r="IPW1048486"/>
      <c r="IPX1048486"/>
      <c r="IPY1048486"/>
      <c r="IPZ1048486"/>
      <c r="IQA1048486"/>
      <c r="IQB1048486"/>
      <c r="IQC1048486"/>
      <c r="IQD1048486"/>
      <c r="IQE1048486"/>
      <c r="IQF1048486"/>
      <c r="IQG1048486"/>
      <c r="IQH1048486"/>
      <c r="IQI1048486"/>
      <c r="IQJ1048486"/>
      <c r="IQK1048486"/>
      <c r="IQL1048486"/>
      <c r="IQM1048486"/>
      <c r="IQN1048486"/>
      <c r="IQO1048486"/>
      <c r="IQP1048486"/>
      <c r="IQQ1048486"/>
      <c r="IQR1048486"/>
      <c r="IQS1048486"/>
      <c r="IQT1048486"/>
      <c r="IQU1048486"/>
      <c r="IQV1048486"/>
      <c r="IQW1048486"/>
      <c r="IQX1048486"/>
      <c r="IQY1048486"/>
      <c r="IQZ1048486"/>
      <c r="IRA1048486"/>
      <c r="IRB1048486"/>
      <c r="IRC1048486"/>
      <c r="IRD1048486"/>
      <c r="IRE1048486"/>
      <c r="IRF1048486"/>
      <c r="IRG1048486"/>
      <c r="IRH1048486"/>
      <c r="IRI1048486"/>
      <c r="IRJ1048486"/>
      <c r="IRK1048486"/>
      <c r="IRL1048486"/>
      <c r="IRM1048486"/>
      <c r="IRN1048486"/>
      <c r="IRO1048486"/>
      <c r="IRP1048486"/>
      <c r="IRQ1048486"/>
      <c r="IRR1048486"/>
      <c r="IRS1048486"/>
      <c r="IRT1048486"/>
      <c r="IRU1048486"/>
      <c r="IRV1048486"/>
      <c r="IRW1048486"/>
      <c r="IRX1048486"/>
      <c r="IRY1048486"/>
      <c r="IRZ1048486"/>
      <c r="ISA1048486"/>
      <c r="ISB1048486"/>
      <c r="ISC1048486"/>
      <c r="ISD1048486"/>
      <c r="ISE1048486"/>
      <c r="ISF1048486"/>
      <c r="ISG1048486"/>
      <c r="ISH1048486"/>
      <c r="ISI1048486"/>
      <c r="ISJ1048486"/>
      <c r="ISK1048486"/>
      <c r="ISL1048486"/>
      <c r="ISM1048486"/>
      <c r="ISN1048486"/>
      <c r="ISO1048486"/>
      <c r="ISP1048486"/>
      <c r="ISQ1048486"/>
      <c r="ISR1048486"/>
      <c r="ISS1048486"/>
      <c r="IST1048486"/>
      <c r="ISU1048486"/>
      <c r="ISV1048486"/>
      <c r="ISW1048486"/>
      <c r="ISX1048486"/>
      <c r="ISY1048486"/>
      <c r="ISZ1048486"/>
      <c r="ITA1048486"/>
      <c r="ITB1048486"/>
      <c r="ITC1048486"/>
      <c r="ITD1048486"/>
      <c r="ITE1048486"/>
      <c r="ITF1048486"/>
      <c r="ITG1048486"/>
      <c r="ITH1048486"/>
      <c r="ITI1048486"/>
      <c r="ITJ1048486"/>
      <c r="ITK1048486"/>
      <c r="ITL1048486"/>
      <c r="ITM1048486"/>
      <c r="ITN1048486"/>
      <c r="ITO1048486"/>
      <c r="ITP1048486"/>
      <c r="ITQ1048486"/>
      <c r="ITR1048486"/>
      <c r="ITS1048486"/>
      <c r="ITT1048486"/>
      <c r="ITU1048486"/>
      <c r="ITV1048486"/>
      <c r="ITW1048486"/>
      <c r="ITX1048486"/>
      <c r="ITY1048486"/>
      <c r="ITZ1048486"/>
      <c r="IUA1048486"/>
      <c r="IUB1048486"/>
      <c r="IUC1048486"/>
      <c r="IUD1048486"/>
      <c r="IUE1048486"/>
      <c r="IUF1048486"/>
      <c r="IUG1048486"/>
      <c r="IUH1048486"/>
      <c r="IUI1048486"/>
      <c r="IUJ1048486"/>
      <c r="IUK1048486"/>
      <c r="IUL1048486"/>
      <c r="IUM1048486"/>
      <c r="IUN1048486"/>
      <c r="IUO1048486"/>
      <c r="IUP1048486"/>
      <c r="IUQ1048486"/>
      <c r="IUR1048486"/>
      <c r="IUS1048486"/>
      <c r="IUT1048486"/>
      <c r="IUU1048486"/>
      <c r="IUV1048486"/>
      <c r="IUW1048486"/>
      <c r="IUX1048486"/>
      <c r="IUY1048486"/>
      <c r="IUZ1048486"/>
      <c r="IVA1048486"/>
      <c r="IVB1048486"/>
      <c r="IVC1048486"/>
      <c r="IVD1048486"/>
      <c r="IVE1048486"/>
      <c r="IVF1048486"/>
      <c r="IVG1048486"/>
      <c r="IVH1048486"/>
      <c r="IVI1048486"/>
      <c r="IVJ1048486"/>
      <c r="IVK1048486"/>
      <c r="IVL1048486"/>
      <c r="IVM1048486"/>
      <c r="IVN1048486"/>
      <c r="IVO1048486"/>
      <c r="IVP1048486"/>
      <c r="IVQ1048486"/>
      <c r="IVR1048486"/>
      <c r="IVS1048486"/>
      <c r="IVT1048486"/>
      <c r="IVU1048486"/>
      <c r="IVV1048486"/>
      <c r="IVW1048486"/>
      <c r="IVX1048486"/>
      <c r="IVY1048486"/>
      <c r="IVZ1048486"/>
      <c r="IWA1048486"/>
      <c r="IWB1048486"/>
      <c r="IWC1048486"/>
      <c r="IWD1048486"/>
      <c r="IWE1048486"/>
      <c r="IWF1048486"/>
      <c r="IWG1048486"/>
      <c r="IWH1048486"/>
      <c r="IWI1048486"/>
      <c r="IWJ1048486"/>
      <c r="IWK1048486"/>
      <c r="IWL1048486"/>
      <c r="IWM1048486"/>
      <c r="IWN1048486"/>
      <c r="IWO1048486"/>
      <c r="IWP1048486"/>
      <c r="IWQ1048486"/>
      <c r="IWR1048486"/>
      <c r="IWS1048486"/>
      <c r="IWT1048486"/>
      <c r="IWU1048486"/>
      <c r="IWV1048486"/>
      <c r="IWW1048486"/>
      <c r="IWX1048486"/>
      <c r="IWY1048486"/>
      <c r="IWZ1048486"/>
      <c r="IXA1048486"/>
      <c r="IXB1048486"/>
      <c r="IXC1048486"/>
      <c r="IXD1048486"/>
      <c r="IXE1048486"/>
      <c r="IXF1048486"/>
      <c r="IXG1048486"/>
      <c r="IXH1048486"/>
      <c r="IXI1048486"/>
      <c r="IXJ1048486"/>
      <c r="IXK1048486"/>
      <c r="IXL1048486"/>
      <c r="IXM1048486"/>
      <c r="IXN1048486"/>
      <c r="IXO1048486"/>
      <c r="IXP1048486"/>
      <c r="IXQ1048486"/>
      <c r="IXR1048486"/>
      <c r="IXS1048486"/>
      <c r="IXT1048486"/>
      <c r="IXU1048486"/>
      <c r="IXV1048486"/>
      <c r="IXW1048486"/>
      <c r="IXX1048486"/>
      <c r="IXY1048486"/>
      <c r="IXZ1048486"/>
      <c r="IYA1048486"/>
      <c r="IYB1048486"/>
      <c r="IYC1048486"/>
      <c r="IYD1048486"/>
      <c r="IYE1048486"/>
      <c r="IYF1048486"/>
      <c r="IYG1048486"/>
      <c r="IYH1048486"/>
      <c r="IYI1048486"/>
      <c r="IYJ1048486"/>
      <c r="IYK1048486"/>
      <c r="IYL1048486"/>
      <c r="IYM1048486"/>
      <c r="IYN1048486"/>
      <c r="IYO1048486"/>
      <c r="IYP1048486"/>
      <c r="IYQ1048486"/>
      <c r="IYR1048486"/>
      <c r="IYS1048486"/>
      <c r="IYT1048486"/>
      <c r="IYU1048486"/>
      <c r="IYV1048486"/>
      <c r="IYW1048486"/>
      <c r="IYX1048486"/>
      <c r="IYY1048486"/>
      <c r="IYZ1048486"/>
      <c r="IZA1048486"/>
      <c r="IZB1048486"/>
      <c r="IZC1048486"/>
      <c r="IZD1048486"/>
      <c r="IZE1048486"/>
      <c r="IZF1048486"/>
      <c r="IZG1048486"/>
      <c r="IZH1048486"/>
      <c r="IZI1048486"/>
      <c r="IZJ1048486"/>
      <c r="IZK1048486"/>
      <c r="IZL1048486"/>
      <c r="IZM1048486"/>
      <c r="IZN1048486"/>
      <c r="IZO1048486"/>
      <c r="IZP1048486"/>
      <c r="IZQ1048486"/>
      <c r="IZR1048486"/>
      <c r="IZS1048486"/>
      <c r="IZT1048486"/>
      <c r="IZU1048486"/>
      <c r="IZV1048486"/>
      <c r="IZW1048486"/>
      <c r="IZX1048486"/>
      <c r="IZY1048486"/>
      <c r="IZZ1048486"/>
      <c r="JAA1048486"/>
      <c r="JAB1048486"/>
      <c r="JAC1048486"/>
      <c r="JAD1048486"/>
      <c r="JAE1048486"/>
      <c r="JAF1048486"/>
      <c r="JAG1048486"/>
      <c r="JAH1048486"/>
      <c r="JAI1048486"/>
      <c r="JAJ1048486"/>
      <c r="JAK1048486"/>
      <c r="JAL1048486"/>
      <c r="JAM1048486"/>
      <c r="JAN1048486"/>
      <c r="JAO1048486"/>
      <c r="JAP1048486"/>
      <c r="JAQ1048486"/>
      <c r="JAR1048486"/>
      <c r="JAS1048486"/>
      <c r="JAT1048486"/>
      <c r="JAU1048486"/>
      <c r="JAV1048486"/>
      <c r="JAW1048486"/>
      <c r="JAX1048486"/>
      <c r="JAY1048486"/>
      <c r="JAZ1048486"/>
      <c r="JBA1048486"/>
      <c r="JBB1048486"/>
      <c r="JBC1048486"/>
      <c r="JBD1048486"/>
      <c r="JBE1048486"/>
      <c r="JBF1048486"/>
      <c r="JBG1048486"/>
      <c r="JBH1048486"/>
      <c r="JBI1048486"/>
      <c r="JBJ1048486"/>
      <c r="JBK1048486"/>
      <c r="JBL1048486"/>
      <c r="JBM1048486"/>
      <c r="JBN1048486"/>
      <c r="JBO1048486"/>
      <c r="JBP1048486"/>
      <c r="JBQ1048486"/>
      <c r="JBR1048486"/>
      <c r="JBS1048486"/>
      <c r="JBT1048486"/>
      <c r="JBU1048486"/>
      <c r="JBV1048486"/>
      <c r="JBW1048486"/>
      <c r="JBX1048486"/>
      <c r="JBY1048486"/>
      <c r="JBZ1048486"/>
      <c r="JCA1048486"/>
      <c r="JCB1048486"/>
      <c r="JCC1048486"/>
      <c r="JCD1048486"/>
      <c r="JCE1048486"/>
      <c r="JCF1048486"/>
      <c r="JCG1048486"/>
      <c r="JCH1048486"/>
      <c r="JCI1048486"/>
      <c r="JCJ1048486"/>
      <c r="JCK1048486"/>
      <c r="JCL1048486"/>
      <c r="JCM1048486"/>
      <c r="JCN1048486"/>
      <c r="JCO1048486"/>
      <c r="JCP1048486"/>
      <c r="JCQ1048486"/>
      <c r="JCR1048486"/>
      <c r="JCS1048486"/>
      <c r="JCT1048486"/>
      <c r="JCU1048486"/>
      <c r="JCV1048486"/>
      <c r="JCW1048486"/>
      <c r="JCX1048486"/>
      <c r="JCY1048486"/>
      <c r="JCZ1048486"/>
      <c r="JDA1048486"/>
      <c r="JDB1048486"/>
      <c r="JDC1048486"/>
      <c r="JDD1048486"/>
      <c r="JDE1048486"/>
      <c r="JDF1048486"/>
      <c r="JDG1048486"/>
      <c r="JDH1048486"/>
      <c r="JDI1048486"/>
      <c r="JDJ1048486"/>
      <c r="JDK1048486"/>
      <c r="JDL1048486"/>
      <c r="JDM1048486"/>
      <c r="JDN1048486"/>
      <c r="JDO1048486"/>
      <c r="JDP1048486"/>
      <c r="JDQ1048486"/>
      <c r="JDR1048486"/>
      <c r="JDS1048486"/>
      <c r="JDT1048486"/>
      <c r="JDU1048486"/>
      <c r="JDV1048486"/>
      <c r="JDW1048486"/>
      <c r="JDX1048486"/>
      <c r="JDY1048486"/>
      <c r="JDZ1048486"/>
      <c r="JEA1048486"/>
      <c r="JEB1048486"/>
      <c r="JEC1048486"/>
      <c r="JED1048486"/>
      <c r="JEE1048486"/>
      <c r="JEF1048486"/>
      <c r="JEG1048486"/>
      <c r="JEH1048486"/>
      <c r="JEI1048486"/>
      <c r="JEJ1048486"/>
      <c r="JEK1048486"/>
      <c r="JEL1048486"/>
      <c r="JEM1048486"/>
      <c r="JEN1048486"/>
      <c r="JEO1048486"/>
      <c r="JEP1048486"/>
      <c r="JEQ1048486"/>
      <c r="JER1048486"/>
      <c r="JES1048486"/>
      <c r="JET1048486"/>
      <c r="JEU1048486"/>
      <c r="JEV1048486"/>
      <c r="JEW1048486"/>
      <c r="JEX1048486"/>
      <c r="JEY1048486"/>
      <c r="JEZ1048486"/>
      <c r="JFA1048486"/>
      <c r="JFB1048486"/>
      <c r="JFC1048486"/>
      <c r="JFD1048486"/>
      <c r="JFE1048486"/>
      <c r="JFF1048486"/>
      <c r="JFG1048486"/>
      <c r="JFH1048486"/>
      <c r="JFI1048486"/>
      <c r="JFJ1048486"/>
      <c r="JFK1048486"/>
      <c r="JFL1048486"/>
      <c r="JFM1048486"/>
      <c r="JFN1048486"/>
      <c r="JFO1048486"/>
      <c r="JFP1048486"/>
      <c r="JFQ1048486"/>
      <c r="JFR1048486"/>
      <c r="JFS1048486"/>
      <c r="JFT1048486"/>
      <c r="JFU1048486"/>
      <c r="JFV1048486"/>
      <c r="JFW1048486"/>
      <c r="JFX1048486"/>
      <c r="JFY1048486"/>
      <c r="JFZ1048486"/>
      <c r="JGA1048486"/>
      <c r="JGB1048486"/>
      <c r="JGC1048486"/>
      <c r="JGD1048486"/>
      <c r="JGE1048486"/>
      <c r="JGF1048486"/>
      <c r="JGG1048486"/>
      <c r="JGH1048486"/>
      <c r="JGI1048486"/>
      <c r="JGJ1048486"/>
      <c r="JGK1048486"/>
      <c r="JGL1048486"/>
      <c r="JGM1048486"/>
      <c r="JGN1048486"/>
      <c r="JGO1048486"/>
      <c r="JGP1048486"/>
      <c r="JGQ1048486"/>
      <c r="JGR1048486"/>
      <c r="JGS1048486"/>
      <c r="JGT1048486"/>
      <c r="JGU1048486"/>
      <c r="JGV1048486"/>
      <c r="JGW1048486"/>
      <c r="JGX1048486"/>
      <c r="JGY1048486"/>
      <c r="JGZ1048486"/>
      <c r="JHA1048486"/>
      <c r="JHB1048486"/>
      <c r="JHC1048486"/>
      <c r="JHD1048486"/>
      <c r="JHE1048486"/>
      <c r="JHF1048486"/>
      <c r="JHG1048486"/>
      <c r="JHH1048486"/>
      <c r="JHI1048486"/>
      <c r="JHJ1048486"/>
      <c r="JHK1048486"/>
      <c r="JHL1048486"/>
      <c r="JHM1048486"/>
      <c r="JHN1048486"/>
      <c r="JHO1048486"/>
      <c r="JHP1048486"/>
      <c r="JHQ1048486"/>
      <c r="JHR1048486"/>
      <c r="JHS1048486"/>
      <c r="JHT1048486"/>
      <c r="JHU1048486"/>
      <c r="JHV1048486"/>
      <c r="JHW1048486"/>
      <c r="JHX1048486"/>
      <c r="JHY1048486"/>
      <c r="JHZ1048486"/>
      <c r="JIA1048486"/>
      <c r="JIB1048486"/>
      <c r="JIC1048486"/>
      <c r="JID1048486"/>
      <c r="JIE1048486"/>
      <c r="JIF1048486"/>
      <c r="JIG1048486"/>
      <c r="JIH1048486"/>
      <c r="JII1048486"/>
      <c r="JIJ1048486"/>
      <c r="JIK1048486"/>
      <c r="JIL1048486"/>
      <c r="JIM1048486"/>
      <c r="JIN1048486"/>
      <c r="JIO1048486"/>
      <c r="JIP1048486"/>
      <c r="JIQ1048486"/>
      <c r="JIR1048486"/>
      <c r="JIS1048486"/>
      <c r="JIT1048486"/>
      <c r="JIU1048486"/>
      <c r="JIV1048486"/>
      <c r="JIW1048486"/>
      <c r="JIX1048486"/>
      <c r="JIY1048486"/>
      <c r="JIZ1048486"/>
      <c r="JJA1048486"/>
      <c r="JJB1048486"/>
      <c r="JJC1048486"/>
      <c r="JJD1048486"/>
      <c r="JJE1048486"/>
      <c r="JJF1048486"/>
      <c r="JJG1048486"/>
      <c r="JJH1048486"/>
      <c r="JJI1048486"/>
      <c r="JJJ1048486"/>
      <c r="JJK1048486"/>
      <c r="JJL1048486"/>
      <c r="JJM1048486"/>
      <c r="JJN1048486"/>
      <c r="JJO1048486"/>
      <c r="JJP1048486"/>
      <c r="JJQ1048486"/>
      <c r="JJR1048486"/>
      <c r="JJS1048486"/>
      <c r="JJT1048486"/>
      <c r="JJU1048486"/>
      <c r="JJV1048486"/>
      <c r="JJW1048486"/>
      <c r="JJX1048486"/>
      <c r="JJY1048486"/>
      <c r="JJZ1048486"/>
      <c r="JKA1048486"/>
      <c r="JKB1048486"/>
      <c r="JKC1048486"/>
      <c r="JKD1048486"/>
      <c r="JKE1048486"/>
      <c r="JKF1048486"/>
      <c r="JKG1048486"/>
      <c r="JKH1048486"/>
      <c r="JKI1048486"/>
      <c r="JKJ1048486"/>
      <c r="JKK1048486"/>
      <c r="JKL1048486"/>
      <c r="JKM1048486"/>
      <c r="JKN1048486"/>
      <c r="JKO1048486"/>
      <c r="JKP1048486"/>
      <c r="JKQ1048486"/>
      <c r="JKR1048486"/>
      <c r="JKS1048486"/>
      <c r="JKT1048486"/>
      <c r="JKU1048486"/>
      <c r="JKV1048486"/>
      <c r="JKW1048486"/>
      <c r="JKX1048486"/>
      <c r="JKY1048486"/>
      <c r="JKZ1048486"/>
      <c r="JLA1048486"/>
      <c r="JLB1048486"/>
      <c r="JLC1048486"/>
      <c r="JLD1048486"/>
      <c r="JLE1048486"/>
      <c r="JLF1048486"/>
      <c r="JLG1048486"/>
      <c r="JLH1048486"/>
      <c r="JLI1048486"/>
      <c r="JLJ1048486"/>
      <c r="JLK1048486"/>
      <c r="JLL1048486"/>
      <c r="JLM1048486"/>
      <c r="JLN1048486"/>
      <c r="JLO1048486"/>
      <c r="JLP1048486"/>
      <c r="JLQ1048486"/>
      <c r="JLR1048486"/>
      <c r="JLS1048486"/>
      <c r="JLT1048486"/>
      <c r="JLU1048486"/>
      <c r="JLV1048486"/>
      <c r="JLW1048486"/>
      <c r="JLX1048486"/>
      <c r="JLY1048486"/>
      <c r="JLZ1048486"/>
      <c r="JMA1048486"/>
      <c r="JMB1048486"/>
      <c r="JMC1048486"/>
      <c r="JMD1048486"/>
      <c r="JME1048486"/>
      <c r="JMF1048486"/>
      <c r="JMG1048486"/>
      <c r="JMH1048486"/>
      <c r="JMI1048486"/>
      <c r="JMJ1048486"/>
      <c r="JMK1048486"/>
      <c r="JML1048486"/>
      <c r="JMM1048486"/>
      <c r="JMN1048486"/>
      <c r="JMO1048486"/>
      <c r="JMP1048486"/>
      <c r="JMQ1048486"/>
      <c r="JMR1048486"/>
      <c r="JMS1048486"/>
      <c r="JMT1048486"/>
      <c r="JMU1048486"/>
      <c r="JMV1048486"/>
      <c r="JMW1048486"/>
      <c r="JMX1048486"/>
      <c r="JMY1048486"/>
      <c r="JMZ1048486"/>
      <c r="JNA1048486"/>
      <c r="JNB1048486"/>
      <c r="JNC1048486"/>
      <c r="JND1048486"/>
      <c r="JNE1048486"/>
      <c r="JNF1048486"/>
      <c r="JNG1048486"/>
      <c r="JNH1048486"/>
      <c r="JNI1048486"/>
      <c r="JNJ1048486"/>
      <c r="JNK1048486"/>
      <c r="JNL1048486"/>
      <c r="JNM1048486"/>
      <c r="JNN1048486"/>
      <c r="JNO1048486"/>
      <c r="JNP1048486"/>
      <c r="JNQ1048486"/>
      <c r="JNR1048486"/>
      <c r="JNS1048486"/>
      <c r="JNT1048486"/>
      <c r="JNU1048486"/>
      <c r="JNV1048486"/>
      <c r="JNW1048486"/>
      <c r="JNX1048486"/>
      <c r="JNY1048486"/>
      <c r="JNZ1048486"/>
      <c r="JOA1048486"/>
      <c r="JOB1048486"/>
      <c r="JOC1048486"/>
      <c r="JOD1048486"/>
      <c r="JOE1048486"/>
      <c r="JOF1048486"/>
      <c r="JOG1048486"/>
      <c r="JOH1048486"/>
      <c r="JOI1048486"/>
      <c r="JOJ1048486"/>
      <c r="JOK1048486"/>
      <c r="JOL1048486"/>
      <c r="JOM1048486"/>
      <c r="JON1048486"/>
      <c r="JOO1048486"/>
      <c r="JOP1048486"/>
      <c r="JOQ1048486"/>
      <c r="JOR1048486"/>
      <c r="JOS1048486"/>
      <c r="JOT1048486"/>
      <c r="JOU1048486"/>
      <c r="JOV1048486"/>
      <c r="JOW1048486"/>
      <c r="JOX1048486"/>
      <c r="JOY1048486"/>
      <c r="JOZ1048486"/>
      <c r="JPA1048486"/>
      <c r="JPB1048486"/>
      <c r="JPC1048486"/>
      <c r="JPD1048486"/>
      <c r="JPE1048486"/>
      <c r="JPF1048486"/>
      <c r="JPG1048486"/>
      <c r="JPH1048486"/>
      <c r="JPI1048486"/>
      <c r="JPJ1048486"/>
      <c r="JPK1048486"/>
      <c r="JPL1048486"/>
      <c r="JPM1048486"/>
      <c r="JPN1048486"/>
      <c r="JPO1048486"/>
      <c r="JPP1048486"/>
      <c r="JPQ1048486"/>
      <c r="JPR1048486"/>
      <c r="JPS1048486"/>
      <c r="JPT1048486"/>
      <c r="JPU1048486"/>
      <c r="JPV1048486"/>
      <c r="JPW1048486"/>
      <c r="JPX1048486"/>
      <c r="JPY1048486"/>
      <c r="JPZ1048486"/>
      <c r="JQA1048486"/>
      <c r="JQB1048486"/>
      <c r="JQC1048486"/>
      <c r="JQD1048486"/>
      <c r="JQE1048486"/>
      <c r="JQF1048486"/>
      <c r="JQG1048486"/>
      <c r="JQH1048486"/>
      <c r="JQI1048486"/>
      <c r="JQJ1048486"/>
      <c r="JQK1048486"/>
      <c r="JQL1048486"/>
      <c r="JQM1048486"/>
      <c r="JQN1048486"/>
      <c r="JQO1048486"/>
      <c r="JQP1048486"/>
      <c r="JQQ1048486"/>
      <c r="JQR1048486"/>
      <c r="JQS1048486"/>
      <c r="JQT1048486"/>
      <c r="JQU1048486"/>
      <c r="JQV1048486"/>
      <c r="JQW1048486"/>
      <c r="JQX1048486"/>
      <c r="JQY1048486"/>
      <c r="JQZ1048486"/>
      <c r="JRA1048486"/>
      <c r="JRB1048486"/>
      <c r="JRC1048486"/>
      <c r="JRD1048486"/>
      <c r="JRE1048486"/>
      <c r="JRF1048486"/>
      <c r="JRG1048486"/>
      <c r="JRH1048486"/>
      <c r="JRI1048486"/>
      <c r="JRJ1048486"/>
      <c r="JRK1048486"/>
      <c r="JRL1048486"/>
      <c r="JRM1048486"/>
      <c r="JRN1048486"/>
      <c r="JRO1048486"/>
      <c r="JRP1048486"/>
      <c r="JRQ1048486"/>
      <c r="JRR1048486"/>
      <c r="JRS1048486"/>
      <c r="JRT1048486"/>
      <c r="JRU1048486"/>
      <c r="JRV1048486"/>
      <c r="JRW1048486"/>
      <c r="JRX1048486"/>
      <c r="JRY1048486"/>
      <c r="JRZ1048486"/>
      <c r="JSA1048486"/>
      <c r="JSB1048486"/>
      <c r="JSC1048486"/>
      <c r="JSD1048486"/>
      <c r="JSE1048486"/>
      <c r="JSF1048486"/>
      <c r="JSG1048486"/>
      <c r="JSH1048486"/>
      <c r="JSI1048486"/>
      <c r="JSJ1048486"/>
      <c r="JSK1048486"/>
      <c r="JSL1048486"/>
      <c r="JSM1048486"/>
      <c r="JSN1048486"/>
      <c r="JSO1048486"/>
      <c r="JSP1048486"/>
      <c r="JSQ1048486"/>
      <c r="JSR1048486"/>
      <c r="JSS1048486"/>
      <c r="JST1048486"/>
      <c r="JSU1048486"/>
      <c r="JSV1048486"/>
      <c r="JSW1048486"/>
      <c r="JSX1048486"/>
      <c r="JSY1048486"/>
      <c r="JSZ1048486"/>
      <c r="JTA1048486"/>
      <c r="JTB1048486"/>
      <c r="JTC1048486"/>
      <c r="JTD1048486"/>
      <c r="JTE1048486"/>
      <c r="JTF1048486"/>
      <c r="JTG1048486"/>
      <c r="JTH1048486"/>
      <c r="JTI1048486"/>
      <c r="JTJ1048486"/>
      <c r="JTK1048486"/>
      <c r="JTL1048486"/>
      <c r="JTM1048486"/>
      <c r="JTN1048486"/>
      <c r="JTO1048486"/>
      <c r="JTP1048486"/>
      <c r="JTQ1048486"/>
      <c r="JTR1048486"/>
      <c r="JTS1048486"/>
      <c r="JTT1048486"/>
      <c r="JTU1048486"/>
      <c r="JTV1048486"/>
      <c r="JTW1048486"/>
      <c r="JTX1048486"/>
      <c r="JTY1048486"/>
      <c r="JTZ1048486"/>
      <c r="JUA1048486"/>
      <c r="JUB1048486"/>
      <c r="JUC1048486"/>
      <c r="JUD1048486"/>
      <c r="JUE1048486"/>
      <c r="JUF1048486"/>
      <c r="JUG1048486"/>
      <c r="JUH1048486"/>
      <c r="JUI1048486"/>
      <c r="JUJ1048486"/>
      <c r="JUK1048486"/>
      <c r="JUL1048486"/>
      <c r="JUM1048486"/>
      <c r="JUN1048486"/>
      <c r="JUO1048486"/>
      <c r="JUP1048486"/>
      <c r="JUQ1048486"/>
      <c r="JUR1048486"/>
      <c r="JUS1048486"/>
      <c r="JUT1048486"/>
      <c r="JUU1048486"/>
      <c r="JUV1048486"/>
      <c r="JUW1048486"/>
      <c r="JUX1048486"/>
      <c r="JUY1048486"/>
      <c r="JUZ1048486"/>
      <c r="JVA1048486"/>
      <c r="JVB1048486"/>
      <c r="JVC1048486"/>
      <c r="JVD1048486"/>
      <c r="JVE1048486"/>
      <c r="JVF1048486"/>
      <c r="JVG1048486"/>
      <c r="JVH1048486"/>
      <c r="JVI1048486"/>
      <c r="JVJ1048486"/>
      <c r="JVK1048486"/>
      <c r="JVL1048486"/>
      <c r="JVM1048486"/>
      <c r="JVN1048486"/>
      <c r="JVO1048486"/>
      <c r="JVP1048486"/>
      <c r="JVQ1048486"/>
      <c r="JVR1048486"/>
      <c r="JVS1048486"/>
      <c r="JVT1048486"/>
      <c r="JVU1048486"/>
      <c r="JVV1048486"/>
      <c r="JVW1048486"/>
      <c r="JVX1048486"/>
      <c r="JVY1048486"/>
      <c r="JVZ1048486"/>
      <c r="JWA1048486"/>
      <c r="JWB1048486"/>
      <c r="JWC1048486"/>
      <c r="JWD1048486"/>
      <c r="JWE1048486"/>
      <c r="JWF1048486"/>
      <c r="JWG1048486"/>
      <c r="JWH1048486"/>
      <c r="JWI1048486"/>
      <c r="JWJ1048486"/>
      <c r="JWK1048486"/>
      <c r="JWL1048486"/>
      <c r="JWM1048486"/>
      <c r="JWN1048486"/>
      <c r="JWO1048486"/>
      <c r="JWP1048486"/>
      <c r="JWQ1048486"/>
      <c r="JWR1048486"/>
      <c r="JWS1048486"/>
      <c r="JWT1048486"/>
      <c r="JWU1048486"/>
      <c r="JWV1048486"/>
      <c r="JWW1048486"/>
      <c r="JWX1048486"/>
      <c r="JWY1048486"/>
      <c r="JWZ1048486"/>
      <c r="JXA1048486"/>
      <c r="JXB1048486"/>
      <c r="JXC1048486"/>
      <c r="JXD1048486"/>
      <c r="JXE1048486"/>
      <c r="JXF1048486"/>
      <c r="JXG1048486"/>
      <c r="JXH1048486"/>
      <c r="JXI1048486"/>
      <c r="JXJ1048486"/>
      <c r="JXK1048486"/>
      <c r="JXL1048486"/>
      <c r="JXM1048486"/>
      <c r="JXN1048486"/>
      <c r="JXO1048486"/>
      <c r="JXP1048486"/>
      <c r="JXQ1048486"/>
      <c r="JXR1048486"/>
      <c r="JXS1048486"/>
      <c r="JXT1048486"/>
      <c r="JXU1048486"/>
      <c r="JXV1048486"/>
      <c r="JXW1048486"/>
      <c r="JXX1048486"/>
      <c r="JXY1048486"/>
      <c r="JXZ1048486"/>
      <c r="JYA1048486"/>
      <c r="JYB1048486"/>
      <c r="JYC1048486"/>
      <c r="JYD1048486"/>
      <c r="JYE1048486"/>
      <c r="JYF1048486"/>
      <c r="JYG1048486"/>
      <c r="JYH1048486"/>
      <c r="JYI1048486"/>
      <c r="JYJ1048486"/>
      <c r="JYK1048486"/>
      <c r="JYL1048486"/>
      <c r="JYM1048486"/>
      <c r="JYN1048486"/>
      <c r="JYO1048486"/>
      <c r="JYP1048486"/>
      <c r="JYQ1048486"/>
      <c r="JYR1048486"/>
      <c r="JYS1048486"/>
      <c r="JYT1048486"/>
      <c r="JYU1048486"/>
      <c r="JYV1048486"/>
      <c r="JYW1048486"/>
      <c r="JYX1048486"/>
      <c r="JYY1048486"/>
      <c r="JYZ1048486"/>
      <c r="JZA1048486"/>
      <c r="JZB1048486"/>
      <c r="JZC1048486"/>
      <c r="JZD1048486"/>
      <c r="JZE1048486"/>
      <c r="JZF1048486"/>
      <c r="JZG1048486"/>
      <c r="JZH1048486"/>
      <c r="JZI1048486"/>
      <c r="JZJ1048486"/>
      <c r="JZK1048486"/>
      <c r="JZL1048486"/>
      <c r="JZM1048486"/>
      <c r="JZN1048486"/>
      <c r="JZO1048486"/>
      <c r="JZP1048486"/>
      <c r="JZQ1048486"/>
      <c r="JZR1048486"/>
      <c r="JZS1048486"/>
      <c r="JZT1048486"/>
      <c r="JZU1048486"/>
      <c r="JZV1048486"/>
      <c r="JZW1048486"/>
      <c r="JZX1048486"/>
      <c r="JZY1048486"/>
      <c r="JZZ1048486"/>
      <c r="KAA1048486"/>
      <c r="KAB1048486"/>
      <c r="KAC1048486"/>
      <c r="KAD1048486"/>
      <c r="KAE1048486"/>
      <c r="KAF1048486"/>
      <c r="KAG1048486"/>
      <c r="KAH1048486"/>
      <c r="KAI1048486"/>
      <c r="KAJ1048486"/>
      <c r="KAK1048486"/>
      <c r="KAL1048486"/>
      <c r="KAM1048486"/>
      <c r="KAN1048486"/>
      <c r="KAO1048486"/>
      <c r="KAP1048486"/>
      <c r="KAQ1048486"/>
      <c r="KAR1048486"/>
      <c r="KAS1048486"/>
      <c r="KAT1048486"/>
      <c r="KAU1048486"/>
      <c r="KAV1048486"/>
      <c r="KAW1048486"/>
      <c r="KAX1048486"/>
      <c r="KAY1048486"/>
      <c r="KAZ1048486"/>
      <c r="KBA1048486"/>
      <c r="KBB1048486"/>
      <c r="KBC1048486"/>
      <c r="KBD1048486"/>
      <c r="KBE1048486"/>
      <c r="KBF1048486"/>
      <c r="KBG1048486"/>
      <c r="KBH1048486"/>
      <c r="KBI1048486"/>
      <c r="KBJ1048486"/>
      <c r="KBK1048486"/>
      <c r="KBL1048486"/>
      <c r="KBM1048486"/>
      <c r="KBN1048486"/>
      <c r="KBO1048486"/>
      <c r="KBP1048486"/>
      <c r="KBQ1048486"/>
      <c r="KBR1048486"/>
      <c r="KBS1048486"/>
      <c r="KBT1048486"/>
      <c r="KBU1048486"/>
      <c r="KBV1048486"/>
      <c r="KBW1048486"/>
      <c r="KBX1048486"/>
      <c r="KBY1048486"/>
      <c r="KBZ1048486"/>
      <c r="KCA1048486"/>
      <c r="KCB1048486"/>
      <c r="KCC1048486"/>
      <c r="KCD1048486"/>
      <c r="KCE1048486"/>
      <c r="KCF1048486"/>
      <c r="KCG1048486"/>
      <c r="KCH1048486"/>
      <c r="KCI1048486"/>
      <c r="KCJ1048486"/>
      <c r="KCK1048486"/>
      <c r="KCL1048486"/>
      <c r="KCM1048486"/>
      <c r="KCN1048486"/>
      <c r="KCO1048486"/>
      <c r="KCP1048486"/>
      <c r="KCQ1048486"/>
      <c r="KCR1048486"/>
      <c r="KCS1048486"/>
      <c r="KCT1048486"/>
      <c r="KCU1048486"/>
      <c r="KCV1048486"/>
      <c r="KCW1048486"/>
      <c r="KCX1048486"/>
      <c r="KCY1048486"/>
      <c r="KCZ1048486"/>
      <c r="KDA1048486"/>
      <c r="KDB1048486"/>
      <c r="KDC1048486"/>
      <c r="KDD1048486"/>
      <c r="KDE1048486"/>
      <c r="KDF1048486"/>
      <c r="KDG1048486"/>
      <c r="KDH1048486"/>
      <c r="KDI1048486"/>
      <c r="KDJ1048486"/>
      <c r="KDK1048486"/>
      <c r="KDL1048486"/>
      <c r="KDM1048486"/>
      <c r="KDN1048486"/>
      <c r="KDO1048486"/>
      <c r="KDP1048486"/>
      <c r="KDQ1048486"/>
      <c r="KDR1048486"/>
      <c r="KDS1048486"/>
      <c r="KDT1048486"/>
      <c r="KDU1048486"/>
      <c r="KDV1048486"/>
      <c r="KDW1048486"/>
      <c r="KDX1048486"/>
      <c r="KDY1048486"/>
      <c r="KDZ1048486"/>
      <c r="KEA1048486"/>
      <c r="KEB1048486"/>
      <c r="KEC1048486"/>
      <c r="KED1048486"/>
      <c r="KEE1048486"/>
      <c r="KEF1048486"/>
      <c r="KEG1048486"/>
      <c r="KEH1048486"/>
      <c r="KEI1048486"/>
      <c r="KEJ1048486"/>
      <c r="KEK1048486"/>
      <c r="KEL1048486"/>
      <c r="KEM1048486"/>
      <c r="KEN1048486"/>
      <c r="KEO1048486"/>
      <c r="KEP1048486"/>
      <c r="KEQ1048486"/>
      <c r="KER1048486"/>
      <c r="KES1048486"/>
      <c r="KET1048486"/>
      <c r="KEU1048486"/>
      <c r="KEV1048486"/>
      <c r="KEW1048486"/>
      <c r="KEX1048486"/>
      <c r="KEY1048486"/>
      <c r="KEZ1048486"/>
      <c r="KFA1048486"/>
      <c r="KFB1048486"/>
      <c r="KFC1048486"/>
      <c r="KFD1048486"/>
      <c r="KFE1048486"/>
      <c r="KFF1048486"/>
      <c r="KFG1048486"/>
      <c r="KFH1048486"/>
      <c r="KFI1048486"/>
      <c r="KFJ1048486"/>
      <c r="KFK1048486"/>
      <c r="KFL1048486"/>
      <c r="KFM1048486"/>
      <c r="KFN1048486"/>
      <c r="KFO1048486"/>
      <c r="KFP1048486"/>
      <c r="KFQ1048486"/>
      <c r="KFR1048486"/>
      <c r="KFS1048486"/>
      <c r="KFT1048486"/>
      <c r="KFU1048486"/>
      <c r="KFV1048486"/>
      <c r="KFW1048486"/>
      <c r="KFX1048486"/>
      <c r="KFY1048486"/>
      <c r="KFZ1048486"/>
      <c r="KGA1048486"/>
      <c r="KGB1048486"/>
      <c r="KGC1048486"/>
      <c r="KGD1048486"/>
      <c r="KGE1048486"/>
      <c r="KGF1048486"/>
      <c r="KGG1048486"/>
      <c r="KGH1048486"/>
      <c r="KGI1048486"/>
      <c r="KGJ1048486"/>
      <c r="KGK1048486"/>
      <c r="KGL1048486"/>
      <c r="KGM1048486"/>
      <c r="KGN1048486"/>
      <c r="KGO1048486"/>
      <c r="KGP1048486"/>
      <c r="KGQ1048486"/>
      <c r="KGR1048486"/>
      <c r="KGS1048486"/>
      <c r="KGT1048486"/>
      <c r="KGU1048486"/>
      <c r="KGV1048486"/>
      <c r="KGW1048486"/>
      <c r="KGX1048486"/>
      <c r="KGY1048486"/>
      <c r="KGZ1048486"/>
      <c r="KHA1048486"/>
      <c r="KHB1048486"/>
      <c r="KHC1048486"/>
      <c r="KHD1048486"/>
      <c r="KHE1048486"/>
      <c r="KHF1048486"/>
      <c r="KHG1048486"/>
      <c r="KHH1048486"/>
      <c r="KHI1048486"/>
      <c r="KHJ1048486"/>
      <c r="KHK1048486"/>
      <c r="KHL1048486"/>
      <c r="KHM1048486"/>
      <c r="KHN1048486"/>
      <c r="KHO1048486"/>
      <c r="KHP1048486"/>
      <c r="KHQ1048486"/>
      <c r="KHR1048486"/>
      <c r="KHS1048486"/>
      <c r="KHT1048486"/>
      <c r="KHU1048486"/>
      <c r="KHV1048486"/>
      <c r="KHW1048486"/>
      <c r="KHX1048486"/>
      <c r="KHY1048486"/>
      <c r="KHZ1048486"/>
      <c r="KIA1048486"/>
      <c r="KIB1048486"/>
      <c r="KIC1048486"/>
      <c r="KID1048486"/>
      <c r="KIE1048486"/>
      <c r="KIF1048486"/>
      <c r="KIG1048486"/>
      <c r="KIH1048486"/>
      <c r="KII1048486"/>
      <c r="KIJ1048486"/>
      <c r="KIK1048486"/>
      <c r="KIL1048486"/>
      <c r="KIM1048486"/>
      <c r="KIN1048486"/>
      <c r="KIO1048486"/>
      <c r="KIP1048486"/>
      <c r="KIQ1048486"/>
      <c r="KIR1048486"/>
      <c r="KIS1048486"/>
      <c r="KIT1048486"/>
      <c r="KIU1048486"/>
      <c r="KIV1048486"/>
      <c r="KIW1048486"/>
      <c r="KIX1048486"/>
      <c r="KIY1048486"/>
      <c r="KIZ1048486"/>
      <c r="KJA1048486"/>
      <c r="KJB1048486"/>
      <c r="KJC1048486"/>
      <c r="KJD1048486"/>
      <c r="KJE1048486"/>
      <c r="KJF1048486"/>
      <c r="KJG1048486"/>
      <c r="KJH1048486"/>
      <c r="KJI1048486"/>
      <c r="KJJ1048486"/>
      <c r="KJK1048486"/>
      <c r="KJL1048486"/>
      <c r="KJM1048486"/>
      <c r="KJN1048486"/>
      <c r="KJO1048486"/>
      <c r="KJP1048486"/>
      <c r="KJQ1048486"/>
      <c r="KJR1048486"/>
      <c r="KJS1048486"/>
      <c r="KJT1048486"/>
      <c r="KJU1048486"/>
      <c r="KJV1048486"/>
      <c r="KJW1048486"/>
      <c r="KJX1048486"/>
      <c r="KJY1048486"/>
      <c r="KJZ1048486"/>
      <c r="KKA1048486"/>
      <c r="KKB1048486"/>
      <c r="KKC1048486"/>
      <c r="KKD1048486"/>
      <c r="KKE1048486"/>
      <c r="KKF1048486"/>
      <c r="KKG1048486"/>
      <c r="KKH1048486"/>
      <c r="KKI1048486"/>
      <c r="KKJ1048486"/>
      <c r="KKK1048486"/>
      <c r="KKL1048486"/>
      <c r="KKM1048486"/>
      <c r="KKN1048486"/>
      <c r="KKO1048486"/>
      <c r="KKP1048486"/>
      <c r="KKQ1048486"/>
      <c r="KKR1048486"/>
      <c r="KKS1048486"/>
      <c r="KKT1048486"/>
      <c r="KKU1048486"/>
      <c r="KKV1048486"/>
      <c r="KKW1048486"/>
      <c r="KKX1048486"/>
      <c r="KKY1048486"/>
      <c r="KKZ1048486"/>
      <c r="KLA1048486"/>
      <c r="KLB1048486"/>
      <c r="KLC1048486"/>
      <c r="KLD1048486"/>
      <c r="KLE1048486"/>
      <c r="KLF1048486"/>
      <c r="KLG1048486"/>
      <c r="KLH1048486"/>
      <c r="KLI1048486"/>
      <c r="KLJ1048486"/>
      <c r="KLK1048486"/>
      <c r="KLL1048486"/>
      <c r="KLM1048486"/>
      <c r="KLN1048486"/>
      <c r="KLO1048486"/>
      <c r="KLP1048486"/>
      <c r="KLQ1048486"/>
      <c r="KLR1048486"/>
      <c r="KLS1048486"/>
      <c r="KLT1048486"/>
      <c r="KLU1048486"/>
      <c r="KLV1048486"/>
      <c r="KLW1048486"/>
      <c r="KLX1048486"/>
      <c r="KLY1048486"/>
      <c r="KLZ1048486"/>
      <c r="KMA1048486"/>
      <c r="KMB1048486"/>
      <c r="KMC1048486"/>
      <c r="KMD1048486"/>
      <c r="KME1048486"/>
      <c r="KMF1048486"/>
      <c r="KMG1048486"/>
      <c r="KMH1048486"/>
      <c r="KMI1048486"/>
      <c r="KMJ1048486"/>
      <c r="KMK1048486"/>
      <c r="KML1048486"/>
      <c r="KMM1048486"/>
      <c r="KMN1048486"/>
      <c r="KMO1048486"/>
      <c r="KMP1048486"/>
      <c r="KMQ1048486"/>
      <c r="KMR1048486"/>
      <c r="KMS1048486"/>
      <c r="KMT1048486"/>
      <c r="KMU1048486"/>
      <c r="KMV1048486"/>
      <c r="KMW1048486"/>
      <c r="KMX1048486"/>
      <c r="KMY1048486"/>
      <c r="KMZ1048486"/>
      <c r="KNA1048486"/>
      <c r="KNB1048486"/>
      <c r="KNC1048486"/>
      <c r="KND1048486"/>
      <c r="KNE1048486"/>
      <c r="KNF1048486"/>
      <c r="KNG1048486"/>
      <c r="KNH1048486"/>
      <c r="KNI1048486"/>
      <c r="KNJ1048486"/>
      <c r="KNK1048486"/>
      <c r="KNL1048486"/>
      <c r="KNM1048486"/>
      <c r="KNN1048486"/>
      <c r="KNO1048486"/>
      <c r="KNP1048486"/>
      <c r="KNQ1048486"/>
      <c r="KNR1048486"/>
      <c r="KNS1048486"/>
      <c r="KNT1048486"/>
      <c r="KNU1048486"/>
      <c r="KNV1048486"/>
      <c r="KNW1048486"/>
      <c r="KNX1048486"/>
      <c r="KNY1048486"/>
      <c r="KNZ1048486"/>
      <c r="KOA1048486"/>
      <c r="KOB1048486"/>
      <c r="KOC1048486"/>
      <c r="KOD1048486"/>
      <c r="KOE1048486"/>
      <c r="KOF1048486"/>
      <c r="KOG1048486"/>
      <c r="KOH1048486"/>
      <c r="KOI1048486"/>
      <c r="KOJ1048486"/>
      <c r="KOK1048486"/>
      <c r="KOL1048486"/>
      <c r="KOM1048486"/>
      <c r="KON1048486"/>
      <c r="KOO1048486"/>
      <c r="KOP1048486"/>
      <c r="KOQ1048486"/>
      <c r="KOR1048486"/>
      <c r="KOS1048486"/>
      <c r="KOT1048486"/>
      <c r="KOU1048486"/>
      <c r="KOV1048486"/>
      <c r="KOW1048486"/>
      <c r="KOX1048486"/>
      <c r="KOY1048486"/>
      <c r="KOZ1048486"/>
      <c r="KPA1048486"/>
      <c r="KPB1048486"/>
      <c r="KPC1048486"/>
      <c r="KPD1048486"/>
      <c r="KPE1048486"/>
      <c r="KPF1048486"/>
      <c r="KPG1048486"/>
      <c r="KPH1048486"/>
      <c r="KPI1048486"/>
      <c r="KPJ1048486"/>
      <c r="KPK1048486"/>
      <c r="KPL1048486"/>
      <c r="KPM1048486"/>
      <c r="KPN1048486"/>
      <c r="KPO1048486"/>
      <c r="KPP1048486"/>
      <c r="KPQ1048486"/>
      <c r="KPR1048486"/>
      <c r="KPS1048486"/>
      <c r="KPT1048486"/>
      <c r="KPU1048486"/>
      <c r="KPV1048486"/>
      <c r="KPW1048486"/>
      <c r="KPX1048486"/>
      <c r="KPY1048486"/>
      <c r="KPZ1048486"/>
      <c r="KQA1048486"/>
      <c r="KQB1048486"/>
      <c r="KQC1048486"/>
      <c r="KQD1048486"/>
      <c r="KQE1048486"/>
      <c r="KQF1048486"/>
      <c r="KQG1048486"/>
      <c r="KQH1048486"/>
      <c r="KQI1048486"/>
      <c r="KQJ1048486"/>
      <c r="KQK1048486"/>
      <c r="KQL1048486"/>
      <c r="KQM1048486"/>
      <c r="KQN1048486"/>
      <c r="KQO1048486"/>
      <c r="KQP1048486"/>
      <c r="KQQ1048486"/>
      <c r="KQR1048486"/>
      <c r="KQS1048486"/>
      <c r="KQT1048486"/>
      <c r="KQU1048486"/>
      <c r="KQV1048486"/>
      <c r="KQW1048486"/>
      <c r="KQX1048486"/>
      <c r="KQY1048486"/>
      <c r="KQZ1048486"/>
      <c r="KRA1048486"/>
      <c r="KRB1048486"/>
      <c r="KRC1048486"/>
      <c r="KRD1048486"/>
      <c r="KRE1048486"/>
      <c r="KRF1048486"/>
      <c r="KRG1048486"/>
      <c r="KRH1048486"/>
      <c r="KRI1048486"/>
      <c r="KRJ1048486"/>
      <c r="KRK1048486"/>
      <c r="KRL1048486"/>
      <c r="KRM1048486"/>
      <c r="KRN1048486"/>
      <c r="KRO1048486"/>
      <c r="KRP1048486"/>
      <c r="KRQ1048486"/>
      <c r="KRR1048486"/>
      <c r="KRS1048486"/>
      <c r="KRT1048486"/>
      <c r="KRU1048486"/>
      <c r="KRV1048486"/>
      <c r="KRW1048486"/>
      <c r="KRX1048486"/>
      <c r="KRY1048486"/>
      <c r="KRZ1048486"/>
      <c r="KSA1048486"/>
      <c r="KSB1048486"/>
      <c r="KSC1048486"/>
      <c r="KSD1048486"/>
      <c r="KSE1048486"/>
      <c r="KSF1048486"/>
      <c r="KSG1048486"/>
      <c r="KSH1048486"/>
      <c r="KSI1048486"/>
      <c r="KSJ1048486"/>
      <c r="KSK1048486"/>
      <c r="KSL1048486"/>
      <c r="KSM1048486"/>
      <c r="KSN1048486"/>
      <c r="KSO1048486"/>
      <c r="KSP1048486"/>
      <c r="KSQ1048486"/>
      <c r="KSR1048486"/>
      <c r="KSS1048486"/>
      <c r="KST1048486"/>
      <c r="KSU1048486"/>
      <c r="KSV1048486"/>
      <c r="KSW1048486"/>
      <c r="KSX1048486"/>
      <c r="KSY1048486"/>
      <c r="KSZ1048486"/>
      <c r="KTA1048486"/>
      <c r="KTB1048486"/>
      <c r="KTC1048486"/>
      <c r="KTD1048486"/>
      <c r="KTE1048486"/>
      <c r="KTF1048486"/>
      <c r="KTG1048486"/>
      <c r="KTH1048486"/>
      <c r="KTI1048486"/>
      <c r="KTJ1048486"/>
      <c r="KTK1048486"/>
      <c r="KTL1048486"/>
      <c r="KTM1048486"/>
      <c r="KTN1048486"/>
      <c r="KTO1048486"/>
      <c r="KTP1048486"/>
      <c r="KTQ1048486"/>
      <c r="KTR1048486"/>
      <c r="KTS1048486"/>
      <c r="KTT1048486"/>
      <c r="KTU1048486"/>
      <c r="KTV1048486"/>
      <c r="KTW1048486"/>
      <c r="KTX1048486"/>
      <c r="KTY1048486"/>
      <c r="KTZ1048486"/>
      <c r="KUA1048486"/>
      <c r="KUB1048486"/>
      <c r="KUC1048486"/>
      <c r="KUD1048486"/>
      <c r="KUE1048486"/>
      <c r="KUF1048486"/>
      <c r="KUG1048486"/>
      <c r="KUH1048486"/>
      <c r="KUI1048486"/>
      <c r="KUJ1048486"/>
      <c r="KUK1048486"/>
      <c r="KUL1048486"/>
      <c r="KUM1048486"/>
      <c r="KUN1048486"/>
      <c r="KUO1048486"/>
      <c r="KUP1048486"/>
      <c r="KUQ1048486"/>
      <c r="KUR1048486"/>
      <c r="KUS1048486"/>
      <c r="KUT1048486"/>
      <c r="KUU1048486"/>
      <c r="KUV1048486"/>
      <c r="KUW1048486"/>
      <c r="KUX1048486"/>
      <c r="KUY1048486"/>
      <c r="KUZ1048486"/>
      <c r="KVA1048486"/>
      <c r="KVB1048486"/>
      <c r="KVC1048486"/>
      <c r="KVD1048486"/>
      <c r="KVE1048486"/>
      <c r="KVF1048486"/>
      <c r="KVG1048486"/>
      <c r="KVH1048486"/>
      <c r="KVI1048486"/>
      <c r="KVJ1048486"/>
      <c r="KVK1048486"/>
      <c r="KVL1048486"/>
      <c r="KVM1048486"/>
      <c r="KVN1048486"/>
      <c r="KVO1048486"/>
      <c r="KVP1048486"/>
      <c r="KVQ1048486"/>
      <c r="KVR1048486"/>
      <c r="KVS1048486"/>
      <c r="KVT1048486"/>
      <c r="KVU1048486"/>
      <c r="KVV1048486"/>
      <c r="KVW1048486"/>
      <c r="KVX1048486"/>
      <c r="KVY1048486"/>
      <c r="KVZ1048486"/>
      <c r="KWA1048486"/>
      <c r="KWB1048486"/>
      <c r="KWC1048486"/>
      <c r="KWD1048486"/>
      <c r="KWE1048486"/>
      <c r="KWF1048486"/>
      <c r="KWG1048486"/>
      <c r="KWH1048486"/>
      <c r="KWI1048486"/>
      <c r="KWJ1048486"/>
      <c r="KWK1048486"/>
      <c r="KWL1048486"/>
      <c r="KWM1048486"/>
      <c r="KWN1048486"/>
      <c r="KWO1048486"/>
      <c r="KWP1048486"/>
      <c r="KWQ1048486"/>
      <c r="KWR1048486"/>
      <c r="KWS1048486"/>
      <c r="KWT1048486"/>
      <c r="KWU1048486"/>
      <c r="KWV1048486"/>
      <c r="KWW1048486"/>
      <c r="KWX1048486"/>
      <c r="KWY1048486"/>
      <c r="KWZ1048486"/>
      <c r="KXA1048486"/>
      <c r="KXB1048486"/>
      <c r="KXC1048486"/>
      <c r="KXD1048486"/>
      <c r="KXE1048486"/>
      <c r="KXF1048486"/>
      <c r="KXG1048486"/>
      <c r="KXH1048486"/>
      <c r="KXI1048486"/>
      <c r="KXJ1048486"/>
      <c r="KXK1048486"/>
      <c r="KXL1048486"/>
      <c r="KXM1048486"/>
      <c r="KXN1048486"/>
      <c r="KXO1048486"/>
      <c r="KXP1048486"/>
      <c r="KXQ1048486"/>
      <c r="KXR1048486"/>
      <c r="KXS1048486"/>
      <c r="KXT1048486"/>
      <c r="KXU1048486"/>
      <c r="KXV1048486"/>
      <c r="KXW1048486"/>
      <c r="KXX1048486"/>
      <c r="KXY1048486"/>
      <c r="KXZ1048486"/>
      <c r="KYA1048486"/>
      <c r="KYB1048486"/>
      <c r="KYC1048486"/>
      <c r="KYD1048486"/>
      <c r="KYE1048486"/>
      <c r="KYF1048486"/>
      <c r="KYG1048486"/>
      <c r="KYH1048486"/>
      <c r="KYI1048486"/>
      <c r="KYJ1048486"/>
      <c r="KYK1048486"/>
      <c r="KYL1048486"/>
      <c r="KYM1048486"/>
      <c r="KYN1048486"/>
      <c r="KYO1048486"/>
      <c r="KYP1048486"/>
      <c r="KYQ1048486"/>
      <c r="KYR1048486"/>
      <c r="KYS1048486"/>
      <c r="KYT1048486"/>
      <c r="KYU1048486"/>
      <c r="KYV1048486"/>
      <c r="KYW1048486"/>
      <c r="KYX1048486"/>
      <c r="KYY1048486"/>
      <c r="KYZ1048486"/>
      <c r="KZA1048486"/>
      <c r="KZB1048486"/>
      <c r="KZC1048486"/>
      <c r="KZD1048486"/>
      <c r="KZE1048486"/>
      <c r="KZF1048486"/>
      <c r="KZG1048486"/>
      <c r="KZH1048486"/>
      <c r="KZI1048486"/>
      <c r="KZJ1048486"/>
      <c r="KZK1048486"/>
      <c r="KZL1048486"/>
      <c r="KZM1048486"/>
      <c r="KZN1048486"/>
      <c r="KZO1048486"/>
      <c r="KZP1048486"/>
      <c r="KZQ1048486"/>
      <c r="KZR1048486"/>
      <c r="KZS1048486"/>
      <c r="KZT1048486"/>
      <c r="KZU1048486"/>
      <c r="KZV1048486"/>
      <c r="KZW1048486"/>
      <c r="KZX1048486"/>
      <c r="KZY1048486"/>
      <c r="KZZ1048486"/>
      <c r="LAA1048486"/>
      <c r="LAB1048486"/>
      <c r="LAC1048486"/>
      <c r="LAD1048486"/>
      <c r="LAE1048486"/>
      <c r="LAF1048486"/>
      <c r="LAG1048486"/>
      <c r="LAH1048486"/>
      <c r="LAI1048486"/>
      <c r="LAJ1048486"/>
      <c r="LAK1048486"/>
      <c r="LAL1048486"/>
      <c r="LAM1048486"/>
      <c r="LAN1048486"/>
      <c r="LAO1048486"/>
      <c r="LAP1048486"/>
      <c r="LAQ1048486"/>
      <c r="LAR1048486"/>
      <c r="LAS1048486"/>
      <c r="LAT1048486"/>
      <c r="LAU1048486"/>
      <c r="LAV1048486"/>
      <c r="LAW1048486"/>
      <c r="LAX1048486"/>
      <c r="LAY1048486"/>
      <c r="LAZ1048486"/>
      <c r="LBA1048486"/>
      <c r="LBB1048486"/>
      <c r="LBC1048486"/>
      <c r="LBD1048486"/>
      <c r="LBE1048486"/>
      <c r="LBF1048486"/>
      <c r="LBG1048486"/>
      <c r="LBH1048486"/>
      <c r="LBI1048486"/>
      <c r="LBJ1048486"/>
      <c r="LBK1048486"/>
      <c r="LBL1048486"/>
      <c r="LBM1048486"/>
      <c r="LBN1048486"/>
      <c r="LBO1048486"/>
      <c r="LBP1048486"/>
      <c r="LBQ1048486"/>
      <c r="LBR1048486"/>
      <c r="LBS1048486"/>
      <c r="LBT1048486"/>
      <c r="LBU1048486"/>
      <c r="LBV1048486"/>
      <c r="LBW1048486"/>
      <c r="LBX1048486"/>
      <c r="LBY1048486"/>
      <c r="LBZ1048486"/>
      <c r="LCA1048486"/>
      <c r="LCB1048486"/>
      <c r="LCC1048486"/>
      <c r="LCD1048486"/>
      <c r="LCE1048486"/>
      <c r="LCF1048486"/>
      <c r="LCG1048486"/>
      <c r="LCH1048486"/>
      <c r="LCI1048486"/>
      <c r="LCJ1048486"/>
      <c r="LCK1048486"/>
      <c r="LCL1048486"/>
      <c r="LCM1048486"/>
      <c r="LCN1048486"/>
      <c r="LCO1048486"/>
      <c r="LCP1048486"/>
      <c r="LCQ1048486"/>
      <c r="LCR1048486"/>
      <c r="LCS1048486"/>
      <c r="LCT1048486"/>
      <c r="LCU1048486"/>
      <c r="LCV1048486"/>
      <c r="LCW1048486"/>
      <c r="LCX1048486"/>
      <c r="LCY1048486"/>
      <c r="LCZ1048486"/>
      <c r="LDA1048486"/>
      <c r="LDB1048486"/>
      <c r="LDC1048486"/>
      <c r="LDD1048486"/>
      <c r="LDE1048486"/>
      <c r="LDF1048486"/>
      <c r="LDG1048486"/>
      <c r="LDH1048486"/>
      <c r="LDI1048486"/>
      <c r="LDJ1048486"/>
      <c r="LDK1048486"/>
      <c r="LDL1048486"/>
      <c r="LDM1048486"/>
      <c r="LDN1048486"/>
      <c r="LDO1048486"/>
      <c r="LDP1048486"/>
      <c r="LDQ1048486"/>
      <c r="LDR1048486"/>
      <c r="LDS1048486"/>
      <c r="LDT1048486"/>
      <c r="LDU1048486"/>
      <c r="LDV1048486"/>
      <c r="LDW1048486"/>
      <c r="LDX1048486"/>
      <c r="LDY1048486"/>
      <c r="LDZ1048486"/>
      <c r="LEA1048486"/>
      <c r="LEB1048486"/>
      <c r="LEC1048486"/>
      <c r="LED1048486"/>
      <c r="LEE1048486"/>
      <c r="LEF1048486"/>
      <c r="LEG1048486"/>
      <c r="LEH1048486"/>
      <c r="LEI1048486"/>
      <c r="LEJ1048486"/>
      <c r="LEK1048486"/>
      <c r="LEL1048486"/>
      <c r="LEM1048486"/>
      <c r="LEN1048486"/>
      <c r="LEO1048486"/>
      <c r="LEP1048486"/>
      <c r="LEQ1048486"/>
      <c r="LER1048486"/>
      <c r="LES1048486"/>
      <c r="LET1048486"/>
      <c r="LEU1048486"/>
      <c r="LEV1048486"/>
      <c r="LEW1048486"/>
      <c r="LEX1048486"/>
      <c r="LEY1048486"/>
      <c r="LEZ1048486"/>
      <c r="LFA1048486"/>
      <c r="LFB1048486"/>
      <c r="LFC1048486"/>
      <c r="LFD1048486"/>
      <c r="LFE1048486"/>
      <c r="LFF1048486"/>
      <c r="LFG1048486"/>
      <c r="LFH1048486"/>
      <c r="LFI1048486"/>
      <c r="LFJ1048486"/>
      <c r="LFK1048486"/>
      <c r="LFL1048486"/>
      <c r="LFM1048486"/>
      <c r="LFN1048486"/>
      <c r="LFO1048486"/>
      <c r="LFP1048486"/>
      <c r="LFQ1048486"/>
      <c r="LFR1048486"/>
      <c r="LFS1048486"/>
      <c r="LFT1048486"/>
      <c r="LFU1048486"/>
      <c r="LFV1048486"/>
      <c r="LFW1048486"/>
      <c r="LFX1048486"/>
      <c r="LFY1048486"/>
      <c r="LFZ1048486"/>
      <c r="LGA1048486"/>
      <c r="LGB1048486"/>
      <c r="LGC1048486"/>
      <c r="LGD1048486"/>
      <c r="LGE1048486"/>
      <c r="LGF1048486"/>
      <c r="LGG1048486"/>
      <c r="LGH1048486"/>
      <c r="LGI1048486"/>
      <c r="LGJ1048486"/>
      <c r="LGK1048486"/>
      <c r="LGL1048486"/>
      <c r="LGM1048486"/>
      <c r="LGN1048486"/>
      <c r="LGO1048486"/>
      <c r="LGP1048486"/>
      <c r="LGQ1048486"/>
      <c r="LGR1048486"/>
      <c r="LGS1048486"/>
      <c r="LGT1048486"/>
      <c r="LGU1048486"/>
      <c r="LGV1048486"/>
      <c r="LGW1048486"/>
      <c r="LGX1048486"/>
      <c r="LGY1048486"/>
      <c r="LGZ1048486"/>
      <c r="LHA1048486"/>
      <c r="LHB1048486"/>
      <c r="LHC1048486"/>
      <c r="LHD1048486"/>
      <c r="LHE1048486"/>
      <c r="LHF1048486"/>
      <c r="LHG1048486"/>
      <c r="LHH1048486"/>
      <c r="LHI1048486"/>
      <c r="LHJ1048486"/>
      <c r="LHK1048486"/>
      <c r="LHL1048486"/>
      <c r="LHM1048486"/>
      <c r="LHN1048486"/>
      <c r="LHO1048486"/>
      <c r="LHP1048486"/>
      <c r="LHQ1048486"/>
      <c r="LHR1048486"/>
      <c r="LHS1048486"/>
      <c r="LHT1048486"/>
      <c r="LHU1048486"/>
      <c r="LHV1048486"/>
      <c r="LHW1048486"/>
      <c r="LHX1048486"/>
      <c r="LHY1048486"/>
      <c r="LHZ1048486"/>
      <c r="LIA1048486"/>
      <c r="LIB1048486"/>
      <c r="LIC1048486"/>
      <c r="LID1048486"/>
      <c r="LIE1048486"/>
      <c r="LIF1048486"/>
      <c r="LIG1048486"/>
      <c r="LIH1048486"/>
      <c r="LII1048486"/>
      <c r="LIJ1048486"/>
      <c r="LIK1048486"/>
      <c r="LIL1048486"/>
      <c r="LIM1048486"/>
      <c r="LIN1048486"/>
      <c r="LIO1048486"/>
      <c r="LIP1048486"/>
      <c r="LIQ1048486"/>
      <c r="LIR1048486"/>
      <c r="LIS1048486"/>
      <c r="LIT1048486"/>
      <c r="LIU1048486"/>
      <c r="LIV1048486"/>
      <c r="LIW1048486"/>
      <c r="LIX1048486"/>
      <c r="LIY1048486"/>
      <c r="LIZ1048486"/>
      <c r="LJA1048486"/>
      <c r="LJB1048486"/>
      <c r="LJC1048486"/>
      <c r="LJD1048486"/>
      <c r="LJE1048486"/>
      <c r="LJF1048486"/>
      <c r="LJG1048486"/>
      <c r="LJH1048486"/>
      <c r="LJI1048486"/>
      <c r="LJJ1048486"/>
      <c r="LJK1048486"/>
      <c r="LJL1048486"/>
      <c r="LJM1048486"/>
      <c r="LJN1048486"/>
      <c r="LJO1048486"/>
      <c r="LJP1048486"/>
      <c r="LJQ1048486"/>
      <c r="LJR1048486"/>
      <c r="LJS1048486"/>
      <c r="LJT1048486"/>
      <c r="LJU1048486"/>
      <c r="LJV1048486"/>
      <c r="LJW1048486"/>
      <c r="LJX1048486"/>
      <c r="LJY1048486"/>
      <c r="LJZ1048486"/>
      <c r="LKA1048486"/>
      <c r="LKB1048486"/>
      <c r="LKC1048486"/>
      <c r="LKD1048486"/>
      <c r="LKE1048486"/>
      <c r="LKF1048486"/>
      <c r="LKG1048486"/>
      <c r="LKH1048486"/>
      <c r="LKI1048486"/>
      <c r="LKJ1048486"/>
      <c r="LKK1048486"/>
      <c r="LKL1048486"/>
      <c r="LKM1048486"/>
      <c r="LKN1048486"/>
      <c r="LKO1048486"/>
      <c r="LKP1048486"/>
      <c r="LKQ1048486"/>
      <c r="LKR1048486"/>
      <c r="LKS1048486"/>
      <c r="LKT1048486"/>
      <c r="LKU1048486"/>
      <c r="LKV1048486"/>
      <c r="LKW1048486"/>
      <c r="LKX1048486"/>
      <c r="LKY1048486"/>
      <c r="LKZ1048486"/>
      <c r="LLA1048486"/>
      <c r="LLB1048486"/>
      <c r="LLC1048486"/>
      <c r="LLD1048486"/>
      <c r="LLE1048486"/>
      <c r="LLF1048486"/>
      <c r="LLG1048486"/>
      <c r="LLH1048486"/>
      <c r="LLI1048486"/>
      <c r="LLJ1048486"/>
      <c r="LLK1048486"/>
      <c r="LLL1048486"/>
      <c r="LLM1048486"/>
      <c r="LLN1048486"/>
      <c r="LLO1048486"/>
      <c r="LLP1048486"/>
      <c r="LLQ1048486"/>
      <c r="LLR1048486"/>
      <c r="LLS1048486"/>
      <c r="LLT1048486"/>
      <c r="LLU1048486"/>
      <c r="LLV1048486"/>
      <c r="LLW1048486"/>
      <c r="LLX1048486"/>
      <c r="LLY1048486"/>
      <c r="LLZ1048486"/>
      <c r="LMA1048486"/>
      <c r="LMB1048486"/>
      <c r="LMC1048486"/>
      <c r="LMD1048486"/>
      <c r="LME1048486"/>
      <c r="LMF1048486"/>
      <c r="LMG1048486"/>
      <c r="LMH1048486"/>
      <c r="LMI1048486"/>
      <c r="LMJ1048486"/>
      <c r="LMK1048486"/>
      <c r="LML1048486"/>
      <c r="LMM1048486"/>
      <c r="LMN1048486"/>
      <c r="LMO1048486"/>
      <c r="LMP1048486"/>
      <c r="LMQ1048486"/>
      <c r="LMR1048486"/>
      <c r="LMS1048486"/>
      <c r="LMT1048486"/>
      <c r="LMU1048486"/>
      <c r="LMV1048486"/>
      <c r="LMW1048486"/>
      <c r="LMX1048486"/>
      <c r="LMY1048486"/>
      <c r="LMZ1048486"/>
      <c r="LNA1048486"/>
      <c r="LNB1048486"/>
      <c r="LNC1048486"/>
      <c r="LND1048486"/>
      <c r="LNE1048486"/>
      <c r="LNF1048486"/>
      <c r="LNG1048486"/>
      <c r="LNH1048486"/>
      <c r="LNI1048486"/>
      <c r="LNJ1048486"/>
      <c r="LNK1048486"/>
      <c r="LNL1048486"/>
      <c r="LNM1048486"/>
      <c r="LNN1048486"/>
      <c r="LNO1048486"/>
      <c r="LNP1048486"/>
      <c r="LNQ1048486"/>
      <c r="LNR1048486"/>
      <c r="LNS1048486"/>
      <c r="LNT1048486"/>
      <c r="LNU1048486"/>
      <c r="LNV1048486"/>
      <c r="LNW1048486"/>
      <c r="LNX1048486"/>
      <c r="LNY1048486"/>
      <c r="LNZ1048486"/>
      <c r="LOA1048486"/>
      <c r="LOB1048486"/>
      <c r="LOC1048486"/>
      <c r="LOD1048486"/>
      <c r="LOE1048486"/>
      <c r="LOF1048486"/>
      <c r="LOG1048486"/>
      <c r="LOH1048486"/>
      <c r="LOI1048486"/>
      <c r="LOJ1048486"/>
      <c r="LOK1048486"/>
      <c r="LOL1048486"/>
      <c r="LOM1048486"/>
      <c r="LON1048486"/>
      <c r="LOO1048486"/>
      <c r="LOP1048486"/>
      <c r="LOQ1048486"/>
      <c r="LOR1048486"/>
      <c r="LOS1048486"/>
      <c r="LOT1048486"/>
      <c r="LOU1048486"/>
      <c r="LOV1048486"/>
      <c r="LOW1048486"/>
      <c r="LOX1048486"/>
      <c r="LOY1048486"/>
      <c r="LOZ1048486"/>
      <c r="LPA1048486"/>
      <c r="LPB1048486"/>
      <c r="LPC1048486"/>
      <c r="LPD1048486"/>
      <c r="LPE1048486"/>
      <c r="LPF1048486"/>
      <c r="LPG1048486"/>
      <c r="LPH1048486"/>
      <c r="LPI1048486"/>
      <c r="LPJ1048486"/>
      <c r="LPK1048486"/>
      <c r="LPL1048486"/>
      <c r="LPM1048486"/>
      <c r="LPN1048486"/>
      <c r="LPO1048486"/>
      <c r="LPP1048486"/>
      <c r="LPQ1048486"/>
      <c r="LPR1048486"/>
      <c r="LPS1048486"/>
      <c r="LPT1048486"/>
      <c r="LPU1048486"/>
      <c r="LPV1048486"/>
      <c r="LPW1048486"/>
      <c r="LPX1048486"/>
      <c r="LPY1048486"/>
      <c r="LPZ1048486"/>
      <c r="LQA1048486"/>
      <c r="LQB1048486"/>
      <c r="LQC1048486"/>
      <c r="LQD1048486"/>
      <c r="LQE1048486"/>
      <c r="LQF1048486"/>
      <c r="LQG1048486"/>
      <c r="LQH1048486"/>
      <c r="LQI1048486"/>
      <c r="LQJ1048486"/>
      <c r="LQK1048486"/>
      <c r="LQL1048486"/>
      <c r="LQM1048486"/>
      <c r="LQN1048486"/>
      <c r="LQO1048486"/>
      <c r="LQP1048486"/>
      <c r="LQQ1048486"/>
      <c r="LQR1048486"/>
      <c r="LQS1048486"/>
      <c r="LQT1048486"/>
      <c r="LQU1048486"/>
      <c r="LQV1048486"/>
      <c r="LQW1048486"/>
      <c r="LQX1048486"/>
      <c r="LQY1048486"/>
      <c r="LQZ1048486"/>
      <c r="LRA1048486"/>
      <c r="LRB1048486"/>
      <c r="LRC1048486"/>
      <c r="LRD1048486"/>
      <c r="LRE1048486"/>
      <c r="LRF1048486"/>
      <c r="LRG1048486"/>
      <c r="LRH1048486"/>
      <c r="LRI1048486"/>
      <c r="LRJ1048486"/>
      <c r="LRK1048486"/>
      <c r="LRL1048486"/>
      <c r="LRM1048486"/>
      <c r="LRN1048486"/>
      <c r="LRO1048486"/>
      <c r="LRP1048486"/>
      <c r="LRQ1048486"/>
      <c r="LRR1048486"/>
      <c r="LRS1048486"/>
      <c r="LRT1048486"/>
      <c r="LRU1048486"/>
      <c r="LRV1048486"/>
      <c r="LRW1048486"/>
      <c r="LRX1048486"/>
      <c r="LRY1048486"/>
      <c r="LRZ1048486"/>
      <c r="LSA1048486"/>
      <c r="LSB1048486"/>
      <c r="LSC1048486"/>
      <c r="LSD1048486"/>
      <c r="LSE1048486"/>
      <c r="LSF1048486"/>
      <c r="LSG1048486"/>
      <c r="LSH1048486"/>
      <c r="LSI1048486"/>
      <c r="LSJ1048486"/>
      <c r="LSK1048486"/>
      <c r="LSL1048486"/>
      <c r="LSM1048486"/>
      <c r="LSN1048486"/>
      <c r="LSO1048486"/>
      <c r="LSP1048486"/>
      <c r="LSQ1048486"/>
      <c r="LSR1048486"/>
      <c r="LSS1048486"/>
      <c r="LST1048486"/>
      <c r="LSU1048486"/>
      <c r="LSV1048486"/>
      <c r="LSW1048486"/>
      <c r="LSX1048486"/>
      <c r="LSY1048486"/>
      <c r="LSZ1048486"/>
      <c r="LTA1048486"/>
      <c r="LTB1048486"/>
      <c r="LTC1048486"/>
      <c r="LTD1048486"/>
      <c r="LTE1048486"/>
      <c r="LTF1048486"/>
      <c r="LTG1048486"/>
      <c r="LTH1048486"/>
      <c r="LTI1048486"/>
      <c r="LTJ1048486"/>
      <c r="LTK1048486"/>
      <c r="LTL1048486"/>
      <c r="LTM1048486"/>
      <c r="LTN1048486"/>
      <c r="LTO1048486"/>
      <c r="LTP1048486"/>
      <c r="LTQ1048486"/>
      <c r="LTR1048486"/>
      <c r="LTS1048486"/>
      <c r="LTT1048486"/>
      <c r="LTU1048486"/>
      <c r="LTV1048486"/>
      <c r="LTW1048486"/>
      <c r="LTX1048486"/>
      <c r="LTY1048486"/>
      <c r="LTZ1048486"/>
      <c r="LUA1048486"/>
      <c r="LUB1048486"/>
      <c r="LUC1048486"/>
      <c r="LUD1048486"/>
      <c r="LUE1048486"/>
      <c r="LUF1048486"/>
      <c r="LUG1048486"/>
      <c r="LUH1048486"/>
      <c r="LUI1048486"/>
      <c r="LUJ1048486"/>
      <c r="LUK1048486"/>
      <c r="LUL1048486"/>
      <c r="LUM1048486"/>
      <c r="LUN1048486"/>
      <c r="LUO1048486"/>
      <c r="LUP1048486"/>
      <c r="LUQ1048486"/>
      <c r="LUR1048486"/>
      <c r="LUS1048486"/>
      <c r="LUT1048486"/>
      <c r="LUU1048486"/>
      <c r="LUV1048486"/>
      <c r="LUW1048486"/>
      <c r="LUX1048486"/>
      <c r="LUY1048486"/>
      <c r="LUZ1048486"/>
      <c r="LVA1048486"/>
      <c r="LVB1048486"/>
      <c r="LVC1048486"/>
      <c r="LVD1048486"/>
      <c r="LVE1048486"/>
      <c r="LVF1048486"/>
      <c r="LVG1048486"/>
      <c r="LVH1048486"/>
      <c r="LVI1048486"/>
      <c r="LVJ1048486"/>
      <c r="LVK1048486"/>
      <c r="LVL1048486"/>
      <c r="LVM1048486"/>
      <c r="LVN1048486"/>
      <c r="LVO1048486"/>
      <c r="LVP1048486"/>
      <c r="LVQ1048486"/>
      <c r="LVR1048486"/>
      <c r="LVS1048486"/>
      <c r="LVT1048486"/>
      <c r="LVU1048486"/>
      <c r="LVV1048486"/>
      <c r="LVW1048486"/>
      <c r="LVX1048486"/>
      <c r="LVY1048486"/>
      <c r="LVZ1048486"/>
      <c r="LWA1048486"/>
      <c r="LWB1048486"/>
      <c r="LWC1048486"/>
      <c r="LWD1048486"/>
      <c r="LWE1048486"/>
      <c r="LWF1048486"/>
      <c r="LWG1048486"/>
      <c r="LWH1048486"/>
      <c r="LWI1048486"/>
      <c r="LWJ1048486"/>
      <c r="LWK1048486"/>
      <c r="LWL1048486"/>
      <c r="LWM1048486"/>
      <c r="LWN1048486"/>
      <c r="LWO1048486"/>
      <c r="LWP1048486"/>
      <c r="LWQ1048486"/>
      <c r="LWR1048486"/>
      <c r="LWS1048486"/>
      <c r="LWT1048486"/>
      <c r="LWU1048486"/>
      <c r="LWV1048486"/>
      <c r="LWW1048486"/>
      <c r="LWX1048486"/>
      <c r="LWY1048486"/>
      <c r="LWZ1048486"/>
      <c r="LXA1048486"/>
      <c r="LXB1048486"/>
      <c r="LXC1048486"/>
      <c r="LXD1048486"/>
      <c r="LXE1048486"/>
      <c r="LXF1048486"/>
      <c r="LXG1048486"/>
      <c r="LXH1048486"/>
      <c r="LXI1048486"/>
      <c r="LXJ1048486"/>
      <c r="LXK1048486"/>
      <c r="LXL1048486"/>
      <c r="LXM1048486"/>
      <c r="LXN1048486"/>
      <c r="LXO1048486"/>
      <c r="LXP1048486"/>
      <c r="LXQ1048486"/>
      <c r="LXR1048486"/>
      <c r="LXS1048486"/>
      <c r="LXT1048486"/>
      <c r="LXU1048486"/>
      <c r="LXV1048486"/>
      <c r="LXW1048486"/>
      <c r="LXX1048486"/>
      <c r="LXY1048486"/>
      <c r="LXZ1048486"/>
      <c r="LYA1048486"/>
      <c r="LYB1048486"/>
      <c r="LYC1048486"/>
      <c r="LYD1048486"/>
      <c r="LYE1048486"/>
      <c r="LYF1048486"/>
      <c r="LYG1048486"/>
      <c r="LYH1048486"/>
      <c r="LYI1048486"/>
      <c r="LYJ1048486"/>
      <c r="LYK1048486"/>
      <c r="LYL1048486"/>
      <c r="LYM1048486"/>
      <c r="LYN1048486"/>
      <c r="LYO1048486"/>
      <c r="LYP1048486"/>
      <c r="LYQ1048486"/>
      <c r="LYR1048486"/>
      <c r="LYS1048486"/>
      <c r="LYT1048486"/>
      <c r="LYU1048486"/>
      <c r="LYV1048486"/>
      <c r="LYW1048486"/>
      <c r="LYX1048486"/>
      <c r="LYY1048486"/>
      <c r="LYZ1048486"/>
      <c r="LZA1048486"/>
      <c r="LZB1048486"/>
      <c r="LZC1048486"/>
      <c r="LZD1048486"/>
      <c r="LZE1048486"/>
      <c r="LZF1048486"/>
      <c r="LZG1048486"/>
      <c r="LZH1048486"/>
      <c r="LZI1048486"/>
      <c r="LZJ1048486"/>
      <c r="LZK1048486"/>
      <c r="LZL1048486"/>
      <c r="LZM1048486"/>
      <c r="LZN1048486"/>
      <c r="LZO1048486"/>
      <c r="LZP1048486"/>
      <c r="LZQ1048486"/>
      <c r="LZR1048486"/>
      <c r="LZS1048486"/>
      <c r="LZT1048486"/>
      <c r="LZU1048486"/>
      <c r="LZV1048486"/>
      <c r="LZW1048486"/>
      <c r="LZX1048486"/>
      <c r="LZY1048486"/>
      <c r="LZZ1048486"/>
      <c r="MAA1048486"/>
      <c r="MAB1048486"/>
      <c r="MAC1048486"/>
      <c r="MAD1048486"/>
      <c r="MAE1048486"/>
      <c r="MAF1048486"/>
      <c r="MAG1048486"/>
      <c r="MAH1048486"/>
      <c r="MAI1048486"/>
      <c r="MAJ1048486"/>
      <c r="MAK1048486"/>
      <c r="MAL1048486"/>
      <c r="MAM1048486"/>
      <c r="MAN1048486"/>
      <c r="MAO1048486"/>
      <c r="MAP1048486"/>
      <c r="MAQ1048486"/>
      <c r="MAR1048486"/>
      <c r="MAS1048486"/>
      <c r="MAT1048486"/>
      <c r="MAU1048486"/>
      <c r="MAV1048486"/>
      <c r="MAW1048486"/>
      <c r="MAX1048486"/>
      <c r="MAY1048486"/>
      <c r="MAZ1048486"/>
      <c r="MBA1048486"/>
      <c r="MBB1048486"/>
      <c r="MBC1048486"/>
      <c r="MBD1048486"/>
      <c r="MBE1048486"/>
      <c r="MBF1048486"/>
      <c r="MBG1048486"/>
      <c r="MBH1048486"/>
      <c r="MBI1048486"/>
      <c r="MBJ1048486"/>
      <c r="MBK1048486"/>
      <c r="MBL1048486"/>
      <c r="MBM1048486"/>
      <c r="MBN1048486"/>
      <c r="MBO1048486"/>
      <c r="MBP1048486"/>
      <c r="MBQ1048486"/>
      <c r="MBR1048486"/>
      <c r="MBS1048486"/>
      <c r="MBT1048486"/>
      <c r="MBU1048486"/>
      <c r="MBV1048486"/>
      <c r="MBW1048486"/>
      <c r="MBX1048486"/>
      <c r="MBY1048486"/>
      <c r="MBZ1048486"/>
      <c r="MCA1048486"/>
      <c r="MCB1048486"/>
      <c r="MCC1048486"/>
      <c r="MCD1048486"/>
      <c r="MCE1048486"/>
      <c r="MCF1048486"/>
      <c r="MCG1048486"/>
      <c r="MCH1048486"/>
      <c r="MCI1048486"/>
      <c r="MCJ1048486"/>
      <c r="MCK1048486"/>
      <c r="MCL1048486"/>
      <c r="MCM1048486"/>
      <c r="MCN1048486"/>
      <c r="MCO1048486"/>
      <c r="MCP1048486"/>
      <c r="MCQ1048486"/>
      <c r="MCR1048486"/>
      <c r="MCS1048486"/>
      <c r="MCT1048486"/>
      <c r="MCU1048486"/>
      <c r="MCV1048486"/>
      <c r="MCW1048486"/>
      <c r="MCX1048486"/>
      <c r="MCY1048486"/>
      <c r="MCZ1048486"/>
      <c r="MDA1048486"/>
      <c r="MDB1048486"/>
      <c r="MDC1048486"/>
      <c r="MDD1048486"/>
      <c r="MDE1048486"/>
      <c r="MDF1048486"/>
      <c r="MDG1048486"/>
      <c r="MDH1048486"/>
      <c r="MDI1048486"/>
      <c r="MDJ1048486"/>
      <c r="MDK1048486"/>
      <c r="MDL1048486"/>
      <c r="MDM1048486"/>
      <c r="MDN1048486"/>
      <c r="MDO1048486"/>
      <c r="MDP1048486"/>
      <c r="MDQ1048486"/>
      <c r="MDR1048486"/>
      <c r="MDS1048486"/>
      <c r="MDT1048486"/>
      <c r="MDU1048486"/>
      <c r="MDV1048486"/>
      <c r="MDW1048486"/>
      <c r="MDX1048486"/>
      <c r="MDY1048486"/>
      <c r="MDZ1048486"/>
      <c r="MEA1048486"/>
      <c r="MEB1048486"/>
      <c r="MEC1048486"/>
      <c r="MED1048486"/>
      <c r="MEE1048486"/>
      <c r="MEF1048486"/>
      <c r="MEG1048486"/>
      <c r="MEH1048486"/>
      <c r="MEI1048486"/>
      <c r="MEJ1048486"/>
      <c r="MEK1048486"/>
      <c r="MEL1048486"/>
      <c r="MEM1048486"/>
      <c r="MEN1048486"/>
      <c r="MEO1048486"/>
      <c r="MEP1048486"/>
      <c r="MEQ1048486"/>
      <c r="MER1048486"/>
      <c r="MES1048486"/>
      <c r="MET1048486"/>
      <c r="MEU1048486"/>
      <c r="MEV1048486"/>
      <c r="MEW1048486"/>
      <c r="MEX1048486"/>
      <c r="MEY1048486"/>
      <c r="MEZ1048486"/>
      <c r="MFA1048486"/>
      <c r="MFB1048486"/>
      <c r="MFC1048486"/>
      <c r="MFD1048486"/>
      <c r="MFE1048486"/>
      <c r="MFF1048486"/>
      <c r="MFG1048486"/>
      <c r="MFH1048486"/>
      <c r="MFI1048486"/>
      <c r="MFJ1048486"/>
      <c r="MFK1048486"/>
      <c r="MFL1048486"/>
      <c r="MFM1048486"/>
      <c r="MFN1048486"/>
      <c r="MFO1048486"/>
      <c r="MFP1048486"/>
      <c r="MFQ1048486"/>
      <c r="MFR1048486"/>
      <c r="MFS1048486"/>
      <c r="MFT1048486"/>
      <c r="MFU1048486"/>
      <c r="MFV1048486"/>
      <c r="MFW1048486"/>
      <c r="MFX1048486"/>
      <c r="MFY1048486"/>
      <c r="MFZ1048486"/>
      <c r="MGA1048486"/>
      <c r="MGB1048486"/>
      <c r="MGC1048486"/>
      <c r="MGD1048486"/>
      <c r="MGE1048486"/>
      <c r="MGF1048486"/>
      <c r="MGG1048486"/>
      <c r="MGH1048486"/>
      <c r="MGI1048486"/>
      <c r="MGJ1048486"/>
      <c r="MGK1048486"/>
      <c r="MGL1048486"/>
      <c r="MGM1048486"/>
      <c r="MGN1048486"/>
      <c r="MGO1048486"/>
      <c r="MGP1048486"/>
      <c r="MGQ1048486"/>
      <c r="MGR1048486"/>
      <c r="MGS1048486"/>
      <c r="MGT1048486"/>
      <c r="MGU1048486"/>
      <c r="MGV1048486"/>
      <c r="MGW1048486"/>
      <c r="MGX1048486"/>
      <c r="MGY1048486"/>
      <c r="MGZ1048486"/>
      <c r="MHA1048486"/>
      <c r="MHB1048486"/>
      <c r="MHC1048486"/>
      <c r="MHD1048486"/>
      <c r="MHE1048486"/>
      <c r="MHF1048486"/>
      <c r="MHG1048486"/>
      <c r="MHH1048486"/>
      <c r="MHI1048486"/>
      <c r="MHJ1048486"/>
      <c r="MHK1048486"/>
      <c r="MHL1048486"/>
      <c r="MHM1048486"/>
      <c r="MHN1048486"/>
      <c r="MHO1048486"/>
      <c r="MHP1048486"/>
      <c r="MHQ1048486"/>
      <c r="MHR1048486"/>
      <c r="MHS1048486"/>
      <c r="MHT1048486"/>
      <c r="MHU1048486"/>
      <c r="MHV1048486"/>
      <c r="MHW1048486"/>
      <c r="MHX1048486"/>
      <c r="MHY1048486"/>
      <c r="MHZ1048486"/>
      <c r="MIA1048486"/>
      <c r="MIB1048486"/>
      <c r="MIC1048486"/>
      <c r="MID1048486"/>
      <c r="MIE1048486"/>
      <c r="MIF1048486"/>
      <c r="MIG1048486"/>
      <c r="MIH1048486"/>
      <c r="MII1048486"/>
      <c r="MIJ1048486"/>
      <c r="MIK1048486"/>
      <c r="MIL1048486"/>
      <c r="MIM1048486"/>
      <c r="MIN1048486"/>
      <c r="MIO1048486"/>
      <c r="MIP1048486"/>
      <c r="MIQ1048486"/>
      <c r="MIR1048486"/>
      <c r="MIS1048486"/>
      <c r="MIT1048486"/>
      <c r="MIU1048486"/>
      <c r="MIV1048486"/>
      <c r="MIW1048486"/>
      <c r="MIX1048486"/>
      <c r="MIY1048486"/>
      <c r="MIZ1048486"/>
      <c r="MJA1048486"/>
      <c r="MJB1048486"/>
      <c r="MJC1048486"/>
      <c r="MJD1048486"/>
      <c r="MJE1048486"/>
      <c r="MJF1048486"/>
      <c r="MJG1048486"/>
      <c r="MJH1048486"/>
      <c r="MJI1048486"/>
      <c r="MJJ1048486"/>
      <c r="MJK1048486"/>
      <c r="MJL1048486"/>
      <c r="MJM1048486"/>
      <c r="MJN1048486"/>
      <c r="MJO1048486"/>
      <c r="MJP1048486"/>
      <c r="MJQ1048486"/>
      <c r="MJR1048486"/>
      <c r="MJS1048486"/>
      <c r="MJT1048486"/>
      <c r="MJU1048486"/>
      <c r="MJV1048486"/>
      <c r="MJW1048486"/>
      <c r="MJX1048486"/>
      <c r="MJY1048486"/>
      <c r="MJZ1048486"/>
      <c r="MKA1048486"/>
      <c r="MKB1048486"/>
      <c r="MKC1048486"/>
      <c r="MKD1048486"/>
      <c r="MKE1048486"/>
      <c r="MKF1048486"/>
      <c r="MKG1048486"/>
      <c r="MKH1048486"/>
      <c r="MKI1048486"/>
      <c r="MKJ1048486"/>
      <c r="MKK1048486"/>
      <c r="MKL1048486"/>
      <c r="MKM1048486"/>
      <c r="MKN1048486"/>
      <c r="MKO1048486"/>
      <c r="MKP1048486"/>
      <c r="MKQ1048486"/>
      <c r="MKR1048486"/>
      <c r="MKS1048486"/>
      <c r="MKT1048486"/>
      <c r="MKU1048486"/>
      <c r="MKV1048486"/>
      <c r="MKW1048486"/>
      <c r="MKX1048486"/>
      <c r="MKY1048486"/>
      <c r="MKZ1048486"/>
      <c r="MLA1048486"/>
      <c r="MLB1048486"/>
      <c r="MLC1048486"/>
      <c r="MLD1048486"/>
      <c r="MLE1048486"/>
      <c r="MLF1048486"/>
      <c r="MLG1048486"/>
      <c r="MLH1048486"/>
      <c r="MLI1048486"/>
      <c r="MLJ1048486"/>
      <c r="MLK1048486"/>
      <c r="MLL1048486"/>
      <c r="MLM1048486"/>
      <c r="MLN1048486"/>
      <c r="MLO1048486"/>
      <c r="MLP1048486"/>
      <c r="MLQ1048486"/>
      <c r="MLR1048486"/>
      <c r="MLS1048486"/>
      <c r="MLT1048486"/>
      <c r="MLU1048486"/>
      <c r="MLV1048486"/>
      <c r="MLW1048486"/>
      <c r="MLX1048486"/>
      <c r="MLY1048486"/>
      <c r="MLZ1048486"/>
      <c r="MMA1048486"/>
      <c r="MMB1048486"/>
      <c r="MMC1048486"/>
      <c r="MMD1048486"/>
      <c r="MME1048486"/>
      <c r="MMF1048486"/>
      <c r="MMG1048486"/>
      <c r="MMH1048486"/>
      <c r="MMI1048486"/>
      <c r="MMJ1048486"/>
      <c r="MMK1048486"/>
      <c r="MML1048486"/>
      <c r="MMM1048486"/>
      <c r="MMN1048486"/>
      <c r="MMO1048486"/>
      <c r="MMP1048486"/>
      <c r="MMQ1048486"/>
      <c r="MMR1048486"/>
      <c r="MMS1048486"/>
      <c r="MMT1048486"/>
      <c r="MMU1048486"/>
      <c r="MMV1048486"/>
      <c r="MMW1048486"/>
      <c r="MMX1048486"/>
      <c r="MMY1048486"/>
      <c r="MMZ1048486"/>
      <c r="MNA1048486"/>
      <c r="MNB1048486"/>
      <c r="MNC1048486"/>
      <c r="MND1048486"/>
      <c r="MNE1048486"/>
      <c r="MNF1048486"/>
      <c r="MNG1048486"/>
      <c r="MNH1048486"/>
      <c r="MNI1048486"/>
      <c r="MNJ1048486"/>
      <c r="MNK1048486"/>
      <c r="MNL1048486"/>
      <c r="MNM1048486"/>
      <c r="MNN1048486"/>
      <c r="MNO1048486"/>
      <c r="MNP1048486"/>
      <c r="MNQ1048486"/>
      <c r="MNR1048486"/>
      <c r="MNS1048486"/>
      <c r="MNT1048486"/>
      <c r="MNU1048486"/>
      <c r="MNV1048486"/>
      <c r="MNW1048486"/>
      <c r="MNX1048486"/>
      <c r="MNY1048486"/>
      <c r="MNZ1048486"/>
      <c r="MOA1048486"/>
      <c r="MOB1048486"/>
      <c r="MOC1048486"/>
      <c r="MOD1048486"/>
      <c r="MOE1048486"/>
      <c r="MOF1048486"/>
      <c r="MOG1048486"/>
      <c r="MOH1048486"/>
      <c r="MOI1048486"/>
      <c r="MOJ1048486"/>
      <c r="MOK1048486"/>
      <c r="MOL1048486"/>
      <c r="MOM1048486"/>
      <c r="MON1048486"/>
      <c r="MOO1048486"/>
      <c r="MOP1048486"/>
      <c r="MOQ1048486"/>
      <c r="MOR1048486"/>
      <c r="MOS1048486"/>
      <c r="MOT1048486"/>
      <c r="MOU1048486"/>
      <c r="MOV1048486"/>
      <c r="MOW1048486"/>
      <c r="MOX1048486"/>
      <c r="MOY1048486"/>
      <c r="MOZ1048486"/>
      <c r="MPA1048486"/>
      <c r="MPB1048486"/>
      <c r="MPC1048486"/>
      <c r="MPD1048486"/>
      <c r="MPE1048486"/>
      <c r="MPF1048486"/>
      <c r="MPG1048486"/>
      <c r="MPH1048486"/>
      <c r="MPI1048486"/>
      <c r="MPJ1048486"/>
      <c r="MPK1048486"/>
      <c r="MPL1048486"/>
      <c r="MPM1048486"/>
      <c r="MPN1048486"/>
      <c r="MPO1048486"/>
      <c r="MPP1048486"/>
      <c r="MPQ1048486"/>
      <c r="MPR1048486"/>
      <c r="MPS1048486"/>
      <c r="MPT1048486"/>
      <c r="MPU1048486"/>
      <c r="MPV1048486"/>
      <c r="MPW1048486"/>
      <c r="MPX1048486"/>
      <c r="MPY1048486"/>
      <c r="MPZ1048486"/>
      <c r="MQA1048486"/>
      <c r="MQB1048486"/>
      <c r="MQC1048486"/>
      <c r="MQD1048486"/>
      <c r="MQE1048486"/>
      <c r="MQF1048486"/>
      <c r="MQG1048486"/>
      <c r="MQH1048486"/>
      <c r="MQI1048486"/>
      <c r="MQJ1048486"/>
      <c r="MQK1048486"/>
      <c r="MQL1048486"/>
      <c r="MQM1048486"/>
      <c r="MQN1048486"/>
      <c r="MQO1048486"/>
      <c r="MQP1048486"/>
      <c r="MQQ1048486"/>
      <c r="MQR1048486"/>
      <c r="MQS1048486"/>
      <c r="MQT1048486"/>
      <c r="MQU1048486"/>
      <c r="MQV1048486"/>
      <c r="MQW1048486"/>
      <c r="MQX1048486"/>
      <c r="MQY1048486"/>
      <c r="MQZ1048486"/>
      <c r="MRA1048486"/>
      <c r="MRB1048486"/>
      <c r="MRC1048486"/>
      <c r="MRD1048486"/>
      <c r="MRE1048486"/>
      <c r="MRF1048486"/>
      <c r="MRG1048486"/>
      <c r="MRH1048486"/>
      <c r="MRI1048486"/>
      <c r="MRJ1048486"/>
      <c r="MRK1048486"/>
      <c r="MRL1048486"/>
      <c r="MRM1048486"/>
      <c r="MRN1048486"/>
      <c r="MRO1048486"/>
      <c r="MRP1048486"/>
      <c r="MRQ1048486"/>
      <c r="MRR1048486"/>
      <c r="MRS1048486"/>
      <c r="MRT1048486"/>
      <c r="MRU1048486"/>
      <c r="MRV1048486"/>
      <c r="MRW1048486"/>
      <c r="MRX1048486"/>
      <c r="MRY1048486"/>
      <c r="MRZ1048486"/>
      <c r="MSA1048486"/>
      <c r="MSB1048486"/>
      <c r="MSC1048486"/>
      <c r="MSD1048486"/>
      <c r="MSE1048486"/>
      <c r="MSF1048486"/>
      <c r="MSG1048486"/>
      <c r="MSH1048486"/>
      <c r="MSI1048486"/>
      <c r="MSJ1048486"/>
      <c r="MSK1048486"/>
      <c r="MSL1048486"/>
      <c r="MSM1048486"/>
      <c r="MSN1048486"/>
      <c r="MSO1048486"/>
      <c r="MSP1048486"/>
      <c r="MSQ1048486"/>
      <c r="MSR1048486"/>
      <c r="MSS1048486"/>
      <c r="MST1048486"/>
      <c r="MSU1048486"/>
      <c r="MSV1048486"/>
      <c r="MSW1048486"/>
      <c r="MSX1048486"/>
      <c r="MSY1048486"/>
      <c r="MSZ1048486"/>
      <c r="MTA1048486"/>
      <c r="MTB1048486"/>
      <c r="MTC1048486"/>
      <c r="MTD1048486"/>
      <c r="MTE1048486"/>
      <c r="MTF1048486"/>
      <c r="MTG1048486"/>
      <c r="MTH1048486"/>
      <c r="MTI1048486"/>
      <c r="MTJ1048486"/>
      <c r="MTK1048486"/>
      <c r="MTL1048486"/>
      <c r="MTM1048486"/>
      <c r="MTN1048486"/>
      <c r="MTO1048486"/>
      <c r="MTP1048486"/>
      <c r="MTQ1048486"/>
      <c r="MTR1048486"/>
      <c r="MTS1048486"/>
      <c r="MTT1048486"/>
      <c r="MTU1048486"/>
      <c r="MTV1048486"/>
      <c r="MTW1048486"/>
      <c r="MTX1048486"/>
      <c r="MTY1048486"/>
      <c r="MTZ1048486"/>
      <c r="MUA1048486"/>
      <c r="MUB1048486"/>
      <c r="MUC1048486"/>
      <c r="MUD1048486"/>
      <c r="MUE1048486"/>
      <c r="MUF1048486"/>
      <c r="MUG1048486"/>
      <c r="MUH1048486"/>
      <c r="MUI1048486"/>
      <c r="MUJ1048486"/>
      <c r="MUK1048486"/>
      <c r="MUL1048486"/>
      <c r="MUM1048486"/>
      <c r="MUN1048486"/>
      <c r="MUO1048486"/>
      <c r="MUP1048486"/>
      <c r="MUQ1048486"/>
      <c r="MUR1048486"/>
      <c r="MUS1048486"/>
      <c r="MUT1048486"/>
      <c r="MUU1048486"/>
      <c r="MUV1048486"/>
      <c r="MUW1048486"/>
      <c r="MUX1048486"/>
      <c r="MUY1048486"/>
      <c r="MUZ1048486"/>
      <c r="MVA1048486"/>
      <c r="MVB1048486"/>
      <c r="MVC1048486"/>
      <c r="MVD1048486"/>
      <c r="MVE1048486"/>
      <c r="MVF1048486"/>
      <c r="MVG1048486"/>
      <c r="MVH1048486"/>
      <c r="MVI1048486"/>
      <c r="MVJ1048486"/>
      <c r="MVK1048486"/>
      <c r="MVL1048486"/>
      <c r="MVM1048486"/>
      <c r="MVN1048486"/>
      <c r="MVO1048486"/>
      <c r="MVP1048486"/>
      <c r="MVQ1048486"/>
      <c r="MVR1048486"/>
      <c r="MVS1048486"/>
      <c r="MVT1048486"/>
      <c r="MVU1048486"/>
      <c r="MVV1048486"/>
      <c r="MVW1048486"/>
      <c r="MVX1048486"/>
      <c r="MVY1048486"/>
      <c r="MVZ1048486"/>
      <c r="MWA1048486"/>
      <c r="MWB1048486"/>
      <c r="MWC1048486"/>
      <c r="MWD1048486"/>
      <c r="MWE1048486"/>
      <c r="MWF1048486"/>
      <c r="MWG1048486"/>
      <c r="MWH1048486"/>
      <c r="MWI1048486"/>
      <c r="MWJ1048486"/>
      <c r="MWK1048486"/>
      <c r="MWL1048486"/>
      <c r="MWM1048486"/>
      <c r="MWN1048486"/>
      <c r="MWO1048486"/>
      <c r="MWP1048486"/>
      <c r="MWQ1048486"/>
      <c r="MWR1048486"/>
      <c r="MWS1048486"/>
      <c r="MWT1048486"/>
      <c r="MWU1048486"/>
      <c r="MWV1048486"/>
      <c r="MWW1048486"/>
      <c r="MWX1048486"/>
      <c r="MWY1048486"/>
      <c r="MWZ1048486"/>
      <c r="MXA1048486"/>
      <c r="MXB1048486"/>
      <c r="MXC1048486"/>
      <c r="MXD1048486"/>
      <c r="MXE1048486"/>
      <c r="MXF1048486"/>
      <c r="MXG1048486"/>
      <c r="MXH1048486"/>
      <c r="MXI1048486"/>
      <c r="MXJ1048486"/>
      <c r="MXK1048486"/>
      <c r="MXL1048486"/>
      <c r="MXM1048486"/>
      <c r="MXN1048486"/>
      <c r="MXO1048486"/>
      <c r="MXP1048486"/>
      <c r="MXQ1048486"/>
      <c r="MXR1048486"/>
      <c r="MXS1048486"/>
      <c r="MXT1048486"/>
      <c r="MXU1048486"/>
      <c r="MXV1048486"/>
      <c r="MXW1048486"/>
      <c r="MXX1048486"/>
      <c r="MXY1048486"/>
      <c r="MXZ1048486"/>
      <c r="MYA1048486"/>
      <c r="MYB1048486"/>
      <c r="MYC1048486"/>
      <c r="MYD1048486"/>
      <c r="MYE1048486"/>
      <c r="MYF1048486"/>
      <c r="MYG1048486"/>
      <c r="MYH1048486"/>
      <c r="MYI1048486"/>
      <c r="MYJ1048486"/>
      <c r="MYK1048486"/>
      <c r="MYL1048486"/>
      <c r="MYM1048486"/>
      <c r="MYN1048486"/>
      <c r="MYO1048486"/>
      <c r="MYP1048486"/>
      <c r="MYQ1048486"/>
      <c r="MYR1048486"/>
      <c r="MYS1048486"/>
      <c r="MYT1048486"/>
      <c r="MYU1048486"/>
      <c r="MYV1048486"/>
      <c r="MYW1048486"/>
      <c r="MYX1048486"/>
      <c r="MYY1048486"/>
      <c r="MYZ1048486"/>
      <c r="MZA1048486"/>
      <c r="MZB1048486"/>
      <c r="MZC1048486"/>
      <c r="MZD1048486"/>
      <c r="MZE1048486"/>
      <c r="MZF1048486"/>
      <c r="MZG1048486"/>
      <c r="MZH1048486"/>
      <c r="MZI1048486"/>
      <c r="MZJ1048486"/>
      <c r="MZK1048486"/>
      <c r="MZL1048486"/>
      <c r="MZM1048486"/>
      <c r="MZN1048486"/>
      <c r="MZO1048486"/>
      <c r="MZP1048486"/>
      <c r="MZQ1048486"/>
      <c r="MZR1048486"/>
      <c r="MZS1048486"/>
      <c r="MZT1048486"/>
      <c r="MZU1048486"/>
      <c r="MZV1048486"/>
      <c r="MZW1048486"/>
      <c r="MZX1048486"/>
      <c r="MZY1048486"/>
      <c r="MZZ1048486"/>
      <c r="NAA1048486"/>
      <c r="NAB1048486"/>
      <c r="NAC1048486"/>
      <c r="NAD1048486"/>
      <c r="NAE1048486"/>
      <c r="NAF1048486"/>
      <c r="NAG1048486"/>
      <c r="NAH1048486"/>
      <c r="NAI1048486"/>
      <c r="NAJ1048486"/>
      <c r="NAK1048486"/>
      <c r="NAL1048486"/>
      <c r="NAM1048486"/>
      <c r="NAN1048486"/>
      <c r="NAO1048486"/>
      <c r="NAP1048486"/>
      <c r="NAQ1048486"/>
      <c r="NAR1048486"/>
      <c r="NAS1048486"/>
      <c r="NAT1048486"/>
      <c r="NAU1048486"/>
      <c r="NAV1048486"/>
      <c r="NAW1048486"/>
      <c r="NAX1048486"/>
      <c r="NAY1048486"/>
      <c r="NAZ1048486"/>
      <c r="NBA1048486"/>
      <c r="NBB1048486"/>
      <c r="NBC1048486"/>
      <c r="NBD1048486"/>
      <c r="NBE1048486"/>
      <c r="NBF1048486"/>
      <c r="NBG1048486"/>
      <c r="NBH1048486"/>
      <c r="NBI1048486"/>
      <c r="NBJ1048486"/>
      <c r="NBK1048486"/>
      <c r="NBL1048486"/>
      <c r="NBM1048486"/>
      <c r="NBN1048486"/>
      <c r="NBO1048486"/>
      <c r="NBP1048486"/>
      <c r="NBQ1048486"/>
      <c r="NBR1048486"/>
      <c r="NBS1048486"/>
      <c r="NBT1048486"/>
      <c r="NBU1048486"/>
      <c r="NBV1048486"/>
      <c r="NBW1048486"/>
      <c r="NBX1048486"/>
      <c r="NBY1048486"/>
      <c r="NBZ1048486"/>
      <c r="NCA1048486"/>
      <c r="NCB1048486"/>
      <c r="NCC1048486"/>
      <c r="NCD1048486"/>
      <c r="NCE1048486"/>
      <c r="NCF1048486"/>
      <c r="NCG1048486"/>
      <c r="NCH1048486"/>
      <c r="NCI1048486"/>
      <c r="NCJ1048486"/>
      <c r="NCK1048486"/>
      <c r="NCL1048486"/>
      <c r="NCM1048486"/>
      <c r="NCN1048486"/>
      <c r="NCO1048486"/>
      <c r="NCP1048486"/>
      <c r="NCQ1048486"/>
      <c r="NCR1048486"/>
      <c r="NCS1048486"/>
      <c r="NCT1048486"/>
      <c r="NCU1048486"/>
      <c r="NCV1048486"/>
      <c r="NCW1048486"/>
      <c r="NCX1048486"/>
      <c r="NCY1048486"/>
      <c r="NCZ1048486"/>
      <c r="NDA1048486"/>
      <c r="NDB1048486"/>
      <c r="NDC1048486"/>
      <c r="NDD1048486"/>
      <c r="NDE1048486"/>
      <c r="NDF1048486"/>
      <c r="NDG1048486"/>
      <c r="NDH1048486"/>
      <c r="NDI1048486"/>
      <c r="NDJ1048486"/>
      <c r="NDK1048486"/>
      <c r="NDL1048486"/>
      <c r="NDM1048486"/>
      <c r="NDN1048486"/>
      <c r="NDO1048486"/>
      <c r="NDP1048486"/>
      <c r="NDQ1048486"/>
      <c r="NDR1048486"/>
      <c r="NDS1048486"/>
      <c r="NDT1048486"/>
      <c r="NDU1048486"/>
      <c r="NDV1048486"/>
      <c r="NDW1048486"/>
      <c r="NDX1048486"/>
      <c r="NDY1048486"/>
      <c r="NDZ1048486"/>
      <c r="NEA1048486"/>
      <c r="NEB1048486"/>
      <c r="NEC1048486"/>
      <c r="NED1048486"/>
      <c r="NEE1048486"/>
      <c r="NEF1048486"/>
      <c r="NEG1048486"/>
      <c r="NEH1048486"/>
      <c r="NEI1048486"/>
      <c r="NEJ1048486"/>
      <c r="NEK1048486"/>
      <c r="NEL1048486"/>
      <c r="NEM1048486"/>
      <c r="NEN1048486"/>
      <c r="NEO1048486"/>
      <c r="NEP1048486"/>
      <c r="NEQ1048486"/>
      <c r="NER1048486"/>
      <c r="NES1048486"/>
      <c r="NET1048486"/>
      <c r="NEU1048486"/>
      <c r="NEV1048486"/>
      <c r="NEW1048486"/>
      <c r="NEX1048486"/>
      <c r="NEY1048486"/>
      <c r="NEZ1048486"/>
      <c r="NFA1048486"/>
      <c r="NFB1048486"/>
      <c r="NFC1048486"/>
      <c r="NFD1048486"/>
      <c r="NFE1048486"/>
      <c r="NFF1048486"/>
      <c r="NFG1048486"/>
      <c r="NFH1048486"/>
      <c r="NFI1048486"/>
      <c r="NFJ1048486"/>
      <c r="NFK1048486"/>
      <c r="NFL1048486"/>
      <c r="NFM1048486"/>
      <c r="NFN1048486"/>
      <c r="NFO1048486"/>
      <c r="NFP1048486"/>
      <c r="NFQ1048486"/>
      <c r="NFR1048486"/>
      <c r="NFS1048486"/>
      <c r="NFT1048486"/>
      <c r="NFU1048486"/>
      <c r="NFV1048486"/>
      <c r="NFW1048486"/>
      <c r="NFX1048486"/>
      <c r="NFY1048486"/>
      <c r="NFZ1048486"/>
      <c r="NGA1048486"/>
      <c r="NGB1048486"/>
      <c r="NGC1048486"/>
      <c r="NGD1048486"/>
      <c r="NGE1048486"/>
      <c r="NGF1048486"/>
      <c r="NGG1048486"/>
      <c r="NGH1048486"/>
      <c r="NGI1048486"/>
      <c r="NGJ1048486"/>
      <c r="NGK1048486"/>
      <c r="NGL1048486"/>
      <c r="NGM1048486"/>
      <c r="NGN1048486"/>
      <c r="NGO1048486"/>
      <c r="NGP1048486"/>
      <c r="NGQ1048486"/>
      <c r="NGR1048486"/>
      <c r="NGS1048486"/>
      <c r="NGT1048486"/>
      <c r="NGU1048486"/>
      <c r="NGV1048486"/>
      <c r="NGW1048486"/>
      <c r="NGX1048486"/>
      <c r="NGY1048486"/>
      <c r="NGZ1048486"/>
      <c r="NHA1048486"/>
      <c r="NHB1048486"/>
      <c r="NHC1048486"/>
      <c r="NHD1048486"/>
      <c r="NHE1048486"/>
      <c r="NHF1048486"/>
      <c r="NHG1048486"/>
      <c r="NHH1048486"/>
      <c r="NHI1048486"/>
      <c r="NHJ1048486"/>
      <c r="NHK1048486"/>
      <c r="NHL1048486"/>
      <c r="NHM1048486"/>
      <c r="NHN1048486"/>
      <c r="NHO1048486"/>
      <c r="NHP1048486"/>
      <c r="NHQ1048486"/>
      <c r="NHR1048486"/>
      <c r="NHS1048486"/>
      <c r="NHT1048486"/>
      <c r="NHU1048486"/>
      <c r="NHV1048486"/>
      <c r="NHW1048486"/>
      <c r="NHX1048486"/>
      <c r="NHY1048486"/>
      <c r="NHZ1048486"/>
      <c r="NIA1048486"/>
      <c r="NIB1048486"/>
      <c r="NIC1048486"/>
      <c r="NID1048486"/>
      <c r="NIE1048486"/>
      <c r="NIF1048486"/>
      <c r="NIG1048486"/>
      <c r="NIH1048486"/>
      <c r="NII1048486"/>
      <c r="NIJ1048486"/>
      <c r="NIK1048486"/>
      <c r="NIL1048486"/>
      <c r="NIM1048486"/>
      <c r="NIN1048486"/>
      <c r="NIO1048486"/>
      <c r="NIP1048486"/>
      <c r="NIQ1048486"/>
      <c r="NIR1048486"/>
      <c r="NIS1048486"/>
      <c r="NIT1048486"/>
      <c r="NIU1048486"/>
      <c r="NIV1048486"/>
      <c r="NIW1048486"/>
      <c r="NIX1048486"/>
      <c r="NIY1048486"/>
      <c r="NIZ1048486"/>
      <c r="NJA1048486"/>
      <c r="NJB1048486"/>
      <c r="NJC1048486"/>
      <c r="NJD1048486"/>
      <c r="NJE1048486"/>
      <c r="NJF1048486"/>
      <c r="NJG1048486"/>
      <c r="NJH1048486"/>
      <c r="NJI1048486"/>
      <c r="NJJ1048486"/>
      <c r="NJK1048486"/>
      <c r="NJL1048486"/>
      <c r="NJM1048486"/>
      <c r="NJN1048486"/>
      <c r="NJO1048486"/>
      <c r="NJP1048486"/>
      <c r="NJQ1048486"/>
      <c r="NJR1048486"/>
      <c r="NJS1048486"/>
      <c r="NJT1048486"/>
      <c r="NJU1048486"/>
      <c r="NJV1048486"/>
      <c r="NJW1048486"/>
      <c r="NJX1048486"/>
      <c r="NJY1048486"/>
      <c r="NJZ1048486"/>
      <c r="NKA1048486"/>
      <c r="NKB1048486"/>
      <c r="NKC1048486"/>
      <c r="NKD1048486"/>
      <c r="NKE1048486"/>
      <c r="NKF1048486"/>
      <c r="NKG1048486"/>
      <c r="NKH1048486"/>
      <c r="NKI1048486"/>
      <c r="NKJ1048486"/>
      <c r="NKK1048486"/>
      <c r="NKL1048486"/>
      <c r="NKM1048486"/>
      <c r="NKN1048486"/>
      <c r="NKO1048486"/>
      <c r="NKP1048486"/>
      <c r="NKQ1048486"/>
      <c r="NKR1048486"/>
      <c r="NKS1048486"/>
      <c r="NKT1048486"/>
      <c r="NKU1048486"/>
      <c r="NKV1048486"/>
      <c r="NKW1048486"/>
      <c r="NKX1048486"/>
      <c r="NKY1048486"/>
      <c r="NKZ1048486"/>
      <c r="NLA1048486"/>
      <c r="NLB1048486"/>
      <c r="NLC1048486"/>
      <c r="NLD1048486"/>
      <c r="NLE1048486"/>
      <c r="NLF1048486"/>
      <c r="NLG1048486"/>
      <c r="NLH1048486"/>
      <c r="NLI1048486"/>
      <c r="NLJ1048486"/>
      <c r="NLK1048486"/>
      <c r="NLL1048486"/>
      <c r="NLM1048486"/>
      <c r="NLN1048486"/>
      <c r="NLO1048486"/>
      <c r="NLP1048486"/>
      <c r="NLQ1048486"/>
      <c r="NLR1048486"/>
      <c r="NLS1048486"/>
      <c r="NLT1048486"/>
      <c r="NLU1048486"/>
      <c r="NLV1048486"/>
      <c r="NLW1048486"/>
      <c r="NLX1048486"/>
      <c r="NLY1048486"/>
      <c r="NLZ1048486"/>
      <c r="NMA1048486"/>
      <c r="NMB1048486"/>
      <c r="NMC1048486"/>
      <c r="NMD1048486"/>
      <c r="NME1048486"/>
      <c r="NMF1048486"/>
      <c r="NMG1048486"/>
      <c r="NMH1048486"/>
      <c r="NMI1048486"/>
      <c r="NMJ1048486"/>
      <c r="NMK1048486"/>
      <c r="NML1048486"/>
      <c r="NMM1048486"/>
      <c r="NMN1048486"/>
      <c r="NMO1048486"/>
      <c r="NMP1048486"/>
      <c r="NMQ1048486"/>
      <c r="NMR1048486"/>
      <c r="NMS1048486"/>
      <c r="NMT1048486"/>
      <c r="NMU1048486"/>
      <c r="NMV1048486"/>
      <c r="NMW1048486"/>
      <c r="NMX1048486"/>
      <c r="NMY1048486"/>
      <c r="NMZ1048486"/>
      <c r="NNA1048486"/>
      <c r="NNB1048486"/>
      <c r="NNC1048486"/>
      <c r="NND1048486"/>
      <c r="NNE1048486"/>
      <c r="NNF1048486"/>
      <c r="NNG1048486"/>
      <c r="NNH1048486"/>
      <c r="NNI1048486"/>
      <c r="NNJ1048486"/>
      <c r="NNK1048486"/>
      <c r="NNL1048486"/>
      <c r="NNM1048486"/>
      <c r="NNN1048486"/>
      <c r="NNO1048486"/>
      <c r="NNP1048486"/>
      <c r="NNQ1048486"/>
      <c r="NNR1048486"/>
      <c r="NNS1048486"/>
      <c r="NNT1048486"/>
      <c r="NNU1048486"/>
      <c r="NNV1048486"/>
      <c r="NNW1048486"/>
      <c r="NNX1048486"/>
      <c r="NNY1048486"/>
      <c r="NNZ1048486"/>
      <c r="NOA1048486"/>
      <c r="NOB1048486"/>
      <c r="NOC1048486"/>
      <c r="NOD1048486"/>
      <c r="NOE1048486"/>
      <c r="NOF1048486"/>
      <c r="NOG1048486"/>
      <c r="NOH1048486"/>
      <c r="NOI1048486"/>
      <c r="NOJ1048486"/>
      <c r="NOK1048486"/>
      <c r="NOL1048486"/>
      <c r="NOM1048486"/>
      <c r="NON1048486"/>
      <c r="NOO1048486"/>
      <c r="NOP1048486"/>
      <c r="NOQ1048486"/>
      <c r="NOR1048486"/>
      <c r="NOS1048486"/>
      <c r="NOT1048486"/>
      <c r="NOU1048486"/>
      <c r="NOV1048486"/>
      <c r="NOW1048486"/>
      <c r="NOX1048486"/>
      <c r="NOY1048486"/>
      <c r="NOZ1048486"/>
      <c r="NPA1048486"/>
      <c r="NPB1048486"/>
      <c r="NPC1048486"/>
      <c r="NPD1048486"/>
      <c r="NPE1048486"/>
      <c r="NPF1048486"/>
      <c r="NPG1048486"/>
      <c r="NPH1048486"/>
      <c r="NPI1048486"/>
      <c r="NPJ1048486"/>
      <c r="NPK1048486"/>
      <c r="NPL1048486"/>
      <c r="NPM1048486"/>
      <c r="NPN1048486"/>
      <c r="NPO1048486"/>
      <c r="NPP1048486"/>
      <c r="NPQ1048486"/>
      <c r="NPR1048486"/>
      <c r="NPS1048486"/>
      <c r="NPT1048486"/>
      <c r="NPU1048486"/>
      <c r="NPV1048486"/>
      <c r="NPW1048486"/>
      <c r="NPX1048486"/>
      <c r="NPY1048486"/>
      <c r="NPZ1048486"/>
      <c r="NQA1048486"/>
      <c r="NQB1048486"/>
      <c r="NQC1048486"/>
      <c r="NQD1048486"/>
      <c r="NQE1048486"/>
      <c r="NQF1048486"/>
      <c r="NQG1048486"/>
      <c r="NQH1048486"/>
      <c r="NQI1048486"/>
      <c r="NQJ1048486"/>
      <c r="NQK1048486"/>
      <c r="NQL1048486"/>
      <c r="NQM1048486"/>
      <c r="NQN1048486"/>
      <c r="NQO1048486"/>
      <c r="NQP1048486"/>
      <c r="NQQ1048486"/>
      <c r="NQR1048486"/>
      <c r="NQS1048486"/>
      <c r="NQT1048486"/>
      <c r="NQU1048486"/>
      <c r="NQV1048486"/>
      <c r="NQW1048486"/>
      <c r="NQX1048486"/>
      <c r="NQY1048486"/>
      <c r="NQZ1048486"/>
      <c r="NRA1048486"/>
      <c r="NRB1048486"/>
      <c r="NRC1048486"/>
      <c r="NRD1048486"/>
      <c r="NRE1048486"/>
      <c r="NRF1048486"/>
      <c r="NRG1048486"/>
      <c r="NRH1048486"/>
      <c r="NRI1048486"/>
      <c r="NRJ1048486"/>
      <c r="NRK1048486"/>
      <c r="NRL1048486"/>
      <c r="NRM1048486"/>
      <c r="NRN1048486"/>
      <c r="NRO1048486"/>
      <c r="NRP1048486"/>
      <c r="NRQ1048486"/>
      <c r="NRR1048486"/>
      <c r="NRS1048486"/>
      <c r="NRT1048486"/>
      <c r="NRU1048486"/>
      <c r="NRV1048486"/>
      <c r="NRW1048486"/>
      <c r="NRX1048486"/>
      <c r="NRY1048486"/>
      <c r="NRZ1048486"/>
      <c r="NSA1048486"/>
      <c r="NSB1048486"/>
      <c r="NSC1048486"/>
      <c r="NSD1048486"/>
      <c r="NSE1048486"/>
      <c r="NSF1048486"/>
      <c r="NSG1048486"/>
      <c r="NSH1048486"/>
      <c r="NSI1048486"/>
      <c r="NSJ1048486"/>
      <c r="NSK1048486"/>
      <c r="NSL1048486"/>
      <c r="NSM1048486"/>
      <c r="NSN1048486"/>
      <c r="NSO1048486"/>
      <c r="NSP1048486"/>
      <c r="NSQ1048486"/>
      <c r="NSR1048486"/>
      <c r="NSS1048486"/>
      <c r="NST1048486"/>
      <c r="NSU1048486"/>
      <c r="NSV1048486"/>
      <c r="NSW1048486"/>
      <c r="NSX1048486"/>
      <c r="NSY1048486"/>
      <c r="NSZ1048486"/>
      <c r="NTA1048486"/>
      <c r="NTB1048486"/>
      <c r="NTC1048486"/>
      <c r="NTD1048486"/>
      <c r="NTE1048486"/>
      <c r="NTF1048486"/>
      <c r="NTG1048486"/>
      <c r="NTH1048486"/>
      <c r="NTI1048486"/>
      <c r="NTJ1048486"/>
      <c r="NTK1048486"/>
      <c r="NTL1048486"/>
      <c r="NTM1048486"/>
      <c r="NTN1048486"/>
      <c r="NTO1048486"/>
      <c r="NTP1048486"/>
      <c r="NTQ1048486"/>
      <c r="NTR1048486"/>
      <c r="NTS1048486"/>
      <c r="NTT1048486"/>
      <c r="NTU1048486"/>
      <c r="NTV1048486"/>
      <c r="NTW1048486"/>
      <c r="NTX1048486"/>
      <c r="NTY1048486"/>
      <c r="NTZ1048486"/>
      <c r="NUA1048486"/>
      <c r="NUB1048486"/>
      <c r="NUC1048486"/>
      <c r="NUD1048486"/>
      <c r="NUE1048486"/>
      <c r="NUF1048486"/>
      <c r="NUG1048486"/>
      <c r="NUH1048486"/>
      <c r="NUI1048486"/>
      <c r="NUJ1048486"/>
      <c r="NUK1048486"/>
      <c r="NUL1048486"/>
      <c r="NUM1048486"/>
      <c r="NUN1048486"/>
      <c r="NUO1048486"/>
      <c r="NUP1048486"/>
      <c r="NUQ1048486"/>
      <c r="NUR1048486"/>
      <c r="NUS1048486"/>
      <c r="NUT1048486"/>
      <c r="NUU1048486"/>
      <c r="NUV1048486"/>
      <c r="NUW1048486"/>
      <c r="NUX1048486"/>
      <c r="NUY1048486"/>
      <c r="NUZ1048486"/>
      <c r="NVA1048486"/>
      <c r="NVB1048486"/>
      <c r="NVC1048486"/>
      <c r="NVD1048486"/>
      <c r="NVE1048486"/>
      <c r="NVF1048486"/>
      <c r="NVG1048486"/>
      <c r="NVH1048486"/>
      <c r="NVI1048486"/>
      <c r="NVJ1048486"/>
      <c r="NVK1048486"/>
      <c r="NVL1048486"/>
      <c r="NVM1048486"/>
      <c r="NVN1048486"/>
      <c r="NVO1048486"/>
      <c r="NVP1048486"/>
      <c r="NVQ1048486"/>
      <c r="NVR1048486"/>
      <c r="NVS1048486"/>
      <c r="NVT1048486"/>
      <c r="NVU1048486"/>
      <c r="NVV1048486"/>
      <c r="NVW1048486"/>
      <c r="NVX1048486"/>
      <c r="NVY1048486"/>
      <c r="NVZ1048486"/>
      <c r="NWA1048486"/>
      <c r="NWB1048486"/>
      <c r="NWC1048486"/>
      <c r="NWD1048486"/>
      <c r="NWE1048486"/>
      <c r="NWF1048486"/>
      <c r="NWG1048486"/>
      <c r="NWH1048486"/>
      <c r="NWI1048486"/>
      <c r="NWJ1048486"/>
      <c r="NWK1048486"/>
      <c r="NWL1048486"/>
      <c r="NWM1048486"/>
      <c r="NWN1048486"/>
      <c r="NWO1048486"/>
      <c r="NWP1048486"/>
      <c r="NWQ1048486"/>
      <c r="NWR1048486"/>
      <c r="NWS1048486"/>
      <c r="NWT1048486"/>
      <c r="NWU1048486"/>
      <c r="NWV1048486"/>
      <c r="NWW1048486"/>
      <c r="NWX1048486"/>
      <c r="NWY1048486"/>
      <c r="NWZ1048486"/>
      <c r="NXA1048486"/>
      <c r="NXB1048486"/>
      <c r="NXC1048486"/>
      <c r="NXD1048486"/>
      <c r="NXE1048486"/>
      <c r="NXF1048486"/>
      <c r="NXG1048486"/>
      <c r="NXH1048486"/>
      <c r="NXI1048486"/>
      <c r="NXJ1048486"/>
      <c r="NXK1048486"/>
      <c r="NXL1048486"/>
      <c r="NXM1048486"/>
      <c r="NXN1048486"/>
      <c r="NXO1048486"/>
      <c r="NXP1048486"/>
      <c r="NXQ1048486"/>
      <c r="NXR1048486"/>
      <c r="NXS1048486"/>
      <c r="NXT1048486"/>
      <c r="NXU1048486"/>
      <c r="NXV1048486"/>
      <c r="NXW1048486"/>
      <c r="NXX1048486"/>
      <c r="NXY1048486"/>
      <c r="NXZ1048486"/>
      <c r="NYA1048486"/>
      <c r="NYB1048486"/>
      <c r="NYC1048486"/>
      <c r="NYD1048486"/>
      <c r="NYE1048486"/>
      <c r="NYF1048486"/>
      <c r="NYG1048486"/>
      <c r="NYH1048486"/>
      <c r="NYI1048486"/>
      <c r="NYJ1048486"/>
      <c r="NYK1048486"/>
      <c r="NYL1048486"/>
      <c r="NYM1048486"/>
      <c r="NYN1048486"/>
      <c r="NYO1048486"/>
      <c r="NYP1048486"/>
      <c r="NYQ1048486"/>
      <c r="NYR1048486"/>
      <c r="NYS1048486"/>
      <c r="NYT1048486"/>
      <c r="NYU1048486"/>
      <c r="NYV1048486"/>
      <c r="NYW1048486"/>
      <c r="NYX1048486"/>
      <c r="NYY1048486"/>
      <c r="NYZ1048486"/>
      <c r="NZA1048486"/>
      <c r="NZB1048486"/>
      <c r="NZC1048486"/>
      <c r="NZD1048486"/>
      <c r="NZE1048486"/>
      <c r="NZF1048486"/>
      <c r="NZG1048486"/>
      <c r="NZH1048486"/>
      <c r="NZI1048486"/>
      <c r="NZJ1048486"/>
      <c r="NZK1048486"/>
      <c r="NZL1048486"/>
      <c r="NZM1048486"/>
      <c r="NZN1048486"/>
      <c r="NZO1048486"/>
      <c r="NZP1048486"/>
      <c r="NZQ1048486"/>
      <c r="NZR1048486"/>
      <c r="NZS1048486"/>
      <c r="NZT1048486"/>
      <c r="NZU1048486"/>
      <c r="NZV1048486"/>
      <c r="NZW1048486"/>
      <c r="NZX1048486"/>
      <c r="NZY1048486"/>
      <c r="NZZ1048486"/>
      <c r="OAA1048486"/>
      <c r="OAB1048486"/>
      <c r="OAC1048486"/>
      <c r="OAD1048486"/>
      <c r="OAE1048486"/>
      <c r="OAF1048486"/>
      <c r="OAG1048486"/>
      <c r="OAH1048486"/>
      <c r="OAI1048486"/>
      <c r="OAJ1048486"/>
      <c r="OAK1048486"/>
      <c r="OAL1048486"/>
      <c r="OAM1048486"/>
      <c r="OAN1048486"/>
      <c r="OAO1048486"/>
      <c r="OAP1048486"/>
      <c r="OAQ1048486"/>
      <c r="OAR1048486"/>
      <c r="OAS1048486"/>
      <c r="OAT1048486"/>
      <c r="OAU1048486"/>
      <c r="OAV1048486"/>
      <c r="OAW1048486"/>
      <c r="OAX1048486"/>
      <c r="OAY1048486"/>
      <c r="OAZ1048486"/>
      <c r="OBA1048486"/>
      <c r="OBB1048486"/>
      <c r="OBC1048486"/>
      <c r="OBD1048486"/>
      <c r="OBE1048486"/>
      <c r="OBF1048486"/>
      <c r="OBG1048486"/>
      <c r="OBH1048486"/>
      <c r="OBI1048486"/>
      <c r="OBJ1048486"/>
      <c r="OBK1048486"/>
      <c r="OBL1048486"/>
      <c r="OBM1048486"/>
      <c r="OBN1048486"/>
      <c r="OBO1048486"/>
      <c r="OBP1048486"/>
      <c r="OBQ1048486"/>
      <c r="OBR1048486"/>
      <c r="OBS1048486"/>
      <c r="OBT1048486"/>
      <c r="OBU1048486"/>
      <c r="OBV1048486"/>
      <c r="OBW1048486"/>
      <c r="OBX1048486"/>
      <c r="OBY1048486"/>
      <c r="OBZ1048486"/>
      <c r="OCA1048486"/>
      <c r="OCB1048486"/>
      <c r="OCC1048486"/>
      <c r="OCD1048486"/>
      <c r="OCE1048486"/>
      <c r="OCF1048486"/>
      <c r="OCG1048486"/>
      <c r="OCH1048486"/>
      <c r="OCI1048486"/>
      <c r="OCJ1048486"/>
      <c r="OCK1048486"/>
      <c r="OCL1048486"/>
      <c r="OCM1048486"/>
      <c r="OCN1048486"/>
      <c r="OCO1048486"/>
      <c r="OCP1048486"/>
      <c r="OCQ1048486"/>
      <c r="OCR1048486"/>
      <c r="OCS1048486"/>
      <c r="OCT1048486"/>
      <c r="OCU1048486"/>
      <c r="OCV1048486"/>
      <c r="OCW1048486"/>
      <c r="OCX1048486"/>
      <c r="OCY1048486"/>
      <c r="OCZ1048486"/>
      <c r="ODA1048486"/>
      <c r="ODB1048486"/>
      <c r="ODC1048486"/>
      <c r="ODD1048486"/>
      <c r="ODE1048486"/>
      <c r="ODF1048486"/>
      <c r="ODG1048486"/>
      <c r="ODH1048486"/>
      <c r="ODI1048486"/>
      <c r="ODJ1048486"/>
      <c r="ODK1048486"/>
      <c r="ODL1048486"/>
      <c r="ODM1048486"/>
      <c r="ODN1048486"/>
      <c r="ODO1048486"/>
      <c r="ODP1048486"/>
      <c r="ODQ1048486"/>
      <c r="ODR1048486"/>
      <c r="ODS1048486"/>
      <c r="ODT1048486"/>
      <c r="ODU1048486"/>
      <c r="ODV1048486"/>
      <c r="ODW1048486"/>
      <c r="ODX1048486"/>
      <c r="ODY1048486"/>
      <c r="ODZ1048486"/>
      <c r="OEA1048486"/>
      <c r="OEB1048486"/>
      <c r="OEC1048486"/>
      <c r="OED1048486"/>
      <c r="OEE1048486"/>
      <c r="OEF1048486"/>
      <c r="OEG1048486"/>
      <c r="OEH1048486"/>
      <c r="OEI1048486"/>
      <c r="OEJ1048486"/>
      <c r="OEK1048486"/>
      <c r="OEL1048486"/>
      <c r="OEM1048486"/>
      <c r="OEN1048486"/>
      <c r="OEO1048486"/>
      <c r="OEP1048486"/>
      <c r="OEQ1048486"/>
      <c r="OER1048486"/>
      <c r="OES1048486"/>
      <c r="OET1048486"/>
      <c r="OEU1048486"/>
      <c r="OEV1048486"/>
      <c r="OEW1048486"/>
      <c r="OEX1048486"/>
      <c r="OEY1048486"/>
      <c r="OEZ1048486"/>
      <c r="OFA1048486"/>
      <c r="OFB1048486"/>
      <c r="OFC1048486"/>
      <c r="OFD1048486"/>
      <c r="OFE1048486"/>
      <c r="OFF1048486"/>
      <c r="OFG1048486"/>
      <c r="OFH1048486"/>
      <c r="OFI1048486"/>
      <c r="OFJ1048486"/>
      <c r="OFK1048486"/>
      <c r="OFL1048486"/>
      <c r="OFM1048486"/>
      <c r="OFN1048486"/>
      <c r="OFO1048486"/>
      <c r="OFP1048486"/>
      <c r="OFQ1048486"/>
      <c r="OFR1048486"/>
      <c r="OFS1048486"/>
      <c r="OFT1048486"/>
      <c r="OFU1048486"/>
      <c r="OFV1048486"/>
      <c r="OFW1048486"/>
      <c r="OFX1048486"/>
      <c r="OFY1048486"/>
      <c r="OFZ1048486"/>
      <c r="OGA1048486"/>
      <c r="OGB1048486"/>
      <c r="OGC1048486"/>
      <c r="OGD1048486"/>
      <c r="OGE1048486"/>
      <c r="OGF1048486"/>
      <c r="OGG1048486"/>
      <c r="OGH1048486"/>
      <c r="OGI1048486"/>
      <c r="OGJ1048486"/>
      <c r="OGK1048486"/>
      <c r="OGL1048486"/>
      <c r="OGM1048486"/>
      <c r="OGN1048486"/>
      <c r="OGO1048486"/>
      <c r="OGP1048486"/>
      <c r="OGQ1048486"/>
      <c r="OGR1048486"/>
      <c r="OGS1048486"/>
      <c r="OGT1048486"/>
      <c r="OGU1048486"/>
      <c r="OGV1048486"/>
      <c r="OGW1048486"/>
      <c r="OGX1048486"/>
      <c r="OGY1048486"/>
      <c r="OGZ1048486"/>
      <c r="OHA1048486"/>
      <c r="OHB1048486"/>
      <c r="OHC1048486"/>
      <c r="OHD1048486"/>
      <c r="OHE1048486"/>
      <c r="OHF1048486"/>
      <c r="OHG1048486"/>
      <c r="OHH1048486"/>
      <c r="OHI1048486"/>
      <c r="OHJ1048486"/>
      <c r="OHK1048486"/>
      <c r="OHL1048486"/>
      <c r="OHM1048486"/>
      <c r="OHN1048486"/>
      <c r="OHO1048486"/>
      <c r="OHP1048486"/>
      <c r="OHQ1048486"/>
      <c r="OHR1048486"/>
      <c r="OHS1048486"/>
      <c r="OHT1048486"/>
      <c r="OHU1048486"/>
      <c r="OHV1048486"/>
      <c r="OHW1048486"/>
      <c r="OHX1048486"/>
      <c r="OHY1048486"/>
      <c r="OHZ1048486"/>
      <c r="OIA1048486"/>
      <c r="OIB1048486"/>
      <c r="OIC1048486"/>
      <c r="OID1048486"/>
      <c r="OIE1048486"/>
      <c r="OIF1048486"/>
      <c r="OIG1048486"/>
      <c r="OIH1048486"/>
      <c r="OII1048486"/>
      <c r="OIJ1048486"/>
      <c r="OIK1048486"/>
      <c r="OIL1048486"/>
      <c r="OIM1048486"/>
      <c r="OIN1048486"/>
      <c r="OIO1048486"/>
      <c r="OIP1048486"/>
      <c r="OIQ1048486"/>
      <c r="OIR1048486"/>
      <c r="OIS1048486"/>
      <c r="OIT1048486"/>
      <c r="OIU1048486"/>
      <c r="OIV1048486"/>
      <c r="OIW1048486"/>
      <c r="OIX1048486"/>
      <c r="OIY1048486"/>
      <c r="OIZ1048486"/>
      <c r="OJA1048486"/>
      <c r="OJB1048486"/>
      <c r="OJC1048486"/>
      <c r="OJD1048486"/>
      <c r="OJE1048486"/>
      <c r="OJF1048486"/>
      <c r="OJG1048486"/>
      <c r="OJH1048486"/>
      <c r="OJI1048486"/>
      <c r="OJJ1048486"/>
      <c r="OJK1048486"/>
      <c r="OJL1048486"/>
      <c r="OJM1048486"/>
      <c r="OJN1048486"/>
      <c r="OJO1048486"/>
      <c r="OJP1048486"/>
      <c r="OJQ1048486"/>
      <c r="OJR1048486"/>
      <c r="OJS1048486"/>
      <c r="OJT1048486"/>
      <c r="OJU1048486"/>
      <c r="OJV1048486"/>
      <c r="OJW1048486"/>
      <c r="OJX1048486"/>
      <c r="OJY1048486"/>
      <c r="OJZ1048486"/>
      <c r="OKA1048486"/>
      <c r="OKB1048486"/>
      <c r="OKC1048486"/>
      <c r="OKD1048486"/>
      <c r="OKE1048486"/>
      <c r="OKF1048486"/>
      <c r="OKG1048486"/>
      <c r="OKH1048486"/>
      <c r="OKI1048486"/>
      <c r="OKJ1048486"/>
      <c r="OKK1048486"/>
      <c r="OKL1048486"/>
      <c r="OKM1048486"/>
      <c r="OKN1048486"/>
      <c r="OKO1048486"/>
      <c r="OKP1048486"/>
      <c r="OKQ1048486"/>
      <c r="OKR1048486"/>
      <c r="OKS1048486"/>
      <c r="OKT1048486"/>
      <c r="OKU1048486"/>
      <c r="OKV1048486"/>
      <c r="OKW1048486"/>
      <c r="OKX1048486"/>
      <c r="OKY1048486"/>
      <c r="OKZ1048486"/>
      <c r="OLA1048486"/>
      <c r="OLB1048486"/>
      <c r="OLC1048486"/>
      <c r="OLD1048486"/>
      <c r="OLE1048486"/>
      <c r="OLF1048486"/>
      <c r="OLG1048486"/>
      <c r="OLH1048486"/>
      <c r="OLI1048486"/>
      <c r="OLJ1048486"/>
      <c r="OLK1048486"/>
      <c r="OLL1048486"/>
      <c r="OLM1048486"/>
      <c r="OLN1048486"/>
      <c r="OLO1048486"/>
      <c r="OLP1048486"/>
      <c r="OLQ1048486"/>
      <c r="OLR1048486"/>
      <c r="OLS1048486"/>
      <c r="OLT1048486"/>
      <c r="OLU1048486"/>
      <c r="OLV1048486"/>
      <c r="OLW1048486"/>
      <c r="OLX1048486"/>
      <c r="OLY1048486"/>
      <c r="OLZ1048486"/>
      <c r="OMA1048486"/>
      <c r="OMB1048486"/>
      <c r="OMC1048486"/>
      <c r="OMD1048486"/>
      <c r="OME1048486"/>
      <c r="OMF1048486"/>
      <c r="OMG1048486"/>
      <c r="OMH1048486"/>
      <c r="OMI1048486"/>
      <c r="OMJ1048486"/>
      <c r="OMK1048486"/>
      <c r="OML1048486"/>
      <c r="OMM1048486"/>
      <c r="OMN1048486"/>
      <c r="OMO1048486"/>
      <c r="OMP1048486"/>
      <c r="OMQ1048486"/>
      <c r="OMR1048486"/>
      <c r="OMS1048486"/>
      <c r="OMT1048486"/>
      <c r="OMU1048486"/>
      <c r="OMV1048486"/>
      <c r="OMW1048486"/>
      <c r="OMX1048486"/>
      <c r="OMY1048486"/>
      <c r="OMZ1048486"/>
      <c r="ONA1048486"/>
      <c r="ONB1048486"/>
      <c r="ONC1048486"/>
      <c r="OND1048486"/>
      <c r="ONE1048486"/>
      <c r="ONF1048486"/>
      <c r="ONG1048486"/>
      <c r="ONH1048486"/>
      <c r="ONI1048486"/>
      <c r="ONJ1048486"/>
      <c r="ONK1048486"/>
      <c r="ONL1048486"/>
      <c r="ONM1048486"/>
      <c r="ONN1048486"/>
      <c r="ONO1048486"/>
      <c r="ONP1048486"/>
      <c r="ONQ1048486"/>
      <c r="ONR1048486"/>
      <c r="ONS1048486"/>
      <c r="ONT1048486"/>
      <c r="ONU1048486"/>
      <c r="ONV1048486"/>
      <c r="ONW1048486"/>
      <c r="ONX1048486"/>
      <c r="ONY1048486"/>
      <c r="ONZ1048486"/>
      <c r="OOA1048486"/>
      <c r="OOB1048486"/>
      <c r="OOC1048486"/>
      <c r="OOD1048486"/>
      <c r="OOE1048486"/>
      <c r="OOF1048486"/>
      <c r="OOG1048486"/>
      <c r="OOH1048486"/>
      <c r="OOI1048486"/>
      <c r="OOJ1048486"/>
      <c r="OOK1048486"/>
      <c r="OOL1048486"/>
      <c r="OOM1048486"/>
      <c r="OON1048486"/>
      <c r="OOO1048486"/>
      <c r="OOP1048486"/>
      <c r="OOQ1048486"/>
      <c r="OOR1048486"/>
      <c r="OOS1048486"/>
      <c r="OOT1048486"/>
      <c r="OOU1048486"/>
      <c r="OOV1048486"/>
      <c r="OOW1048486"/>
      <c r="OOX1048486"/>
      <c r="OOY1048486"/>
      <c r="OOZ1048486"/>
      <c r="OPA1048486"/>
      <c r="OPB1048486"/>
      <c r="OPC1048486"/>
      <c r="OPD1048486"/>
      <c r="OPE1048486"/>
      <c r="OPF1048486"/>
      <c r="OPG1048486"/>
      <c r="OPH1048486"/>
      <c r="OPI1048486"/>
      <c r="OPJ1048486"/>
      <c r="OPK1048486"/>
      <c r="OPL1048486"/>
      <c r="OPM1048486"/>
      <c r="OPN1048486"/>
      <c r="OPO1048486"/>
      <c r="OPP1048486"/>
      <c r="OPQ1048486"/>
      <c r="OPR1048486"/>
      <c r="OPS1048486"/>
      <c r="OPT1048486"/>
      <c r="OPU1048486"/>
      <c r="OPV1048486"/>
      <c r="OPW1048486"/>
      <c r="OPX1048486"/>
      <c r="OPY1048486"/>
      <c r="OPZ1048486"/>
      <c r="OQA1048486"/>
      <c r="OQB1048486"/>
      <c r="OQC1048486"/>
      <c r="OQD1048486"/>
      <c r="OQE1048486"/>
      <c r="OQF1048486"/>
      <c r="OQG1048486"/>
      <c r="OQH1048486"/>
      <c r="OQI1048486"/>
      <c r="OQJ1048486"/>
      <c r="OQK1048486"/>
      <c r="OQL1048486"/>
      <c r="OQM1048486"/>
      <c r="OQN1048486"/>
      <c r="OQO1048486"/>
      <c r="OQP1048486"/>
      <c r="OQQ1048486"/>
      <c r="OQR1048486"/>
      <c r="OQS1048486"/>
      <c r="OQT1048486"/>
      <c r="OQU1048486"/>
      <c r="OQV1048486"/>
      <c r="OQW1048486"/>
      <c r="OQX1048486"/>
      <c r="OQY1048486"/>
      <c r="OQZ1048486"/>
      <c r="ORA1048486"/>
      <c r="ORB1048486"/>
      <c r="ORC1048486"/>
      <c r="ORD1048486"/>
      <c r="ORE1048486"/>
      <c r="ORF1048486"/>
      <c r="ORG1048486"/>
      <c r="ORH1048486"/>
      <c r="ORI1048486"/>
      <c r="ORJ1048486"/>
      <c r="ORK1048486"/>
      <c r="ORL1048486"/>
      <c r="ORM1048486"/>
      <c r="ORN1048486"/>
      <c r="ORO1048486"/>
      <c r="ORP1048486"/>
      <c r="ORQ1048486"/>
      <c r="ORR1048486"/>
      <c r="ORS1048486"/>
      <c r="ORT1048486"/>
      <c r="ORU1048486"/>
      <c r="ORV1048486"/>
      <c r="ORW1048486"/>
      <c r="ORX1048486"/>
      <c r="ORY1048486"/>
      <c r="ORZ1048486"/>
      <c r="OSA1048486"/>
      <c r="OSB1048486"/>
      <c r="OSC1048486"/>
      <c r="OSD1048486"/>
      <c r="OSE1048486"/>
      <c r="OSF1048486"/>
      <c r="OSG1048486"/>
      <c r="OSH1048486"/>
      <c r="OSI1048486"/>
      <c r="OSJ1048486"/>
      <c r="OSK1048486"/>
      <c r="OSL1048486"/>
      <c r="OSM1048486"/>
      <c r="OSN1048486"/>
      <c r="OSO1048486"/>
      <c r="OSP1048486"/>
      <c r="OSQ1048486"/>
      <c r="OSR1048486"/>
      <c r="OSS1048486"/>
      <c r="OST1048486"/>
      <c r="OSU1048486"/>
      <c r="OSV1048486"/>
      <c r="OSW1048486"/>
      <c r="OSX1048486"/>
      <c r="OSY1048486"/>
      <c r="OSZ1048486"/>
      <c r="OTA1048486"/>
      <c r="OTB1048486"/>
      <c r="OTC1048486"/>
      <c r="OTD1048486"/>
      <c r="OTE1048486"/>
      <c r="OTF1048486"/>
      <c r="OTG1048486"/>
      <c r="OTH1048486"/>
      <c r="OTI1048486"/>
      <c r="OTJ1048486"/>
      <c r="OTK1048486"/>
      <c r="OTL1048486"/>
      <c r="OTM1048486"/>
      <c r="OTN1048486"/>
      <c r="OTO1048486"/>
      <c r="OTP1048486"/>
      <c r="OTQ1048486"/>
      <c r="OTR1048486"/>
      <c r="OTS1048486"/>
      <c r="OTT1048486"/>
      <c r="OTU1048486"/>
      <c r="OTV1048486"/>
      <c r="OTW1048486"/>
      <c r="OTX1048486"/>
      <c r="OTY1048486"/>
      <c r="OTZ1048486"/>
      <c r="OUA1048486"/>
      <c r="OUB1048486"/>
      <c r="OUC1048486"/>
      <c r="OUD1048486"/>
      <c r="OUE1048486"/>
      <c r="OUF1048486"/>
      <c r="OUG1048486"/>
      <c r="OUH1048486"/>
      <c r="OUI1048486"/>
      <c r="OUJ1048486"/>
      <c r="OUK1048486"/>
      <c r="OUL1048486"/>
      <c r="OUM1048486"/>
      <c r="OUN1048486"/>
      <c r="OUO1048486"/>
      <c r="OUP1048486"/>
      <c r="OUQ1048486"/>
      <c r="OUR1048486"/>
      <c r="OUS1048486"/>
      <c r="OUT1048486"/>
      <c r="OUU1048486"/>
      <c r="OUV1048486"/>
      <c r="OUW1048486"/>
      <c r="OUX1048486"/>
      <c r="OUY1048486"/>
      <c r="OUZ1048486"/>
      <c r="OVA1048486"/>
      <c r="OVB1048486"/>
      <c r="OVC1048486"/>
      <c r="OVD1048486"/>
      <c r="OVE1048486"/>
      <c r="OVF1048486"/>
      <c r="OVG1048486"/>
      <c r="OVH1048486"/>
      <c r="OVI1048486"/>
      <c r="OVJ1048486"/>
      <c r="OVK1048486"/>
      <c r="OVL1048486"/>
      <c r="OVM1048486"/>
      <c r="OVN1048486"/>
      <c r="OVO1048486"/>
      <c r="OVP1048486"/>
      <c r="OVQ1048486"/>
      <c r="OVR1048486"/>
      <c r="OVS1048486"/>
      <c r="OVT1048486"/>
      <c r="OVU1048486"/>
      <c r="OVV1048486"/>
      <c r="OVW1048486"/>
      <c r="OVX1048486"/>
      <c r="OVY1048486"/>
      <c r="OVZ1048486"/>
      <c r="OWA1048486"/>
      <c r="OWB1048486"/>
      <c r="OWC1048486"/>
      <c r="OWD1048486"/>
      <c r="OWE1048486"/>
      <c r="OWF1048486"/>
      <c r="OWG1048486"/>
      <c r="OWH1048486"/>
      <c r="OWI1048486"/>
      <c r="OWJ1048486"/>
      <c r="OWK1048486"/>
      <c r="OWL1048486"/>
      <c r="OWM1048486"/>
      <c r="OWN1048486"/>
      <c r="OWO1048486"/>
      <c r="OWP1048486"/>
      <c r="OWQ1048486"/>
      <c r="OWR1048486"/>
      <c r="OWS1048486"/>
      <c r="OWT1048486"/>
      <c r="OWU1048486"/>
      <c r="OWV1048486"/>
      <c r="OWW1048486"/>
      <c r="OWX1048486"/>
      <c r="OWY1048486"/>
      <c r="OWZ1048486"/>
      <c r="OXA1048486"/>
      <c r="OXB1048486"/>
      <c r="OXC1048486"/>
      <c r="OXD1048486"/>
      <c r="OXE1048486"/>
      <c r="OXF1048486"/>
      <c r="OXG1048486"/>
      <c r="OXH1048486"/>
      <c r="OXI1048486"/>
      <c r="OXJ1048486"/>
      <c r="OXK1048486"/>
      <c r="OXL1048486"/>
      <c r="OXM1048486"/>
      <c r="OXN1048486"/>
      <c r="OXO1048486"/>
      <c r="OXP1048486"/>
      <c r="OXQ1048486"/>
      <c r="OXR1048486"/>
      <c r="OXS1048486"/>
      <c r="OXT1048486"/>
      <c r="OXU1048486"/>
      <c r="OXV1048486"/>
      <c r="OXW1048486"/>
      <c r="OXX1048486"/>
      <c r="OXY1048486"/>
      <c r="OXZ1048486"/>
      <c r="OYA1048486"/>
      <c r="OYB1048486"/>
      <c r="OYC1048486"/>
      <c r="OYD1048486"/>
      <c r="OYE1048486"/>
      <c r="OYF1048486"/>
      <c r="OYG1048486"/>
      <c r="OYH1048486"/>
      <c r="OYI1048486"/>
      <c r="OYJ1048486"/>
      <c r="OYK1048486"/>
      <c r="OYL1048486"/>
      <c r="OYM1048486"/>
      <c r="OYN1048486"/>
      <c r="OYO1048486"/>
      <c r="OYP1048486"/>
      <c r="OYQ1048486"/>
      <c r="OYR1048486"/>
      <c r="OYS1048486"/>
      <c r="OYT1048486"/>
      <c r="OYU1048486"/>
      <c r="OYV1048486"/>
      <c r="OYW1048486"/>
      <c r="OYX1048486"/>
      <c r="OYY1048486"/>
      <c r="OYZ1048486"/>
      <c r="OZA1048486"/>
      <c r="OZB1048486"/>
      <c r="OZC1048486"/>
      <c r="OZD1048486"/>
      <c r="OZE1048486"/>
      <c r="OZF1048486"/>
      <c r="OZG1048486"/>
      <c r="OZH1048486"/>
      <c r="OZI1048486"/>
      <c r="OZJ1048486"/>
      <c r="OZK1048486"/>
      <c r="OZL1048486"/>
      <c r="OZM1048486"/>
      <c r="OZN1048486"/>
      <c r="OZO1048486"/>
      <c r="OZP1048486"/>
      <c r="OZQ1048486"/>
      <c r="OZR1048486"/>
      <c r="OZS1048486"/>
      <c r="OZT1048486"/>
      <c r="OZU1048486"/>
      <c r="OZV1048486"/>
      <c r="OZW1048486"/>
      <c r="OZX1048486"/>
      <c r="OZY1048486"/>
      <c r="OZZ1048486"/>
      <c r="PAA1048486"/>
      <c r="PAB1048486"/>
      <c r="PAC1048486"/>
      <c r="PAD1048486"/>
      <c r="PAE1048486"/>
      <c r="PAF1048486"/>
      <c r="PAG1048486"/>
      <c r="PAH1048486"/>
      <c r="PAI1048486"/>
      <c r="PAJ1048486"/>
      <c r="PAK1048486"/>
      <c r="PAL1048486"/>
      <c r="PAM1048486"/>
      <c r="PAN1048486"/>
      <c r="PAO1048486"/>
      <c r="PAP1048486"/>
      <c r="PAQ1048486"/>
      <c r="PAR1048486"/>
      <c r="PAS1048486"/>
      <c r="PAT1048486"/>
      <c r="PAU1048486"/>
      <c r="PAV1048486"/>
      <c r="PAW1048486"/>
      <c r="PAX1048486"/>
      <c r="PAY1048486"/>
      <c r="PAZ1048486"/>
      <c r="PBA1048486"/>
      <c r="PBB1048486"/>
      <c r="PBC1048486"/>
      <c r="PBD1048486"/>
      <c r="PBE1048486"/>
      <c r="PBF1048486"/>
      <c r="PBG1048486"/>
      <c r="PBH1048486"/>
      <c r="PBI1048486"/>
      <c r="PBJ1048486"/>
      <c r="PBK1048486"/>
      <c r="PBL1048486"/>
      <c r="PBM1048486"/>
      <c r="PBN1048486"/>
      <c r="PBO1048486"/>
      <c r="PBP1048486"/>
      <c r="PBQ1048486"/>
      <c r="PBR1048486"/>
      <c r="PBS1048486"/>
      <c r="PBT1048486"/>
      <c r="PBU1048486"/>
      <c r="PBV1048486"/>
      <c r="PBW1048486"/>
      <c r="PBX1048486"/>
      <c r="PBY1048486"/>
      <c r="PBZ1048486"/>
      <c r="PCA1048486"/>
      <c r="PCB1048486"/>
      <c r="PCC1048486"/>
      <c r="PCD1048486"/>
      <c r="PCE1048486"/>
      <c r="PCF1048486"/>
      <c r="PCG1048486"/>
      <c r="PCH1048486"/>
      <c r="PCI1048486"/>
      <c r="PCJ1048486"/>
      <c r="PCK1048486"/>
      <c r="PCL1048486"/>
      <c r="PCM1048486"/>
      <c r="PCN1048486"/>
      <c r="PCO1048486"/>
      <c r="PCP1048486"/>
      <c r="PCQ1048486"/>
      <c r="PCR1048486"/>
      <c r="PCS1048486"/>
      <c r="PCT1048486"/>
      <c r="PCU1048486"/>
      <c r="PCV1048486"/>
      <c r="PCW1048486"/>
      <c r="PCX1048486"/>
      <c r="PCY1048486"/>
      <c r="PCZ1048486"/>
      <c r="PDA1048486"/>
      <c r="PDB1048486"/>
      <c r="PDC1048486"/>
      <c r="PDD1048486"/>
      <c r="PDE1048486"/>
      <c r="PDF1048486"/>
      <c r="PDG1048486"/>
      <c r="PDH1048486"/>
      <c r="PDI1048486"/>
      <c r="PDJ1048486"/>
      <c r="PDK1048486"/>
      <c r="PDL1048486"/>
      <c r="PDM1048486"/>
      <c r="PDN1048486"/>
      <c r="PDO1048486"/>
      <c r="PDP1048486"/>
      <c r="PDQ1048486"/>
      <c r="PDR1048486"/>
      <c r="PDS1048486"/>
      <c r="PDT1048486"/>
      <c r="PDU1048486"/>
      <c r="PDV1048486"/>
      <c r="PDW1048486"/>
      <c r="PDX1048486"/>
      <c r="PDY1048486"/>
      <c r="PDZ1048486"/>
      <c r="PEA1048486"/>
      <c r="PEB1048486"/>
      <c r="PEC1048486"/>
      <c r="PED1048486"/>
      <c r="PEE1048486"/>
      <c r="PEF1048486"/>
      <c r="PEG1048486"/>
      <c r="PEH1048486"/>
      <c r="PEI1048486"/>
      <c r="PEJ1048486"/>
      <c r="PEK1048486"/>
      <c r="PEL1048486"/>
      <c r="PEM1048486"/>
      <c r="PEN1048486"/>
      <c r="PEO1048486"/>
      <c r="PEP1048486"/>
      <c r="PEQ1048486"/>
      <c r="PER1048486"/>
      <c r="PES1048486"/>
      <c r="PET1048486"/>
      <c r="PEU1048486"/>
      <c r="PEV1048486"/>
      <c r="PEW1048486"/>
      <c r="PEX1048486"/>
      <c r="PEY1048486"/>
      <c r="PEZ1048486"/>
      <c r="PFA1048486"/>
      <c r="PFB1048486"/>
      <c r="PFC1048486"/>
      <c r="PFD1048486"/>
      <c r="PFE1048486"/>
      <c r="PFF1048486"/>
      <c r="PFG1048486"/>
      <c r="PFH1048486"/>
      <c r="PFI1048486"/>
      <c r="PFJ1048486"/>
      <c r="PFK1048486"/>
      <c r="PFL1048486"/>
      <c r="PFM1048486"/>
      <c r="PFN1048486"/>
      <c r="PFO1048486"/>
      <c r="PFP1048486"/>
      <c r="PFQ1048486"/>
      <c r="PFR1048486"/>
      <c r="PFS1048486"/>
      <c r="PFT1048486"/>
      <c r="PFU1048486"/>
      <c r="PFV1048486"/>
      <c r="PFW1048486"/>
      <c r="PFX1048486"/>
      <c r="PFY1048486"/>
      <c r="PFZ1048486"/>
      <c r="PGA1048486"/>
      <c r="PGB1048486"/>
      <c r="PGC1048486"/>
      <c r="PGD1048486"/>
      <c r="PGE1048486"/>
      <c r="PGF1048486"/>
      <c r="PGG1048486"/>
      <c r="PGH1048486"/>
      <c r="PGI1048486"/>
      <c r="PGJ1048486"/>
      <c r="PGK1048486"/>
      <c r="PGL1048486"/>
      <c r="PGM1048486"/>
      <c r="PGN1048486"/>
      <c r="PGO1048486"/>
      <c r="PGP1048486"/>
      <c r="PGQ1048486"/>
      <c r="PGR1048486"/>
      <c r="PGS1048486"/>
      <c r="PGT1048486"/>
      <c r="PGU1048486"/>
      <c r="PGV1048486"/>
      <c r="PGW1048486"/>
      <c r="PGX1048486"/>
      <c r="PGY1048486"/>
      <c r="PGZ1048486"/>
      <c r="PHA1048486"/>
      <c r="PHB1048486"/>
      <c r="PHC1048486"/>
      <c r="PHD1048486"/>
      <c r="PHE1048486"/>
      <c r="PHF1048486"/>
      <c r="PHG1048486"/>
      <c r="PHH1048486"/>
      <c r="PHI1048486"/>
      <c r="PHJ1048486"/>
      <c r="PHK1048486"/>
      <c r="PHL1048486"/>
      <c r="PHM1048486"/>
      <c r="PHN1048486"/>
      <c r="PHO1048486"/>
      <c r="PHP1048486"/>
      <c r="PHQ1048486"/>
      <c r="PHR1048486"/>
      <c r="PHS1048486"/>
      <c r="PHT1048486"/>
      <c r="PHU1048486"/>
      <c r="PHV1048486"/>
      <c r="PHW1048486"/>
      <c r="PHX1048486"/>
      <c r="PHY1048486"/>
      <c r="PHZ1048486"/>
      <c r="PIA1048486"/>
      <c r="PIB1048486"/>
      <c r="PIC1048486"/>
      <c r="PID1048486"/>
      <c r="PIE1048486"/>
      <c r="PIF1048486"/>
      <c r="PIG1048486"/>
      <c r="PIH1048486"/>
      <c r="PII1048486"/>
      <c r="PIJ1048486"/>
      <c r="PIK1048486"/>
      <c r="PIL1048486"/>
      <c r="PIM1048486"/>
      <c r="PIN1048486"/>
      <c r="PIO1048486"/>
      <c r="PIP1048486"/>
      <c r="PIQ1048486"/>
      <c r="PIR1048486"/>
      <c r="PIS1048486"/>
      <c r="PIT1048486"/>
      <c r="PIU1048486"/>
      <c r="PIV1048486"/>
      <c r="PIW1048486"/>
      <c r="PIX1048486"/>
      <c r="PIY1048486"/>
      <c r="PIZ1048486"/>
      <c r="PJA1048486"/>
      <c r="PJB1048486"/>
      <c r="PJC1048486"/>
      <c r="PJD1048486"/>
      <c r="PJE1048486"/>
      <c r="PJF1048486"/>
      <c r="PJG1048486"/>
      <c r="PJH1048486"/>
      <c r="PJI1048486"/>
      <c r="PJJ1048486"/>
      <c r="PJK1048486"/>
      <c r="PJL1048486"/>
      <c r="PJM1048486"/>
      <c r="PJN1048486"/>
      <c r="PJO1048486"/>
      <c r="PJP1048486"/>
      <c r="PJQ1048486"/>
      <c r="PJR1048486"/>
      <c r="PJS1048486"/>
      <c r="PJT1048486"/>
      <c r="PJU1048486"/>
      <c r="PJV1048486"/>
      <c r="PJW1048486"/>
      <c r="PJX1048486"/>
      <c r="PJY1048486"/>
      <c r="PJZ1048486"/>
      <c r="PKA1048486"/>
      <c r="PKB1048486"/>
      <c r="PKC1048486"/>
      <c r="PKD1048486"/>
      <c r="PKE1048486"/>
      <c r="PKF1048486"/>
      <c r="PKG1048486"/>
      <c r="PKH1048486"/>
      <c r="PKI1048486"/>
      <c r="PKJ1048486"/>
      <c r="PKK1048486"/>
      <c r="PKL1048486"/>
      <c r="PKM1048486"/>
      <c r="PKN1048486"/>
      <c r="PKO1048486"/>
      <c r="PKP1048486"/>
      <c r="PKQ1048486"/>
      <c r="PKR1048486"/>
      <c r="PKS1048486"/>
      <c r="PKT1048486"/>
      <c r="PKU1048486"/>
      <c r="PKV1048486"/>
      <c r="PKW1048486"/>
      <c r="PKX1048486"/>
      <c r="PKY1048486"/>
      <c r="PKZ1048486"/>
      <c r="PLA1048486"/>
      <c r="PLB1048486"/>
      <c r="PLC1048486"/>
      <c r="PLD1048486"/>
      <c r="PLE1048486"/>
      <c r="PLF1048486"/>
      <c r="PLG1048486"/>
      <c r="PLH1048486"/>
      <c r="PLI1048486"/>
      <c r="PLJ1048486"/>
      <c r="PLK1048486"/>
      <c r="PLL1048486"/>
      <c r="PLM1048486"/>
      <c r="PLN1048486"/>
      <c r="PLO1048486"/>
      <c r="PLP1048486"/>
      <c r="PLQ1048486"/>
      <c r="PLR1048486"/>
      <c r="PLS1048486"/>
      <c r="PLT1048486"/>
      <c r="PLU1048486"/>
      <c r="PLV1048486"/>
      <c r="PLW1048486"/>
      <c r="PLX1048486"/>
      <c r="PLY1048486"/>
      <c r="PLZ1048486"/>
      <c r="PMA1048486"/>
      <c r="PMB1048486"/>
      <c r="PMC1048486"/>
      <c r="PMD1048486"/>
      <c r="PME1048486"/>
      <c r="PMF1048486"/>
      <c r="PMG1048486"/>
      <c r="PMH1048486"/>
      <c r="PMI1048486"/>
      <c r="PMJ1048486"/>
      <c r="PMK1048486"/>
      <c r="PML1048486"/>
      <c r="PMM1048486"/>
      <c r="PMN1048486"/>
      <c r="PMO1048486"/>
      <c r="PMP1048486"/>
      <c r="PMQ1048486"/>
      <c r="PMR1048486"/>
      <c r="PMS1048486"/>
      <c r="PMT1048486"/>
      <c r="PMU1048486"/>
      <c r="PMV1048486"/>
      <c r="PMW1048486"/>
      <c r="PMX1048486"/>
      <c r="PMY1048486"/>
      <c r="PMZ1048486"/>
      <c r="PNA1048486"/>
      <c r="PNB1048486"/>
      <c r="PNC1048486"/>
      <c r="PND1048486"/>
      <c r="PNE1048486"/>
      <c r="PNF1048486"/>
      <c r="PNG1048486"/>
      <c r="PNH1048486"/>
      <c r="PNI1048486"/>
      <c r="PNJ1048486"/>
      <c r="PNK1048486"/>
      <c r="PNL1048486"/>
      <c r="PNM1048486"/>
      <c r="PNN1048486"/>
      <c r="PNO1048486"/>
      <c r="PNP1048486"/>
      <c r="PNQ1048486"/>
      <c r="PNR1048486"/>
      <c r="PNS1048486"/>
      <c r="PNT1048486"/>
      <c r="PNU1048486"/>
      <c r="PNV1048486"/>
      <c r="PNW1048486"/>
      <c r="PNX1048486"/>
      <c r="PNY1048486"/>
      <c r="PNZ1048486"/>
      <c r="POA1048486"/>
      <c r="POB1048486"/>
      <c r="POC1048486"/>
      <c r="POD1048486"/>
      <c r="POE1048486"/>
      <c r="POF1048486"/>
      <c r="POG1048486"/>
      <c r="POH1048486"/>
      <c r="POI1048486"/>
      <c r="POJ1048486"/>
      <c r="POK1048486"/>
      <c r="POL1048486"/>
      <c r="POM1048486"/>
      <c r="PON1048486"/>
      <c r="POO1048486"/>
      <c r="POP1048486"/>
      <c r="POQ1048486"/>
      <c r="POR1048486"/>
      <c r="POS1048486"/>
      <c r="POT1048486"/>
      <c r="POU1048486"/>
      <c r="POV1048486"/>
      <c r="POW1048486"/>
      <c r="POX1048486"/>
      <c r="POY1048486"/>
      <c r="POZ1048486"/>
      <c r="PPA1048486"/>
      <c r="PPB1048486"/>
      <c r="PPC1048486"/>
      <c r="PPD1048486"/>
      <c r="PPE1048486"/>
      <c r="PPF1048486"/>
      <c r="PPG1048486"/>
      <c r="PPH1048486"/>
      <c r="PPI1048486"/>
      <c r="PPJ1048486"/>
      <c r="PPK1048486"/>
      <c r="PPL1048486"/>
      <c r="PPM1048486"/>
      <c r="PPN1048486"/>
      <c r="PPO1048486"/>
      <c r="PPP1048486"/>
      <c r="PPQ1048486"/>
      <c r="PPR1048486"/>
      <c r="PPS1048486"/>
      <c r="PPT1048486"/>
      <c r="PPU1048486"/>
      <c r="PPV1048486"/>
      <c r="PPW1048486"/>
      <c r="PPX1048486"/>
      <c r="PPY1048486"/>
      <c r="PPZ1048486"/>
      <c r="PQA1048486"/>
      <c r="PQB1048486"/>
      <c r="PQC1048486"/>
      <c r="PQD1048486"/>
      <c r="PQE1048486"/>
      <c r="PQF1048486"/>
      <c r="PQG1048486"/>
      <c r="PQH1048486"/>
      <c r="PQI1048486"/>
      <c r="PQJ1048486"/>
      <c r="PQK1048486"/>
      <c r="PQL1048486"/>
      <c r="PQM1048486"/>
      <c r="PQN1048486"/>
      <c r="PQO1048486"/>
      <c r="PQP1048486"/>
      <c r="PQQ1048486"/>
      <c r="PQR1048486"/>
      <c r="PQS1048486"/>
      <c r="PQT1048486"/>
      <c r="PQU1048486"/>
      <c r="PQV1048486"/>
      <c r="PQW1048486"/>
      <c r="PQX1048486"/>
      <c r="PQY1048486"/>
      <c r="PQZ1048486"/>
      <c r="PRA1048486"/>
      <c r="PRB1048486"/>
      <c r="PRC1048486"/>
      <c r="PRD1048486"/>
      <c r="PRE1048486"/>
      <c r="PRF1048486"/>
      <c r="PRG1048486"/>
      <c r="PRH1048486"/>
      <c r="PRI1048486"/>
      <c r="PRJ1048486"/>
      <c r="PRK1048486"/>
      <c r="PRL1048486"/>
      <c r="PRM1048486"/>
      <c r="PRN1048486"/>
      <c r="PRO1048486"/>
      <c r="PRP1048486"/>
      <c r="PRQ1048486"/>
      <c r="PRR1048486"/>
      <c r="PRS1048486"/>
      <c r="PRT1048486"/>
      <c r="PRU1048486"/>
      <c r="PRV1048486"/>
      <c r="PRW1048486"/>
      <c r="PRX1048486"/>
      <c r="PRY1048486"/>
      <c r="PRZ1048486"/>
      <c r="PSA1048486"/>
      <c r="PSB1048486"/>
      <c r="PSC1048486"/>
      <c r="PSD1048486"/>
      <c r="PSE1048486"/>
      <c r="PSF1048486"/>
      <c r="PSG1048486"/>
      <c r="PSH1048486"/>
      <c r="PSI1048486"/>
      <c r="PSJ1048486"/>
      <c r="PSK1048486"/>
      <c r="PSL1048486"/>
      <c r="PSM1048486"/>
      <c r="PSN1048486"/>
      <c r="PSO1048486"/>
      <c r="PSP1048486"/>
      <c r="PSQ1048486"/>
      <c r="PSR1048486"/>
      <c r="PSS1048486"/>
      <c r="PST1048486"/>
      <c r="PSU1048486"/>
      <c r="PSV1048486"/>
      <c r="PSW1048486"/>
      <c r="PSX1048486"/>
      <c r="PSY1048486"/>
      <c r="PSZ1048486"/>
      <c r="PTA1048486"/>
      <c r="PTB1048486"/>
      <c r="PTC1048486"/>
      <c r="PTD1048486"/>
      <c r="PTE1048486"/>
      <c r="PTF1048486"/>
      <c r="PTG1048486"/>
      <c r="PTH1048486"/>
      <c r="PTI1048486"/>
      <c r="PTJ1048486"/>
      <c r="PTK1048486"/>
      <c r="PTL1048486"/>
      <c r="PTM1048486"/>
      <c r="PTN1048486"/>
      <c r="PTO1048486"/>
      <c r="PTP1048486"/>
      <c r="PTQ1048486"/>
      <c r="PTR1048486"/>
      <c r="PTS1048486"/>
      <c r="PTT1048486"/>
      <c r="PTU1048486"/>
      <c r="PTV1048486"/>
      <c r="PTW1048486"/>
      <c r="PTX1048486"/>
      <c r="PTY1048486"/>
      <c r="PTZ1048486"/>
      <c r="PUA1048486"/>
      <c r="PUB1048486"/>
      <c r="PUC1048486"/>
      <c r="PUD1048486"/>
      <c r="PUE1048486"/>
      <c r="PUF1048486"/>
      <c r="PUG1048486"/>
      <c r="PUH1048486"/>
      <c r="PUI1048486"/>
      <c r="PUJ1048486"/>
      <c r="PUK1048486"/>
      <c r="PUL1048486"/>
      <c r="PUM1048486"/>
      <c r="PUN1048486"/>
      <c r="PUO1048486"/>
      <c r="PUP1048486"/>
      <c r="PUQ1048486"/>
      <c r="PUR1048486"/>
      <c r="PUS1048486"/>
      <c r="PUT1048486"/>
      <c r="PUU1048486"/>
      <c r="PUV1048486"/>
      <c r="PUW1048486"/>
      <c r="PUX1048486"/>
      <c r="PUY1048486"/>
      <c r="PUZ1048486"/>
      <c r="PVA1048486"/>
      <c r="PVB1048486"/>
      <c r="PVC1048486"/>
      <c r="PVD1048486"/>
      <c r="PVE1048486"/>
      <c r="PVF1048486"/>
      <c r="PVG1048486"/>
      <c r="PVH1048486"/>
      <c r="PVI1048486"/>
      <c r="PVJ1048486"/>
      <c r="PVK1048486"/>
      <c r="PVL1048486"/>
      <c r="PVM1048486"/>
      <c r="PVN1048486"/>
      <c r="PVO1048486"/>
      <c r="PVP1048486"/>
      <c r="PVQ1048486"/>
      <c r="PVR1048486"/>
      <c r="PVS1048486"/>
      <c r="PVT1048486"/>
      <c r="PVU1048486"/>
      <c r="PVV1048486"/>
      <c r="PVW1048486"/>
      <c r="PVX1048486"/>
      <c r="PVY1048486"/>
      <c r="PVZ1048486"/>
      <c r="PWA1048486"/>
      <c r="PWB1048486"/>
      <c r="PWC1048486"/>
      <c r="PWD1048486"/>
      <c r="PWE1048486"/>
      <c r="PWF1048486"/>
      <c r="PWG1048486"/>
      <c r="PWH1048486"/>
      <c r="PWI1048486"/>
      <c r="PWJ1048486"/>
      <c r="PWK1048486"/>
      <c r="PWL1048486"/>
      <c r="PWM1048486"/>
      <c r="PWN1048486"/>
      <c r="PWO1048486"/>
      <c r="PWP1048486"/>
      <c r="PWQ1048486"/>
      <c r="PWR1048486"/>
      <c r="PWS1048486"/>
      <c r="PWT1048486"/>
      <c r="PWU1048486"/>
      <c r="PWV1048486"/>
      <c r="PWW1048486"/>
      <c r="PWX1048486"/>
      <c r="PWY1048486"/>
      <c r="PWZ1048486"/>
      <c r="PXA1048486"/>
      <c r="PXB1048486"/>
      <c r="PXC1048486"/>
      <c r="PXD1048486"/>
      <c r="PXE1048486"/>
      <c r="PXF1048486"/>
      <c r="PXG1048486"/>
      <c r="PXH1048486"/>
      <c r="PXI1048486"/>
      <c r="PXJ1048486"/>
      <c r="PXK1048486"/>
      <c r="PXL1048486"/>
      <c r="PXM1048486"/>
      <c r="PXN1048486"/>
      <c r="PXO1048486"/>
      <c r="PXP1048486"/>
      <c r="PXQ1048486"/>
      <c r="PXR1048486"/>
      <c r="PXS1048486"/>
      <c r="PXT1048486"/>
      <c r="PXU1048486"/>
      <c r="PXV1048486"/>
      <c r="PXW1048486"/>
      <c r="PXX1048486"/>
      <c r="PXY1048486"/>
      <c r="PXZ1048486"/>
      <c r="PYA1048486"/>
      <c r="PYB1048486"/>
      <c r="PYC1048486"/>
      <c r="PYD1048486"/>
      <c r="PYE1048486"/>
      <c r="PYF1048486"/>
      <c r="PYG1048486"/>
      <c r="PYH1048486"/>
      <c r="PYI1048486"/>
      <c r="PYJ1048486"/>
      <c r="PYK1048486"/>
      <c r="PYL1048486"/>
      <c r="PYM1048486"/>
      <c r="PYN1048486"/>
      <c r="PYO1048486"/>
      <c r="PYP1048486"/>
      <c r="PYQ1048486"/>
      <c r="PYR1048486"/>
      <c r="PYS1048486"/>
      <c r="PYT1048486"/>
      <c r="PYU1048486"/>
      <c r="PYV1048486"/>
      <c r="PYW1048486"/>
      <c r="PYX1048486"/>
      <c r="PYY1048486"/>
      <c r="PYZ1048486"/>
      <c r="PZA1048486"/>
      <c r="PZB1048486"/>
      <c r="PZC1048486"/>
      <c r="PZD1048486"/>
      <c r="PZE1048486"/>
      <c r="PZF1048486"/>
      <c r="PZG1048486"/>
      <c r="PZH1048486"/>
      <c r="PZI1048486"/>
      <c r="PZJ1048486"/>
      <c r="PZK1048486"/>
      <c r="PZL1048486"/>
      <c r="PZM1048486"/>
      <c r="PZN1048486"/>
      <c r="PZO1048486"/>
      <c r="PZP1048486"/>
      <c r="PZQ1048486"/>
      <c r="PZR1048486"/>
      <c r="PZS1048486"/>
      <c r="PZT1048486"/>
      <c r="PZU1048486"/>
      <c r="PZV1048486"/>
      <c r="PZW1048486"/>
      <c r="PZX1048486"/>
      <c r="PZY1048486"/>
      <c r="PZZ1048486"/>
      <c r="QAA1048486"/>
      <c r="QAB1048486"/>
      <c r="QAC1048486"/>
      <c r="QAD1048486"/>
      <c r="QAE1048486"/>
      <c r="QAF1048486"/>
      <c r="QAG1048486"/>
      <c r="QAH1048486"/>
      <c r="QAI1048486"/>
      <c r="QAJ1048486"/>
      <c r="QAK1048486"/>
      <c r="QAL1048486"/>
      <c r="QAM1048486"/>
      <c r="QAN1048486"/>
      <c r="QAO1048486"/>
      <c r="QAP1048486"/>
      <c r="QAQ1048486"/>
      <c r="QAR1048486"/>
      <c r="QAS1048486"/>
      <c r="QAT1048486"/>
      <c r="QAU1048486"/>
      <c r="QAV1048486"/>
      <c r="QAW1048486"/>
      <c r="QAX1048486"/>
      <c r="QAY1048486"/>
      <c r="QAZ1048486"/>
      <c r="QBA1048486"/>
      <c r="QBB1048486"/>
      <c r="QBC1048486"/>
      <c r="QBD1048486"/>
      <c r="QBE1048486"/>
      <c r="QBF1048486"/>
      <c r="QBG1048486"/>
      <c r="QBH1048486"/>
      <c r="QBI1048486"/>
      <c r="QBJ1048486"/>
      <c r="QBK1048486"/>
      <c r="QBL1048486"/>
      <c r="QBM1048486"/>
      <c r="QBN1048486"/>
      <c r="QBO1048486"/>
      <c r="QBP1048486"/>
      <c r="QBQ1048486"/>
      <c r="QBR1048486"/>
      <c r="QBS1048486"/>
      <c r="QBT1048486"/>
      <c r="QBU1048486"/>
      <c r="QBV1048486"/>
      <c r="QBW1048486"/>
      <c r="QBX1048486"/>
      <c r="QBY1048486"/>
      <c r="QBZ1048486"/>
      <c r="QCA1048486"/>
      <c r="QCB1048486"/>
      <c r="QCC1048486"/>
      <c r="QCD1048486"/>
      <c r="QCE1048486"/>
      <c r="QCF1048486"/>
      <c r="QCG1048486"/>
      <c r="QCH1048486"/>
      <c r="QCI1048486"/>
      <c r="QCJ1048486"/>
      <c r="QCK1048486"/>
      <c r="QCL1048486"/>
      <c r="QCM1048486"/>
      <c r="QCN1048486"/>
      <c r="QCO1048486"/>
      <c r="QCP1048486"/>
      <c r="QCQ1048486"/>
      <c r="QCR1048486"/>
      <c r="QCS1048486"/>
      <c r="QCT1048486"/>
      <c r="QCU1048486"/>
      <c r="QCV1048486"/>
      <c r="QCW1048486"/>
      <c r="QCX1048486"/>
      <c r="QCY1048486"/>
      <c r="QCZ1048486"/>
      <c r="QDA1048486"/>
      <c r="QDB1048486"/>
      <c r="QDC1048486"/>
      <c r="QDD1048486"/>
      <c r="QDE1048486"/>
      <c r="QDF1048486"/>
      <c r="QDG1048486"/>
      <c r="QDH1048486"/>
      <c r="QDI1048486"/>
      <c r="QDJ1048486"/>
      <c r="QDK1048486"/>
      <c r="QDL1048486"/>
      <c r="QDM1048486"/>
      <c r="QDN1048486"/>
      <c r="QDO1048486"/>
      <c r="QDP1048486"/>
      <c r="QDQ1048486"/>
      <c r="QDR1048486"/>
      <c r="QDS1048486"/>
      <c r="QDT1048486"/>
      <c r="QDU1048486"/>
      <c r="QDV1048486"/>
      <c r="QDW1048486"/>
      <c r="QDX1048486"/>
      <c r="QDY1048486"/>
      <c r="QDZ1048486"/>
      <c r="QEA1048486"/>
      <c r="QEB1048486"/>
      <c r="QEC1048486"/>
      <c r="QED1048486"/>
      <c r="QEE1048486"/>
      <c r="QEF1048486"/>
      <c r="QEG1048486"/>
      <c r="QEH1048486"/>
      <c r="QEI1048486"/>
      <c r="QEJ1048486"/>
      <c r="QEK1048486"/>
      <c r="QEL1048486"/>
      <c r="QEM1048486"/>
      <c r="QEN1048486"/>
      <c r="QEO1048486"/>
      <c r="QEP1048486"/>
      <c r="QEQ1048486"/>
      <c r="QER1048486"/>
      <c r="QES1048486"/>
      <c r="QET1048486"/>
      <c r="QEU1048486"/>
      <c r="QEV1048486"/>
      <c r="QEW1048486"/>
      <c r="QEX1048486"/>
      <c r="QEY1048486"/>
      <c r="QEZ1048486"/>
      <c r="QFA1048486"/>
      <c r="QFB1048486"/>
      <c r="QFC1048486"/>
      <c r="QFD1048486"/>
      <c r="QFE1048486"/>
      <c r="QFF1048486"/>
      <c r="QFG1048486"/>
      <c r="QFH1048486"/>
      <c r="QFI1048486"/>
      <c r="QFJ1048486"/>
      <c r="QFK1048486"/>
      <c r="QFL1048486"/>
      <c r="QFM1048486"/>
      <c r="QFN1048486"/>
      <c r="QFO1048486"/>
      <c r="QFP1048486"/>
      <c r="QFQ1048486"/>
      <c r="QFR1048486"/>
      <c r="QFS1048486"/>
      <c r="QFT1048486"/>
      <c r="QFU1048486"/>
      <c r="QFV1048486"/>
      <c r="QFW1048486"/>
      <c r="QFX1048486"/>
      <c r="QFY1048486"/>
      <c r="QFZ1048486"/>
      <c r="QGA1048486"/>
      <c r="QGB1048486"/>
      <c r="QGC1048486"/>
      <c r="QGD1048486"/>
      <c r="QGE1048486"/>
      <c r="QGF1048486"/>
      <c r="QGG1048486"/>
      <c r="QGH1048486"/>
      <c r="QGI1048486"/>
      <c r="QGJ1048486"/>
      <c r="QGK1048486"/>
      <c r="QGL1048486"/>
      <c r="QGM1048486"/>
      <c r="QGN1048486"/>
      <c r="QGO1048486"/>
      <c r="QGP1048486"/>
      <c r="QGQ1048486"/>
      <c r="QGR1048486"/>
      <c r="QGS1048486"/>
      <c r="QGT1048486"/>
      <c r="QGU1048486"/>
      <c r="QGV1048486"/>
      <c r="QGW1048486"/>
      <c r="QGX1048486"/>
      <c r="QGY1048486"/>
      <c r="QGZ1048486"/>
      <c r="QHA1048486"/>
      <c r="QHB1048486"/>
      <c r="QHC1048486"/>
      <c r="QHD1048486"/>
      <c r="QHE1048486"/>
      <c r="QHF1048486"/>
      <c r="QHG1048486"/>
      <c r="QHH1048486"/>
      <c r="QHI1048486"/>
      <c r="QHJ1048486"/>
      <c r="QHK1048486"/>
      <c r="QHL1048486"/>
      <c r="QHM1048486"/>
      <c r="QHN1048486"/>
      <c r="QHO1048486"/>
      <c r="QHP1048486"/>
      <c r="QHQ1048486"/>
      <c r="QHR1048486"/>
      <c r="QHS1048486"/>
      <c r="QHT1048486"/>
      <c r="QHU1048486"/>
      <c r="QHV1048486"/>
      <c r="QHW1048486"/>
      <c r="QHX1048486"/>
      <c r="QHY1048486"/>
      <c r="QHZ1048486"/>
      <c r="QIA1048486"/>
      <c r="QIB1048486"/>
      <c r="QIC1048486"/>
      <c r="QID1048486"/>
      <c r="QIE1048486"/>
      <c r="QIF1048486"/>
      <c r="QIG1048486"/>
      <c r="QIH1048486"/>
      <c r="QII1048486"/>
      <c r="QIJ1048486"/>
      <c r="QIK1048486"/>
      <c r="QIL1048486"/>
      <c r="QIM1048486"/>
      <c r="QIN1048486"/>
      <c r="QIO1048486"/>
      <c r="QIP1048486"/>
      <c r="QIQ1048486"/>
      <c r="QIR1048486"/>
      <c r="QIS1048486"/>
      <c r="QIT1048486"/>
      <c r="QIU1048486"/>
      <c r="QIV1048486"/>
      <c r="QIW1048486"/>
      <c r="QIX1048486"/>
      <c r="QIY1048486"/>
      <c r="QIZ1048486"/>
      <c r="QJA1048486"/>
      <c r="QJB1048486"/>
      <c r="QJC1048486"/>
      <c r="QJD1048486"/>
      <c r="QJE1048486"/>
      <c r="QJF1048486"/>
      <c r="QJG1048486"/>
      <c r="QJH1048486"/>
      <c r="QJI1048486"/>
      <c r="QJJ1048486"/>
      <c r="QJK1048486"/>
      <c r="QJL1048486"/>
      <c r="QJM1048486"/>
      <c r="QJN1048486"/>
      <c r="QJO1048486"/>
      <c r="QJP1048486"/>
      <c r="QJQ1048486"/>
      <c r="QJR1048486"/>
      <c r="QJS1048486"/>
      <c r="QJT1048486"/>
      <c r="QJU1048486"/>
      <c r="QJV1048486"/>
      <c r="QJW1048486"/>
      <c r="QJX1048486"/>
      <c r="QJY1048486"/>
      <c r="QJZ1048486"/>
      <c r="QKA1048486"/>
      <c r="QKB1048486"/>
      <c r="QKC1048486"/>
      <c r="QKD1048486"/>
      <c r="QKE1048486"/>
      <c r="QKF1048486"/>
      <c r="QKG1048486"/>
      <c r="QKH1048486"/>
      <c r="QKI1048486"/>
      <c r="QKJ1048486"/>
      <c r="QKK1048486"/>
      <c r="QKL1048486"/>
      <c r="QKM1048486"/>
      <c r="QKN1048486"/>
      <c r="QKO1048486"/>
      <c r="QKP1048486"/>
      <c r="QKQ1048486"/>
      <c r="QKR1048486"/>
      <c r="QKS1048486"/>
      <c r="QKT1048486"/>
      <c r="QKU1048486"/>
      <c r="QKV1048486"/>
      <c r="QKW1048486"/>
      <c r="QKX1048486"/>
      <c r="QKY1048486"/>
      <c r="QKZ1048486"/>
      <c r="QLA1048486"/>
      <c r="QLB1048486"/>
      <c r="QLC1048486"/>
      <c r="QLD1048486"/>
      <c r="QLE1048486"/>
      <c r="QLF1048486"/>
      <c r="QLG1048486"/>
      <c r="QLH1048486"/>
      <c r="QLI1048486"/>
      <c r="QLJ1048486"/>
      <c r="QLK1048486"/>
      <c r="QLL1048486"/>
      <c r="QLM1048486"/>
      <c r="QLN1048486"/>
      <c r="QLO1048486"/>
      <c r="QLP1048486"/>
      <c r="QLQ1048486"/>
      <c r="QLR1048486"/>
      <c r="QLS1048486"/>
      <c r="QLT1048486"/>
      <c r="QLU1048486"/>
      <c r="QLV1048486"/>
      <c r="QLW1048486"/>
      <c r="QLX1048486"/>
      <c r="QLY1048486"/>
      <c r="QLZ1048486"/>
      <c r="QMA1048486"/>
      <c r="QMB1048486"/>
      <c r="QMC1048486"/>
      <c r="QMD1048486"/>
      <c r="QME1048486"/>
      <c r="QMF1048486"/>
      <c r="QMG1048486"/>
      <c r="QMH1048486"/>
      <c r="QMI1048486"/>
      <c r="QMJ1048486"/>
      <c r="QMK1048486"/>
      <c r="QML1048486"/>
      <c r="QMM1048486"/>
      <c r="QMN1048486"/>
      <c r="QMO1048486"/>
      <c r="QMP1048486"/>
      <c r="QMQ1048486"/>
      <c r="QMR1048486"/>
      <c r="QMS1048486"/>
      <c r="QMT1048486"/>
      <c r="QMU1048486"/>
      <c r="QMV1048486"/>
      <c r="QMW1048486"/>
      <c r="QMX1048486"/>
      <c r="QMY1048486"/>
      <c r="QMZ1048486"/>
      <c r="QNA1048486"/>
      <c r="QNB1048486"/>
      <c r="QNC1048486"/>
      <c r="QND1048486"/>
      <c r="QNE1048486"/>
      <c r="QNF1048486"/>
      <c r="QNG1048486"/>
      <c r="QNH1048486"/>
      <c r="QNI1048486"/>
      <c r="QNJ1048486"/>
      <c r="QNK1048486"/>
      <c r="QNL1048486"/>
      <c r="QNM1048486"/>
      <c r="QNN1048486"/>
      <c r="QNO1048486"/>
      <c r="QNP1048486"/>
      <c r="QNQ1048486"/>
      <c r="QNR1048486"/>
      <c r="QNS1048486"/>
      <c r="QNT1048486"/>
      <c r="QNU1048486"/>
      <c r="QNV1048486"/>
      <c r="QNW1048486"/>
      <c r="QNX1048486"/>
      <c r="QNY1048486"/>
      <c r="QNZ1048486"/>
      <c r="QOA1048486"/>
      <c r="QOB1048486"/>
      <c r="QOC1048486"/>
      <c r="QOD1048486"/>
      <c r="QOE1048486"/>
      <c r="QOF1048486"/>
      <c r="QOG1048486"/>
      <c r="QOH1048486"/>
      <c r="QOI1048486"/>
      <c r="QOJ1048486"/>
      <c r="QOK1048486"/>
      <c r="QOL1048486"/>
      <c r="QOM1048486"/>
      <c r="QON1048486"/>
      <c r="QOO1048486"/>
      <c r="QOP1048486"/>
      <c r="QOQ1048486"/>
      <c r="QOR1048486"/>
      <c r="QOS1048486"/>
      <c r="QOT1048486"/>
      <c r="QOU1048486"/>
      <c r="QOV1048486"/>
      <c r="QOW1048486"/>
      <c r="QOX1048486"/>
      <c r="QOY1048486"/>
      <c r="QOZ1048486"/>
      <c r="QPA1048486"/>
      <c r="QPB1048486"/>
      <c r="QPC1048486"/>
      <c r="QPD1048486"/>
      <c r="QPE1048486"/>
      <c r="QPF1048486"/>
      <c r="QPG1048486"/>
      <c r="QPH1048486"/>
      <c r="QPI1048486"/>
      <c r="QPJ1048486"/>
      <c r="QPK1048486"/>
      <c r="QPL1048486"/>
      <c r="QPM1048486"/>
      <c r="QPN1048486"/>
      <c r="QPO1048486"/>
      <c r="QPP1048486"/>
      <c r="QPQ1048486"/>
      <c r="QPR1048486"/>
      <c r="QPS1048486"/>
      <c r="QPT1048486"/>
      <c r="QPU1048486"/>
      <c r="QPV1048486"/>
      <c r="QPW1048486"/>
      <c r="QPX1048486"/>
      <c r="QPY1048486"/>
      <c r="QPZ1048486"/>
      <c r="QQA1048486"/>
      <c r="QQB1048486"/>
      <c r="QQC1048486"/>
      <c r="QQD1048486"/>
      <c r="QQE1048486"/>
      <c r="QQF1048486"/>
      <c r="QQG1048486"/>
      <c r="QQH1048486"/>
      <c r="QQI1048486"/>
      <c r="QQJ1048486"/>
      <c r="QQK1048486"/>
      <c r="QQL1048486"/>
      <c r="QQM1048486"/>
      <c r="QQN1048486"/>
      <c r="QQO1048486"/>
      <c r="QQP1048486"/>
      <c r="QQQ1048486"/>
      <c r="QQR1048486"/>
      <c r="QQS1048486"/>
      <c r="QQT1048486"/>
      <c r="QQU1048486"/>
      <c r="QQV1048486"/>
      <c r="QQW1048486"/>
      <c r="QQX1048486"/>
      <c r="QQY1048486"/>
      <c r="QQZ1048486"/>
      <c r="QRA1048486"/>
      <c r="QRB1048486"/>
      <c r="QRC1048486"/>
      <c r="QRD1048486"/>
      <c r="QRE1048486"/>
      <c r="QRF1048486"/>
      <c r="QRG1048486"/>
      <c r="QRH1048486"/>
      <c r="QRI1048486"/>
      <c r="QRJ1048486"/>
      <c r="QRK1048486"/>
      <c r="QRL1048486"/>
      <c r="QRM1048486"/>
      <c r="QRN1048486"/>
      <c r="QRO1048486"/>
      <c r="QRP1048486"/>
      <c r="QRQ1048486"/>
      <c r="QRR1048486"/>
      <c r="QRS1048486"/>
      <c r="QRT1048486"/>
      <c r="QRU1048486"/>
      <c r="QRV1048486"/>
      <c r="QRW1048486"/>
      <c r="QRX1048486"/>
      <c r="QRY1048486"/>
      <c r="QRZ1048486"/>
      <c r="QSA1048486"/>
      <c r="QSB1048486"/>
      <c r="QSC1048486"/>
      <c r="QSD1048486"/>
      <c r="QSE1048486"/>
      <c r="QSF1048486"/>
      <c r="QSG1048486"/>
      <c r="QSH1048486"/>
      <c r="QSI1048486"/>
      <c r="QSJ1048486"/>
      <c r="QSK1048486"/>
      <c r="QSL1048486"/>
      <c r="QSM1048486"/>
      <c r="QSN1048486"/>
      <c r="QSO1048486"/>
      <c r="QSP1048486"/>
      <c r="QSQ1048486"/>
      <c r="QSR1048486"/>
      <c r="QSS1048486"/>
      <c r="QST1048486"/>
      <c r="QSU1048486"/>
      <c r="QSV1048486"/>
      <c r="QSW1048486"/>
      <c r="QSX1048486"/>
      <c r="QSY1048486"/>
      <c r="QSZ1048486"/>
      <c r="QTA1048486"/>
      <c r="QTB1048486"/>
      <c r="QTC1048486"/>
      <c r="QTD1048486"/>
      <c r="QTE1048486"/>
      <c r="QTF1048486"/>
      <c r="QTG1048486"/>
      <c r="QTH1048486"/>
      <c r="QTI1048486"/>
      <c r="QTJ1048486"/>
      <c r="QTK1048486"/>
      <c r="QTL1048486"/>
      <c r="QTM1048486"/>
      <c r="QTN1048486"/>
      <c r="QTO1048486"/>
      <c r="QTP1048486"/>
      <c r="QTQ1048486"/>
      <c r="QTR1048486"/>
      <c r="QTS1048486"/>
      <c r="QTT1048486"/>
      <c r="QTU1048486"/>
      <c r="QTV1048486"/>
      <c r="QTW1048486"/>
      <c r="QTX1048486"/>
      <c r="QTY1048486"/>
      <c r="QTZ1048486"/>
      <c r="QUA1048486"/>
      <c r="QUB1048486"/>
      <c r="QUC1048486"/>
      <c r="QUD1048486"/>
      <c r="QUE1048486"/>
      <c r="QUF1048486"/>
      <c r="QUG1048486"/>
      <c r="QUH1048486"/>
      <c r="QUI1048486"/>
      <c r="QUJ1048486"/>
      <c r="QUK1048486"/>
      <c r="QUL1048486"/>
      <c r="QUM1048486"/>
      <c r="QUN1048486"/>
      <c r="QUO1048486"/>
      <c r="QUP1048486"/>
      <c r="QUQ1048486"/>
      <c r="QUR1048486"/>
      <c r="QUS1048486"/>
      <c r="QUT1048486"/>
      <c r="QUU1048486"/>
      <c r="QUV1048486"/>
      <c r="QUW1048486"/>
      <c r="QUX1048486"/>
      <c r="QUY1048486"/>
      <c r="QUZ1048486"/>
      <c r="QVA1048486"/>
      <c r="QVB1048486"/>
      <c r="QVC1048486"/>
      <c r="QVD1048486"/>
      <c r="QVE1048486"/>
      <c r="QVF1048486"/>
      <c r="QVG1048486"/>
      <c r="QVH1048486"/>
      <c r="QVI1048486"/>
      <c r="QVJ1048486"/>
      <c r="QVK1048486"/>
      <c r="QVL1048486"/>
      <c r="QVM1048486"/>
      <c r="QVN1048486"/>
      <c r="QVO1048486"/>
      <c r="QVP1048486"/>
      <c r="QVQ1048486"/>
      <c r="QVR1048486"/>
      <c r="QVS1048486"/>
      <c r="QVT1048486"/>
      <c r="QVU1048486"/>
      <c r="QVV1048486"/>
      <c r="QVW1048486"/>
      <c r="QVX1048486"/>
      <c r="QVY1048486"/>
      <c r="QVZ1048486"/>
      <c r="QWA1048486"/>
      <c r="QWB1048486"/>
      <c r="QWC1048486"/>
      <c r="QWD1048486"/>
      <c r="QWE1048486"/>
      <c r="QWF1048486"/>
      <c r="QWG1048486"/>
      <c r="QWH1048486"/>
      <c r="QWI1048486"/>
      <c r="QWJ1048486"/>
      <c r="QWK1048486"/>
      <c r="QWL1048486"/>
      <c r="QWM1048486"/>
      <c r="QWN1048486"/>
      <c r="QWO1048486"/>
      <c r="QWP1048486"/>
      <c r="QWQ1048486"/>
      <c r="QWR1048486"/>
      <c r="QWS1048486"/>
      <c r="QWT1048486"/>
      <c r="QWU1048486"/>
      <c r="QWV1048486"/>
      <c r="QWW1048486"/>
      <c r="QWX1048486"/>
      <c r="QWY1048486"/>
      <c r="QWZ1048486"/>
      <c r="QXA1048486"/>
      <c r="QXB1048486"/>
      <c r="QXC1048486"/>
      <c r="QXD1048486"/>
      <c r="QXE1048486"/>
      <c r="QXF1048486"/>
      <c r="QXG1048486"/>
      <c r="QXH1048486"/>
      <c r="QXI1048486"/>
      <c r="QXJ1048486"/>
      <c r="QXK1048486"/>
      <c r="QXL1048486"/>
      <c r="QXM1048486"/>
      <c r="QXN1048486"/>
      <c r="QXO1048486"/>
      <c r="QXP1048486"/>
      <c r="QXQ1048486"/>
      <c r="QXR1048486"/>
      <c r="QXS1048486"/>
      <c r="QXT1048486"/>
      <c r="QXU1048486"/>
      <c r="QXV1048486"/>
      <c r="QXW1048486"/>
      <c r="QXX1048486"/>
      <c r="QXY1048486"/>
      <c r="QXZ1048486"/>
      <c r="QYA1048486"/>
      <c r="QYB1048486"/>
      <c r="QYC1048486"/>
      <c r="QYD1048486"/>
      <c r="QYE1048486"/>
      <c r="QYF1048486"/>
      <c r="QYG1048486"/>
      <c r="QYH1048486"/>
      <c r="QYI1048486"/>
      <c r="QYJ1048486"/>
      <c r="QYK1048486"/>
      <c r="QYL1048486"/>
      <c r="QYM1048486"/>
      <c r="QYN1048486"/>
      <c r="QYO1048486"/>
      <c r="QYP1048486"/>
      <c r="QYQ1048486"/>
      <c r="QYR1048486"/>
      <c r="QYS1048486"/>
      <c r="QYT1048486"/>
      <c r="QYU1048486"/>
      <c r="QYV1048486"/>
      <c r="QYW1048486"/>
      <c r="QYX1048486"/>
      <c r="QYY1048486"/>
      <c r="QYZ1048486"/>
      <c r="QZA1048486"/>
      <c r="QZB1048486"/>
      <c r="QZC1048486"/>
      <c r="QZD1048486"/>
      <c r="QZE1048486"/>
      <c r="QZF1048486"/>
      <c r="QZG1048486"/>
      <c r="QZH1048486"/>
      <c r="QZI1048486"/>
      <c r="QZJ1048486"/>
      <c r="QZK1048486"/>
      <c r="QZL1048486"/>
      <c r="QZM1048486"/>
      <c r="QZN1048486"/>
      <c r="QZO1048486"/>
      <c r="QZP1048486"/>
      <c r="QZQ1048486"/>
      <c r="QZR1048486"/>
      <c r="QZS1048486"/>
      <c r="QZT1048486"/>
      <c r="QZU1048486"/>
      <c r="QZV1048486"/>
      <c r="QZW1048486"/>
      <c r="QZX1048486"/>
      <c r="QZY1048486"/>
      <c r="QZZ1048486"/>
      <c r="RAA1048486"/>
      <c r="RAB1048486"/>
      <c r="RAC1048486"/>
      <c r="RAD1048486"/>
      <c r="RAE1048486"/>
      <c r="RAF1048486"/>
      <c r="RAG1048486"/>
      <c r="RAH1048486"/>
      <c r="RAI1048486"/>
      <c r="RAJ1048486"/>
      <c r="RAK1048486"/>
      <c r="RAL1048486"/>
      <c r="RAM1048486"/>
      <c r="RAN1048486"/>
      <c r="RAO1048486"/>
      <c r="RAP1048486"/>
      <c r="RAQ1048486"/>
      <c r="RAR1048486"/>
      <c r="RAS1048486"/>
      <c r="RAT1048486"/>
      <c r="RAU1048486"/>
      <c r="RAV1048486"/>
      <c r="RAW1048486"/>
      <c r="RAX1048486"/>
      <c r="RAY1048486"/>
      <c r="RAZ1048486"/>
      <c r="RBA1048486"/>
      <c r="RBB1048486"/>
      <c r="RBC1048486"/>
      <c r="RBD1048486"/>
      <c r="RBE1048486"/>
      <c r="RBF1048486"/>
      <c r="RBG1048486"/>
      <c r="RBH1048486"/>
      <c r="RBI1048486"/>
      <c r="RBJ1048486"/>
      <c r="RBK1048486"/>
      <c r="RBL1048486"/>
      <c r="RBM1048486"/>
      <c r="RBN1048486"/>
      <c r="RBO1048486"/>
      <c r="RBP1048486"/>
      <c r="RBQ1048486"/>
      <c r="RBR1048486"/>
      <c r="RBS1048486"/>
      <c r="RBT1048486"/>
      <c r="RBU1048486"/>
      <c r="RBV1048486"/>
      <c r="RBW1048486"/>
      <c r="RBX1048486"/>
      <c r="RBY1048486"/>
      <c r="RBZ1048486"/>
      <c r="RCA1048486"/>
      <c r="RCB1048486"/>
      <c r="RCC1048486"/>
      <c r="RCD1048486"/>
      <c r="RCE1048486"/>
      <c r="RCF1048486"/>
      <c r="RCG1048486"/>
      <c r="RCH1048486"/>
      <c r="RCI1048486"/>
      <c r="RCJ1048486"/>
      <c r="RCK1048486"/>
      <c r="RCL1048486"/>
      <c r="RCM1048486"/>
      <c r="RCN1048486"/>
      <c r="RCO1048486"/>
      <c r="RCP1048486"/>
      <c r="RCQ1048486"/>
      <c r="RCR1048486"/>
      <c r="RCS1048486"/>
      <c r="RCT1048486"/>
      <c r="RCU1048486"/>
      <c r="RCV1048486"/>
      <c r="RCW1048486"/>
      <c r="RCX1048486"/>
      <c r="RCY1048486"/>
      <c r="RCZ1048486"/>
      <c r="RDA1048486"/>
      <c r="RDB1048486"/>
      <c r="RDC1048486"/>
      <c r="RDD1048486"/>
      <c r="RDE1048486"/>
      <c r="RDF1048486"/>
      <c r="RDG1048486"/>
      <c r="RDH1048486"/>
      <c r="RDI1048486"/>
      <c r="RDJ1048486"/>
      <c r="RDK1048486"/>
      <c r="RDL1048486"/>
      <c r="RDM1048486"/>
      <c r="RDN1048486"/>
      <c r="RDO1048486"/>
      <c r="RDP1048486"/>
      <c r="RDQ1048486"/>
      <c r="RDR1048486"/>
      <c r="RDS1048486"/>
      <c r="RDT1048486"/>
      <c r="RDU1048486"/>
      <c r="RDV1048486"/>
      <c r="RDW1048486"/>
      <c r="RDX1048486"/>
      <c r="RDY1048486"/>
      <c r="RDZ1048486"/>
      <c r="REA1048486"/>
      <c r="REB1048486"/>
      <c r="REC1048486"/>
      <c r="RED1048486"/>
      <c r="REE1048486"/>
      <c r="REF1048486"/>
      <c r="REG1048486"/>
      <c r="REH1048486"/>
      <c r="REI1048486"/>
      <c r="REJ1048486"/>
      <c r="REK1048486"/>
      <c r="REL1048486"/>
      <c r="REM1048486"/>
      <c r="REN1048486"/>
      <c r="REO1048486"/>
      <c r="REP1048486"/>
      <c r="REQ1048486"/>
      <c r="RER1048486"/>
      <c r="RES1048486"/>
      <c r="RET1048486"/>
      <c r="REU1048486"/>
      <c r="REV1048486"/>
      <c r="REW1048486"/>
      <c r="REX1048486"/>
      <c r="REY1048486"/>
      <c r="REZ1048486"/>
      <c r="RFA1048486"/>
      <c r="RFB1048486"/>
      <c r="RFC1048486"/>
      <c r="RFD1048486"/>
      <c r="RFE1048486"/>
      <c r="RFF1048486"/>
      <c r="RFG1048486"/>
      <c r="RFH1048486"/>
      <c r="RFI1048486"/>
      <c r="RFJ1048486"/>
      <c r="RFK1048486"/>
      <c r="RFL1048486"/>
      <c r="RFM1048486"/>
      <c r="RFN1048486"/>
      <c r="RFO1048486"/>
      <c r="RFP1048486"/>
      <c r="RFQ1048486"/>
      <c r="RFR1048486"/>
      <c r="RFS1048486"/>
      <c r="RFT1048486"/>
      <c r="RFU1048486"/>
      <c r="RFV1048486"/>
      <c r="RFW1048486"/>
      <c r="RFX1048486"/>
      <c r="RFY1048486"/>
      <c r="RFZ1048486"/>
      <c r="RGA1048486"/>
      <c r="RGB1048486"/>
      <c r="RGC1048486"/>
      <c r="RGD1048486"/>
      <c r="RGE1048486"/>
      <c r="RGF1048486"/>
      <c r="RGG1048486"/>
      <c r="RGH1048486"/>
      <c r="RGI1048486"/>
      <c r="RGJ1048486"/>
      <c r="RGK1048486"/>
      <c r="RGL1048486"/>
      <c r="RGM1048486"/>
      <c r="RGN1048486"/>
      <c r="RGO1048486"/>
      <c r="RGP1048486"/>
      <c r="RGQ1048486"/>
      <c r="RGR1048486"/>
      <c r="RGS1048486"/>
      <c r="RGT1048486"/>
      <c r="RGU1048486"/>
      <c r="RGV1048486"/>
      <c r="RGW1048486"/>
      <c r="RGX1048486"/>
      <c r="RGY1048486"/>
      <c r="RGZ1048486"/>
      <c r="RHA1048486"/>
      <c r="RHB1048486"/>
      <c r="RHC1048486"/>
      <c r="RHD1048486"/>
      <c r="RHE1048486"/>
      <c r="RHF1048486"/>
      <c r="RHG1048486"/>
      <c r="RHH1048486"/>
      <c r="RHI1048486"/>
      <c r="RHJ1048486"/>
      <c r="RHK1048486"/>
      <c r="RHL1048486"/>
      <c r="RHM1048486"/>
      <c r="RHN1048486"/>
      <c r="RHO1048486"/>
      <c r="RHP1048486"/>
      <c r="RHQ1048486"/>
      <c r="RHR1048486"/>
      <c r="RHS1048486"/>
      <c r="RHT1048486"/>
      <c r="RHU1048486"/>
      <c r="RHV1048486"/>
      <c r="RHW1048486"/>
      <c r="RHX1048486"/>
      <c r="RHY1048486"/>
      <c r="RHZ1048486"/>
      <c r="RIA1048486"/>
      <c r="RIB1048486"/>
      <c r="RIC1048486"/>
      <c r="RID1048486"/>
      <c r="RIE1048486"/>
      <c r="RIF1048486"/>
      <c r="RIG1048486"/>
      <c r="RIH1048486"/>
      <c r="RII1048486"/>
      <c r="RIJ1048486"/>
      <c r="RIK1048486"/>
      <c r="RIL1048486"/>
      <c r="RIM1048486"/>
      <c r="RIN1048486"/>
      <c r="RIO1048486"/>
      <c r="RIP1048486"/>
      <c r="RIQ1048486"/>
      <c r="RIR1048486"/>
      <c r="RIS1048486"/>
      <c r="RIT1048486"/>
      <c r="RIU1048486"/>
      <c r="RIV1048486"/>
      <c r="RIW1048486"/>
      <c r="RIX1048486"/>
      <c r="RIY1048486"/>
      <c r="RIZ1048486"/>
      <c r="RJA1048486"/>
      <c r="RJB1048486"/>
      <c r="RJC1048486"/>
      <c r="RJD1048486"/>
      <c r="RJE1048486"/>
      <c r="RJF1048486"/>
      <c r="RJG1048486"/>
      <c r="RJH1048486"/>
      <c r="RJI1048486"/>
      <c r="RJJ1048486"/>
      <c r="RJK1048486"/>
      <c r="RJL1048486"/>
      <c r="RJM1048486"/>
      <c r="RJN1048486"/>
      <c r="RJO1048486"/>
      <c r="RJP1048486"/>
      <c r="RJQ1048486"/>
      <c r="RJR1048486"/>
      <c r="RJS1048486"/>
      <c r="RJT1048486"/>
      <c r="RJU1048486"/>
      <c r="RJV1048486"/>
      <c r="RJW1048486"/>
      <c r="RJX1048486"/>
      <c r="RJY1048486"/>
      <c r="RJZ1048486"/>
      <c r="RKA1048486"/>
      <c r="RKB1048486"/>
      <c r="RKC1048486"/>
      <c r="RKD1048486"/>
      <c r="RKE1048486"/>
      <c r="RKF1048486"/>
      <c r="RKG1048486"/>
      <c r="RKH1048486"/>
      <c r="RKI1048486"/>
      <c r="RKJ1048486"/>
      <c r="RKK1048486"/>
      <c r="RKL1048486"/>
      <c r="RKM1048486"/>
      <c r="RKN1048486"/>
      <c r="RKO1048486"/>
      <c r="RKP1048486"/>
      <c r="RKQ1048486"/>
      <c r="RKR1048486"/>
      <c r="RKS1048486"/>
      <c r="RKT1048486"/>
      <c r="RKU1048486"/>
      <c r="RKV1048486"/>
      <c r="RKW1048486"/>
      <c r="RKX1048486"/>
      <c r="RKY1048486"/>
      <c r="RKZ1048486"/>
      <c r="RLA1048486"/>
      <c r="RLB1048486"/>
      <c r="RLC1048486"/>
      <c r="RLD1048486"/>
      <c r="RLE1048486"/>
      <c r="RLF1048486"/>
      <c r="RLG1048486"/>
      <c r="RLH1048486"/>
      <c r="RLI1048486"/>
      <c r="RLJ1048486"/>
      <c r="RLK1048486"/>
      <c r="RLL1048486"/>
      <c r="RLM1048486"/>
      <c r="RLN1048486"/>
      <c r="RLO1048486"/>
      <c r="RLP1048486"/>
      <c r="RLQ1048486"/>
      <c r="RLR1048486"/>
      <c r="RLS1048486"/>
      <c r="RLT1048486"/>
      <c r="RLU1048486"/>
      <c r="RLV1048486"/>
      <c r="RLW1048486"/>
      <c r="RLX1048486"/>
      <c r="RLY1048486"/>
      <c r="RLZ1048486"/>
      <c r="RMA1048486"/>
      <c r="RMB1048486"/>
      <c r="RMC1048486"/>
      <c r="RMD1048486"/>
      <c r="RME1048486"/>
      <c r="RMF1048486"/>
      <c r="RMG1048486"/>
      <c r="RMH1048486"/>
      <c r="RMI1048486"/>
      <c r="RMJ1048486"/>
      <c r="RMK1048486"/>
      <c r="RML1048486"/>
      <c r="RMM1048486"/>
      <c r="RMN1048486"/>
      <c r="RMO1048486"/>
      <c r="RMP1048486"/>
      <c r="RMQ1048486"/>
      <c r="RMR1048486"/>
      <c r="RMS1048486"/>
      <c r="RMT1048486"/>
      <c r="RMU1048486"/>
      <c r="RMV1048486"/>
      <c r="RMW1048486"/>
      <c r="RMX1048486"/>
      <c r="RMY1048486"/>
      <c r="RMZ1048486"/>
      <c r="RNA1048486"/>
      <c r="RNB1048486"/>
      <c r="RNC1048486"/>
      <c r="RND1048486"/>
      <c r="RNE1048486"/>
      <c r="RNF1048486"/>
      <c r="RNG1048486"/>
      <c r="RNH1048486"/>
      <c r="RNI1048486"/>
      <c r="RNJ1048486"/>
      <c r="RNK1048486"/>
      <c r="RNL1048486"/>
      <c r="RNM1048486"/>
      <c r="RNN1048486"/>
      <c r="RNO1048486"/>
      <c r="RNP1048486"/>
      <c r="RNQ1048486"/>
      <c r="RNR1048486"/>
      <c r="RNS1048486"/>
      <c r="RNT1048486"/>
      <c r="RNU1048486"/>
      <c r="RNV1048486"/>
      <c r="RNW1048486"/>
      <c r="RNX1048486"/>
      <c r="RNY1048486"/>
      <c r="RNZ1048486"/>
      <c r="ROA1048486"/>
      <c r="ROB1048486"/>
      <c r="ROC1048486"/>
      <c r="ROD1048486"/>
      <c r="ROE1048486"/>
      <c r="ROF1048486"/>
      <c r="ROG1048486"/>
      <c r="ROH1048486"/>
      <c r="ROI1048486"/>
      <c r="ROJ1048486"/>
      <c r="ROK1048486"/>
      <c r="ROL1048486"/>
      <c r="ROM1048486"/>
      <c r="RON1048486"/>
      <c r="ROO1048486"/>
      <c r="ROP1048486"/>
      <c r="ROQ1048486"/>
      <c r="ROR1048486"/>
      <c r="ROS1048486"/>
      <c r="ROT1048486"/>
      <c r="ROU1048486"/>
      <c r="ROV1048486"/>
      <c r="ROW1048486"/>
      <c r="ROX1048486"/>
      <c r="ROY1048486"/>
      <c r="ROZ1048486"/>
      <c r="RPA1048486"/>
      <c r="RPB1048486"/>
      <c r="RPC1048486"/>
      <c r="RPD1048486"/>
      <c r="RPE1048486"/>
      <c r="RPF1048486"/>
      <c r="RPG1048486"/>
      <c r="RPH1048486"/>
      <c r="RPI1048486"/>
      <c r="RPJ1048486"/>
      <c r="RPK1048486"/>
      <c r="RPL1048486"/>
      <c r="RPM1048486"/>
      <c r="RPN1048486"/>
      <c r="RPO1048486"/>
      <c r="RPP1048486"/>
      <c r="RPQ1048486"/>
      <c r="RPR1048486"/>
      <c r="RPS1048486"/>
      <c r="RPT1048486"/>
      <c r="RPU1048486"/>
      <c r="RPV1048486"/>
      <c r="RPW1048486"/>
      <c r="RPX1048486"/>
      <c r="RPY1048486"/>
      <c r="RPZ1048486"/>
      <c r="RQA1048486"/>
      <c r="RQB1048486"/>
      <c r="RQC1048486"/>
      <c r="RQD1048486"/>
      <c r="RQE1048486"/>
      <c r="RQF1048486"/>
      <c r="RQG1048486"/>
      <c r="RQH1048486"/>
      <c r="RQI1048486"/>
      <c r="RQJ1048486"/>
      <c r="RQK1048486"/>
      <c r="RQL1048486"/>
      <c r="RQM1048486"/>
      <c r="RQN1048486"/>
      <c r="RQO1048486"/>
      <c r="RQP1048486"/>
      <c r="RQQ1048486"/>
      <c r="RQR1048486"/>
      <c r="RQS1048486"/>
      <c r="RQT1048486"/>
      <c r="RQU1048486"/>
      <c r="RQV1048486"/>
      <c r="RQW1048486"/>
      <c r="RQX1048486"/>
      <c r="RQY1048486"/>
      <c r="RQZ1048486"/>
      <c r="RRA1048486"/>
      <c r="RRB1048486"/>
      <c r="RRC1048486"/>
      <c r="RRD1048486"/>
      <c r="RRE1048486"/>
      <c r="RRF1048486"/>
      <c r="RRG1048486"/>
      <c r="RRH1048486"/>
      <c r="RRI1048486"/>
      <c r="RRJ1048486"/>
      <c r="RRK1048486"/>
      <c r="RRL1048486"/>
      <c r="RRM1048486"/>
      <c r="RRN1048486"/>
      <c r="RRO1048486"/>
      <c r="RRP1048486"/>
      <c r="RRQ1048486"/>
      <c r="RRR1048486"/>
      <c r="RRS1048486"/>
      <c r="RRT1048486"/>
      <c r="RRU1048486"/>
      <c r="RRV1048486"/>
      <c r="RRW1048486"/>
      <c r="RRX1048486"/>
      <c r="RRY1048486"/>
      <c r="RRZ1048486"/>
      <c r="RSA1048486"/>
      <c r="RSB1048486"/>
      <c r="RSC1048486"/>
      <c r="RSD1048486"/>
      <c r="RSE1048486"/>
      <c r="RSF1048486"/>
      <c r="RSG1048486"/>
      <c r="RSH1048486"/>
      <c r="RSI1048486"/>
      <c r="RSJ1048486"/>
      <c r="RSK1048486"/>
      <c r="RSL1048486"/>
      <c r="RSM1048486"/>
      <c r="RSN1048486"/>
      <c r="RSO1048486"/>
      <c r="RSP1048486"/>
      <c r="RSQ1048486"/>
      <c r="RSR1048486"/>
      <c r="RSS1048486"/>
      <c r="RST1048486"/>
      <c r="RSU1048486"/>
      <c r="RSV1048486"/>
      <c r="RSW1048486"/>
      <c r="RSX1048486"/>
      <c r="RSY1048486"/>
      <c r="RSZ1048486"/>
      <c r="RTA1048486"/>
      <c r="RTB1048486"/>
      <c r="RTC1048486"/>
      <c r="RTD1048486"/>
      <c r="RTE1048486"/>
      <c r="RTF1048486"/>
      <c r="RTG1048486"/>
      <c r="RTH1048486"/>
      <c r="RTI1048486"/>
      <c r="RTJ1048486"/>
      <c r="RTK1048486"/>
      <c r="RTL1048486"/>
      <c r="RTM1048486"/>
      <c r="RTN1048486"/>
      <c r="RTO1048486"/>
      <c r="RTP1048486"/>
      <c r="RTQ1048486"/>
      <c r="RTR1048486"/>
      <c r="RTS1048486"/>
      <c r="RTT1048486"/>
      <c r="RTU1048486"/>
      <c r="RTV1048486"/>
      <c r="RTW1048486"/>
      <c r="RTX1048486"/>
      <c r="RTY1048486"/>
      <c r="RTZ1048486"/>
      <c r="RUA1048486"/>
      <c r="RUB1048486"/>
      <c r="RUC1048486"/>
      <c r="RUD1048486"/>
      <c r="RUE1048486"/>
      <c r="RUF1048486"/>
      <c r="RUG1048486"/>
      <c r="RUH1048486"/>
      <c r="RUI1048486"/>
      <c r="RUJ1048486"/>
      <c r="RUK1048486"/>
      <c r="RUL1048486"/>
      <c r="RUM1048486"/>
      <c r="RUN1048486"/>
      <c r="RUO1048486"/>
      <c r="RUP1048486"/>
      <c r="RUQ1048486"/>
      <c r="RUR1048486"/>
      <c r="RUS1048486"/>
      <c r="RUT1048486"/>
      <c r="RUU1048486"/>
      <c r="RUV1048486"/>
      <c r="RUW1048486"/>
      <c r="RUX1048486"/>
      <c r="RUY1048486"/>
      <c r="RUZ1048486"/>
      <c r="RVA1048486"/>
      <c r="RVB1048486"/>
      <c r="RVC1048486"/>
      <c r="RVD1048486"/>
      <c r="RVE1048486"/>
      <c r="RVF1048486"/>
      <c r="RVG1048486"/>
      <c r="RVH1048486"/>
      <c r="RVI1048486"/>
      <c r="RVJ1048486"/>
      <c r="RVK1048486"/>
      <c r="RVL1048486"/>
      <c r="RVM1048486"/>
      <c r="RVN1048486"/>
      <c r="RVO1048486"/>
      <c r="RVP1048486"/>
      <c r="RVQ1048486"/>
      <c r="RVR1048486"/>
      <c r="RVS1048486"/>
      <c r="RVT1048486"/>
      <c r="RVU1048486"/>
      <c r="RVV1048486"/>
      <c r="RVW1048486"/>
      <c r="RVX1048486"/>
      <c r="RVY1048486"/>
      <c r="RVZ1048486"/>
      <c r="RWA1048486"/>
      <c r="RWB1048486"/>
      <c r="RWC1048486"/>
      <c r="RWD1048486"/>
      <c r="RWE1048486"/>
      <c r="RWF1048486"/>
      <c r="RWG1048486"/>
      <c r="RWH1048486"/>
      <c r="RWI1048486"/>
      <c r="RWJ1048486"/>
      <c r="RWK1048486"/>
      <c r="RWL1048486"/>
      <c r="RWM1048486"/>
      <c r="RWN1048486"/>
      <c r="RWO1048486"/>
      <c r="RWP1048486"/>
      <c r="RWQ1048486"/>
      <c r="RWR1048486"/>
      <c r="RWS1048486"/>
      <c r="RWT1048486"/>
      <c r="RWU1048486"/>
      <c r="RWV1048486"/>
      <c r="RWW1048486"/>
      <c r="RWX1048486"/>
      <c r="RWY1048486"/>
      <c r="RWZ1048486"/>
      <c r="RXA1048486"/>
      <c r="RXB1048486"/>
      <c r="RXC1048486"/>
      <c r="RXD1048486"/>
      <c r="RXE1048486"/>
      <c r="RXF1048486"/>
      <c r="RXG1048486"/>
      <c r="RXH1048486"/>
      <c r="RXI1048486"/>
      <c r="RXJ1048486"/>
      <c r="RXK1048486"/>
      <c r="RXL1048486"/>
      <c r="RXM1048486"/>
      <c r="RXN1048486"/>
      <c r="RXO1048486"/>
      <c r="RXP1048486"/>
      <c r="RXQ1048486"/>
      <c r="RXR1048486"/>
      <c r="RXS1048486"/>
      <c r="RXT1048486"/>
      <c r="RXU1048486"/>
      <c r="RXV1048486"/>
      <c r="RXW1048486"/>
      <c r="RXX1048486"/>
      <c r="RXY1048486"/>
      <c r="RXZ1048486"/>
      <c r="RYA1048486"/>
      <c r="RYB1048486"/>
      <c r="RYC1048486"/>
      <c r="RYD1048486"/>
      <c r="RYE1048486"/>
      <c r="RYF1048486"/>
      <c r="RYG1048486"/>
      <c r="RYH1048486"/>
      <c r="RYI1048486"/>
      <c r="RYJ1048486"/>
      <c r="RYK1048486"/>
      <c r="RYL1048486"/>
      <c r="RYM1048486"/>
      <c r="RYN1048486"/>
      <c r="RYO1048486"/>
      <c r="RYP1048486"/>
      <c r="RYQ1048486"/>
      <c r="RYR1048486"/>
      <c r="RYS1048486"/>
      <c r="RYT1048486"/>
      <c r="RYU1048486"/>
      <c r="RYV1048486"/>
      <c r="RYW1048486"/>
      <c r="RYX1048486"/>
      <c r="RYY1048486"/>
      <c r="RYZ1048486"/>
      <c r="RZA1048486"/>
      <c r="RZB1048486"/>
      <c r="RZC1048486"/>
      <c r="RZD1048486"/>
      <c r="RZE1048486"/>
      <c r="RZF1048486"/>
      <c r="RZG1048486"/>
      <c r="RZH1048486"/>
      <c r="RZI1048486"/>
      <c r="RZJ1048486"/>
      <c r="RZK1048486"/>
      <c r="RZL1048486"/>
      <c r="RZM1048486"/>
      <c r="RZN1048486"/>
      <c r="RZO1048486"/>
      <c r="RZP1048486"/>
      <c r="RZQ1048486"/>
      <c r="RZR1048486"/>
      <c r="RZS1048486"/>
      <c r="RZT1048486"/>
      <c r="RZU1048486"/>
      <c r="RZV1048486"/>
      <c r="RZW1048486"/>
      <c r="RZX1048486"/>
      <c r="RZY1048486"/>
      <c r="RZZ1048486"/>
      <c r="SAA1048486"/>
      <c r="SAB1048486"/>
      <c r="SAC1048486"/>
      <c r="SAD1048486"/>
      <c r="SAE1048486"/>
      <c r="SAF1048486"/>
      <c r="SAG1048486"/>
      <c r="SAH1048486"/>
      <c r="SAI1048486"/>
      <c r="SAJ1048486"/>
      <c r="SAK1048486"/>
      <c r="SAL1048486"/>
      <c r="SAM1048486"/>
      <c r="SAN1048486"/>
      <c r="SAO1048486"/>
      <c r="SAP1048486"/>
      <c r="SAQ1048486"/>
      <c r="SAR1048486"/>
      <c r="SAS1048486"/>
      <c r="SAT1048486"/>
      <c r="SAU1048486"/>
      <c r="SAV1048486"/>
      <c r="SAW1048486"/>
      <c r="SAX1048486"/>
      <c r="SAY1048486"/>
      <c r="SAZ1048486"/>
      <c r="SBA1048486"/>
      <c r="SBB1048486"/>
      <c r="SBC1048486"/>
      <c r="SBD1048486"/>
      <c r="SBE1048486"/>
      <c r="SBF1048486"/>
      <c r="SBG1048486"/>
      <c r="SBH1048486"/>
      <c r="SBI1048486"/>
      <c r="SBJ1048486"/>
      <c r="SBK1048486"/>
      <c r="SBL1048486"/>
      <c r="SBM1048486"/>
      <c r="SBN1048486"/>
      <c r="SBO1048486"/>
      <c r="SBP1048486"/>
      <c r="SBQ1048486"/>
      <c r="SBR1048486"/>
      <c r="SBS1048486"/>
      <c r="SBT1048486"/>
      <c r="SBU1048486"/>
      <c r="SBV1048486"/>
      <c r="SBW1048486"/>
      <c r="SBX1048486"/>
      <c r="SBY1048486"/>
      <c r="SBZ1048486"/>
      <c r="SCA1048486"/>
      <c r="SCB1048486"/>
      <c r="SCC1048486"/>
      <c r="SCD1048486"/>
      <c r="SCE1048486"/>
      <c r="SCF1048486"/>
      <c r="SCG1048486"/>
      <c r="SCH1048486"/>
      <c r="SCI1048486"/>
      <c r="SCJ1048486"/>
      <c r="SCK1048486"/>
      <c r="SCL1048486"/>
      <c r="SCM1048486"/>
      <c r="SCN1048486"/>
      <c r="SCO1048486"/>
      <c r="SCP1048486"/>
      <c r="SCQ1048486"/>
      <c r="SCR1048486"/>
      <c r="SCS1048486"/>
      <c r="SCT1048486"/>
      <c r="SCU1048486"/>
      <c r="SCV1048486"/>
      <c r="SCW1048486"/>
      <c r="SCX1048486"/>
      <c r="SCY1048486"/>
      <c r="SCZ1048486"/>
      <c r="SDA1048486"/>
      <c r="SDB1048486"/>
      <c r="SDC1048486"/>
      <c r="SDD1048486"/>
      <c r="SDE1048486"/>
      <c r="SDF1048486"/>
      <c r="SDG1048486"/>
      <c r="SDH1048486"/>
      <c r="SDI1048486"/>
      <c r="SDJ1048486"/>
      <c r="SDK1048486"/>
      <c r="SDL1048486"/>
      <c r="SDM1048486"/>
      <c r="SDN1048486"/>
      <c r="SDO1048486"/>
      <c r="SDP1048486"/>
      <c r="SDQ1048486"/>
      <c r="SDR1048486"/>
      <c r="SDS1048486"/>
      <c r="SDT1048486"/>
      <c r="SDU1048486"/>
      <c r="SDV1048486"/>
      <c r="SDW1048486"/>
      <c r="SDX1048486"/>
      <c r="SDY1048486"/>
      <c r="SDZ1048486"/>
      <c r="SEA1048486"/>
      <c r="SEB1048486"/>
      <c r="SEC1048486"/>
      <c r="SED1048486"/>
      <c r="SEE1048486"/>
      <c r="SEF1048486"/>
      <c r="SEG1048486"/>
      <c r="SEH1048486"/>
      <c r="SEI1048486"/>
      <c r="SEJ1048486"/>
      <c r="SEK1048486"/>
      <c r="SEL1048486"/>
      <c r="SEM1048486"/>
      <c r="SEN1048486"/>
      <c r="SEO1048486"/>
      <c r="SEP1048486"/>
      <c r="SEQ1048486"/>
      <c r="SER1048486"/>
      <c r="SES1048486"/>
      <c r="SET1048486"/>
      <c r="SEU1048486"/>
      <c r="SEV1048486"/>
      <c r="SEW1048486"/>
      <c r="SEX1048486"/>
      <c r="SEY1048486"/>
      <c r="SEZ1048486"/>
      <c r="SFA1048486"/>
      <c r="SFB1048486"/>
      <c r="SFC1048486"/>
      <c r="SFD1048486"/>
      <c r="SFE1048486"/>
      <c r="SFF1048486"/>
      <c r="SFG1048486"/>
      <c r="SFH1048486"/>
      <c r="SFI1048486"/>
      <c r="SFJ1048486"/>
      <c r="SFK1048486"/>
      <c r="SFL1048486"/>
      <c r="SFM1048486"/>
      <c r="SFN1048486"/>
      <c r="SFO1048486"/>
      <c r="SFP1048486"/>
      <c r="SFQ1048486"/>
      <c r="SFR1048486"/>
      <c r="SFS1048486"/>
      <c r="SFT1048486"/>
      <c r="SFU1048486"/>
      <c r="SFV1048486"/>
      <c r="SFW1048486"/>
      <c r="SFX1048486"/>
      <c r="SFY1048486"/>
      <c r="SFZ1048486"/>
      <c r="SGA1048486"/>
      <c r="SGB1048486"/>
      <c r="SGC1048486"/>
      <c r="SGD1048486"/>
      <c r="SGE1048486"/>
      <c r="SGF1048486"/>
      <c r="SGG1048486"/>
      <c r="SGH1048486"/>
      <c r="SGI1048486"/>
      <c r="SGJ1048486"/>
      <c r="SGK1048486"/>
      <c r="SGL1048486"/>
      <c r="SGM1048486"/>
      <c r="SGN1048486"/>
      <c r="SGO1048486"/>
      <c r="SGP1048486"/>
      <c r="SGQ1048486"/>
      <c r="SGR1048486"/>
      <c r="SGS1048486"/>
      <c r="SGT1048486"/>
      <c r="SGU1048486"/>
      <c r="SGV1048486"/>
      <c r="SGW1048486"/>
      <c r="SGX1048486"/>
      <c r="SGY1048486"/>
      <c r="SGZ1048486"/>
      <c r="SHA1048486"/>
      <c r="SHB1048486"/>
      <c r="SHC1048486"/>
      <c r="SHD1048486"/>
      <c r="SHE1048486"/>
      <c r="SHF1048486"/>
      <c r="SHG1048486"/>
      <c r="SHH1048486"/>
      <c r="SHI1048486"/>
      <c r="SHJ1048486"/>
      <c r="SHK1048486"/>
      <c r="SHL1048486"/>
      <c r="SHM1048486"/>
      <c r="SHN1048486"/>
      <c r="SHO1048486"/>
      <c r="SHP1048486"/>
      <c r="SHQ1048486"/>
      <c r="SHR1048486"/>
      <c r="SHS1048486"/>
      <c r="SHT1048486"/>
      <c r="SHU1048486"/>
      <c r="SHV1048486"/>
      <c r="SHW1048486"/>
      <c r="SHX1048486"/>
      <c r="SHY1048486"/>
      <c r="SHZ1048486"/>
      <c r="SIA1048486"/>
      <c r="SIB1048486"/>
      <c r="SIC1048486"/>
      <c r="SID1048486"/>
      <c r="SIE1048486"/>
      <c r="SIF1048486"/>
      <c r="SIG1048486"/>
      <c r="SIH1048486"/>
      <c r="SII1048486"/>
      <c r="SIJ1048486"/>
      <c r="SIK1048486"/>
      <c r="SIL1048486"/>
      <c r="SIM1048486"/>
      <c r="SIN1048486"/>
      <c r="SIO1048486"/>
      <c r="SIP1048486"/>
      <c r="SIQ1048486"/>
      <c r="SIR1048486"/>
      <c r="SIS1048486"/>
      <c r="SIT1048486"/>
      <c r="SIU1048486"/>
      <c r="SIV1048486"/>
      <c r="SIW1048486"/>
      <c r="SIX1048486"/>
      <c r="SIY1048486"/>
      <c r="SIZ1048486"/>
      <c r="SJA1048486"/>
      <c r="SJB1048486"/>
      <c r="SJC1048486"/>
      <c r="SJD1048486"/>
      <c r="SJE1048486"/>
      <c r="SJF1048486"/>
      <c r="SJG1048486"/>
      <c r="SJH1048486"/>
      <c r="SJI1048486"/>
      <c r="SJJ1048486"/>
      <c r="SJK1048486"/>
      <c r="SJL1048486"/>
      <c r="SJM1048486"/>
      <c r="SJN1048486"/>
      <c r="SJO1048486"/>
      <c r="SJP1048486"/>
      <c r="SJQ1048486"/>
      <c r="SJR1048486"/>
      <c r="SJS1048486"/>
      <c r="SJT1048486"/>
      <c r="SJU1048486"/>
      <c r="SJV1048486"/>
      <c r="SJW1048486"/>
      <c r="SJX1048486"/>
      <c r="SJY1048486"/>
      <c r="SJZ1048486"/>
      <c r="SKA1048486"/>
      <c r="SKB1048486"/>
      <c r="SKC1048486"/>
      <c r="SKD1048486"/>
      <c r="SKE1048486"/>
      <c r="SKF1048486"/>
      <c r="SKG1048486"/>
      <c r="SKH1048486"/>
      <c r="SKI1048486"/>
      <c r="SKJ1048486"/>
      <c r="SKK1048486"/>
      <c r="SKL1048486"/>
      <c r="SKM1048486"/>
      <c r="SKN1048486"/>
      <c r="SKO1048486"/>
      <c r="SKP1048486"/>
      <c r="SKQ1048486"/>
      <c r="SKR1048486"/>
      <c r="SKS1048486"/>
      <c r="SKT1048486"/>
      <c r="SKU1048486"/>
      <c r="SKV1048486"/>
      <c r="SKW1048486"/>
      <c r="SKX1048486"/>
      <c r="SKY1048486"/>
      <c r="SKZ1048486"/>
      <c r="SLA1048486"/>
      <c r="SLB1048486"/>
      <c r="SLC1048486"/>
      <c r="SLD1048486"/>
      <c r="SLE1048486"/>
      <c r="SLF1048486"/>
      <c r="SLG1048486"/>
      <c r="SLH1048486"/>
      <c r="SLI1048486"/>
      <c r="SLJ1048486"/>
      <c r="SLK1048486"/>
      <c r="SLL1048486"/>
      <c r="SLM1048486"/>
      <c r="SLN1048486"/>
      <c r="SLO1048486"/>
      <c r="SLP1048486"/>
      <c r="SLQ1048486"/>
      <c r="SLR1048486"/>
      <c r="SLS1048486"/>
      <c r="SLT1048486"/>
      <c r="SLU1048486"/>
      <c r="SLV1048486"/>
      <c r="SLW1048486"/>
      <c r="SLX1048486"/>
      <c r="SLY1048486"/>
      <c r="SLZ1048486"/>
      <c r="SMA1048486"/>
      <c r="SMB1048486"/>
      <c r="SMC1048486"/>
      <c r="SMD1048486"/>
      <c r="SME1048486"/>
      <c r="SMF1048486"/>
      <c r="SMG1048486"/>
      <c r="SMH1048486"/>
      <c r="SMI1048486"/>
      <c r="SMJ1048486"/>
      <c r="SMK1048486"/>
      <c r="SML1048486"/>
      <c r="SMM1048486"/>
      <c r="SMN1048486"/>
      <c r="SMO1048486"/>
      <c r="SMP1048486"/>
      <c r="SMQ1048486"/>
      <c r="SMR1048486"/>
      <c r="SMS1048486"/>
      <c r="SMT1048486"/>
      <c r="SMU1048486"/>
      <c r="SMV1048486"/>
      <c r="SMW1048486"/>
      <c r="SMX1048486"/>
      <c r="SMY1048486"/>
      <c r="SMZ1048486"/>
      <c r="SNA1048486"/>
      <c r="SNB1048486"/>
      <c r="SNC1048486"/>
      <c r="SND1048486"/>
      <c r="SNE1048486"/>
      <c r="SNF1048486"/>
      <c r="SNG1048486"/>
      <c r="SNH1048486"/>
      <c r="SNI1048486"/>
      <c r="SNJ1048486"/>
      <c r="SNK1048486"/>
      <c r="SNL1048486"/>
      <c r="SNM1048486"/>
      <c r="SNN1048486"/>
      <c r="SNO1048486"/>
      <c r="SNP1048486"/>
      <c r="SNQ1048486"/>
      <c r="SNR1048486"/>
      <c r="SNS1048486"/>
      <c r="SNT1048486"/>
      <c r="SNU1048486"/>
      <c r="SNV1048486"/>
      <c r="SNW1048486"/>
      <c r="SNX1048486"/>
      <c r="SNY1048486"/>
      <c r="SNZ1048486"/>
      <c r="SOA1048486"/>
      <c r="SOB1048486"/>
      <c r="SOC1048486"/>
      <c r="SOD1048486"/>
      <c r="SOE1048486"/>
      <c r="SOF1048486"/>
      <c r="SOG1048486"/>
      <c r="SOH1048486"/>
      <c r="SOI1048486"/>
      <c r="SOJ1048486"/>
      <c r="SOK1048486"/>
      <c r="SOL1048486"/>
      <c r="SOM1048486"/>
      <c r="SON1048486"/>
      <c r="SOO1048486"/>
      <c r="SOP1048486"/>
      <c r="SOQ1048486"/>
      <c r="SOR1048486"/>
      <c r="SOS1048486"/>
      <c r="SOT1048486"/>
      <c r="SOU1048486"/>
      <c r="SOV1048486"/>
      <c r="SOW1048486"/>
      <c r="SOX1048486"/>
      <c r="SOY1048486"/>
      <c r="SOZ1048486"/>
      <c r="SPA1048486"/>
      <c r="SPB1048486"/>
      <c r="SPC1048486"/>
      <c r="SPD1048486"/>
      <c r="SPE1048486"/>
      <c r="SPF1048486"/>
      <c r="SPG1048486"/>
      <c r="SPH1048486"/>
      <c r="SPI1048486"/>
      <c r="SPJ1048486"/>
      <c r="SPK1048486"/>
      <c r="SPL1048486"/>
      <c r="SPM1048486"/>
      <c r="SPN1048486"/>
      <c r="SPO1048486"/>
      <c r="SPP1048486"/>
      <c r="SPQ1048486"/>
      <c r="SPR1048486"/>
      <c r="SPS1048486"/>
      <c r="SPT1048486"/>
      <c r="SPU1048486"/>
      <c r="SPV1048486"/>
      <c r="SPW1048486"/>
      <c r="SPX1048486"/>
      <c r="SPY1048486"/>
      <c r="SPZ1048486"/>
      <c r="SQA1048486"/>
      <c r="SQB1048486"/>
      <c r="SQC1048486"/>
      <c r="SQD1048486"/>
      <c r="SQE1048486"/>
      <c r="SQF1048486"/>
      <c r="SQG1048486"/>
      <c r="SQH1048486"/>
      <c r="SQI1048486"/>
      <c r="SQJ1048486"/>
      <c r="SQK1048486"/>
      <c r="SQL1048486"/>
      <c r="SQM1048486"/>
      <c r="SQN1048486"/>
      <c r="SQO1048486"/>
      <c r="SQP1048486"/>
      <c r="SQQ1048486"/>
      <c r="SQR1048486"/>
      <c r="SQS1048486"/>
      <c r="SQT1048486"/>
      <c r="SQU1048486"/>
      <c r="SQV1048486"/>
      <c r="SQW1048486"/>
      <c r="SQX1048486"/>
      <c r="SQY1048486"/>
      <c r="SQZ1048486"/>
      <c r="SRA1048486"/>
      <c r="SRB1048486"/>
      <c r="SRC1048486"/>
      <c r="SRD1048486"/>
      <c r="SRE1048486"/>
      <c r="SRF1048486"/>
      <c r="SRG1048486"/>
      <c r="SRH1048486"/>
      <c r="SRI1048486"/>
      <c r="SRJ1048486"/>
      <c r="SRK1048486"/>
      <c r="SRL1048486"/>
      <c r="SRM1048486"/>
      <c r="SRN1048486"/>
      <c r="SRO1048486"/>
      <c r="SRP1048486"/>
      <c r="SRQ1048486"/>
      <c r="SRR1048486"/>
      <c r="SRS1048486"/>
      <c r="SRT1048486"/>
      <c r="SRU1048486"/>
      <c r="SRV1048486"/>
      <c r="SRW1048486"/>
      <c r="SRX1048486"/>
      <c r="SRY1048486"/>
      <c r="SRZ1048486"/>
      <c r="SSA1048486"/>
      <c r="SSB1048486"/>
      <c r="SSC1048486"/>
      <c r="SSD1048486"/>
      <c r="SSE1048486"/>
      <c r="SSF1048486"/>
      <c r="SSG1048486"/>
      <c r="SSH1048486"/>
      <c r="SSI1048486"/>
      <c r="SSJ1048486"/>
      <c r="SSK1048486"/>
      <c r="SSL1048486"/>
      <c r="SSM1048486"/>
      <c r="SSN1048486"/>
      <c r="SSO1048486"/>
      <c r="SSP1048486"/>
      <c r="SSQ1048486"/>
      <c r="SSR1048486"/>
      <c r="SSS1048486"/>
      <c r="SST1048486"/>
      <c r="SSU1048486"/>
      <c r="SSV1048486"/>
      <c r="SSW1048486"/>
      <c r="SSX1048486"/>
      <c r="SSY1048486"/>
      <c r="SSZ1048486"/>
      <c r="STA1048486"/>
      <c r="STB1048486"/>
      <c r="STC1048486"/>
      <c r="STD1048486"/>
      <c r="STE1048486"/>
      <c r="STF1048486"/>
      <c r="STG1048486"/>
      <c r="STH1048486"/>
      <c r="STI1048486"/>
      <c r="STJ1048486"/>
      <c r="STK1048486"/>
      <c r="STL1048486"/>
      <c r="STM1048486"/>
      <c r="STN1048486"/>
      <c r="STO1048486"/>
      <c r="STP1048486"/>
      <c r="STQ1048486"/>
      <c r="STR1048486"/>
      <c r="STS1048486"/>
      <c r="STT1048486"/>
      <c r="STU1048486"/>
      <c r="STV1048486"/>
      <c r="STW1048486"/>
      <c r="STX1048486"/>
      <c r="STY1048486"/>
      <c r="STZ1048486"/>
      <c r="SUA1048486"/>
      <c r="SUB1048486"/>
      <c r="SUC1048486"/>
      <c r="SUD1048486"/>
      <c r="SUE1048486"/>
      <c r="SUF1048486"/>
      <c r="SUG1048486"/>
      <c r="SUH1048486"/>
      <c r="SUI1048486"/>
      <c r="SUJ1048486"/>
      <c r="SUK1048486"/>
      <c r="SUL1048486"/>
      <c r="SUM1048486"/>
      <c r="SUN1048486"/>
      <c r="SUO1048486"/>
      <c r="SUP1048486"/>
      <c r="SUQ1048486"/>
      <c r="SUR1048486"/>
      <c r="SUS1048486"/>
      <c r="SUT1048486"/>
      <c r="SUU1048486"/>
      <c r="SUV1048486"/>
      <c r="SUW1048486"/>
      <c r="SUX1048486"/>
      <c r="SUY1048486"/>
      <c r="SUZ1048486"/>
      <c r="SVA1048486"/>
      <c r="SVB1048486"/>
      <c r="SVC1048486"/>
      <c r="SVD1048486"/>
      <c r="SVE1048486"/>
      <c r="SVF1048486"/>
      <c r="SVG1048486"/>
      <c r="SVH1048486"/>
      <c r="SVI1048486"/>
      <c r="SVJ1048486"/>
      <c r="SVK1048486"/>
      <c r="SVL1048486"/>
      <c r="SVM1048486"/>
      <c r="SVN1048486"/>
      <c r="SVO1048486"/>
      <c r="SVP1048486"/>
      <c r="SVQ1048486"/>
      <c r="SVR1048486"/>
      <c r="SVS1048486"/>
      <c r="SVT1048486"/>
      <c r="SVU1048486"/>
      <c r="SVV1048486"/>
      <c r="SVW1048486"/>
      <c r="SVX1048486"/>
      <c r="SVY1048486"/>
      <c r="SVZ1048486"/>
      <c r="SWA1048486"/>
      <c r="SWB1048486"/>
      <c r="SWC1048486"/>
      <c r="SWD1048486"/>
      <c r="SWE1048486"/>
      <c r="SWF1048486"/>
      <c r="SWG1048486"/>
      <c r="SWH1048486"/>
      <c r="SWI1048486"/>
      <c r="SWJ1048486"/>
      <c r="SWK1048486"/>
      <c r="SWL1048486"/>
      <c r="SWM1048486"/>
      <c r="SWN1048486"/>
      <c r="SWO1048486"/>
      <c r="SWP1048486"/>
      <c r="SWQ1048486"/>
      <c r="SWR1048486"/>
      <c r="SWS1048486"/>
      <c r="SWT1048486"/>
      <c r="SWU1048486"/>
      <c r="SWV1048486"/>
      <c r="SWW1048486"/>
      <c r="SWX1048486"/>
      <c r="SWY1048486"/>
      <c r="SWZ1048486"/>
      <c r="SXA1048486"/>
      <c r="SXB1048486"/>
      <c r="SXC1048486"/>
      <c r="SXD1048486"/>
      <c r="SXE1048486"/>
      <c r="SXF1048486"/>
      <c r="SXG1048486"/>
      <c r="SXH1048486"/>
      <c r="SXI1048486"/>
      <c r="SXJ1048486"/>
      <c r="SXK1048486"/>
      <c r="SXL1048486"/>
      <c r="SXM1048486"/>
      <c r="SXN1048486"/>
      <c r="SXO1048486"/>
      <c r="SXP1048486"/>
      <c r="SXQ1048486"/>
      <c r="SXR1048486"/>
      <c r="SXS1048486"/>
      <c r="SXT1048486"/>
      <c r="SXU1048486"/>
      <c r="SXV1048486"/>
      <c r="SXW1048486"/>
      <c r="SXX1048486"/>
      <c r="SXY1048486"/>
      <c r="SXZ1048486"/>
      <c r="SYA1048486"/>
      <c r="SYB1048486"/>
      <c r="SYC1048486"/>
      <c r="SYD1048486"/>
      <c r="SYE1048486"/>
      <c r="SYF1048486"/>
      <c r="SYG1048486"/>
      <c r="SYH1048486"/>
      <c r="SYI1048486"/>
      <c r="SYJ1048486"/>
      <c r="SYK1048486"/>
      <c r="SYL1048486"/>
      <c r="SYM1048486"/>
      <c r="SYN1048486"/>
      <c r="SYO1048486"/>
      <c r="SYP1048486"/>
      <c r="SYQ1048486"/>
      <c r="SYR1048486"/>
      <c r="SYS1048486"/>
      <c r="SYT1048486"/>
      <c r="SYU1048486"/>
      <c r="SYV1048486"/>
      <c r="SYW1048486"/>
      <c r="SYX1048486"/>
      <c r="SYY1048486"/>
      <c r="SYZ1048486"/>
      <c r="SZA1048486"/>
      <c r="SZB1048486"/>
      <c r="SZC1048486"/>
      <c r="SZD1048486"/>
      <c r="SZE1048486"/>
      <c r="SZF1048486"/>
      <c r="SZG1048486"/>
      <c r="SZH1048486"/>
      <c r="SZI1048486"/>
      <c r="SZJ1048486"/>
      <c r="SZK1048486"/>
      <c r="SZL1048486"/>
      <c r="SZM1048486"/>
      <c r="SZN1048486"/>
      <c r="SZO1048486"/>
      <c r="SZP1048486"/>
      <c r="SZQ1048486"/>
      <c r="SZR1048486"/>
      <c r="SZS1048486"/>
      <c r="SZT1048486"/>
      <c r="SZU1048486"/>
      <c r="SZV1048486"/>
      <c r="SZW1048486"/>
      <c r="SZX1048486"/>
      <c r="SZY1048486"/>
      <c r="SZZ1048486"/>
      <c r="TAA1048486"/>
      <c r="TAB1048486"/>
      <c r="TAC1048486"/>
      <c r="TAD1048486"/>
      <c r="TAE1048486"/>
      <c r="TAF1048486"/>
      <c r="TAG1048486"/>
      <c r="TAH1048486"/>
      <c r="TAI1048486"/>
      <c r="TAJ1048486"/>
      <c r="TAK1048486"/>
      <c r="TAL1048486"/>
      <c r="TAM1048486"/>
      <c r="TAN1048486"/>
      <c r="TAO1048486"/>
      <c r="TAP1048486"/>
      <c r="TAQ1048486"/>
      <c r="TAR1048486"/>
      <c r="TAS1048486"/>
      <c r="TAT1048486"/>
      <c r="TAU1048486"/>
      <c r="TAV1048486"/>
      <c r="TAW1048486"/>
      <c r="TAX1048486"/>
      <c r="TAY1048486"/>
      <c r="TAZ1048486"/>
      <c r="TBA1048486"/>
      <c r="TBB1048486"/>
      <c r="TBC1048486"/>
      <c r="TBD1048486"/>
      <c r="TBE1048486"/>
      <c r="TBF1048486"/>
      <c r="TBG1048486"/>
      <c r="TBH1048486"/>
      <c r="TBI1048486"/>
      <c r="TBJ1048486"/>
      <c r="TBK1048486"/>
      <c r="TBL1048486"/>
      <c r="TBM1048486"/>
      <c r="TBN1048486"/>
      <c r="TBO1048486"/>
      <c r="TBP1048486"/>
      <c r="TBQ1048486"/>
      <c r="TBR1048486"/>
      <c r="TBS1048486"/>
      <c r="TBT1048486"/>
      <c r="TBU1048486"/>
      <c r="TBV1048486"/>
      <c r="TBW1048486"/>
      <c r="TBX1048486"/>
      <c r="TBY1048486"/>
      <c r="TBZ1048486"/>
      <c r="TCA1048486"/>
      <c r="TCB1048486"/>
      <c r="TCC1048486"/>
      <c r="TCD1048486"/>
      <c r="TCE1048486"/>
      <c r="TCF1048486"/>
      <c r="TCG1048486"/>
      <c r="TCH1048486"/>
      <c r="TCI1048486"/>
      <c r="TCJ1048486"/>
      <c r="TCK1048486"/>
      <c r="TCL1048486"/>
      <c r="TCM1048486"/>
      <c r="TCN1048486"/>
      <c r="TCO1048486"/>
      <c r="TCP1048486"/>
      <c r="TCQ1048486"/>
      <c r="TCR1048486"/>
      <c r="TCS1048486"/>
      <c r="TCT1048486"/>
      <c r="TCU1048486"/>
      <c r="TCV1048486"/>
      <c r="TCW1048486"/>
      <c r="TCX1048486"/>
      <c r="TCY1048486"/>
      <c r="TCZ1048486"/>
      <c r="TDA1048486"/>
      <c r="TDB1048486"/>
      <c r="TDC1048486"/>
      <c r="TDD1048486"/>
      <c r="TDE1048486"/>
      <c r="TDF1048486"/>
      <c r="TDG1048486"/>
      <c r="TDH1048486"/>
      <c r="TDI1048486"/>
      <c r="TDJ1048486"/>
      <c r="TDK1048486"/>
      <c r="TDL1048486"/>
      <c r="TDM1048486"/>
      <c r="TDN1048486"/>
      <c r="TDO1048486"/>
      <c r="TDP1048486"/>
      <c r="TDQ1048486"/>
      <c r="TDR1048486"/>
      <c r="TDS1048486"/>
      <c r="TDT1048486"/>
      <c r="TDU1048486"/>
      <c r="TDV1048486"/>
      <c r="TDW1048486"/>
      <c r="TDX1048486"/>
      <c r="TDY1048486"/>
      <c r="TDZ1048486"/>
      <c r="TEA1048486"/>
      <c r="TEB1048486"/>
      <c r="TEC1048486"/>
      <c r="TED1048486"/>
      <c r="TEE1048486"/>
      <c r="TEF1048486"/>
      <c r="TEG1048486"/>
      <c r="TEH1048486"/>
      <c r="TEI1048486"/>
      <c r="TEJ1048486"/>
      <c r="TEK1048486"/>
      <c r="TEL1048486"/>
      <c r="TEM1048486"/>
      <c r="TEN1048486"/>
      <c r="TEO1048486"/>
      <c r="TEP1048486"/>
      <c r="TEQ1048486"/>
      <c r="TER1048486"/>
      <c r="TES1048486"/>
      <c r="TET1048486"/>
      <c r="TEU1048486"/>
      <c r="TEV1048486"/>
      <c r="TEW1048486"/>
      <c r="TEX1048486"/>
      <c r="TEY1048486"/>
      <c r="TEZ1048486"/>
      <c r="TFA1048486"/>
      <c r="TFB1048486"/>
      <c r="TFC1048486"/>
      <c r="TFD1048486"/>
      <c r="TFE1048486"/>
      <c r="TFF1048486"/>
      <c r="TFG1048486"/>
      <c r="TFH1048486"/>
      <c r="TFI1048486"/>
      <c r="TFJ1048486"/>
      <c r="TFK1048486"/>
      <c r="TFL1048486"/>
      <c r="TFM1048486"/>
      <c r="TFN1048486"/>
      <c r="TFO1048486"/>
      <c r="TFP1048486"/>
      <c r="TFQ1048486"/>
      <c r="TFR1048486"/>
      <c r="TFS1048486"/>
      <c r="TFT1048486"/>
      <c r="TFU1048486"/>
      <c r="TFV1048486"/>
      <c r="TFW1048486"/>
      <c r="TFX1048486"/>
      <c r="TFY1048486"/>
      <c r="TFZ1048486"/>
      <c r="TGA1048486"/>
      <c r="TGB1048486"/>
      <c r="TGC1048486"/>
      <c r="TGD1048486"/>
      <c r="TGE1048486"/>
      <c r="TGF1048486"/>
      <c r="TGG1048486"/>
      <c r="TGH1048486"/>
      <c r="TGI1048486"/>
      <c r="TGJ1048486"/>
      <c r="TGK1048486"/>
      <c r="TGL1048486"/>
      <c r="TGM1048486"/>
      <c r="TGN1048486"/>
      <c r="TGO1048486"/>
      <c r="TGP1048486"/>
      <c r="TGQ1048486"/>
      <c r="TGR1048486"/>
      <c r="TGS1048486"/>
      <c r="TGT1048486"/>
      <c r="TGU1048486"/>
      <c r="TGV1048486"/>
      <c r="TGW1048486"/>
      <c r="TGX1048486"/>
      <c r="TGY1048486"/>
      <c r="TGZ1048486"/>
      <c r="THA1048486"/>
      <c r="THB1048486"/>
      <c r="THC1048486"/>
      <c r="THD1048486"/>
      <c r="THE1048486"/>
      <c r="THF1048486"/>
      <c r="THG1048486"/>
      <c r="THH1048486"/>
      <c r="THI1048486"/>
      <c r="THJ1048486"/>
      <c r="THK1048486"/>
      <c r="THL1048486"/>
      <c r="THM1048486"/>
      <c r="THN1048486"/>
      <c r="THO1048486"/>
      <c r="THP1048486"/>
      <c r="THQ1048486"/>
      <c r="THR1048486"/>
      <c r="THS1048486"/>
      <c r="THT1048486"/>
      <c r="THU1048486"/>
      <c r="THV1048486"/>
      <c r="THW1048486"/>
      <c r="THX1048486"/>
      <c r="THY1048486"/>
      <c r="THZ1048486"/>
      <c r="TIA1048486"/>
      <c r="TIB1048486"/>
      <c r="TIC1048486"/>
      <c r="TID1048486"/>
      <c r="TIE1048486"/>
      <c r="TIF1048486"/>
      <c r="TIG1048486"/>
      <c r="TIH1048486"/>
      <c r="TII1048486"/>
      <c r="TIJ1048486"/>
      <c r="TIK1048486"/>
      <c r="TIL1048486"/>
      <c r="TIM1048486"/>
      <c r="TIN1048486"/>
      <c r="TIO1048486"/>
      <c r="TIP1048486"/>
      <c r="TIQ1048486"/>
      <c r="TIR1048486"/>
      <c r="TIS1048486"/>
      <c r="TIT1048486"/>
      <c r="TIU1048486"/>
      <c r="TIV1048486"/>
      <c r="TIW1048486"/>
      <c r="TIX1048486"/>
      <c r="TIY1048486"/>
      <c r="TIZ1048486"/>
      <c r="TJA1048486"/>
      <c r="TJB1048486"/>
      <c r="TJC1048486"/>
      <c r="TJD1048486"/>
      <c r="TJE1048486"/>
      <c r="TJF1048486"/>
      <c r="TJG1048486"/>
      <c r="TJH1048486"/>
      <c r="TJI1048486"/>
      <c r="TJJ1048486"/>
      <c r="TJK1048486"/>
      <c r="TJL1048486"/>
      <c r="TJM1048486"/>
      <c r="TJN1048486"/>
      <c r="TJO1048486"/>
      <c r="TJP1048486"/>
      <c r="TJQ1048486"/>
      <c r="TJR1048486"/>
      <c r="TJS1048486"/>
      <c r="TJT1048486"/>
      <c r="TJU1048486"/>
      <c r="TJV1048486"/>
      <c r="TJW1048486"/>
      <c r="TJX1048486"/>
      <c r="TJY1048486"/>
      <c r="TJZ1048486"/>
      <c r="TKA1048486"/>
      <c r="TKB1048486"/>
      <c r="TKC1048486"/>
      <c r="TKD1048486"/>
      <c r="TKE1048486"/>
      <c r="TKF1048486"/>
      <c r="TKG1048486"/>
      <c r="TKH1048486"/>
      <c r="TKI1048486"/>
      <c r="TKJ1048486"/>
      <c r="TKK1048486"/>
      <c r="TKL1048486"/>
      <c r="TKM1048486"/>
      <c r="TKN1048486"/>
      <c r="TKO1048486"/>
      <c r="TKP1048486"/>
      <c r="TKQ1048486"/>
      <c r="TKR1048486"/>
      <c r="TKS1048486"/>
      <c r="TKT1048486"/>
      <c r="TKU1048486"/>
      <c r="TKV1048486"/>
      <c r="TKW1048486"/>
      <c r="TKX1048486"/>
      <c r="TKY1048486"/>
      <c r="TKZ1048486"/>
      <c r="TLA1048486"/>
      <c r="TLB1048486"/>
      <c r="TLC1048486"/>
      <c r="TLD1048486"/>
      <c r="TLE1048486"/>
      <c r="TLF1048486"/>
      <c r="TLG1048486"/>
      <c r="TLH1048486"/>
      <c r="TLI1048486"/>
      <c r="TLJ1048486"/>
      <c r="TLK1048486"/>
      <c r="TLL1048486"/>
      <c r="TLM1048486"/>
      <c r="TLN1048486"/>
      <c r="TLO1048486"/>
      <c r="TLP1048486"/>
      <c r="TLQ1048486"/>
      <c r="TLR1048486"/>
      <c r="TLS1048486"/>
      <c r="TLT1048486"/>
      <c r="TLU1048486"/>
      <c r="TLV1048486"/>
      <c r="TLW1048486"/>
      <c r="TLX1048486"/>
      <c r="TLY1048486"/>
      <c r="TLZ1048486"/>
      <c r="TMA1048486"/>
      <c r="TMB1048486"/>
      <c r="TMC1048486"/>
      <c r="TMD1048486"/>
      <c r="TME1048486"/>
      <c r="TMF1048486"/>
      <c r="TMG1048486"/>
      <c r="TMH1048486"/>
      <c r="TMI1048486"/>
      <c r="TMJ1048486"/>
      <c r="TMK1048486"/>
      <c r="TML1048486"/>
      <c r="TMM1048486"/>
      <c r="TMN1048486"/>
      <c r="TMO1048486"/>
      <c r="TMP1048486"/>
      <c r="TMQ1048486"/>
      <c r="TMR1048486"/>
      <c r="TMS1048486"/>
      <c r="TMT1048486"/>
      <c r="TMU1048486"/>
      <c r="TMV1048486"/>
      <c r="TMW1048486"/>
      <c r="TMX1048486"/>
      <c r="TMY1048486"/>
      <c r="TMZ1048486"/>
      <c r="TNA1048486"/>
      <c r="TNB1048486"/>
      <c r="TNC1048486"/>
      <c r="TND1048486"/>
      <c r="TNE1048486"/>
      <c r="TNF1048486"/>
      <c r="TNG1048486"/>
      <c r="TNH1048486"/>
      <c r="TNI1048486"/>
      <c r="TNJ1048486"/>
      <c r="TNK1048486"/>
      <c r="TNL1048486"/>
      <c r="TNM1048486"/>
      <c r="TNN1048486"/>
      <c r="TNO1048486"/>
      <c r="TNP1048486"/>
      <c r="TNQ1048486"/>
      <c r="TNR1048486"/>
      <c r="TNS1048486"/>
      <c r="TNT1048486"/>
      <c r="TNU1048486"/>
      <c r="TNV1048486"/>
      <c r="TNW1048486"/>
      <c r="TNX1048486"/>
      <c r="TNY1048486"/>
      <c r="TNZ1048486"/>
      <c r="TOA1048486"/>
      <c r="TOB1048486"/>
      <c r="TOC1048486"/>
      <c r="TOD1048486"/>
      <c r="TOE1048486"/>
      <c r="TOF1048486"/>
      <c r="TOG1048486"/>
      <c r="TOH1048486"/>
      <c r="TOI1048486"/>
      <c r="TOJ1048486"/>
      <c r="TOK1048486"/>
      <c r="TOL1048486"/>
      <c r="TOM1048486"/>
      <c r="TON1048486"/>
      <c r="TOO1048486"/>
      <c r="TOP1048486"/>
      <c r="TOQ1048486"/>
      <c r="TOR1048486"/>
      <c r="TOS1048486"/>
      <c r="TOT1048486"/>
      <c r="TOU1048486"/>
      <c r="TOV1048486"/>
      <c r="TOW1048486"/>
      <c r="TOX1048486"/>
      <c r="TOY1048486"/>
      <c r="TOZ1048486"/>
      <c r="TPA1048486"/>
      <c r="TPB1048486"/>
      <c r="TPC1048486"/>
      <c r="TPD1048486"/>
      <c r="TPE1048486"/>
      <c r="TPF1048486"/>
      <c r="TPG1048486"/>
      <c r="TPH1048486"/>
      <c r="TPI1048486"/>
      <c r="TPJ1048486"/>
      <c r="TPK1048486"/>
      <c r="TPL1048486"/>
      <c r="TPM1048486"/>
      <c r="TPN1048486"/>
      <c r="TPO1048486"/>
      <c r="TPP1048486"/>
      <c r="TPQ1048486"/>
      <c r="TPR1048486"/>
      <c r="TPS1048486"/>
      <c r="TPT1048486"/>
      <c r="TPU1048486"/>
      <c r="TPV1048486"/>
      <c r="TPW1048486"/>
      <c r="TPX1048486"/>
      <c r="TPY1048486"/>
      <c r="TPZ1048486"/>
      <c r="TQA1048486"/>
      <c r="TQB1048486"/>
      <c r="TQC1048486"/>
      <c r="TQD1048486"/>
      <c r="TQE1048486"/>
      <c r="TQF1048486"/>
      <c r="TQG1048486"/>
      <c r="TQH1048486"/>
      <c r="TQI1048486"/>
      <c r="TQJ1048486"/>
      <c r="TQK1048486"/>
      <c r="TQL1048486"/>
      <c r="TQM1048486"/>
      <c r="TQN1048486"/>
      <c r="TQO1048486"/>
      <c r="TQP1048486"/>
      <c r="TQQ1048486"/>
      <c r="TQR1048486"/>
      <c r="TQS1048486"/>
      <c r="TQT1048486"/>
      <c r="TQU1048486"/>
      <c r="TQV1048486"/>
      <c r="TQW1048486"/>
      <c r="TQX1048486"/>
      <c r="TQY1048486"/>
      <c r="TQZ1048486"/>
      <c r="TRA1048486"/>
      <c r="TRB1048486"/>
      <c r="TRC1048486"/>
      <c r="TRD1048486"/>
      <c r="TRE1048486"/>
      <c r="TRF1048486"/>
      <c r="TRG1048486"/>
      <c r="TRH1048486"/>
      <c r="TRI1048486"/>
      <c r="TRJ1048486"/>
      <c r="TRK1048486"/>
      <c r="TRL1048486"/>
      <c r="TRM1048486"/>
      <c r="TRN1048486"/>
      <c r="TRO1048486"/>
      <c r="TRP1048486"/>
      <c r="TRQ1048486"/>
      <c r="TRR1048486"/>
      <c r="TRS1048486"/>
      <c r="TRT1048486"/>
      <c r="TRU1048486"/>
      <c r="TRV1048486"/>
      <c r="TRW1048486"/>
      <c r="TRX1048486"/>
      <c r="TRY1048486"/>
      <c r="TRZ1048486"/>
      <c r="TSA1048486"/>
      <c r="TSB1048486"/>
      <c r="TSC1048486"/>
      <c r="TSD1048486"/>
      <c r="TSE1048486"/>
      <c r="TSF1048486"/>
      <c r="TSG1048486"/>
      <c r="TSH1048486"/>
      <c r="TSI1048486"/>
      <c r="TSJ1048486"/>
      <c r="TSK1048486"/>
      <c r="TSL1048486"/>
      <c r="TSM1048486"/>
      <c r="TSN1048486"/>
      <c r="TSO1048486"/>
      <c r="TSP1048486"/>
      <c r="TSQ1048486"/>
      <c r="TSR1048486"/>
      <c r="TSS1048486"/>
      <c r="TST1048486"/>
      <c r="TSU1048486"/>
      <c r="TSV1048486"/>
      <c r="TSW1048486"/>
      <c r="TSX1048486"/>
      <c r="TSY1048486"/>
      <c r="TSZ1048486"/>
      <c r="TTA1048486"/>
      <c r="TTB1048486"/>
      <c r="TTC1048486"/>
      <c r="TTD1048486"/>
      <c r="TTE1048486"/>
      <c r="TTF1048486"/>
      <c r="TTG1048486"/>
      <c r="TTH1048486"/>
      <c r="TTI1048486"/>
      <c r="TTJ1048486"/>
      <c r="TTK1048486"/>
      <c r="TTL1048486"/>
      <c r="TTM1048486"/>
      <c r="TTN1048486"/>
      <c r="TTO1048486"/>
      <c r="TTP1048486"/>
      <c r="TTQ1048486"/>
      <c r="TTR1048486"/>
      <c r="TTS1048486"/>
      <c r="TTT1048486"/>
      <c r="TTU1048486"/>
      <c r="TTV1048486"/>
      <c r="TTW1048486"/>
      <c r="TTX1048486"/>
      <c r="TTY1048486"/>
      <c r="TTZ1048486"/>
      <c r="TUA1048486"/>
      <c r="TUB1048486"/>
      <c r="TUC1048486"/>
      <c r="TUD1048486"/>
      <c r="TUE1048486"/>
      <c r="TUF1048486"/>
      <c r="TUG1048486"/>
      <c r="TUH1048486"/>
      <c r="TUI1048486"/>
      <c r="TUJ1048486"/>
      <c r="TUK1048486"/>
      <c r="TUL1048486"/>
      <c r="TUM1048486"/>
      <c r="TUN1048486"/>
      <c r="TUO1048486"/>
      <c r="TUP1048486"/>
      <c r="TUQ1048486"/>
      <c r="TUR1048486"/>
      <c r="TUS1048486"/>
      <c r="TUT1048486"/>
      <c r="TUU1048486"/>
      <c r="TUV1048486"/>
      <c r="TUW1048486"/>
      <c r="TUX1048486"/>
      <c r="TUY1048486"/>
      <c r="TUZ1048486"/>
      <c r="TVA1048486"/>
      <c r="TVB1048486"/>
      <c r="TVC1048486"/>
      <c r="TVD1048486"/>
      <c r="TVE1048486"/>
      <c r="TVF1048486"/>
      <c r="TVG1048486"/>
      <c r="TVH1048486"/>
      <c r="TVI1048486"/>
      <c r="TVJ1048486"/>
      <c r="TVK1048486"/>
      <c r="TVL1048486"/>
      <c r="TVM1048486"/>
      <c r="TVN1048486"/>
      <c r="TVO1048486"/>
      <c r="TVP1048486"/>
      <c r="TVQ1048486"/>
      <c r="TVR1048486"/>
      <c r="TVS1048486"/>
      <c r="TVT1048486"/>
      <c r="TVU1048486"/>
      <c r="TVV1048486"/>
      <c r="TVW1048486"/>
      <c r="TVX1048486"/>
      <c r="TVY1048486"/>
      <c r="TVZ1048486"/>
      <c r="TWA1048486"/>
      <c r="TWB1048486"/>
      <c r="TWC1048486"/>
      <c r="TWD1048486"/>
      <c r="TWE1048486"/>
      <c r="TWF1048486"/>
      <c r="TWG1048486"/>
      <c r="TWH1048486"/>
      <c r="TWI1048486"/>
      <c r="TWJ1048486"/>
      <c r="TWK1048486"/>
      <c r="TWL1048486"/>
      <c r="TWM1048486"/>
      <c r="TWN1048486"/>
      <c r="TWO1048486"/>
      <c r="TWP1048486"/>
      <c r="TWQ1048486"/>
      <c r="TWR1048486"/>
      <c r="TWS1048486"/>
      <c r="TWT1048486"/>
      <c r="TWU1048486"/>
      <c r="TWV1048486"/>
      <c r="TWW1048486"/>
      <c r="TWX1048486"/>
      <c r="TWY1048486"/>
      <c r="TWZ1048486"/>
      <c r="TXA1048486"/>
      <c r="TXB1048486"/>
      <c r="TXC1048486"/>
      <c r="TXD1048486"/>
      <c r="TXE1048486"/>
      <c r="TXF1048486"/>
      <c r="TXG1048486"/>
      <c r="TXH1048486"/>
      <c r="TXI1048486"/>
      <c r="TXJ1048486"/>
      <c r="TXK1048486"/>
      <c r="TXL1048486"/>
      <c r="TXM1048486"/>
      <c r="TXN1048486"/>
      <c r="TXO1048486"/>
      <c r="TXP1048486"/>
      <c r="TXQ1048486"/>
      <c r="TXR1048486"/>
      <c r="TXS1048486"/>
      <c r="TXT1048486"/>
      <c r="TXU1048486"/>
      <c r="TXV1048486"/>
      <c r="TXW1048486"/>
      <c r="TXX1048486"/>
      <c r="TXY1048486"/>
      <c r="TXZ1048486"/>
      <c r="TYA1048486"/>
      <c r="TYB1048486"/>
      <c r="TYC1048486"/>
      <c r="TYD1048486"/>
      <c r="TYE1048486"/>
      <c r="TYF1048486"/>
      <c r="TYG1048486"/>
      <c r="TYH1048486"/>
      <c r="TYI1048486"/>
      <c r="TYJ1048486"/>
      <c r="TYK1048486"/>
      <c r="TYL1048486"/>
      <c r="TYM1048486"/>
      <c r="TYN1048486"/>
      <c r="TYO1048486"/>
      <c r="TYP1048486"/>
      <c r="TYQ1048486"/>
      <c r="TYR1048486"/>
      <c r="TYS1048486"/>
      <c r="TYT1048486"/>
      <c r="TYU1048486"/>
      <c r="TYV1048486"/>
      <c r="TYW1048486"/>
      <c r="TYX1048486"/>
      <c r="TYY1048486"/>
      <c r="TYZ1048486"/>
      <c r="TZA1048486"/>
      <c r="TZB1048486"/>
      <c r="TZC1048486"/>
      <c r="TZD1048486"/>
      <c r="TZE1048486"/>
      <c r="TZF1048486"/>
      <c r="TZG1048486"/>
      <c r="TZH1048486"/>
      <c r="TZI1048486"/>
      <c r="TZJ1048486"/>
      <c r="TZK1048486"/>
      <c r="TZL1048486"/>
      <c r="TZM1048486"/>
      <c r="TZN1048486"/>
      <c r="TZO1048486"/>
      <c r="TZP1048486"/>
      <c r="TZQ1048486"/>
      <c r="TZR1048486"/>
      <c r="TZS1048486"/>
      <c r="TZT1048486"/>
      <c r="TZU1048486"/>
      <c r="TZV1048486"/>
      <c r="TZW1048486"/>
      <c r="TZX1048486"/>
      <c r="TZY1048486"/>
      <c r="TZZ1048486"/>
      <c r="UAA1048486"/>
      <c r="UAB1048486"/>
      <c r="UAC1048486"/>
      <c r="UAD1048486"/>
      <c r="UAE1048486"/>
      <c r="UAF1048486"/>
      <c r="UAG1048486"/>
      <c r="UAH1048486"/>
      <c r="UAI1048486"/>
      <c r="UAJ1048486"/>
      <c r="UAK1048486"/>
      <c r="UAL1048486"/>
      <c r="UAM1048486"/>
      <c r="UAN1048486"/>
      <c r="UAO1048486"/>
      <c r="UAP1048486"/>
      <c r="UAQ1048486"/>
      <c r="UAR1048486"/>
      <c r="UAS1048486"/>
      <c r="UAT1048486"/>
      <c r="UAU1048486"/>
      <c r="UAV1048486"/>
      <c r="UAW1048486"/>
      <c r="UAX1048486"/>
      <c r="UAY1048486"/>
      <c r="UAZ1048486"/>
      <c r="UBA1048486"/>
      <c r="UBB1048486"/>
      <c r="UBC1048486"/>
      <c r="UBD1048486"/>
      <c r="UBE1048486"/>
      <c r="UBF1048486"/>
      <c r="UBG1048486"/>
      <c r="UBH1048486"/>
      <c r="UBI1048486"/>
      <c r="UBJ1048486"/>
      <c r="UBK1048486"/>
      <c r="UBL1048486"/>
      <c r="UBM1048486"/>
      <c r="UBN1048486"/>
      <c r="UBO1048486"/>
      <c r="UBP1048486"/>
      <c r="UBQ1048486"/>
      <c r="UBR1048486"/>
      <c r="UBS1048486"/>
      <c r="UBT1048486"/>
      <c r="UBU1048486"/>
      <c r="UBV1048486"/>
      <c r="UBW1048486"/>
      <c r="UBX1048486"/>
      <c r="UBY1048486"/>
      <c r="UBZ1048486"/>
      <c r="UCA1048486"/>
      <c r="UCB1048486"/>
      <c r="UCC1048486"/>
      <c r="UCD1048486"/>
      <c r="UCE1048486"/>
      <c r="UCF1048486"/>
      <c r="UCG1048486"/>
      <c r="UCH1048486"/>
      <c r="UCI1048486"/>
      <c r="UCJ1048486"/>
      <c r="UCK1048486"/>
      <c r="UCL1048486"/>
      <c r="UCM1048486"/>
      <c r="UCN1048486"/>
      <c r="UCO1048486"/>
      <c r="UCP1048486"/>
      <c r="UCQ1048486"/>
      <c r="UCR1048486"/>
      <c r="UCS1048486"/>
      <c r="UCT1048486"/>
      <c r="UCU1048486"/>
      <c r="UCV1048486"/>
      <c r="UCW1048486"/>
      <c r="UCX1048486"/>
      <c r="UCY1048486"/>
      <c r="UCZ1048486"/>
      <c r="UDA1048486"/>
      <c r="UDB1048486"/>
      <c r="UDC1048486"/>
      <c r="UDD1048486"/>
      <c r="UDE1048486"/>
      <c r="UDF1048486"/>
      <c r="UDG1048486"/>
      <c r="UDH1048486"/>
      <c r="UDI1048486"/>
      <c r="UDJ1048486"/>
      <c r="UDK1048486"/>
      <c r="UDL1048486"/>
      <c r="UDM1048486"/>
      <c r="UDN1048486"/>
      <c r="UDO1048486"/>
      <c r="UDP1048486"/>
      <c r="UDQ1048486"/>
      <c r="UDR1048486"/>
      <c r="UDS1048486"/>
      <c r="UDT1048486"/>
      <c r="UDU1048486"/>
      <c r="UDV1048486"/>
      <c r="UDW1048486"/>
      <c r="UDX1048486"/>
      <c r="UDY1048486"/>
      <c r="UDZ1048486"/>
      <c r="UEA1048486"/>
      <c r="UEB1048486"/>
      <c r="UEC1048486"/>
      <c r="UED1048486"/>
      <c r="UEE1048486"/>
      <c r="UEF1048486"/>
      <c r="UEG1048486"/>
      <c r="UEH1048486"/>
      <c r="UEI1048486"/>
      <c r="UEJ1048486"/>
      <c r="UEK1048486"/>
      <c r="UEL1048486"/>
      <c r="UEM1048486"/>
      <c r="UEN1048486"/>
      <c r="UEO1048486"/>
      <c r="UEP1048486"/>
      <c r="UEQ1048486"/>
      <c r="UER1048486"/>
      <c r="UES1048486"/>
      <c r="UET1048486"/>
      <c r="UEU1048486"/>
      <c r="UEV1048486"/>
      <c r="UEW1048486"/>
      <c r="UEX1048486"/>
      <c r="UEY1048486"/>
      <c r="UEZ1048486"/>
      <c r="UFA1048486"/>
      <c r="UFB1048486"/>
      <c r="UFC1048486"/>
      <c r="UFD1048486"/>
      <c r="UFE1048486"/>
      <c r="UFF1048486"/>
      <c r="UFG1048486"/>
      <c r="UFH1048486"/>
      <c r="UFI1048486"/>
      <c r="UFJ1048486"/>
      <c r="UFK1048486"/>
      <c r="UFL1048486"/>
      <c r="UFM1048486"/>
      <c r="UFN1048486"/>
      <c r="UFO1048486"/>
      <c r="UFP1048486"/>
      <c r="UFQ1048486"/>
      <c r="UFR1048486"/>
      <c r="UFS1048486"/>
      <c r="UFT1048486"/>
      <c r="UFU1048486"/>
      <c r="UFV1048486"/>
      <c r="UFW1048486"/>
      <c r="UFX1048486"/>
      <c r="UFY1048486"/>
      <c r="UFZ1048486"/>
      <c r="UGA1048486"/>
      <c r="UGB1048486"/>
      <c r="UGC1048486"/>
      <c r="UGD1048486"/>
      <c r="UGE1048486"/>
      <c r="UGF1048486"/>
      <c r="UGG1048486"/>
      <c r="UGH1048486"/>
      <c r="UGI1048486"/>
      <c r="UGJ1048486"/>
      <c r="UGK1048486"/>
      <c r="UGL1048486"/>
      <c r="UGM1048486"/>
      <c r="UGN1048486"/>
      <c r="UGO1048486"/>
      <c r="UGP1048486"/>
      <c r="UGQ1048486"/>
      <c r="UGR1048486"/>
      <c r="UGS1048486"/>
      <c r="UGT1048486"/>
      <c r="UGU1048486"/>
      <c r="UGV1048486"/>
      <c r="UGW1048486"/>
      <c r="UGX1048486"/>
      <c r="UGY1048486"/>
      <c r="UGZ1048486"/>
      <c r="UHA1048486"/>
      <c r="UHB1048486"/>
      <c r="UHC1048486"/>
      <c r="UHD1048486"/>
      <c r="UHE1048486"/>
      <c r="UHF1048486"/>
      <c r="UHG1048486"/>
      <c r="UHH1048486"/>
      <c r="UHI1048486"/>
      <c r="UHJ1048486"/>
      <c r="UHK1048486"/>
      <c r="UHL1048486"/>
      <c r="UHM1048486"/>
      <c r="UHN1048486"/>
      <c r="UHO1048486"/>
      <c r="UHP1048486"/>
      <c r="UHQ1048486"/>
      <c r="UHR1048486"/>
      <c r="UHS1048486"/>
      <c r="UHT1048486"/>
      <c r="UHU1048486"/>
      <c r="UHV1048486"/>
      <c r="UHW1048486"/>
      <c r="UHX1048486"/>
      <c r="UHY1048486"/>
      <c r="UHZ1048486"/>
      <c r="UIA1048486"/>
      <c r="UIB1048486"/>
      <c r="UIC1048486"/>
      <c r="UID1048486"/>
      <c r="UIE1048486"/>
      <c r="UIF1048486"/>
      <c r="UIG1048486"/>
      <c r="UIH1048486"/>
      <c r="UII1048486"/>
      <c r="UIJ1048486"/>
      <c r="UIK1048486"/>
      <c r="UIL1048486"/>
      <c r="UIM1048486"/>
      <c r="UIN1048486"/>
      <c r="UIO1048486"/>
      <c r="UIP1048486"/>
      <c r="UIQ1048486"/>
      <c r="UIR1048486"/>
      <c r="UIS1048486"/>
      <c r="UIT1048486"/>
      <c r="UIU1048486"/>
      <c r="UIV1048486"/>
      <c r="UIW1048486"/>
      <c r="UIX1048486"/>
      <c r="UIY1048486"/>
      <c r="UIZ1048486"/>
      <c r="UJA1048486"/>
      <c r="UJB1048486"/>
      <c r="UJC1048486"/>
      <c r="UJD1048486"/>
      <c r="UJE1048486"/>
      <c r="UJF1048486"/>
      <c r="UJG1048486"/>
      <c r="UJH1048486"/>
      <c r="UJI1048486"/>
      <c r="UJJ1048486"/>
      <c r="UJK1048486"/>
      <c r="UJL1048486"/>
      <c r="UJM1048486"/>
      <c r="UJN1048486"/>
      <c r="UJO1048486"/>
      <c r="UJP1048486"/>
      <c r="UJQ1048486"/>
      <c r="UJR1048486"/>
      <c r="UJS1048486"/>
      <c r="UJT1048486"/>
      <c r="UJU1048486"/>
      <c r="UJV1048486"/>
      <c r="UJW1048486"/>
      <c r="UJX1048486"/>
      <c r="UJY1048486"/>
      <c r="UJZ1048486"/>
      <c r="UKA1048486"/>
      <c r="UKB1048486"/>
      <c r="UKC1048486"/>
      <c r="UKD1048486"/>
      <c r="UKE1048486"/>
      <c r="UKF1048486"/>
      <c r="UKG1048486"/>
      <c r="UKH1048486"/>
      <c r="UKI1048486"/>
      <c r="UKJ1048486"/>
      <c r="UKK1048486"/>
      <c r="UKL1048486"/>
      <c r="UKM1048486"/>
      <c r="UKN1048486"/>
      <c r="UKO1048486"/>
      <c r="UKP1048486"/>
      <c r="UKQ1048486"/>
      <c r="UKR1048486"/>
      <c r="UKS1048486"/>
      <c r="UKT1048486"/>
      <c r="UKU1048486"/>
      <c r="UKV1048486"/>
      <c r="UKW1048486"/>
      <c r="UKX1048486"/>
      <c r="UKY1048486"/>
      <c r="UKZ1048486"/>
      <c r="ULA1048486"/>
      <c r="ULB1048486"/>
      <c r="ULC1048486"/>
      <c r="ULD1048486"/>
      <c r="ULE1048486"/>
      <c r="ULF1048486"/>
      <c r="ULG1048486"/>
      <c r="ULH1048486"/>
      <c r="ULI1048486"/>
      <c r="ULJ1048486"/>
      <c r="ULK1048486"/>
      <c r="ULL1048486"/>
      <c r="ULM1048486"/>
      <c r="ULN1048486"/>
      <c r="ULO1048486"/>
      <c r="ULP1048486"/>
      <c r="ULQ1048486"/>
      <c r="ULR1048486"/>
      <c r="ULS1048486"/>
      <c r="ULT1048486"/>
      <c r="ULU1048486"/>
      <c r="ULV1048486"/>
      <c r="ULW1048486"/>
      <c r="ULX1048486"/>
      <c r="ULY1048486"/>
      <c r="ULZ1048486"/>
      <c r="UMA1048486"/>
      <c r="UMB1048486"/>
      <c r="UMC1048486"/>
      <c r="UMD1048486"/>
      <c r="UME1048486"/>
      <c r="UMF1048486"/>
      <c r="UMG1048486"/>
      <c r="UMH1048486"/>
      <c r="UMI1048486"/>
      <c r="UMJ1048486"/>
      <c r="UMK1048486"/>
      <c r="UML1048486"/>
      <c r="UMM1048486"/>
      <c r="UMN1048486"/>
      <c r="UMO1048486"/>
      <c r="UMP1048486"/>
      <c r="UMQ1048486"/>
      <c r="UMR1048486"/>
      <c r="UMS1048486"/>
      <c r="UMT1048486"/>
      <c r="UMU1048486"/>
      <c r="UMV1048486"/>
      <c r="UMW1048486"/>
      <c r="UMX1048486"/>
      <c r="UMY1048486"/>
      <c r="UMZ1048486"/>
      <c r="UNA1048486"/>
      <c r="UNB1048486"/>
      <c r="UNC1048486"/>
      <c r="UND1048486"/>
      <c r="UNE1048486"/>
      <c r="UNF1048486"/>
      <c r="UNG1048486"/>
      <c r="UNH1048486"/>
      <c r="UNI1048486"/>
      <c r="UNJ1048486"/>
      <c r="UNK1048486"/>
      <c r="UNL1048486"/>
      <c r="UNM1048486"/>
      <c r="UNN1048486"/>
      <c r="UNO1048486"/>
      <c r="UNP1048486"/>
      <c r="UNQ1048486"/>
      <c r="UNR1048486"/>
      <c r="UNS1048486"/>
      <c r="UNT1048486"/>
      <c r="UNU1048486"/>
      <c r="UNV1048486"/>
      <c r="UNW1048486"/>
      <c r="UNX1048486"/>
      <c r="UNY1048486"/>
      <c r="UNZ1048486"/>
      <c r="UOA1048486"/>
      <c r="UOB1048486"/>
      <c r="UOC1048486"/>
      <c r="UOD1048486"/>
      <c r="UOE1048486"/>
      <c r="UOF1048486"/>
      <c r="UOG1048486"/>
      <c r="UOH1048486"/>
      <c r="UOI1048486"/>
      <c r="UOJ1048486"/>
      <c r="UOK1048486"/>
      <c r="UOL1048486"/>
      <c r="UOM1048486"/>
      <c r="UON1048486"/>
      <c r="UOO1048486"/>
      <c r="UOP1048486"/>
      <c r="UOQ1048486"/>
      <c r="UOR1048486"/>
      <c r="UOS1048486"/>
      <c r="UOT1048486"/>
      <c r="UOU1048486"/>
      <c r="UOV1048486"/>
      <c r="UOW1048486"/>
      <c r="UOX1048486"/>
      <c r="UOY1048486"/>
      <c r="UOZ1048486"/>
      <c r="UPA1048486"/>
      <c r="UPB1048486"/>
      <c r="UPC1048486"/>
      <c r="UPD1048486"/>
      <c r="UPE1048486"/>
      <c r="UPF1048486"/>
      <c r="UPG1048486"/>
      <c r="UPH1048486"/>
      <c r="UPI1048486"/>
      <c r="UPJ1048486"/>
      <c r="UPK1048486"/>
      <c r="UPL1048486"/>
      <c r="UPM1048486"/>
      <c r="UPN1048486"/>
      <c r="UPO1048486"/>
      <c r="UPP1048486"/>
      <c r="UPQ1048486"/>
      <c r="UPR1048486"/>
      <c r="UPS1048486"/>
      <c r="UPT1048486"/>
      <c r="UPU1048486"/>
      <c r="UPV1048486"/>
      <c r="UPW1048486"/>
      <c r="UPX1048486"/>
      <c r="UPY1048486"/>
      <c r="UPZ1048486"/>
      <c r="UQA1048486"/>
      <c r="UQB1048486"/>
      <c r="UQC1048486"/>
      <c r="UQD1048486"/>
      <c r="UQE1048486"/>
      <c r="UQF1048486"/>
      <c r="UQG1048486"/>
      <c r="UQH1048486"/>
      <c r="UQI1048486"/>
      <c r="UQJ1048486"/>
      <c r="UQK1048486"/>
      <c r="UQL1048486"/>
      <c r="UQM1048486"/>
      <c r="UQN1048486"/>
      <c r="UQO1048486"/>
      <c r="UQP1048486"/>
      <c r="UQQ1048486"/>
      <c r="UQR1048486"/>
      <c r="UQS1048486"/>
      <c r="UQT1048486"/>
      <c r="UQU1048486"/>
      <c r="UQV1048486"/>
      <c r="UQW1048486"/>
      <c r="UQX1048486"/>
      <c r="UQY1048486"/>
      <c r="UQZ1048486"/>
      <c r="URA1048486"/>
      <c r="URB1048486"/>
      <c r="URC1048486"/>
      <c r="URD1048486"/>
      <c r="URE1048486"/>
      <c r="URF1048486"/>
      <c r="URG1048486"/>
      <c r="URH1048486"/>
      <c r="URI1048486"/>
      <c r="URJ1048486"/>
      <c r="URK1048486"/>
      <c r="URL1048486"/>
      <c r="URM1048486"/>
      <c r="URN1048486"/>
      <c r="URO1048486"/>
      <c r="URP1048486"/>
      <c r="URQ1048486"/>
      <c r="URR1048486"/>
      <c r="URS1048486"/>
      <c r="URT1048486"/>
      <c r="URU1048486"/>
      <c r="URV1048486"/>
      <c r="URW1048486"/>
      <c r="URX1048486"/>
      <c r="URY1048486"/>
      <c r="URZ1048486"/>
      <c r="USA1048486"/>
      <c r="USB1048486"/>
      <c r="USC1048486"/>
      <c r="USD1048486"/>
      <c r="USE1048486"/>
      <c r="USF1048486"/>
      <c r="USG1048486"/>
      <c r="USH1048486"/>
      <c r="USI1048486"/>
      <c r="USJ1048486"/>
      <c r="USK1048486"/>
      <c r="USL1048486"/>
      <c r="USM1048486"/>
      <c r="USN1048486"/>
      <c r="USO1048486"/>
      <c r="USP1048486"/>
      <c r="USQ1048486"/>
      <c r="USR1048486"/>
      <c r="USS1048486"/>
      <c r="UST1048486"/>
      <c r="USU1048486"/>
      <c r="USV1048486"/>
      <c r="USW1048486"/>
      <c r="USX1048486"/>
      <c r="USY1048486"/>
      <c r="USZ1048486"/>
      <c r="UTA1048486"/>
      <c r="UTB1048486"/>
      <c r="UTC1048486"/>
      <c r="UTD1048486"/>
      <c r="UTE1048486"/>
      <c r="UTF1048486"/>
      <c r="UTG1048486"/>
      <c r="UTH1048486"/>
      <c r="UTI1048486"/>
      <c r="UTJ1048486"/>
      <c r="UTK1048486"/>
      <c r="UTL1048486"/>
      <c r="UTM1048486"/>
      <c r="UTN1048486"/>
      <c r="UTO1048486"/>
      <c r="UTP1048486"/>
      <c r="UTQ1048486"/>
      <c r="UTR1048486"/>
      <c r="UTS1048486"/>
      <c r="UTT1048486"/>
      <c r="UTU1048486"/>
      <c r="UTV1048486"/>
      <c r="UTW1048486"/>
      <c r="UTX1048486"/>
      <c r="UTY1048486"/>
      <c r="UTZ1048486"/>
      <c r="UUA1048486"/>
      <c r="UUB1048486"/>
      <c r="UUC1048486"/>
      <c r="UUD1048486"/>
      <c r="UUE1048486"/>
      <c r="UUF1048486"/>
      <c r="UUG1048486"/>
      <c r="UUH1048486"/>
      <c r="UUI1048486"/>
      <c r="UUJ1048486"/>
      <c r="UUK1048486"/>
      <c r="UUL1048486"/>
      <c r="UUM1048486"/>
      <c r="UUN1048486"/>
      <c r="UUO1048486"/>
      <c r="UUP1048486"/>
      <c r="UUQ1048486"/>
      <c r="UUR1048486"/>
      <c r="UUS1048486"/>
      <c r="UUT1048486"/>
      <c r="UUU1048486"/>
      <c r="UUV1048486"/>
      <c r="UUW1048486"/>
      <c r="UUX1048486"/>
      <c r="UUY1048486"/>
      <c r="UUZ1048486"/>
      <c r="UVA1048486"/>
      <c r="UVB1048486"/>
      <c r="UVC1048486"/>
      <c r="UVD1048486"/>
      <c r="UVE1048486"/>
      <c r="UVF1048486"/>
      <c r="UVG1048486"/>
      <c r="UVH1048486"/>
      <c r="UVI1048486"/>
      <c r="UVJ1048486"/>
      <c r="UVK1048486"/>
      <c r="UVL1048486"/>
      <c r="UVM1048486"/>
      <c r="UVN1048486"/>
      <c r="UVO1048486"/>
      <c r="UVP1048486"/>
      <c r="UVQ1048486"/>
      <c r="UVR1048486"/>
      <c r="UVS1048486"/>
      <c r="UVT1048486"/>
      <c r="UVU1048486"/>
      <c r="UVV1048486"/>
      <c r="UVW1048486"/>
      <c r="UVX1048486"/>
      <c r="UVY1048486"/>
      <c r="UVZ1048486"/>
      <c r="UWA1048486"/>
      <c r="UWB1048486"/>
      <c r="UWC1048486"/>
      <c r="UWD1048486"/>
      <c r="UWE1048486"/>
      <c r="UWF1048486"/>
      <c r="UWG1048486"/>
      <c r="UWH1048486"/>
      <c r="UWI1048486"/>
      <c r="UWJ1048486"/>
      <c r="UWK1048486"/>
      <c r="UWL1048486"/>
      <c r="UWM1048486"/>
      <c r="UWN1048486"/>
      <c r="UWO1048486"/>
      <c r="UWP1048486"/>
      <c r="UWQ1048486"/>
      <c r="UWR1048486"/>
      <c r="UWS1048486"/>
      <c r="UWT1048486"/>
      <c r="UWU1048486"/>
      <c r="UWV1048486"/>
      <c r="UWW1048486"/>
      <c r="UWX1048486"/>
      <c r="UWY1048486"/>
      <c r="UWZ1048486"/>
      <c r="UXA1048486"/>
      <c r="UXB1048486"/>
      <c r="UXC1048486"/>
      <c r="UXD1048486"/>
      <c r="UXE1048486"/>
      <c r="UXF1048486"/>
      <c r="UXG1048486"/>
      <c r="UXH1048486"/>
      <c r="UXI1048486"/>
      <c r="UXJ1048486"/>
      <c r="UXK1048486"/>
      <c r="UXL1048486"/>
      <c r="UXM1048486"/>
      <c r="UXN1048486"/>
      <c r="UXO1048486"/>
      <c r="UXP1048486"/>
      <c r="UXQ1048486"/>
      <c r="UXR1048486"/>
      <c r="UXS1048486"/>
      <c r="UXT1048486"/>
      <c r="UXU1048486"/>
      <c r="UXV1048486"/>
      <c r="UXW1048486"/>
      <c r="UXX1048486"/>
      <c r="UXY1048486"/>
      <c r="UXZ1048486"/>
      <c r="UYA1048486"/>
      <c r="UYB1048486"/>
      <c r="UYC1048486"/>
      <c r="UYD1048486"/>
      <c r="UYE1048486"/>
      <c r="UYF1048486"/>
      <c r="UYG1048486"/>
      <c r="UYH1048486"/>
      <c r="UYI1048486"/>
      <c r="UYJ1048486"/>
      <c r="UYK1048486"/>
      <c r="UYL1048486"/>
      <c r="UYM1048486"/>
      <c r="UYN1048486"/>
      <c r="UYO1048486"/>
      <c r="UYP1048486"/>
      <c r="UYQ1048486"/>
      <c r="UYR1048486"/>
      <c r="UYS1048486"/>
      <c r="UYT1048486"/>
      <c r="UYU1048486"/>
      <c r="UYV1048486"/>
      <c r="UYW1048486"/>
      <c r="UYX1048486"/>
      <c r="UYY1048486"/>
      <c r="UYZ1048486"/>
      <c r="UZA1048486"/>
      <c r="UZB1048486"/>
      <c r="UZC1048486"/>
      <c r="UZD1048486"/>
      <c r="UZE1048486"/>
      <c r="UZF1048486"/>
      <c r="UZG1048486"/>
      <c r="UZH1048486"/>
      <c r="UZI1048486"/>
      <c r="UZJ1048486"/>
      <c r="UZK1048486"/>
      <c r="UZL1048486"/>
      <c r="UZM1048486"/>
      <c r="UZN1048486"/>
      <c r="UZO1048486"/>
      <c r="UZP1048486"/>
      <c r="UZQ1048486"/>
      <c r="UZR1048486"/>
      <c r="UZS1048486"/>
      <c r="UZT1048486"/>
      <c r="UZU1048486"/>
      <c r="UZV1048486"/>
      <c r="UZW1048486"/>
      <c r="UZX1048486"/>
      <c r="UZY1048486"/>
      <c r="UZZ1048486"/>
      <c r="VAA1048486"/>
      <c r="VAB1048486"/>
      <c r="VAC1048486"/>
      <c r="VAD1048486"/>
      <c r="VAE1048486"/>
      <c r="VAF1048486"/>
      <c r="VAG1048486"/>
      <c r="VAH1048486"/>
      <c r="VAI1048486"/>
      <c r="VAJ1048486"/>
      <c r="VAK1048486"/>
      <c r="VAL1048486"/>
      <c r="VAM1048486"/>
      <c r="VAN1048486"/>
      <c r="VAO1048486"/>
      <c r="VAP1048486"/>
      <c r="VAQ1048486"/>
      <c r="VAR1048486"/>
      <c r="VAS1048486"/>
      <c r="VAT1048486"/>
      <c r="VAU1048486"/>
      <c r="VAV1048486"/>
      <c r="VAW1048486"/>
      <c r="VAX1048486"/>
      <c r="VAY1048486"/>
      <c r="VAZ1048486"/>
      <c r="VBA1048486"/>
      <c r="VBB1048486"/>
      <c r="VBC1048486"/>
      <c r="VBD1048486"/>
      <c r="VBE1048486"/>
      <c r="VBF1048486"/>
      <c r="VBG1048486"/>
      <c r="VBH1048486"/>
      <c r="VBI1048486"/>
      <c r="VBJ1048486"/>
      <c r="VBK1048486"/>
      <c r="VBL1048486"/>
      <c r="VBM1048486"/>
      <c r="VBN1048486"/>
      <c r="VBO1048486"/>
      <c r="VBP1048486"/>
      <c r="VBQ1048486"/>
      <c r="VBR1048486"/>
      <c r="VBS1048486"/>
      <c r="VBT1048486"/>
      <c r="VBU1048486"/>
      <c r="VBV1048486"/>
      <c r="VBW1048486"/>
      <c r="VBX1048486"/>
      <c r="VBY1048486"/>
      <c r="VBZ1048486"/>
      <c r="VCA1048486"/>
      <c r="VCB1048486"/>
      <c r="VCC1048486"/>
      <c r="VCD1048486"/>
      <c r="VCE1048486"/>
      <c r="VCF1048486"/>
      <c r="VCG1048486"/>
      <c r="VCH1048486"/>
      <c r="VCI1048486"/>
      <c r="VCJ1048486"/>
      <c r="VCK1048486"/>
      <c r="VCL1048486"/>
      <c r="VCM1048486"/>
      <c r="VCN1048486"/>
      <c r="VCO1048486"/>
      <c r="VCP1048486"/>
      <c r="VCQ1048486"/>
      <c r="VCR1048486"/>
      <c r="VCS1048486"/>
      <c r="VCT1048486"/>
      <c r="VCU1048486"/>
      <c r="VCV1048486"/>
      <c r="VCW1048486"/>
      <c r="VCX1048486"/>
      <c r="VCY1048486"/>
      <c r="VCZ1048486"/>
      <c r="VDA1048486"/>
      <c r="VDB1048486"/>
      <c r="VDC1048486"/>
      <c r="VDD1048486"/>
      <c r="VDE1048486"/>
      <c r="VDF1048486"/>
      <c r="VDG1048486"/>
      <c r="VDH1048486"/>
      <c r="VDI1048486"/>
      <c r="VDJ1048486"/>
      <c r="VDK1048486"/>
      <c r="VDL1048486"/>
      <c r="VDM1048486"/>
      <c r="VDN1048486"/>
      <c r="VDO1048486"/>
      <c r="VDP1048486"/>
      <c r="VDQ1048486"/>
      <c r="VDR1048486"/>
      <c r="VDS1048486"/>
      <c r="VDT1048486"/>
      <c r="VDU1048486"/>
      <c r="VDV1048486"/>
      <c r="VDW1048486"/>
      <c r="VDX1048486"/>
      <c r="VDY1048486"/>
      <c r="VDZ1048486"/>
      <c r="VEA1048486"/>
      <c r="VEB1048486"/>
      <c r="VEC1048486"/>
      <c r="VED1048486"/>
      <c r="VEE1048486"/>
      <c r="VEF1048486"/>
      <c r="VEG1048486"/>
      <c r="VEH1048486"/>
      <c r="VEI1048486"/>
      <c r="VEJ1048486"/>
      <c r="VEK1048486"/>
      <c r="VEL1048486"/>
      <c r="VEM1048486"/>
      <c r="VEN1048486"/>
      <c r="VEO1048486"/>
      <c r="VEP1048486"/>
      <c r="VEQ1048486"/>
      <c r="VER1048486"/>
      <c r="VES1048486"/>
      <c r="VET1048486"/>
      <c r="VEU1048486"/>
      <c r="VEV1048486"/>
      <c r="VEW1048486"/>
      <c r="VEX1048486"/>
      <c r="VEY1048486"/>
      <c r="VEZ1048486"/>
      <c r="VFA1048486"/>
      <c r="VFB1048486"/>
      <c r="VFC1048486"/>
      <c r="VFD1048486"/>
      <c r="VFE1048486"/>
      <c r="VFF1048486"/>
      <c r="VFG1048486"/>
      <c r="VFH1048486"/>
      <c r="VFI1048486"/>
      <c r="VFJ1048486"/>
      <c r="VFK1048486"/>
      <c r="VFL1048486"/>
      <c r="VFM1048486"/>
      <c r="VFN1048486"/>
      <c r="VFO1048486"/>
      <c r="VFP1048486"/>
      <c r="VFQ1048486"/>
      <c r="VFR1048486"/>
      <c r="VFS1048486"/>
      <c r="VFT1048486"/>
      <c r="VFU1048486"/>
      <c r="VFV1048486"/>
      <c r="VFW1048486"/>
      <c r="VFX1048486"/>
      <c r="VFY1048486"/>
      <c r="VFZ1048486"/>
      <c r="VGA1048486"/>
      <c r="VGB1048486"/>
      <c r="VGC1048486"/>
      <c r="VGD1048486"/>
      <c r="VGE1048486"/>
      <c r="VGF1048486"/>
      <c r="VGG1048486"/>
      <c r="VGH1048486"/>
      <c r="VGI1048486"/>
      <c r="VGJ1048486"/>
      <c r="VGK1048486"/>
      <c r="VGL1048486"/>
      <c r="VGM1048486"/>
      <c r="VGN1048486"/>
      <c r="VGO1048486"/>
      <c r="VGP1048486"/>
      <c r="VGQ1048486"/>
      <c r="VGR1048486"/>
      <c r="VGS1048486"/>
      <c r="VGT1048486"/>
      <c r="VGU1048486"/>
      <c r="VGV1048486"/>
      <c r="VGW1048486"/>
      <c r="VGX1048486"/>
      <c r="VGY1048486"/>
      <c r="VGZ1048486"/>
      <c r="VHA1048486"/>
      <c r="VHB1048486"/>
      <c r="VHC1048486"/>
      <c r="VHD1048486"/>
      <c r="VHE1048486"/>
      <c r="VHF1048486"/>
      <c r="VHG1048486"/>
      <c r="VHH1048486"/>
      <c r="VHI1048486"/>
      <c r="VHJ1048486"/>
      <c r="VHK1048486"/>
      <c r="VHL1048486"/>
      <c r="VHM1048486"/>
      <c r="VHN1048486"/>
      <c r="VHO1048486"/>
      <c r="VHP1048486"/>
      <c r="VHQ1048486"/>
      <c r="VHR1048486"/>
      <c r="VHS1048486"/>
      <c r="VHT1048486"/>
      <c r="VHU1048486"/>
      <c r="VHV1048486"/>
      <c r="VHW1048486"/>
      <c r="VHX1048486"/>
      <c r="VHY1048486"/>
      <c r="VHZ1048486"/>
      <c r="VIA1048486"/>
      <c r="VIB1048486"/>
      <c r="VIC1048486"/>
      <c r="VID1048486"/>
      <c r="VIE1048486"/>
      <c r="VIF1048486"/>
      <c r="VIG1048486"/>
      <c r="VIH1048486"/>
      <c r="VII1048486"/>
      <c r="VIJ1048486"/>
      <c r="VIK1048486"/>
      <c r="VIL1048486"/>
      <c r="VIM1048486"/>
      <c r="VIN1048486"/>
      <c r="VIO1048486"/>
      <c r="VIP1048486"/>
      <c r="VIQ1048486"/>
      <c r="VIR1048486"/>
      <c r="VIS1048486"/>
      <c r="VIT1048486"/>
      <c r="VIU1048486"/>
      <c r="VIV1048486"/>
      <c r="VIW1048486"/>
      <c r="VIX1048486"/>
      <c r="VIY1048486"/>
      <c r="VIZ1048486"/>
      <c r="VJA1048486"/>
      <c r="VJB1048486"/>
      <c r="VJC1048486"/>
      <c r="VJD1048486"/>
      <c r="VJE1048486"/>
      <c r="VJF1048486"/>
      <c r="VJG1048486"/>
      <c r="VJH1048486"/>
      <c r="VJI1048486"/>
      <c r="VJJ1048486"/>
      <c r="VJK1048486"/>
      <c r="VJL1048486"/>
      <c r="VJM1048486"/>
      <c r="VJN1048486"/>
      <c r="VJO1048486"/>
      <c r="VJP1048486"/>
      <c r="VJQ1048486"/>
      <c r="VJR1048486"/>
      <c r="VJS1048486"/>
      <c r="VJT1048486"/>
      <c r="VJU1048486"/>
      <c r="VJV1048486"/>
      <c r="VJW1048486"/>
      <c r="VJX1048486"/>
      <c r="VJY1048486"/>
      <c r="VJZ1048486"/>
      <c r="VKA1048486"/>
      <c r="VKB1048486"/>
      <c r="VKC1048486"/>
      <c r="VKD1048486"/>
      <c r="VKE1048486"/>
      <c r="VKF1048486"/>
      <c r="VKG1048486"/>
      <c r="VKH1048486"/>
      <c r="VKI1048486"/>
      <c r="VKJ1048486"/>
      <c r="VKK1048486"/>
      <c r="VKL1048486"/>
      <c r="VKM1048486"/>
      <c r="VKN1048486"/>
      <c r="VKO1048486"/>
      <c r="VKP1048486"/>
      <c r="VKQ1048486"/>
      <c r="VKR1048486"/>
      <c r="VKS1048486"/>
      <c r="VKT1048486"/>
      <c r="VKU1048486"/>
      <c r="VKV1048486"/>
      <c r="VKW1048486"/>
      <c r="VKX1048486"/>
      <c r="VKY1048486"/>
      <c r="VKZ1048486"/>
      <c r="VLA1048486"/>
      <c r="VLB1048486"/>
      <c r="VLC1048486"/>
      <c r="VLD1048486"/>
      <c r="VLE1048486"/>
      <c r="VLF1048486"/>
      <c r="VLG1048486"/>
      <c r="VLH1048486"/>
      <c r="VLI1048486"/>
      <c r="VLJ1048486"/>
      <c r="VLK1048486"/>
      <c r="VLL1048486"/>
      <c r="VLM1048486"/>
      <c r="VLN1048486"/>
      <c r="VLO1048486"/>
      <c r="VLP1048486"/>
      <c r="VLQ1048486"/>
      <c r="VLR1048486"/>
      <c r="VLS1048486"/>
      <c r="VLT1048486"/>
      <c r="VLU1048486"/>
      <c r="VLV1048486"/>
      <c r="VLW1048486"/>
      <c r="VLX1048486"/>
      <c r="VLY1048486"/>
      <c r="VLZ1048486"/>
      <c r="VMA1048486"/>
      <c r="VMB1048486"/>
      <c r="VMC1048486"/>
      <c r="VMD1048486"/>
      <c r="VME1048486"/>
      <c r="VMF1048486"/>
      <c r="VMG1048486"/>
      <c r="VMH1048486"/>
      <c r="VMI1048486"/>
      <c r="VMJ1048486"/>
      <c r="VMK1048486"/>
      <c r="VML1048486"/>
      <c r="VMM1048486"/>
      <c r="VMN1048486"/>
      <c r="VMO1048486"/>
      <c r="VMP1048486"/>
      <c r="VMQ1048486"/>
      <c r="VMR1048486"/>
      <c r="VMS1048486"/>
      <c r="VMT1048486"/>
      <c r="VMU1048486"/>
      <c r="VMV1048486"/>
      <c r="VMW1048486"/>
      <c r="VMX1048486"/>
      <c r="VMY1048486"/>
      <c r="VMZ1048486"/>
      <c r="VNA1048486"/>
      <c r="VNB1048486"/>
      <c r="VNC1048486"/>
      <c r="VND1048486"/>
      <c r="VNE1048486"/>
      <c r="VNF1048486"/>
      <c r="VNG1048486"/>
      <c r="VNH1048486"/>
      <c r="VNI1048486"/>
      <c r="VNJ1048486"/>
      <c r="VNK1048486"/>
      <c r="VNL1048486"/>
      <c r="VNM1048486"/>
      <c r="VNN1048486"/>
      <c r="VNO1048486"/>
      <c r="VNP1048486"/>
      <c r="VNQ1048486"/>
      <c r="VNR1048486"/>
      <c r="VNS1048486"/>
      <c r="VNT1048486"/>
      <c r="VNU1048486"/>
      <c r="VNV1048486"/>
      <c r="VNW1048486"/>
      <c r="VNX1048486"/>
      <c r="VNY1048486"/>
      <c r="VNZ1048486"/>
      <c r="VOA1048486"/>
      <c r="VOB1048486"/>
      <c r="VOC1048486"/>
      <c r="VOD1048486"/>
      <c r="VOE1048486"/>
      <c r="VOF1048486"/>
      <c r="VOG1048486"/>
      <c r="VOH1048486"/>
      <c r="VOI1048486"/>
      <c r="VOJ1048486"/>
      <c r="VOK1048486"/>
      <c r="VOL1048486"/>
      <c r="VOM1048486"/>
      <c r="VON1048486"/>
      <c r="VOO1048486"/>
      <c r="VOP1048486"/>
      <c r="VOQ1048486"/>
      <c r="VOR1048486"/>
      <c r="VOS1048486"/>
      <c r="VOT1048486"/>
      <c r="VOU1048486"/>
      <c r="VOV1048486"/>
      <c r="VOW1048486"/>
      <c r="VOX1048486"/>
      <c r="VOY1048486"/>
      <c r="VOZ1048486"/>
      <c r="VPA1048486"/>
      <c r="VPB1048486"/>
      <c r="VPC1048486"/>
      <c r="VPD1048486"/>
      <c r="VPE1048486"/>
      <c r="VPF1048486"/>
      <c r="VPG1048486"/>
      <c r="VPH1048486"/>
      <c r="VPI1048486"/>
      <c r="VPJ1048486"/>
      <c r="VPK1048486"/>
      <c r="VPL1048486"/>
      <c r="VPM1048486"/>
      <c r="VPN1048486"/>
      <c r="VPO1048486"/>
      <c r="VPP1048486"/>
      <c r="VPQ1048486"/>
      <c r="VPR1048486"/>
      <c r="VPS1048486"/>
      <c r="VPT1048486"/>
      <c r="VPU1048486"/>
      <c r="VPV1048486"/>
      <c r="VPW1048486"/>
      <c r="VPX1048486"/>
      <c r="VPY1048486"/>
      <c r="VPZ1048486"/>
      <c r="VQA1048486"/>
      <c r="VQB1048486"/>
      <c r="VQC1048486"/>
      <c r="VQD1048486"/>
      <c r="VQE1048486"/>
      <c r="VQF1048486"/>
      <c r="VQG1048486"/>
      <c r="VQH1048486"/>
      <c r="VQI1048486"/>
      <c r="VQJ1048486"/>
      <c r="VQK1048486"/>
      <c r="VQL1048486"/>
      <c r="VQM1048486"/>
      <c r="VQN1048486"/>
      <c r="VQO1048486"/>
      <c r="VQP1048486"/>
      <c r="VQQ1048486"/>
      <c r="VQR1048486"/>
      <c r="VQS1048486"/>
      <c r="VQT1048486"/>
      <c r="VQU1048486"/>
      <c r="VQV1048486"/>
      <c r="VQW1048486"/>
      <c r="VQX1048486"/>
      <c r="VQY1048486"/>
      <c r="VQZ1048486"/>
      <c r="VRA1048486"/>
      <c r="VRB1048486"/>
      <c r="VRC1048486"/>
      <c r="VRD1048486"/>
      <c r="VRE1048486"/>
      <c r="VRF1048486"/>
      <c r="VRG1048486"/>
      <c r="VRH1048486"/>
      <c r="VRI1048486"/>
      <c r="VRJ1048486"/>
      <c r="VRK1048486"/>
      <c r="VRL1048486"/>
      <c r="VRM1048486"/>
      <c r="VRN1048486"/>
      <c r="VRO1048486"/>
      <c r="VRP1048486"/>
      <c r="VRQ1048486"/>
      <c r="VRR1048486"/>
      <c r="VRS1048486"/>
      <c r="VRT1048486"/>
      <c r="VRU1048486"/>
      <c r="VRV1048486"/>
      <c r="VRW1048486"/>
      <c r="VRX1048486"/>
      <c r="VRY1048486"/>
      <c r="VRZ1048486"/>
      <c r="VSA1048486"/>
      <c r="VSB1048486"/>
      <c r="VSC1048486"/>
      <c r="VSD1048486"/>
      <c r="VSE1048486"/>
      <c r="VSF1048486"/>
      <c r="VSG1048486"/>
      <c r="VSH1048486"/>
      <c r="VSI1048486"/>
      <c r="VSJ1048486"/>
      <c r="VSK1048486"/>
      <c r="VSL1048486"/>
      <c r="VSM1048486"/>
      <c r="VSN1048486"/>
      <c r="VSO1048486"/>
      <c r="VSP1048486"/>
      <c r="VSQ1048486"/>
      <c r="VSR1048486"/>
      <c r="VSS1048486"/>
      <c r="VST1048486"/>
      <c r="VSU1048486"/>
      <c r="VSV1048486"/>
      <c r="VSW1048486"/>
      <c r="VSX1048486"/>
      <c r="VSY1048486"/>
      <c r="VSZ1048486"/>
      <c r="VTA1048486"/>
      <c r="VTB1048486"/>
      <c r="VTC1048486"/>
      <c r="VTD1048486"/>
      <c r="VTE1048486"/>
      <c r="VTF1048486"/>
      <c r="VTG1048486"/>
      <c r="VTH1048486"/>
      <c r="VTI1048486"/>
      <c r="VTJ1048486"/>
      <c r="VTK1048486"/>
      <c r="VTL1048486"/>
      <c r="VTM1048486"/>
      <c r="VTN1048486"/>
      <c r="VTO1048486"/>
      <c r="VTP1048486"/>
      <c r="VTQ1048486"/>
      <c r="VTR1048486"/>
      <c r="VTS1048486"/>
      <c r="VTT1048486"/>
      <c r="VTU1048486"/>
      <c r="VTV1048486"/>
      <c r="VTW1048486"/>
      <c r="VTX1048486"/>
      <c r="VTY1048486"/>
      <c r="VTZ1048486"/>
      <c r="VUA1048486"/>
      <c r="VUB1048486"/>
      <c r="VUC1048486"/>
      <c r="VUD1048486"/>
      <c r="VUE1048486"/>
      <c r="VUF1048486"/>
      <c r="VUG1048486"/>
      <c r="VUH1048486"/>
      <c r="VUI1048486"/>
      <c r="VUJ1048486"/>
      <c r="VUK1048486"/>
      <c r="VUL1048486"/>
      <c r="VUM1048486"/>
      <c r="VUN1048486"/>
      <c r="VUO1048486"/>
      <c r="VUP1048486"/>
      <c r="VUQ1048486"/>
      <c r="VUR1048486"/>
      <c r="VUS1048486"/>
      <c r="VUT1048486"/>
      <c r="VUU1048486"/>
      <c r="VUV1048486"/>
      <c r="VUW1048486"/>
      <c r="VUX1048486"/>
      <c r="VUY1048486"/>
      <c r="VUZ1048486"/>
      <c r="VVA1048486"/>
      <c r="VVB1048486"/>
      <c r="VVC1048486"/>
      <c r="VVD1048486"/>
      <c r="VVE1048486"/>
      <c r="VVF1048486"/>
      <c r="VVG1048486"/>
      <c r="VVH1048486"/>
      <c r="VVI1048486"/>
      <c r="VVJ1048486"/>
      <c r="VVK1048486"/>
      <c r="VVL1048486"/>
      <c r="VVM1048486"/>
      <c r="VVN1048486"/>
      <c r="VVO1048486"/>
      <c r="VVP1048486"/>
      <c r="VVQ1048486"/>
      <c r="VVR1048486"/>
      <c r="VVS1048486"/>
      <c r="VVT1048486"/>
      <c r="VVU1048486"/>
      <c r="VVV1048486"/>
      <c r="VVW1048486"/>
      <c r="VVX1048486"/>
      <c r="VVY1048486"/>
      <c r="VVZ1048486"/>
      <c r="VWA1048486"/>
      <c r="VWB1048486"/>
      <c r="VWC1048486"/>
      <c r="VWD1048486"/>
      <c r="VWE1048486"/>
      <c r="VWF1048486"/>
      <c r="VWG1048486"/>
      <c r="VWH1048486"/>
      <c r="VWI1048486"/>
      <c r="VWJ1048486"/>
      <c r="VWK1048486"/>
      <c r="VWL1048486"/>
      <c r="VWM1048486"/>
      <c r="VWN1048486"/>
      <c r="VWO1048486"/>
      <c r="VWP1048486"/>
      <c r="VWQ1048486"/>
      <c r="VWR1048486"/>
      <c r="VWS1048486"/>
      <c r="VWT1048486"/>
      <c r="VWU1048486"/>
      <c r="VWV1048486"/>
      <c r="VWW1048486"/>
      <c r="VWX1048486"/>
      <c r="VWY1048486"/>
      <c r="VWZ1048486"/>
      <c r="VXA1048486"/>
      <c r="VXB1048486"/>
      <c r="VXC1048486"/>
      <c r="VXD1048486"/>
      <c r="VXE1048486"/>
      <c r="VXF1048486"/>
      <c r="VXG1048486"/>
      <c r="VXH1048486"/>
      <c r="VXI1048486"/>
      <c r="VXJ1048486"/>
      <c r="VXK1048486"/>
      <c r="VXL1048486"/>
      <c r="VXM1048486"/>
      <c r="VXN1048486"/>
      <c r="VXO1048486"/>
      <c r="VXP1048486"/>
      <c r="VXQ1048486"/>
      <c r="VXR1048486"/>
      <c r="VXS1048486"/>
      <c r="VXT1048486"/>
      <c r="VXU1048486"/>
      <c r="VXV1048486"/>
      <c r="VXW1048486"/>
      <c r="VXX1048486"/>
      <c r="VXY1048486"/>
      <c r="VXZ1048486"/>
      <c r="VYA1048486"/>
      <c r="VYB1048486"/>
      <c r="VYC1048486"/>
      <c r="VYD1048486"/>
      <c r="VYE1048486"/>
      <c r="VYF1048486"/>
      <c r="VYG1048486"/>
      <c r="VYH1048486"/>
      <c r="VYI1048486"/>
      <c r="VYJ1048486"/>
      <c r="VYK1048486"/>
      <c r="VYL1048486"/>
      <c r="VYM1048486"/>
      <c r="VYN1048486"/>
      <c r="VYO1048486"/>
      <c r="VYP1048486"/>
      <c r="VYQ1048486"/>
      <c r="VYR1048486"/>
      <c r="VYS1048486"/>
      <c r="VYT1048486"/>
      <c r="VYU1048486"/>
      <c r="VYV1048486"/>
      <c r="VYW1048486"/>
      <c r="VYX1048486"/>
      <c r="VYY1048486"/>
      <c r="VYZ1048486"/>
      <c r="VZA1048486"/>
      <c r="VZB1048486"/>
      <c r="VZC1048486"/>
      <c r="VZD1048486"/>
      <c r="VZE1048486"/>
      <c r="VZF1048486"/>
      <c r="VZG1048486"/>
      <c r="VZH1048486"/>
      <c r="VZI1048486"/>
      <c r="VZJ1048486"/>
      <c r="VZK1048486"/>
      <c r="VZL1048486"/>
      <c r="VZM1048486"/>
      <c r="VZN1048486"/>
      <c r="VZO1048486"/>
      <c r="VZP1048486"/>
      <c r="VZQ1048486"/>
      <c r="VZR1048486"/>
      <c r="VZS1048486"/>
      <c r="VZT1048486"/>
      <c r="VZU1048486"/>
      <c r="VZV1048486"/>
      <c r="VZW1048486"/>
      <c r="VZX1048486"/>
      <c r="VZY1048486"/>
      <c r="VZZ1048486"/>
      <c r="WAA1048486"/>
      <c r="WAB1048486"/>
      <c r="WAC1048486"/>
      <c r="WAD1048486"/>
      <c r="WAE1048486"/>
      <c r="WAF1048486"/>
      <c r="WAG1048486"/>
      <c r="WAH1048486"/>
      <c r="WAI1048486"/>
      <c r="WAJ1048486"/>
      <c r="WAK1048486"/>
      <c r="WAL1048486"/>
      <c r="WAM1048486"/>
      <c r="WAN1048486"/>
      <c r="WAO1048486"/>
      <c r="WAP1048486"/>
      <c r="WAQ1048486"/>
      <c r="WAR1048486"/>
      <c r="WAS1048486"/>
      <c r="WAT1048486"/>
      <c r="WAU1048486"/>
      <c r="WAV1048486"/>
      <c r="WAW1048486"/>
      <c r="WAX1048486"/>
      <c r="WAY1048486"/>
      <c r="WAZ1048486"/>
      <c r="WBA1048486"/>
      <c r="WBB1048486"/>
      <c r="WBC1048486"/>
      <c r="WBD1048486"/>
      <c r="WBE1048486"/>
      <c r="WBF1048486"/>
      <c r="WBG1048486"/>
      <c r="WBH1048486"/>
      <c r="WBI1048486"/>
      <c r="WBJ1048486"/>
      <c r="WBK1048486"/>
      <c r="WBL1048486"/>
      <c r="WBM1048486"/>
      <c r="WBN1048486"/>
      <c r="WBO1048486"/>
      <c r="WBP1048486"/>
      <c r="WBQ1048486"/>
      <c r="WBR1048486"/>
      <c r="WBS1048486"/>
      <c r="WBT1048486"/>
      <c r="WBU1048486"/>
      <c r="WBV1048486"/>
      <c r="WBW1048486"/>
      <c r="WBX1048486"/>
      <c r="WBY1048486"/>
      <c r="WBZ1048486"/>
      <c r="WCA1048486"/>
      <c r="WCB1048486"/>
      <c r="WCC1048486"/>
      <c r="WCD1048486"/>
      <c r="WCE1048486"/>
      <c r="WCF1048486"/>
      <c r="WCG1048486"/>
      <c r="WCH1048486"/>
      <c r="WCI1048486"/>
      <c r="WCJ1048486"/>
      <c r="WCK1048486"/>
      <c r="WCL1048486"/>
      <c r="WCM1048486"/>
      <c r="WCN1048486"/>
      <c r="WCO1048486"/>
      <c r="WCP1048486"/>
      <c r="WCQ1048486"/>
      <c r="WCR1048486"/>
      <c r="WCS1048486"/>
      <c r="WCT1048486"/>
      <c r="WCU1048486"/>
      <c r="WCV1048486"/>
      <c r="WCW1048486"/>
      <c r="WCX1048486"/>
      <c r="WCY1048486"/>
      <c r="WCZ1048486"/>
      <c r="WDA1048486"/>
      <c r="WDB1048486"/>
      <c r="WDC1048486"/>
      <c r="WDD1048486"/>
      <c r="WDE1048486"/>
      <c r="WDF1048486"/>
      <c r="WDG1048486"/>
      <c r="WDH1048486"/>
      <c r="WDI1048486"/>
      <c r="WDJ1048486"/>
      <c r="WDK1048486"/>
      <c r="WDL1048486"/>
      <c r="WDM1048486"/>
      <c r="WDN1048486"/>
      <c r="WDO1048486"/>
      <c r="WDP1048486"/>
      <c r="WDQ1048486"/>
      <c r="WDR1048486"/>
      <c r="WDS1048486"/>
      <c r="WDT1048486"/>
      <c r="WDU1048486"/>
      <c r="WDV1048486"/>
      <c r="WDW1048486"/>
      <c r="WDX1048486"/>
      <c r="WDY1048486"/>
      <c r="WDZ1048486"/>
      <c r="WEA1048486"/>
      <c r="WEB1048486"/>
      <c r="WEC1048486"/>
      <c r="WED1048486"/>
      <c r="WEE1048486"/>
      <c r="WEF1048486"/>
      <c r="WEG1048486"/>
      <c r="WEH1048486"/>
      <c r="WEI1048486"/>
      <c r="WEJ1048486"/>
      <c r="WEK1048486"/>
      <c r="WEL1048486"/>
      <c r="WEM1048486"/>
      <c r="WEN1048486"/>
      <c r="WEO1048486"/>
      <c r="WEP1048486"/>
      <c r="WEQ1048486"/>
      <c r="WER1048486"/>
      <c r="WES1048486"/>
      <c r="WET1048486"/>
      <c r="WEU1048486"/>
      <c r="WEV1048486"/>
      <c r="WEW1048486"/>
      <c r="WEX1048486"/>
      <c r="WEY1048486"/>
      <c r="WEZ1048486"/>
      <c r="WFA1048486"/>
      <c r="WFB1048486"/>
      <c r="WFC1048486"/>
      <c r="WFD1048486"/>
      <c r="WFE1048486"/>
      <c r="WFF1048486"/>
      <c r="WFG1048486"/>
      <c r="WFH1048486"/>
      <c r="WFI1048486"/>
      <c r="WFJ1048486"/>
      <c r="WFK1048486"/>
      <c r="WFL1048486"/>
      <c r="WFM1048486"/>
      <c r="WFN1048486"/>
      <c r="WFO1048486"/>
      <c r="WFP1048486"/>
      <c r="WFQ1048486"/>
      <c r="WFR1048486"/>
      <c r="WFS1048486"/>
      <c r="WFT1048486"/>
      <c r="WFU1048486"/>
      <c r="WFV1048486"/>
      <c r="WFW1048486"/>
      <c r="WFX1048486"/>
      <c r="WFY1048486"/>
      <c r="WFZ1048486"/>
      <c r="WGA1048486"/>
      <c r="WGB1048486"/>
      <c r="WGC1048486"/>
      <c r="WGD1048486"/>
      <c r="WGE1048486"/>
      <c r="WGF1048486"/>
      <c r="WGG1048486"/>
      <c r="WGH1048486"/>
      <c r="WGI1048486"/>
      <c r="WGJ1048486"/>
      <c r="WGK1048486"/>
      <c r="WGL1048486"/>
      <c r="WGM1048486"/>
      <c r="WGN1048486"/>
      <c r="WGO1048486"/>
      <c r="WGP1048486"/>
      <c r="WGQ1048486"/>
      <c r="WGR1048486"/>
      <c r="WGS1048486"/>
      <c r="WGT1048486"/>
      <c r="WGU1048486"/>
      <c r="WGV1048486"/>
      <c r="WGW1048486"/>
      <c r="WGX1048486"/>
      <c r="WGY1048486"/>
      <c r="WGZ1048486"/>
      <c r="WHA1048486"/>
      <c r="WHB1048486"/>
      <c r="WHC1048486"/>
      <c r="WHD1048486"/>
      <c r="WHE1048486"/>
      <c r="WHF1048486"/>
      <c r="WHG1048486"/>
      <c r="WHH1048486"/>
      <c r="WHI1048486"/>
      <c r="WHJ1048486"/>
      <c r="WHK1048486"/>
      <c r="WHL1048486"/>
      <c r="WHM1048486"/>
      <c r="WHN1048486"/>
      <c r="WHO1048486"/>
      <c r="WHP1048486"/>
      <c r="WHQ1048486"/>
      <c r="WHR1048486"/>
      <c r="WHS1048486"/>
      <c r="WHT1048486"/>
      <c r="WHU1048486"/>
      <c r="WHV1048486"/>
      <c r="WHW1048486"/>
      <c r="WHX1048486"/>
      <c r="WHY1048486"/>
      <c r="WHZ1048486"/>
      <c r="WIA1048486"/>
      <c r="WIB1048486"/>
      <c r="WIC1048486"/>
      <c r="WID1048486"/>
      <c r="WIE1048486"/>
      <c r="WIF1048486"/>
      <c r="WIG1048486"/>
      <c r="WIH1048486"/>
      <c r="WII1048486"/>
      <c r="WIJ1048486"/>
      <c r="WIK1048486"/>
      <c r="WIL1048486"/>
      <c r="WIM1048486"/>
      <c r="WIN1048486"/>
      <c r="WIO1048486"/>
      <c r="WIP1048486"/>
      <c r="WIQ1048486"/>
      <c r="WIR1048486"/>
      <c r="WIS1048486"/>
      <c r="WIT1048486"/>
      <c r="WIU1048486"/>
      <c r="WIV1048486"/>
      <c r="WIW1048486"/>
      <c r="WIX1048486"/>
      <c r="WIY1048486"/>
      <c r="WIZ1048486"/>
      <c r="WJA1048486"/>
      <c r="WJB1048486"/>
      <c r="WJC1048486"/>
      <c r="WJD1048486"/>
      <c r="WJE1048486"/>
      <c r="WJF1048486"/>
      <c r="WJG1048486"/>
      <c r="WJH1048486"/>
      <c r="WJI1048486"/>
      <c r="WJJ1048486"/>
      <c r="WJK1048486"/>
      <c r="WJL1048486"/>
      <c r="WJM1048486"/>
      <c r="WJN1048486"/>
      <c r="WJO1048486"/>
      <c r="WJP1048486"/>
      <c r="WJQ1048486"/>
      <c r="WJR1048486"/>
      <c r="WJS1048486"/>
      <c r="WJT1048486"/>
      <c r="WJU1048486"/>
      <c r="WJV1048486"/>
      <c r="WJW1048486"/>
      <c r="WJX1048486"/>
      <c r="WJY1048486"/>
      <c r="WJZ1048486"/>
      <c r="WKA1048486"/>
      <c r="WKB1048486"/>
      <c r="WKC1048486"/>
      <c r="WKD1048486"/>
      <c r="WKE1048486"/>
      <c r="WKF1048486"/>
      <c r="WKG1048486"/>
      <c r="WKH1048486"/>
      <c r="WKI1048486"/>
      <c r="WKJ1048486"/>
      <c r="WKK1048486"/>
      <c r="WKL1048486"/>
      <c r="WKM1048486"/>
      <c r="WKN1048486"/>
      <c r="WKO1048486"/>
      <c r="WKP1048486"/>
      <c r="WKQ1048486"/>
      <c r="WKR1048486"/>
      <c r="WKS1048486"/>
      <c r="WKT1048486"/>
      <c r="WKU1048486"/>
      <c r="WKV1048486"/>
      <c r="WKW1048486"/>
      <c r="WKX1048486"/>
      <c r="WKY1048486"/>
      <c r="WKZ1048486"/>
      <c r="WLA1048486"/>
      <c r="WLB1048486"/>
      <c r="WLC1048486"/>
      <c r="WLD1048486"/>
      <c r="WLE1048486"/>
      <c r="WLF1048486"/>
      <c r="WLG1048486"/>
      <c r="WLH1048486"/>
      <c r="WLI1048486"/>
      <c r="WLJ1048486"/>
      <c r="WLK1048486"/>
      <c r="WLL1048486"/>
      <c r="WLM1048486"/>
      <c r="WLN1048486"/>
      <c r="WLO1048486"/>
      <c r="WLP1048486"/>
      <c r="WLQ1048486"/>
      <c r="WLR1048486"/>
      <c r="WLS1048486"/>
      <c r="WLT1048486"/>
      <c r="WLU1048486"/>
      <c r="WLV1048486"/>
      <c r="WLW1048486"/>
      <c r="WLX1048486"/>
      <c r="WLY1048486"/>
      <c r="WLZ1048486"/>
      <c r="WMA1048486"/>
      <c r="WMB1048486"/>
      <c r="WMC1048486"/>
      <c r="WMD1048486"/>
      <c r="WME1048486"/>
      <c r="WMF1048486"/>
      <c r="WMG1048486"/>
      <c r="WMH1048486"/>
      <c r="WMI1048486"/>
      <c r="WMJ1048486"/>
      <c r="WMK1048486"/>
      <c r="WML1048486"/>
      <c r="WMM1048486"/>
      <c r="WMN1048486"/>
      <c r="WMO1048486"/>
      <c r="WMP1048486"/>
      <c r="WMQ1048486"/>
      <c r="WMR1048486"/>
      <c r="WMS1048486"/>
      <c r="WMT1048486"/>
      <c r="WMU1048486"/>
      <c r="WMV1048486"/>
      <c r="WMW1048486"/>
      <c r="WMX1048486"/>
      <c r="WMY1048486"/>
      <c r="WMZ1048486"/>
      <c r="WNA1048486"/>
      <c r="WNB1048486"/>
      <c r="WNC1048486"/>
      <c r="WND1048486"/>
      <c r="WNE1048486"/>
      <c r="WNF1048486"/>
      <c r="WNG1048486"/>
      <c r="WNH1048486"/>
      <c r="WNI1048486"/>
      <c r="WNJ1048486"/>
      <c r="WNK1048486"/>
      <c r="WNL1048486"/>
      <c r="WNM1048486"/>
      <c r="WNN1048486"/>
      <c r="WNO1048486"/>
      <c r="WNP1048486"/>
      <c r="WNQ1048486"/>
      <c r="WNR1048486"/>
      <c r="WNS1048486"/>
      <c r="WNT1048486"/>
      <c r="WNU1048486"/>
      <c r="WNV1048486"/>
      <c r="WNW1048486"/>
      <c r="WNX1048486"/>
      <c r="WNY1048486"/>
      <c r="WNZ1048486"/>
      <c r="WOA1048486"/>
      <c r="WOB1048486"/>
      <c r="WOC1048486"/>
      <c r="WOD1048486"/>
      <c r="WOE1048486"/>
      <c r="WOF1048486"/>
      <c r="WOG1048486"/>
      <c r="WOH1048486"/>
      <c r="WOI1048486"/>
      <c r="WOJ1048486"/>
      <c r="WOK1048486"/>
      <c r="WOL1048486"/>
      <c r="WOM1048486"/>
      <c r="WON1048486"/>
      <c r="WOO1048486"/>
      <c r="WOP1048486"/>
      <c r="WOQ1048486"/>
      <c r="WOR1048486"/>
      <c r="WOS1048486"/>
      <c r="WOT1048486"/>
      <c r="WOU1048486"/>
      <c r="WOV1048486"/>
      <c r="WOW1048486"/>
      <c r="WOX1048486"/>
      <c r="WOY1048486"/>
      <c r="WOZ1048486"/>
      <c r="WPA1048486"/>
      <c r="WPB1048486"/>
      <c r="WPC1048486"/>
      <c r="WPD1048486"/>
      <c r="WPE1048486"/>
      <c r="WPF1048486"/>
      <c r="WPG1048486"/>
      <c r="WPH1048486"/>
      <c r="WPI1048486"/>
      <c r="WPJ1048486"/>
      <c r="WPK1048486"/>
      <c r="WPL1048486"/>
      <c r="WPM1048486"/>
      <c r="WPN1048486"/>
      <c r="WPO1048486"/>
      <c r="WPP1048486"/>
      <c r="WPQ1048486"/>
      <c r="WPR1048486"/>
      <c r="WPS1048486"/>
      <c r="WPT1048486"/>
      <c r="WPU1048486"/>
      <c r="WPV1048486"/>
      <c r="WPW1048486"/>
      <c r="WPX1048486"/>
      <c r="WPY1048486"/>
      <c r="WPZ1048486"/>
      <c r="WQA1048486"/>
      <c r="WQB1048486"/>
      <c r="WQC1048486"/>
      <c r="WQD1048486"/>
      <c r="WQE1048486"/>
      <c r="WQF1048486"/>
      <c r="WQG1048486"/>
      <c r="WQH1048486"/>
      <c r="WQI1048486"/>
      <c r="WQJ1048486"/>
      <c r="WQK1048486"/>
      <c r="WQL1048486"/>
      <c r="WQM1048486"/>
      <c r="WQN1048486"/>
      <c r="WQO1048486"/>
      <c r="WQP1048486"/>
      <c r="WQQ1048486"/>
      <c r="WQR1048486"/>
      <c r="WQS1048486"/>
      <c r="WQT1048486"/>
      <c r="WQU1048486"/>
      <c r="WQV1048486"/>
      <c r="WQW1048486"/>
      <c r="WQX1048486"/>
      <c r="WQY1048486"/>
      <c r="WQZ1048486"/>
      <c r="WRA1048486"/>
      <c r="WRB1048486"/>
      <c r="WRC1048486"/>
      <c r="WRD1048486"/>
      <c r="WRE1048486"/>
      <c r="WRF1048486"/>
      <c r="WRG1048486"/>
      <c r="WRH1048486"/>
      <c r="WRI1048486"/>
      <c r="WRJ1048486"/>
      <c r="WRK1048486"/>
      <c r="WRL1048486"/>
      <c r="WRM1048486"/>
      <c r="WRN1048486"/>
      <c r="WRO1048486"/>
      <c r="WRP1048486"/>
      <c r="WRQ1048486"/>
      <c r="WRR1048486"/>
      <c r="WRS1048486"/>
      <c r="WRT1048486"/>
      <c r="WRU1048486"/>
      <c r="WRV1048486"/>
      <c r="WRW1048486"/>
      <c r="WRX1048486"/>
      <c r="WRY1048486"/>
      <c r="WRZ1048486"/>
      <c r="WSA1048486"/>
      <c r="WSB1048486"/>
      <c r="WSC1048486"/>
      <c r="WSD1048486"/>
      <c r="WSE1048486"/>
      <c r="WSF1048486"/>
      <c r="WSG1048486"/>
      <c r="WSH1048486"/>
      <c r="WSI1048486"/>
      <c r="WSJ1048486"/>
      <c r="WSK1048486"/>
      <c r="WSL1048486"/>
      <c r="WSM1048486"/>
      <c r="WSN1048486"/>
      <c r="WSO1048486"/>
      <c r="WSP1048486"/>
      <c r="WSQ1048486"/>
      <c r="WSR1048486"/>
      <c r="WSS1048486"/>
      <c r="WST1048486"/>
      <c r="WSU1048486"/>
      <c r="WSV1048486"/>
      <c r="WSW1048486"/>
      <c r="WSX1048486"/>
      <c r="WSY1048486"/>
      <c r="WSZ1048486"/>
      <c r="WTA1048486"/>
      <c r="WTB1048486"/>
      <c r="WTC1048486"/>
      <c r="WTD1048486"/>
      <c r="WTE1048486"/>
      <c r="WTF1048486"/>
      <c r="WTG1048486"/>
      <c r="WTH1048486"/>
      <c r="WTI1048486"/>
      <c r="WTJ1048486"/>
      <c r="WTK1048486"/>
      <c r="WTL1048486"/>
      <c r="WTM1048486"/>
      <c r="WTN1048486"/>
      <c r="WTO1048486"/>
      <c r="WTP1048486"/>
      <c r="WTQ1048486"/>
      <c r="WTR1048486"/>
      <c r="WTS1048486"/>
      <c r="WTT1048486"/>
      <c r="WTU1048486"/>
      <c r="WTV1048486"/>
      <c r="WTW1048486"/>
      <c r="WTX1048486"/>
      <c r="WTY1048486"/>
      <c r="WTZ1048486"/>
      <c r="WUA1048486"/>
      <c r="WUB1048486"/>
      <c r="WUC1048486"/>
      <c r="WUD1048486"/>
      <c r="WUE1048486"/>
      <c r="WUF1048486"/>
      <c r="WUG1048486"/>
      <c r="WUH1048486"/>
      <c r="WUI1048486"/>
      <c r="WUJ1048486"/>
      <c r="WUK1048486"/>
      <c r="WUL1048486"/>
      <c r="WUM1048486"/>
      <c r="WUN1048486"/>
      <c r="WUO1048486"/>
      <c r="WUP1048486"/>
      <c r="WUQ1048486"/>
      <c r="WUR1048486"/>
      <c r="WUS1048486"/>
      <c r="WUT1048486"/>
      <c r="WUU1048486"/>
      <c r="WUV1048486"/>
      <c r="WUW1048486"/>
      <c r="WUX1048486"/>
      <c r="WUY1048486"/>
      <c r="WUZ1048486"/>
      <c r="WVA1048486"/>
      <c r="WVB1048486"/>
      <c r="WVC1048486"/>
      <c r="WVD1048486"/>
      <c r="WVE1048486"/>
      <c r="WVF1048486"/>
      <c r="WVG1048486"/>
      <c r="WVH1048486"/>
      <c r="WVI1048486"/>
      <c r="WVJ1048486"/>
      <c r="WVK1048486"/>
      <c r="WVL1048486"/>
      <c r="WVM1048486"/>
      <c r="WVN1048486"/>
      <c r="WVO1048486"/>
      <c r="WVP1048486"/>
      <c r="WVQ1048486"/>
      <c r="WVR1048486"/>
      <c r="WVS1048486"/>
      <c r="WVT1048486"/>
      <c r="WVU1048486"/>
      <c r="WVV1048486"/>
      <c r="WVW1048486"/>
      <c r="WVX1048486"/>
      <c r="WVY1048486"/>
      <c r="WVZ1048486"/>
      <c r="WWA1048486"/>
      <c r="WWB1048486"/>
      <c r="WWC1048486"/>
      <c r="WWD1048486"/>
      <c r="WWE1048486"/>
      <c r="WWF1048486"/>
      <c r="WWG1048486"/>
      <c r="WWH1048486"/>
      <c r="WWI1048486"/>
      <c r="WWJ1048486"/>
      <c r="WWK1048486"/>
      <c r="WWL1048486"/>
      <c r="WWM1048486"/>
      <c r="WWN1048486"/>
      <c r="WWO1048486"/>
      <c r="WWP1048486"/>
      <c r="WWQ1048486"/>
      <c r="WWR1048486"/>
      <c r="WWS1048486"/>
      <c r="WWT1048486"/>
      <c r="WWU1048486"/>
      <c r="WWV1048486"/>
      <c r="WWW1048486"/>
      <c r="WWX1048486"/>
      <c r="WWY1048486"/>
      <c r="WWZ1048486"/>
      <c r="WXA1048486"/>
      <c r="WXB1048486"/>
      <c r="WXC1048486"/>
      <c r="WXD1048486"/>
      <c r="WXE1048486"/>
      <c r="WXF1048486"/>
      <c r="WXG1048486"/>
      <c r="WXH1048486"/>
      <c r="WXI1048486"/>
      <c r="WXJ1048486"/>
      <c r="WXK1048486"/>
      <c r="WXL1048486"/>
      <c r="WXM1048486"/>
      <c r="WXN1048486"/>
      <c r="WXO1048486"/>
      <c r="WXP1048486"/>
      <c r="WXQ1048486"/>
      <c r="WXR1048486"/>
      <c r="WXS1048486"/>
      <c r="WXT1048486"/>
      <c r="WXU1048486"/>
      <c r="WXV1048486"/>
      <c r="WXW1048486"/>
      <c r="WXX1048486"/>
      <c r="WXY1048486"/>
      <c r="WXZ1048486"/>
      <c r="WYA1048486"/>
      <c r="WYB1048486"/>
      <c r="WYC1048486"/>
      <c r="WYD1048486"/>
      <c r="WYE1048486"/>
      <c r="WYF1048486"/>
      <c r="WYG1048486"/>
      <c r="WYH1048486"/>
      <c r="WYI1048486"/>
      <c r="WYJ1048486"/>
      <c r="WYK1048486"/>
      <c r="WYL1048486"/>
      <c r="WYM1048486"/>
      <c r="WYN1048486"/>
      <c r="WYO1048486"/>
      <c r="WYP1048486"/>
      <c r="WYQ1048486"/>
      <c r="WYR1048486"/>
      <c r="WYS1048486"/>
      <c r="WYT1048486"/>
      <c r="WYU1048486"/>
      <c r="WYV1048486"/>
      <c r="WYW1048486"/>
      <c r="WYX1048486"/>
      <c r="WYY1048486"/>
      <c r="WYZ1048486"/>
      <c r="WZA1048486"/>
      <c r="WZB1048486"/>
      <c r="WZC1048486"/>
      <c r="WZD1048486"/>
      <c r="WZE1048486"/>
      <c r="WZF1048486"/>
      <c r="WZG1048486"/>
      <c r="WZH1048486"/>
      <c r="WZI1048486"/>
      <c r="WZJ1048486"/>
      <c r="WZK1048486"/>
      <c r="WZL1048486"/>
      <c r="WZM1048486"/>
      <c r="WZN1048486"/>
      <c r="WZO1048486"/>
      <c r="WZP1048486"/>
      <c r="WZQ1048486"/>
      <c r="WZR1048486"/>
      <c r="WZS1048486"/>
      <c r="WZT1048486"/>
      <c r="WZU1048486"/>
      <c r="WZV1048486"/>
      <c r="WZW1048486"/>
      <c r="WZX1048486"/>
      <c r="WZY1048486"/>
      <c r="WZZ1048486"/>
      <c r="XAA1048486"/>
      <c r="XAB1048486"/>
      <c r="XAC1048486"/>
      <c r="XAD1048486"/>
      <c r="XAE1048486"/>
      <c r="XAF1048486"/>
      <c r="XAG1048486"/>
      <c r="XAH1048486"/>
      <c r="XAI1048486"/>
      <c r="XAJ1048486"/>
      <c r="XAK1048486"/>
      <c r="XAL1048486"/>
      <c r="XAM1048486"/>
      <c r="XAN1048486"/>
      <c r="XAO1048486"/>
      <c r="XAP1048486"/>
      <c r="XAQ1048486"/>
      <c r="XAR1048486"/>
      <c r="XAS1048486"/>
      <c r="XAT1048486"/>
      <c r="XAU1048486"/>
      <c r="XAV1048486"/>
      <c r="XAW1048486"/>
      <c r="XAX1048486"/>
      <c r="XAY1048486"/>
      <c r="XAZ1048486"/>
      <c r="XBA1048486"/>
      <c r="XBB1048486"/>
      <c r="XBC1048486"/>
      <c r="XBD1048486"/>
      <c r="XBE1048486"/>
      <c r="XBF1048486"/>
      <c r="XBG1048486"/>
      <c r="XBH1048486"/>
      <c r="XBI1048486"/>
      <c r="XBJ1048486"/>
      <c r="XBK1048486"/>
      <c r="XBL1048486"/>
      <c r="XBM1048486"/>
      <c r="XBN1048486"/>
      <c r="XBO1048486"/>
      <c r="XBP1048486"/>
      <c r="XBQ1048486"/>
      <c r="XBR1048486"/>
      <c r="XBS1048486"/>
      <c r="XBT1048486"/>
      <c r="XBU1048486"/>
      <c r="XBV1048486"/>
      <c r="XBW1048486"/>
      <c r="XBX1048486"/>
      <c r="XBY1048486"/>
      <c r="XBZ1048486"/>
      <c r="XCA1048486"/>
      <c r="XCB1048486"/>
      <c r="XCC1048486"/>
      <c r="XCD1048486"/>
      <c r="XCE1048486"/>
      <c r="XCF1048486"/>
      <c r="XCG1048486"/>
      <c r="XCH1048486"/>
      <c r="XCI1048486"/>
      <c r="XCJ1048486"/>
      <c r="XCK1048486"/>
      <c r="XCL1048486"/>
      <c r="XCM1048486"/>
      <c r="XCN1048486"/>
      <c r="XCO1048486"/>
      <c r="XCP1048486"/>
      <c r="XCQ1048486"/>
      <c r="XCR1048486"/>
      <c r="XCS1048486"/>
      <c r="XCT1048486"/>
      <c r="XCU1048486"/>
      <c r="XCV1048486"/>
      <c r="XCW1048486"/>
      <c r="XCX1048486"/>
      <c r="XCY1048486"/>
      <c r="XCZ1048486"/>
      <c r="XDA1048486"/>
      <c r="XDB1048486"/>
      <c r="XDC1048486"/>
      <c r="XDD1048486"/>
      <c r="XDE1048486"/>
      <c r="XDF1048486"/>
      <c r="XDG1048486"/>
      <c r="XDH1048486"/>
      <c r="XDI1048486"/>
      <c r="XDJ1048486"/>
      <c r="XDK1048486"/>
      <c r="XDL1048486"/>
      <c r="XDM1048486"/>
      <c r="XDN1048486"/>
      <c r="XDO1048486"/>
      <c r="XDP1048486"/>
      <c r="XDQ1048486"/>
      <c r="XDR1048486"/>
      <c r="XDS1048486"/>
      <c r="XDT1048486"/>
      <c r="XDU1048486"/>
      <c r="XDV1048486"/>
      <c r="XDW1048486"/>
      <c r="XDX1048486"/>
      <c r="XDY1048486"/>
      <c r="XDZ1048486"/>
      <c r="XEA1048486"/>
      <c r="XEB1048486"/>
      <c r="XEC1048486"/>
      <c r="XED1048486"/>
      <c r="XEE1048486"/>
      <c r="XEF1048486"/>
      <c r="XEG1048486"/>
      <c r="XEH1048486"/>
      <c r="XEI1048486"/>
      <c r="XEJ1048486"/>
      <c r="XEK1048486"/>
      <c r="XEL1048486"/>
      <c r="XEM1048486"/>
      <c r="XEN1048486"/>
      <c r="XEO1048486"/>
      <c r="XEP1048486"/>
      <c r="XEQ1048486"/>
      <c r="XER1048486"/>
      <c r="XES1048486"/>
      <c r="XET1048486"/>
      <c r="XEU1048486"/>
      <c r="XEV1048486"/>
      <c r="XEW1048486"/>
      <c r="XEX1048486"/>
      <c r="XEY1048486"/>
    </row>
    <row r="1048487" spans="1:16379">
      <c r="A1048487"/>
      <c r="B1048487"/>
      <c r="C1048487"/>
      <c r="D1048487"/>
      <c r="E1048487"/>
      <c r="F1048487" s="24"/>
      <c r="G1048487"/>
      <c r="H1048487" s="25"/>
      <c r="I1048487"/>
      <c r="J1048487"/>
      <c r="K1048487"/>
      <c r="L1048487"/>
      <c r="M1048487"/>
      <c r="N1048487"/>
      <c r="O1048487"/>
      <c r="P1048487"/>
      <c r="Q1048487"/>
      <c r="R1048487"/>
      <c r="S1048487"/>
      <c r="T1048487"/>
      <c r="U1048487"/>
      <c r="V1048487"/>
      <c r="W1048487"/>
      <c r="X1048487"/>
      <c r="Y1048487"/>
      <c r="Z1048487"/>
      <c r="AA1048487"/>
      <c r="AB1048487"/>
      <c r="AC1048487"/>
      <c r="AD1048487"/>
      <c r="AE1048487"/>
      <c r="AF1048487"/>
      <c r="AG1048487"/>
      <c r="AH1048487"/>
      <c r="AI1048487"/>
      <c r="AJ1048487"/>
      <c r="AK1048487"/>
      <c r="AL1048487"/>
      <c r="AM1048487"/>
      <c r="AN1048487"/>
      <c r="AO1048487"/>
      <c r="AP1048487"/>
      <c r="AQ1048487"/>
      <c r="AR1048487"/>
      <c r="AS1048487"/>
      <c r="AT1048487"/>
      <c r="AU1048487"/>
      <c r="AV1048487"/>
      <c r="AW1048487"/>
      <c r="AX1048487"/>
      <c r="AY1048487"/>
      <c r="AZ1048487"/>
      <c r="BA1048487"/>
      <c r="BB1048487"/>
      <c r="BC1048487"/>
      <c r="BD1048487"/>
      <c r="BE1048487"/>
      <c r="BF1048487"/>
      <c r="BG1048487"/>
      <c r="BH1048487"/>
      <c r="BI1048487"/>
      <c r="BJ1048487"/>
      <c r="BK1048487"/>
      <c r="BL1048487"/>
      <c r="BM1048487"/>
      <c r="BN1048487"/>
      <c r="BO1048487"/>
      <c r="BP1048487"/>
      <c r="BQ1048487"/>
      <c r="BR1048487"/>
      <c r="BS1048487"/>
      <c r="BT1048487"/>
      <c r="BU1048487"/>
      <c r="BV1048487"/>
      <c r="BW1048487"/>
      <c r="BX1048487"/>
      <c r="BY1048487"/>
      <c r="BZ1048487"/>
      <c r="CA1048487"/>
      <c r="CB1048487"/>
      <c r="CC1048487"/>
      <c r="CD1048487"/>
      <c r="CE1048487"/>
      <c r="CF1048487"/>
      <c r="CG1048487"/>
      <c r="CH1048487"/>
      <c r="CI1048487"/>
      <c r="CJ1048487"/>
      <c r="CK1048487"/>
      <c r="CL1048487"/>
      <c r="CM1048487"/>
      <c r="CN1048487"/>
      <c r="CO1048487"/>
      <c r="CP1048487"/>
      <c r="CQ1048487"/>
      <c r="CR1048487"/>
      <c r="CS1048487"/>
      <c r="CT1048487"/>
      <c r="CU1048487"/>
      <c r="CV1048487"/>
      <c r="CW1048487"/>
      <c r="CX1048487"/>
      <c r="CY1048487"/>
      <c r="CZ1048487"/>
      <c r="DA1048487"/>
      <c r="DB1048487"/>
      <c r="DC1048487"/>
      <c r="DD1048487"/>
      <c r="DE1048487"/>
      <c r="DF1048487"/>
      <c r="DG1048487"/>
      <c r="DH1048487"/>
      <c r="DI1048487"/>
      <c r="DJ1048487"/>
      <c r="DK1048487"/>
      <c r="DL1048487"/>
      <c r="DM1048487"/>
      <c r="DN1048487"/>
      <c r="DO1048487"/>
      <c r="DP1048487"/>
      <c r="DQ1048487"/>
      <c r="DR1048487"/>
      <c r="DS1048487"/>
      <c r="DT1048487"/>
      <c r="DU1048487"/>
      <c r="DV1048487"/>
      <c r="DW1048487"/>
      <c r="DX1048487"/>
      <c r="DY1048487"/>
      <c r="DZ1048487"/>
      <c r="EA1048487"/>
      <c r="EB1048487"/>
      <c r="EC1048487"/>
      <c r="ED1048487"/>
      <c r="EE1048487"/>
      <c r="EF1048487"/>
      <c r="EG1048487"/>
      <c r="EH1048487"/>
      <c r="EI1048487"/>
      <c r="EJ1048487"/>
      <c r="EK1048487"/>
      <c r="EL1048487"/>
      <c r="EM1048487"/>
      <c r="EN1048487"/>
      <c r="EO1048487"/>
      <c r="EP1048487"/>
      <c r="EQ1048487"/>
      <c r="ER1048487"/>
      <c r="ES1048487"/>
      <c r="ET1048487"/>
      <c r="EU1048487"/>
      <c r="EV1048487"/>
      <c r="EW1048487"/>
      <c r="EX1048487"/>
      <c r="EY1048487"/>
      <c r="EZ1048487"/>
      <c r="FA1048487"/>
      <c r="FB1048487"/>
      <c r="FC1048487"/>
      <c r="FD1048487"/>
      <c r="FE1048487"/>
      <c r="FF1048487"/>
      <c r="FG1048487"/>
      <c r="FH1048487"/>
      <c r="FI1048487"/>
      <c r="FJ1048487"/>
      <c r="FK1048487"/>
      <c r="FL1048487"/>
      <c r="FM1048487"/>
      <c r="FN1048487"/>
      <c r="FO1048487"/>
      <c r="FP1048487"/>
      <c r="FQ1048487"/>
      <c r="FR1048487"/>
      <c r="FS1048487"/>
      <c r="FT1048487"/>
      <c r="FU1048487"/>
      <c r="FV1048487"/>
      <c r="FW1048487"/>
      <c r="FX1048487"/>
      <c r="FY1048487"/>
      <c r="FZ1048487"/>
      <c r="GA1048487"/>
      <c r="GB1048487"/>
      <c r="GC1048487"/>
      <c r="GD1048487"/>
      <c r="GE1048487"/>
      <c r="GF1048487"/>
      <c r="GG1048487"/>
      <c r="GH1048487"/>
      <c r="GI1048487"/>
      <c r="GJ1048487"/>
      <c r="GK1048487"/>
      <c r="GL1048487"/>
      <c r="GM1048487"/>
      <c r="GN1048487"/>
      <c r="GO1048487"/>
      <c r="GP1048487"/>
      <c r="GQ1048487"/>
      <c r="GR1048487"/>
      <c r="GS1048487"/>
      <c r="GT1048487"/>
      <c r="GU1048487"/>
      <c r="GV1048487"/>
      <c r="GW1048487"/>
      <c r="GX1048487"/>
      <c r="GY1048487"/>
      <c r="GZ1048487"/>
      <c r="HA1048487"/>
      <c r="HB1048487"/>
      <c r="HC1048487"/>
      <c r="HD1048487"/>
      <c r="HE1048487"/>
      <c r="HF1048487"/>
      <c r="HG1048487"/>
      <c r="HH1048487"/>
      <c r="HI1048487"/>
      <c r="HJ1048487"/>
      <c r="HK1048487"/>
      <c r="HL1048487"/>
      <c r="HM1048487"/>
      <c r="HN1048487"/>
      <c r="HO1048487"/>
      <c r="HP1048487"/>
      <c r="HQ1048487"/>
      <c r="HR1048487"/>
      <c r="HS1048487"/>
      <c r="HT1048487"/>
      <c r="HU1048487"/>
      <c r="HV1048487"/>
      <c r="HW1048487"/>
      <c r="HX1048487"/>
      <c r="HY1048487"/>
      <c r="HZ1048487"/>
      <c r="IA1048487"/>
      <c r="IB1048487"/>
      <c r="IC1048487"/>
      <c r="ID1048487"/>
      <c r="IE1048487"/>
      <c r="IF1048487"/>
      <c r="IG1048487"/>
      <c r="IH1048487"/>
      <c r="II1048487"/>
      <c r="IJ1048487"/>
      <c r="IK1048487"/>
      <c r="IL1048487"/>
      <c r="IM1048487"/>
      <c r="IN1048487"/>
      <c r="IO1048487"/>
      <c r="IP1048487"/>
      <c r="IQ1048487"/>
      <c r="IR1048487"/>
      <c r="IS1048487"/>
      <c r="IT1048487"/>
      <c r="IU1048487"/>
      <c r="IV1048487"/>
      <c r="IW1048487"/>
      <c r="IX1048487"/>
      <c r="IY1048487"/>
      <c r="IZ1048487"/>
      <c r="JA1048487"/>
      <c r="JB1048487"/>
      <c r="JC1048487"/>
      <c r="JD1048487"/>
      <c r="JE1048487"/>
      <c r="JF1048487"/>
      <c r="JG1048487"/>
      <c r="JH1048487"/>
      <c r="JI1048487"/>
      <c r="JJ1048487"/>
      <c r="JK1048487"/>
      <c r="JL1048487"/>
      <c r="JM1048487"/>
      <c r="JN1048487"/>
      <c r="JO1048487"/>
      <c r="JP1048487"/>
      <c r="JQ1048487"/>
      <c r="JR1048487"/>
      <c r="JS1048487"/>
      <c r="JT1048487"/>
      <c r="JU1048487"/>
      <c r="JV1048487"/>
      <c r="JW1048487"/>
      <c r="JX1048487"/>
      <c r="JY1048487"/>
      <c r="JZ1048487"/>
      <c r="KA1048487"/>
      <c r="KB1048487"/>
      <c r="KC1048487"/>
      <c r="KD1048487"/>
      <c r="KE1048487"/>
      <c r="KF1048487"/>
      <c r="KG1048487"/>
      <c r="KH1048487"/>
      <c r="KI1048487"/>
      <c r="KJ1048487"/>
      <c r="KK1048487"/>
      <c r="KL1048487"/>
      <c r="KM1048487"/>
      <c r="KN1048487"/>
      <c r="KO1048487"/>
      <c r="KP1048487"/>
      <c r="KQ1048487"/>
      <c r="KR1048487"/>
      <c r="KS1048487"/>
      <c r="KT1048487"/>
      <c r="KU1048487"/>
      <c r="KV1048487"/>
      <c r="KW1048487"/>
      <c r="KX1048487"/>
      <c r="KY1048487"/>
      <c r="KZ1048487"/>
      <c r="LA1048487"/>
      <c r="LB1048487"/>
      <c r="LC1048487"/>
      <c r="LD1048487"/>
      <c r="LE1048487"/>
      <c r="LF1048487"/>
      <c r="LG1048487"/>
      <c r="LH1048487"/>
      <c r="LI1048487"/>
      <c r="LJ1048487"/>
      <c r="LK1048487"/>
      <c r="LL1048487"/>
      <c r="LM1048487"/>
      <c r="LN1048487"/>
      <c r="LO1048487"/>
      <c r="LP1048487"/>
      <c r="LQ1048487"/>
      <c r="LR1048487"/>
      <c r="LS1048487"/>
      <c r="LT1048487"/>
      <c r="LU1048487"/>
      <c r="LV1048487"/>
      <c r="LW1048487"/>
      <c r="LX1048487"/>
      <c r="LY1048487"/>
      <c r="LZ1048487"/>
      <c r="MA1048487"/>
      <c r="MB1048487"/>
      <c r="MC1048487"/>
      <c r="MD1048487"/>
      <c r="ME1048487"/>
      <c r="MF1048487"/>
      <c r="MG1048487"/>
      <c r="MH1048487"/>
      <c r="MI1048487"/>
      <c r="MJ1048487"/>
      <c r="MK1048487"/>
      <c r="ML1048487"/>
      <c r="MM1048487"/>
      <c r="MN1048487"/>
      <c r="MO1048487"/>
      <c r="MP1048487"/>
      <c r="MQ1048487"/>
      <c r="MR1048487"/>
      <c r="MS1048487"/>
      <c r="MT1048487"/>
      <c r="MU1048487"/>
      <c r="MV1048487"/>
      <c r="MW1048487"/>
      <c r="MX1048487"/>
      <c r="MY1048487"/>
      <c r="MZ1048487"/>
      <c r="NA1048487"/>
      <c r="NB1048487"/>
      <c r="NC1048487"/>
      <c r="ND1048487"/>
      <c r="NE1048487"/>
      <c r="NF1048487"/>
      <c r="NG1048487"/>
      <c r="NH1048487"/>
      <c r="NI1048487"/>
      <c r="NJ1048487"/>
      <c r="NK1048487"/>
      <c r="NL1048487"/>
      <c r="NM1048487"/>
      <c r="NN1048487"/>
      <c r="NO1048487"/>
      <c r="NP1048487"/>
      <c r="NQ1048487"/>
      <c r="NR1048487"/>
      <c r="NS1048487"/>
      <c r="NT1048487"/>
      <c r="NU1048487"/>
      <c r="NV1048487"/>
      <c r="NW1048487"/>
      <c r="NX1048487"/>
      <c r="NY1048487"/>
      <c r="NZ1048487"/>
      <c r="OA1048487"/>
      <c r="OB1048487"/>
      <c r="OC1048487"/>
      <c r="OD1048487"/>
      <c r="OE1048487"/>
      <c r="OF1048487"/>
      <c r="OG1048487"/>
      <c r="OH1048487"/>
      <c r="OI1048487"/>
      <c r="OJ1048487"/>
      <c r="OK1048487"/>
      <c r="OL1048487"/>
      <c r="OM1048487"/>
      <c r="ON1048487"/>
      <c r="OO1048487"/>
      <c r="OP1048487"/>
      <c r="OQ1048487"/>
      <c r="OR1048487"/>
      <c r="OS1048487"/>
      <c r="OT1048487"/>
      <c r="OU1048487"/>
      <c r="OV1048487"/>
      <c r="OW1048487"/>
      <c r="OX1048487"/>
      <c r="OY1048487"/>
      <c r="OZ1048487"/>
      <c r="PA1048487"/>
      <c r="PB1048487"/>
      <c r="PC1048487"/>
      <c r="PD1048487"/>
      <c r="PE1048487"/>
      <c r="PF1048487"/>
      <c r="PG1048487"/>
      <c r="PH1048487"/>
      <c r="PI1048487"/>
      <c r="PJ1048487"/>
      <c r="PK1048487"/>
      <c r="PL1048487"/>
      <c r="PM1048487"/>
      <c r="PN1048487"/>
      <c r="PO1048487"/>
      <c r="PP1048487"/>
      <c r="PQ1048487"/>
      <c r="PR1048487"/>
      <c r="PS1048487"/>
      <c r="PT1048487"/>
      <c r="PU1048487"/>
      <c r="PV1048487"/>
      <c r="PW1048487"/>
      <c r="PX1048487"/>
      <c r="PY1048487"/>
      <c r="PZ1048487"/>
      <c r="QA1048487"/>
      <c r="QB1048487"/>
      <c r="QC1048487"/>
      <c r="QD1048487"/>
      <c r="QE1048487"/>
      <c r="QF1048487"/>
      <c r="QG1048487"/>
      <c r="QH1048487"/>
      <c r="QI1048487"/>
      <c r="QJ1048487"/>
      <c r="QK1048487"/>
      <c r="QL1048487"/>
      <c r="QM1048487"/>
      <c r="QN1048487"/>
      <c r="QO1048487"/>
      <c r="QP1048487"/>
      <c r="QQ1048487"/>
      <c r="QR1048487"/>
      <c r="QS1048487"/>
      <c r="QT1048487"/>
      <c r="QU1048487"/>
      <c r="QV1048487"/>
      <c r="QW1048487"/>
      <c r="QX1048487"/>
      <c r="QY1048487"/>
      <c r="QZ1048487"/>
      <c r="RA1048487"/>
      <c r="RB1048487"/>
      <c r="RC1048487"/>
      <c r="RD1048487"/>
      <c r="RE1048487"/>
      <c r="RF1048487"/>
      <c r="RG1048487"/>
      <c r="RH1048487"/>
      <c r="RI1048487"/>
      <c r="RJ1048487"/>
      <c r="RK1048487"/>
      <c r="RL1048487"/>
      <c r="RM1048487"/>
      <c r="RN1048487"/>
      <c r="RO1048487"/>
      <c r="RP1048487"/>
      <c r="RQ1048487"/>
      <c r="RR1048487"/>
      <c r="RS1048487"/>
      <c r="RT1048487"/>
      <c r="RU1048487"/>
      <c r="RV1048487"/>
      <c r="RW1048487"/>
      <c r="RX1048487"/>
      <c r="RY1048487"/>
      <c r="RZ1048487"/>
      <c r="SA1048487"/>
      <c r="SB1048487"/>
      <c r="SC1048487"/>
      <c r="SD1048487"/>
      <c r="SE1048487"/>
      <c r="SF1048487"/>
      <c r="SG1048487"/>
      <c r="SH1048487"/>
      <c r="SI1048487"/>
      <c r="SJ1048487"/>
      <c r="SK1048487"/>
      <c r="SL1048487"/>
      <c r="SM1048487"/>
      <c r="SN1048487"/>
      <c r="SO1048487"/>
      <c r="SP1048487"/>
      <c r="SQ1048487"/>
      <c r="SR1048487"/>
      <c r="SS1048487"/>
      <c r="ST1048487"/>
      <c r="SU1048487"/>
      <c r="SV1048487"/>
      <c r="SW1048487"/>
      <c r="SX1048487"/>
      <c r="SY1048487"/>
      <c r="SZ1048487"/>
      <c r="TA1048487"/>
      <c r="TB1048487"/>
      <c r="TC1048487"/>
      <c r="TD1048487"/>
      <c r="TE1048487"/>
      <c r="TF1048487"/>
      <c r="TG1048487"/>
      <c r="TH1048487"/>
      <c r="TI1048487"/>
      <c r="TJ1048487"/>
      <c r="TK1048487"/>
      <c r="TL1048487"/>
      <c r="TM1048487"/>
      <c r="TN1048487"/>
      <c r="TO1048487"/>
      <c r="TP1048487"/>
      <c r="TQ1048487"/>
      <c r="TR1048487"/>
      <c r="TS1048487"/>
      <c r="TT1048487"/>
      <c r="TU1048487"/>
      <c r="TV1048487"/>
      <c r="TW1048487"/>
      <c r="TX1048487"/>
      <c r="TY1048487"/>
      <c r="TZ1048487"/>
      <c r="UA1048487"/>
      <c r="UB1048487"/>
      <c r="UC1048487"/>
      <c r="UD1048487"/>
      <c r="UE1048487"/>
      <c r="UF1048487"/>
      <c r="UG1048487"/>
      <c r="UH1048487"/>
      <c r="UI1048487"/>
      <c r="UJ1048487"/>
      <c r="UK1048487"/>
      <c r="UL1048487"/>
      <c r="UM1048487"/>
      <c r="UN1048487"/>
      <c r="UO1048487"/>
      <c r="UP1048487"/>
      <c r="UQ1048487"/>
      <c r="UR1048487"/>
      <c r="US1048487"/>
      <c r="UT1048487"/>
      <c r="UU1048487"/>
      <c r="UV1048487"/>
      <c r="UW1048487"/>
      <c r="UX1048487"/>
      <c r="UY1048487"/>
      <c r="UZ1048487"/>
      <c r="VA1048487"/>
      <c r="VB1048487"/>
      <c r="VC1048487"/>
      <c r="VD1048487"/>
      <c r="VE1048487"/>
      <c r="VF1048487"/>
      <c r="VG1048487"/>
      <c r="VH1048487"/>
      <c r="VI1048487"/>
      <c r="VJ1048487"/>
      <c r="VK1048487"/>
      <c r="VL1048487"/>
      <c r="VM1048487"/>
      <c r="VN1048487"/>
      <c r="VO1048487"/>
      <c r="VP1048487"/>
      <c r="VQ1048487"/>
      <c r="VR1048487"/>
      <c r="VS1048487"/>
      <c r="VT1048487"/>
      <c r="VU1048487"/>
      <c r="VV1048487"/>
      <c r="VW1048487"/>
      <c r="VX1048487"/>
      <c r="VY1048487"/>
      <c r="VZ1048487"/>
      <c r="WA1048487"/>
      <c r="WB1048487"/>
      <c r="WC1048487"/>
      <c r="WD1048487"/>
      <c r="WE1048487"/>
      <c r="WF1048487"/>
      <c r="WG1048487"/>
      <c r="WH1048487"/>
      <c r="WI1048487"/>
      <c r="WJ1048487"/>
      <c r="WK1048487"/>
      <c r="WL1048487"/>
      <c r="WM1048487"/>
      <c r="WN1048487"/>
      <c r="WO1048487"/>
      <c r="WP1048487"/>
      <c r="WQ1048487"/>
      <c r="WR1048487"/>
      <c r="WS1048487"/>
      <c r="WT1048487"/>
      <c r="WU1048487"/>
      <c r="WV1048487"/>
      <c r="WW1048487"/>
      <c r="WX1048487"/>
      <c r="WY1048487"/>
      <c r="WZ1048487"/>
      <c r="XA1048487"/>
      <c r="XB1048487"/>
      <c r="XC1048487"/>
      <c r="XD1048487"/>
      <c r="XE1048487"/>
      <c r="XF1048487"/>
      <c r="XG1048487"/>
      <c r="XH1048487"/>
      <c r="XI1048487"/>
      <c r="XJ1048487"/>
      <c r="XK1048487"/>
      <c r="XL1048487"/>
      <c r="XM1048487"/>
      <c r="XN1048487"/>
      <c r="XO1048487"/>
      <c r="XP1048487"/>
      <c r="XQ1048487"/>
      <c r="XR1048487"/>
      <c r="XS1048487"/>
      <c r="XT1048487"/>
      <c r="XU1048487"/>
      <c r="XV1048487"/>
      <c r="XW1048487"/>
      <c r="XX1048487"/>
      <c r="XY1048487"/>
      <c r="XZ1048487"/>
      <c r="YA1048487"/>
      <c r="YB1048487"/>
      <c r="YC1048487"/>
      <c r="YD1048487"/>
      <c r="YE1048487"/>
      <c r="YF1048487"/>
      <c r="YG1048487"/>
      <c r="YH1048487"/>
      <c r="YI1048487"/>
      <c r="YJ1048487"/>
      <c r="YK1048487"/>
      <c r="YL1048487"/>
      <c r="YM1048487"/>
      <c r="YN1048487"/>
      <c r="YO1048487"/>
      <c r="YP1048487"/>
      <c r="YQ1048487"/>
      <c r="YR1048487"/>
      <c r="YS1048487"/>
      <c r="YT1048487"/>
      <c r="YU1048487"/>
      <c r="YV1048487"/>
      <c r="YW1048487"/>
      <c r="YX1048487"/>
      <c r="YY1048487"/>
      <c r="YZ1048487"/>
      <c r="ZA1048487"/>
      <c r="ZB1048487"/>
      <c r="ZC1048487"/>
      <c r="ZD1048487"/>
      <c r="ZE1048487"/>
      <c r="ZF1048487"/>
      <c r="ZG1048487"/>
      <c r="ZH1048487"/>
      <c r="ZI1048487"/>
      <c r="ZJ1048487"/>
      <c r="ZK1048487"/>
      <c r="ZL1048487"/>
      <c r="ZM1048487"/>
      <c r="ZN1048487"/>
      <c r="ZO1048487"/>
      <c r="ZP1048487"/>
      <c r="ZQ1048487"/>
      <c r="ZR1048487"/>
      <c r="ZS1048487"/>
      <c r="ZT1048487"/>
      <c r="ZU1048487"/>
      <c r="ZV1048487"/>
      <c r="ZW1048487"/>
      <c r="ZX1048487"/>
      <c r="ZY1048487"/>
      <c r="ZZ1048487"/>
      <c r="AAA1048487"/>
      <c r="AAB1048487"/>
      <c r="AAC1048487"/>
      <c r="AAD1048487"/>
      <c r="AAE1048487"/>
      <c r="AAF1048487"/>
      <c r="AAG1048487"/>
      <c r="AAH1048487"/>
      <c r="AAI1048487"/>
      <c r="AAJ1048487"/>
      <c r="AAK1048487"/>
      <c r="AAL1048487"/>
      <c r="AAM1048487"/>
      <c r="AAN1048487"/>
      <c r="AAO1048487"/>
      <c r="AAP1048487"/>
      <c r="AAQ1048487"/>
      <c r="AAR1048487"/>
      <c r="AAS1048487"/>
      <c r="AAT1048487"/>
      <c r="AAU1048487"/>
      <c r="AAV1048487"/>
      <c r="AAW1048487"/>
      <c r="AAX1048487"/>
      <c r="AAY1048487"/>
      <c r="AAZ1048487"/>
      <c r="ABA1048487"/>
      <c r="ABB1048487"/>
      <c r="ABC1048487"/>
      <c r="ABD1048487"/>
      <c r="ABE1048487"/>
      <c r="ABF1048487"/>
      <c r="ABG1048487"/>
      <c r="ABH1048487"/>
      <c r="ABI1048487"/>
      <c r="ABJ1048487"/>
      <c r="ABK1048487"/>
      <c r="ABL1048487"/>
      <c r="ABM1048487"/>
      <c r="ABN1048487"/>
      <c r="ABO1048487"/>
      <c r="ABP1048487"/>
      <c r="ABQ1048487"/>
      <c r="ABR1048487"/>
      <c r="ABS1048487"/>
      <c r="ABT1048487"/>
      <c r="ABU1048487"/>
      <c r="ABV1048487"/>
      <c r="ABW1048487"/>
      <c r="ABX1048487"/>
      <c r="ABY1048487"/>
      <c r="ABZ1048487"/>
      <c r="ACA1048487"/>
      <c r="ACB1048487"/>
      <c r="ACC1048487"/>
      <c r="ACD1048487"/>
      <c r="ACE1048487"/>
      <c r="ACF1048487"/>
      <c r="ACG1048487"/>
      <c r="ACH1048487"/>
      <c r="ACI1048487"/>
      <c r="ACJ1048487"/>
      <c r="ACK1048487"/>
      <c r="ACL1048487"/>
      <c r="ACM1048487"/>
      <c r="ACN1048487"/>
      <c r="ACO1048487"/>
      <c r="ACP1048487"/>
      <c r="ACQ1048487"/>
      <c r="ACR1048487"/>
      <c r="ACS1048487"/>
      <c r="ACT1048487"/>
      <c r="ACU1048487"/>
      <c r="ACV1048487"/>
      <c r="ACW1048487"/>
      <c r="ACX1048487"/>
      <c r="ACY1048487"/>
      <c r="ACZ1048487"/>
      <c r="ADA1048487"/>
      <c r="ADB1048487"/>
      <c r="ADC1048487"/>
      <c r="ADD1048487"/>
      <c r="ADE1048487"/>
      <c r="ADF1048487"/>
      <c r="ADG1048487"/>
      <c r="ADH1048487"/>
      <c r="ADI1048487"/>
      <c r="ADJ1048487"/>
      <c r="ADK1048487"/>
      <c r="ADL1048487"/>
      <c r="ADM1048487"/>
      <c r="ADN1048487"/>
      <c r="ADO1048487"/>
      <c r="ADP1048487"/>
      <c r="ADQ1048487"/>
      <c r="ADR1048487"/>
      <c r="ADS1048487"/>
      <c r="ADT1048487"/>
      <c r="ADU1048487"/>
      <c r="ADV1048487"/>
      <c r="ADW1048487"/>
      <c r="ADX1048487"/>
      <c r="ADY1048487"/>
      <c r="ADZ1048487"/>
      <c r="AEA1048487"/>
      <c r="AEB1048487"/>
      <c r="AEC1048487"/>
      <c r="AED1048487"/>
      <c r="AEE1048487"/>
      <c r="AEF1048487"/>
      <c r="AEG1048487"/>
      <c r="AEH1048487"/>
      <c r="AEI1048487"/>
      <c r="AEJ1048487"/>
      <c r="AEK1048487"/>
      <c r="AEL1048487"/>
      <c r="AEM1048487"/>
      <c r="AEN1048487"/>
      <c r="AEO1048487"/>
      <c r="AEP1048487"/>
      <c r="AEQ1048487"/>
      <c r="AER1048487"/>
      <c r="AES1048487"/>
      <c r="AET1048487"/>
      <c r="AEU1048487"/>
      <c r="AEV1048487"/>
      <c r="AEW1048487"/>
      <c r="AEX1048487"/>
      <c r="AEY1048487"/>
      <c r="AEZ1048487"/>
      <c r="AFA1048487"/>
      <c r="AFB1048487"/>
      <c r="AFC1048487"/>
      <c r="AFD1048487"/>
      <c r="AFE1048487"/>
      <c r="AFF1048487"/>
      <c r="AFG1048487"/>
      <c r="AFH1048487"/>
      <c r="AFI1048487"/>
      <c r="AFJ1048487"/>
      <c r="AFK1048487"/>
      <c r="AFL1048487"/>
      <c r="AFM1048487"/>
      <c r="AFN1048487"/>
      <c r="AFO1048487"/>
      <c r="AFP1048487"/>
      <c r="AFQ1048487"/>
      <c r="AFR1048487"/>
      <c r="AFS1048487"/>
      <c r="AFT1048487"/>
      <c r="AFU1048487"/>
      <c r="AFV1048487"/>
      <c r="AFW1048487"/>
      <c r="AFX1048487"/>
      <c r="AFY1048487"/>
      <c r="AFZ1048487"/>
      <c r="AGA1048487"/>
      <c r="AGB1048487"/>
      <c r="AGC1048487"/>
      <c r="AGD1048487"/>
      <c r="AGE1048487"/>
      <c r="AGF1048487"/>
      <c r="AGG1048487"/>
      <c r="AGH1048487"/>
      <c r="AGI1048487"/>
      <c r="AGJ1048487"/>
      <c r="AGK1048487"/>
      <c r="AGL1048487"/>
      <c r="AGM1048487"/>
      <c r="AGN1048487"/>
      <c r="AGO1048487"/>
      <c r="AGP1048487"/>
      <c r="AGQ1048487"/>
      <c r="AGR1048487"/>
      <c r="AGS1048487"/>
      <c r="AGT1048487"/>
      <c r="AGU1048487"/>
      <c r="AGV1048487"/>
      <c r="AGW1048487"/>
      <c r="AGX1048487"/>
      <c r="AGY1048487"/>
      <c r="AGZ1048487"/>
      <c r="AHA1048487"/>
      <c r="AHB1048487"/>
      <c r="AHC1048487"/>
      <c r="AHD1048487"/>
      <c r="AHE1048487"/>
      <c r="AHF1048487"/>
      <c r="AHG1048487"/>
      <c r="AHH1048487"/>
      <c r="AHI1048487"/>
      <c r="AHJ1048487"/>
      <c r="AHK1048487"/>
      <c r="AHL1048487"/>
      <c r="AHM1048487"/>
      <c r="AHN1048487"/>
      <c r="AHO1048487"/>
      <c r="AHP1048487"/>
      <c r="AHQ1048487"/>
      <c r="AHR1048487"/>
      <c r="AHS1048487"/>
      <c r="AHT1048487"/>
      <c r="AHU1048487"/>
      <c r="AHV1048487"/>
      <c r="AHW1048487"/>
      <c r="AHX1048487"/>
      <c r="AHY1048487"/>
      <c r="AHZ1048487"/>
      <c r="AIA1048487"/>
      <c r="AIB1048487"/>
      <c r="AIC1048487"/>
      <c r="AID1048487"/>
      <c r="AIE1048487"/>
      <c r="AIF1048487"/>
      <c r="AIG1048487"/>
      <c r="AIH1048487"/>
      <c r="AII1048487"/>
      <c r="AIJ1048487"/>
      <c r="AIK1048487"/>
      <c r="AIL1048487"/>
      <c r="AIM1048487"/>
      <c r="AIN1048487"/>
      <c r="AIO1048487"/>
      <c r="AIP1048487"/>
      <c r="AIQ1048487"/>
      <c r="AIR1048487"/>
      <c r="AIS1048487"/>
      <c r="AIT1048487"/>
      <c r="AIU1048487"/>
      <c r="AIV1048487"/>
      <c r="AIW1048487"/>
      <c r="AIX1048487"/>
      <c r="AIY1048487"/>
      <c r="AIZ1048487"/>
      <c r="AJA1048487"/>
      <c r="AJB1048487"/>
      <c r="AJC1048487"/>
      <c r="AJD1048487"/>
      <c r="AJE1048487"/>
      <c r="AJF1048487"/>
      <c r="AJG1048487"/>
      <c r="AJH1048487"/>
      <c r="AJI1048487"/>
      <c r="AJJ1048487"/>
      <c r="AJK1048487"/>
      <c r="AJL1048487"/>
      <c r="AJM1048487"/>
      <c r="AJN1048487"/>
      <c r="AJO1048487"/>
      <c r="AJP1048487"/>
      <c r="AJQ1048487"/>
      <c r="AJR1048487"/>
      <c r="AJS1048487"/>
      <c r="AJT1048487"/>
      <c r="AJU1048487"/>
      <c r="AJV1048487"/>
      <c r="AJW1048487"/>
      <c r="AJX1048487"/>
      <c r="AJY1048487"/>
      <c r="AJZ1048487"/>
      <c r="AKA1048487"/>
      <c r="AKB1048487"/>
      <c r="AKC1048487"/>
      <c r="AKD1048487"/>
      <c r="AKE1048487"/>
      <c r="AKF1048487"/>
      <c r="AKG1048487"/>
      <c r="AKH1048487"/>
      <c r="AKI1048487"/>
      <c r="AKJ1048487"/>
      <c r="AKK1048487"/>
      <c r="AKL1048487"/>
      <c r="AKM1048487"/>
      <c r="AKN1048487"/>
      <c r="AKO1048487"/>
      <c r="AKP1048487"/>
      <c r="AKQ1048487"/>
      <c r="AKR1048487"/>
      <c r="AKS1048487"/>
      <c r="AKT1048487"/>
      <c r="AKU1048487"/>
      <c r="AKV1048487"/>
      <c r="AKW1048487"/>
      <c r="AKX1048487"/>
      <c r="AKY1048487"/>
      <c r="AKZ1048487"/>
      <c r="ALA1048487"/>
      <c r="ALB1048487"/>
      <c r="ALC1048487"/>
      <c r="ALD1048487"/>
      <c r="ALE1048487"/>
      <c r="ALF1048487"/>
      <c r="ALG1048487"/>
      <c r="ALH1048487"/>
      <c r="ALI1048487"/>
      <c r="ALJ1048487"/>
      <c r="ALK1048487"/>
      <c r="ALL1048487"/>
      <c r="ALM1048487"/>
      <c r="ALN1048487"/>
      <c r="ALO1048487"/>
      <c r="ALP1048487"/>
      <c r="ALQ1048487"/>
      <c r="ALR1048487"/>
      <c r="ALS1048487"/>
      <c r="ALT1048487"/>
      <c r="ALU1048487"/>
      <c r="ALV1048487"/>
      <c r="ALW1048487"/>
      <c r="ALX1048487"/>
      <c r="ALY1048487"/>
      <c r="ALZ1048487"/>
      <c r="AMA1048487"/>
      <c r="AMB1048487"/>
      <c r="AMC1048487"/>
      <c r="AMD1048487"/>
      <c r="AME1048487"/>
      <c r="AMF1048487"/>
      <c r="AMG1048487"/>
      <c r="AMH1048487"/>
      <c r="AMI1048487"/>
      <c r="AMJ1048487"/>
      <c r="AMK1048487"/>
      <c r="AML1048487"/>
      <c r="AMM1048487"/>
      <c r="AMN1048487"/>
      <c r="AMO1048487"/>
      <c r="AMP1048487"/>
      <c r="AMQ1048487"/>
      <c r="AMR1048487"/>
      <c r="AMS1048487"/>
      <c r="AMT1048487"/>
      <c r="AMU1048487"/>
      <c r="AMV1048487"/>
      <c r="AMW1048487"/>
      <c r="AMX1048487"/>
      <c r="AMY1048487"/>
      <c r="AMZ1048487"/>
      <c r="ANA1048487"/>
      <c r="ANB1048487"/>
      <c r="ANC1048487"/>
      <c r="AND1048487"/>
      <c r="ANE1048487"/>
      <c r="ANF1048487"/>
      <c r="ANG1048487"/>
      <c r="ANH1048487"/>
      <c r="ANI1048487"/>
      <c r="ANJ1048487"/>
      <c r="ANK1048487"/>
      <c r="ANL1048487"/>
      <c r="ANM1048487"/>
      <c r="ANN1048487"/>
      <c r="ANO1048487"/>
      <c r="ANP1048487"/>
      <c r="ANQ1048487"/>
      <c r="ANR1048487"/>
      <c r="ANS1048487"/>
      <c r="ANT1048487"/>
      <c r="ANU1048487"/>
      <c r="ANV1048487"/>
      <c r="ANW1048487"/>
      <c r="ANX1048487"/>
      <c r="ANY1048487"/>
      <c r="ANZ1048487"/>
      <c r="AOA1048487"/>
      <c r="AOB1048487"/>
      <c r="AOC1048487"/>
      <c r="AOD1048487"/>
      <c r="AOE1048487"/>
      <c r="AOF1048487"/>
      <c r="AOG1048487"/>
      <c r="AOH1048487"/>
      <c r="AOI1048487"/>
      <c r="AOJ1048487"/>
      <c r="AOK1048487"/>
      <c r="AOL1048487"/>
      <c r="AOM1048487"/>
      <c r="AON1048487"/>
      <c r="AOO1048487"/>
      <c r="AOP1048487"/>
      <c r="AOQ1048487"/>
      <c r="AOR1048487"/>
      <c r="AOS1048487"/>
      <c r="AOT1048487"/>
      <c r="AOU1048487"/>
      <c r="AOV1048487"/>
      <c r="AOW1048487"/>
      <c r="AOX1048487"/>
      <c r="AOY1048487"/>
      <c r="AOZ1048487"/>
      <c r="APA1048487"/>
      <c r="APB1048487"/>
      <c r="APC1048487"/>
      <c r="APD1048487"/>
      <c r="APE1048487"/>
      <c r="APF1048487"/>
      <c r="APG1048487"/>
      <c r="APH1048487"/>
      <c r="API1048487"/>
      <c r="APJ1048487"/>
      <c r="APK1048487"/>
      <c r="APL1048487"/>
      <c r="APM1048487"/>
      <c r="APN1048487"/>
      <c r="APO1048487"/>
      <c r="APP1048487"/>
      <c r="APQ1048487"/>
      <c r="APR1048487"/>
      <c r="APS1048487"/>
      <c r="APT1048487"/>
      <c r="APU1048487"/>
      <c r="APV1048487"/>
      <c r="APW1048487"/>
      <c r="APX1048487"/>
      <c r="APY1048487"/>
      <c r="APZ1048487"/>
      <c r="AQA1048487"/>
      <c r="AQB1048487"/>
      <c r="AQC1048487"/>
      <c r="AQD1048487"/>
      <c r="AQE1048487"/>
      <c r="AQF1048487"/>
      <c r="AQG1048487"/>
      <c r="AQH1048487"/>
      <c r="AQI1048487"/>
      <c r="AQJ1048487"/>
      <c r="AQK1048487"/>
      <c r="AQL1048487"/>
      <c r="AQM1048487"/>
      <c r="AQN1048487"/>
      <c r="AQO1048487"/>
      <c r="AQP1048487"/>
      <c r="AQQ1048487"/>
      <c r="AQR1048487"/>
      <c r="AQS1048487"/>
      <c r="AQT1048487"/>
      <c r="AQU1048487"/>
      <c r="AQV1048487"/>
      <c r="AQW1048487"/>
      <c r="AQX1048487"/>
      <c r="AQY1048487"/>
      <c r="AQZ1048487"/>
      <c r="ARA1048487"/>
      <c r="ARB1048487"/>
      <c r="ARC1048487"/>
      <c r="ARD1048487"/>
      <c r="ARE1048487"/>
      <c r="ARF1048487"/>
      <c r="ARG1048487"/>
      <c r="ARH1048487"/>
      <c r="ARI1048487"/>
      <c r="ARJ1048487"/>
      <c r="ARK1048487"/>
      <c r="ARL1048487"/>
      <c r="ARM1048487"/>
      <c r="ARN1048487"/>
      <c r="ARO1048487"/>
      <c r="ARP1048487"/>
      <c r="ARQ1048487"/>
      <c r="ARR1048487"/>
      <c r="ARS1048487"/>
      <c r="ART1048487"/>
      <c r="ARU1048487"/>
      <c r="ARV1048487"/>
      <c r="ARW1048487"/>
      <c r="ARX1048487"/>
      <c r="ARY1048487"/>
      <c r="ARZ1048487"/>
      <c r="ASA1048487"/>
      <c r="ASB1048487"/>
      <c r="ASC1048487"/>
      <c r="ASD1048487"/>
      <c r="ASE1048487"/>
      <c r="ASF1048487"/>
      <c r="ASG1048487"/>
      <c r="ASH1048487"/>
      <c r="ASI1048487"/>
      <c r="ASJ1048487"/>
      <c r="ASK1048487"/>
      <c r="ASL1048487"/>
      <c r="ASM1048487"/>
      <c r="ASN1048487"/>
      <c r="ASO1048487"/>
      <c r="ASP1048487"/>
      <c r="ASQ1048487"/>
      <c r="ASR1048487"/>
      <c r="ASS1048487"/>
      <c r="AST1048487"/>
      <c r="ASU1048487"/>
      <c r="ASV1048487"/>
      <c r="ASW1048487"/>
      <c r="ASX1048487"/>
      <c r="ASY1048487"/>
      <c r="ASZ1048487"/>
      <c r="ATA1048487"/>
      <c r="ATB1048487"/>
      <c r="ATC1048487"/>
      <c r="ATD1048487"/>
      <c r="ATE1048487"/>
      <c r="ATF1048487"/>
      <c r="ATG1048487"/>
      <c r="ATH1048487"/>
      <c r="ATI1048487"/>
      <c r="ATJ1048487"/>
      <c r="ATK1048487"/>
      <c r="ATL1048487"/>
      <c r="ATM1048487"/>
      <c r="ATN1048487"/>
      <c r="ATO1048487"/>
      <c r="ATP1048487"/>
      <c r="ATQ1048487"/>
      <c r="ATR1048487"/>
      <c r="ATS1048487"/>
      <c r="ATT1048487"/>
      <c r="ATU1048487"/>
      <c r="ATV1048487"/>
      <c r="ATW1048487"/>
      <c r="ATX1048487"/>
      <c r="ATY1048487"/>
      <c r="ATZ1048487"/>
      <c r="AUA1048487"/>
      <c r="AUB1048487"/>
      <c r="AUC1048487"/>
      <c r="AUD1048487"/>
      <c r="AUE1048487"/>
      <c r="AUF1048487"/>
      <c r="AUG1048487"/>
      <c r="AUH1048487"/>
      <c r="AUI1048487"/>
      <c r="AUJ1048487"/>
      <c r="AUK1048487"/>
      <c r="AUL1048487"/>
      <c r="AUM1048487"/>
      <c r="AUN1048487"/>
      <c r="AUO1048487"/>
      <c r="AUP1048487"/>
      <c r="AUQ1048487"/>
      <c r="AUR1048487"/>
      <c r="AUS1048487"/>
      <c r="AUT1048487"/>
      <c r="AUU1048487"/>
      <c r="AUV1048487"/>
      <c r="AUW1048487"/>
      <c r="AUX1048487"/>
      <c r="AUY1048487"/>
      <c r="AUZ1048487"/>
      <c r="AVA1048487"/>
      <c r="AVB1048487"/>
      <c r="AVC1048487"/>
      <c r="AVD1048487"/>
      <c r="AVE1048487"/>
      <c r="AVF1048487"/>
      <c r="AVG1048487"/>
      <c r="AVH1048487"/>
      <c r="AVI1048487"/>
      <c r="AVJ1048487"/>
      <c r="AVK1048487"/>
      <c r="AVL1048487"/>
      <c r="AVM1048487"/>
      <c r="AVN1048487"/>
      <c r="AVO1048487"/>
      <c r="AVP1048487"/>
      <c r="AVQ1048487"/>
      <c r="AVR1048487"/>
      <c r="AVS1048487"/>
      <c r="AVT1048487"/>
      <c r="AVU1048487"/>
      <c r="AVV1048487"/>
      <c r="AVW1048487"/>
      <c r="AVX1048487"/>
      <c r="AVY1048487"/>
      <c r="AVZ1048487"/>
      <c r="AWA1048487"/>
      <c r="AWB1048487"/>
      <c r="AWC1048487"/>
      <c r="AWD1048487"/>
      <c r="AWE1048487"/>
      <c r="AWF1048487"/>
      <c r="AWG1048487"/>
      <c r="AWH1048487"/>
      <c r="AWI1048487"/>
      <c r="AWJ1048487"/>
      <c r="AWK1048487"/>
      <c r="AWL1048487"/>
      <c r="AWM1048487"/>
      <c r="AWN1048487"/>
      <c r="AWO1048487"/>
      <c r="AWP1048487"/>
      <c r="AWQ1048487"/>
      <c r="AWR1048487"/>
      <c r="AWS1048487"/>
      <c r="AWT1048487"/>
      <c r="AWU1048487"/>
      <c r="AWV1048487"/>
      <c r="AWW1048487"/>
      <c r="AWX1048487"/>
      <c r="AWY1048487"/>
      <c r="AWZ1048487"/>
      <c r="AXA1048487"/>
      <c r="AXB1048487"/>
      <c r="AXC1048487"/>
      <c r="AXD1048487"/>
      <c r="AXE1048487"/>
      <c r="AXF1048487"/>
      <c r="AXG1048487"/>
      <c r="AXH1048487"/>
      <c r="AXI1048487"/>
      <c r="AXJ1048487"/>
      <c r="AXK1048487"/>
      <c r="AXL1048487"/>
      <c r="AXM1048487"/>
      <c r="AXN1048487"/>
      <c r="AXO1048487"/>
      <c r="AXP1048487"/>
      <c r="AXQ1048487"/>
      <c r="AXR1048487"/>
      <c r="AXS1048487"/>
      <c r="AXT1048487"/>
      <c r="AXU1048487"/>
      <c r="AXV1048487"/>
      <c r="AXW1048487"/>
      <c r="AXX1048487"/>
      <c r="AXY1048487"/>
      <c r="AXZ1048487"/>
      <c r="AYA1048487"/>
      <c r="AYB1048487"/>
      <c r="AYC1048487"/>
      <c r="AYD1048487"/>
      <c r="AYE1048487"/>
      <c r="AYF1048487"/>
      <c r="AYG1048487"/>
      <c r="AYH1048487"/>
      <c r="AYI1048487"/>
      <c r="AYJ1048487"/>
      <c r="AYK1048487"/>
      <c r="AYL1048487"/>
      <c r="AYM1048487"/>
      <c r="AYN1048487"/>
      <c r="AYO1048487"/>
      <c r="AYP1048487"/>
      <c r="AYQ1048487"/>
      <c r="AYR1048487"/>
      <c r="AYS1048487"/>
      <c r="AYT1048487"/>
      <c r="AYU1048487"/>
      <c r="AYV1048487"/>
      <c r="AYW1048487"/>
      <c r="AYX1048487"/>
      <c r="AYY1048487"/>
      <c r="AYZ1048487"/>
      <c r="AZA1048487"/>
      <c r="AZB1048487"/>
      <c r="AZC1048487"/>
      <c r="AZD1048487"/>
      <c r="AZE1048487"/>
      <c r="AZF1048487"/>
      <c r="AZG1048487"/>
      <c r="AZH1048487"/>
      <c r="AZI1048487"/>
      <c r="AZJ1048487"/>
      <c r="AZK1048487"/>
      <c r="AZL1048487"/>
      <c r="AZM1048487"/>
      <c r="AZN1048487"/>
      <c r="AZO1048487"/>
      <c r="AZP1048487"/>
      <c r="AZQ1048487"/>
      <c r="AZR1048487"/>
      <c r="AZS1048487"/>
      <c r="AZT1048487"/>
      <c r="AZU1048487"/>
      <c r="AZV1048487"/>
      <c r="AZW1048487"/>
      <c r="AZX1048487"/>
      <c r="AZY1048487"/>
      <c r="AZZ1048487"/>
      <c r="BAA1048487"/>
      <c r="BAB1048487"/>
      <c r="BAC1048487"/>
      <c r="BAD1048487"/>
      <c r="BAE1048487"/>
      <c r="BAF1048487"/>
      <c r="BAG1048487"/>
      <c r="BAH1048487"/>
      <c r="BAI1048487"/>
      <c r="BAJ1048487"/>
      <c r="BAK1048487"/>
      <c r="BAL1048487"/>
      <c r="BAM1048487"/>
      <c r="BAN1048487"/>
      <c r="BAO1048487"/>
      <c r="BAP1048487"/>
      <c r="BAQ1048487"/>
      <c r="BAR1048487"/>
      <c r="BAS1048487"/>
      <c r="BAT1048487"/>
      <c r="BAU1048487"/>
      <c r="BAV1048487"/>
      <c r="BAW1048487"/>
      <c r="BAX1048487"/>
      <c r="BAY1048487"/>
      <c r="BAZ1048487"/>
      <c r="BBA1048487"/>
      <c r="BBB1048487"/>
      <c r="BBC1048487"/>
      <c r="BBD1048487"/>
      <c r="BBE1048487"/>
      <c r="BBF1048487"/>
      <c r="BBG1048487"/>
      <c r="BBH1048487"/>
      <c r="BBI1048487"/>
      <c r="BBJ1048487"/>
      <c r="BBK1048487"/>
      <c r="BBL1048487"/>
      <c r="BBM1048487"/>
      <c r="BBN1048487"/>
      <c r="BBO1048487"/>
      <c r="BBP1048487"/>
      <c r="BBQ1048487"/>
      <c r="BBR1048487"/>
      <c r="BBS1048487"/>
      <c r="BBT1048487"/>
      <c r="BBU1048487"/>
      <c r="BBV1048487"/>
      <c r="BBW1048487"/>
      <c r="BBX1048487"/>
      <c r="BBY1048487"/>
      <c r="BBZ1048487"/>
      <c r="BCA1048487"/>
      <c r="BCB1048487"/>
      <c r="BCC1048487"/>
      <c r="BCD1048487"/>
      <c r="BCE1048487"/>
      <c r="BCF1048487"/>
      <c r="BCG1048487"/>
      <c r="BCH1048487"/>
      <c r="BCI1048487"/>
      <c r="BCJ1048487"/>
      <c r="BCK1048487"/>
      <c r="BCL1048487"/>
      <c r="BCM1048487"/>
      <c r="BCN1048487"/>
      <c r="BCO1048487"/>
      <c r="BCP1048487"/>
      <c r="BCQ1048487"/>
      <c r="BCR1048487"/>
      <c r="BCS1048487"/>
      <c r="BCT1048487"/>
      <c r="BCU1048487"/>
      <c r="BCV1048487"/>
      <c r="BCW1048487"/>
      <c r="BCX1048487"/>
      <c r="BCY1048487"/>
      <c r="BCZ1048487"/>
      <c r="BDA1048487"/>
      <c r="BDB1048487"/>
      <c r="BDC1048487"/>
      <c r="BDD1048487"/>
      <c r="BDE1048487"/>
      <c r="BDF1048487"/>
      <c r="BDG1048487"/>
      <c r="BDH1048487"/>
      <c r="BDI1048487"/>
      <c r="BDJ1048487"/>
      <c r="BDK1048487"/>
      <c r="BDL1048487"/>
      <c r="BDM1048487"/>
      <c r="BDN1048487"/>
      <c r="BDO1048487"/>
      <c r="BDP1048487"/>
      <c r="BDQ1048487"/>
      <c r="BDR1048487"/>
      <c r="BDS1048487"/>
      <c r="BDT1048487"/>
      <c r="BDU1048487"/>
      <c r="BDV1048487"/>
      <c r="BDW1048487"/>
      <c r="BDX1048487"/>
      <c r="BDY1048487"/>
      <c r="BDZ1048487"/>
      <c r="BEA1048487"/>
      <c r="BEB1048487"/>
      <c r="BEC1048487"/>
      <c r="BED1048487"/>
      <c r="BEE1048487"/>
      <c r="BEF1048487"/>
      <c r="BEG1048487"/>
      <c r="BEH1048487"/>
      <c r="BEI1048487"/>
      <c r="BEJ1048487"/>
      <c r="BEK1048487"/>
      <c r="BEL1048487"/>
      <c r="BEM1048487"/>
      <c r="BEN1048487"/>
      <c r="BEO1048487"/>
      <c r="BEP1048487"/>
      <c r="BEQ1048487"/>
      <c r="BER1048487"/>
      <c r="BES1048487"/>
      <c r="BET1048487"/>
      <c r="BEU1048487"/>
      <c r="BEV1048487"/>
      <c r="BEW1048487"/>
      <c r="BEX1048487"/>
      <c r="BEY1048487"/>
      <c r="BEZ1048487"/>
      <c r="BFA1048487"/>
      <c r="BFB1048487"/>
      <c r="BFC1048487"/>
      <c r="BFD1048487"/>
      <c r="BFE1048487"/>
      <c r="BFF1048487"/>
      <c r="BFG1048487"/>
      <c r="BFH1048487"/>
      <c r="BFI1048487"/>
      <c r="BFJ1048487"/>
      <c r="BFK1048487"/>
      <c r="BFL1048487"/>
      <c r="BFM1048487"/>
      <c r="BFN1048487"/>
      <c r="BFO1048487"/>
      <c r="BFP1048487"/>
      <c r="BFQ1048487"/>
      <c r="BFR1048487"/>
      <c r="BFS1048487"/>
      <c r="BFT1048487"/>
      <c r="BFU1048487"/>
      <c r="BFV1048487"/>
      <c r="BFW1048487"/>
      <c r="BFX1048487"/>
      <c r="BFY1048487"/>
      <c r="BFZ1048487"/>
      <c r="BGA1048487"/>
      <c r="BGB1048487"/>
      <c r="BGC1048487"/>
      <c r="BGD1048487"/>
      <c r="BGE1048487"/>
      <c r="BGF1048487"/>
      <c r="BGG1048487"/>
      <c r="BGH1048487"/>
      <c r="BGI1048487"/>
      <c r="BGJ1048487"/>
      <c r="BGK1048487"/>
      <c r="BGL1048487"/>
      <c r="BGM1048487"/>
      <c r="BGN1048487"/>
      <c r="BGO1048487"/>
      <c r="BGP1048487"/>
      <c r="BGQ1048487"/>
      <c r="BGR1048487"/>
      <c r="BGS1048487"/>
      <c r="BGT1048487"/>
      <c r="BGU1048487"/>
      <c r="BGV1048487"/>
      <c r="BGW1048487"/>
      <c r="BGX1048487"/>
      <c r="BGY1048487"/>
      <c r="BGZ1048487"/>
      <c r="BHA1048487"/>
      <c r="BHB1048487"/>
      <c r="BHC1048487"/>
      <c r="BHD1048487"/>
      <c r="BHE1048487"/>
      <c r="BHF1048487"/>
      <c r="BHG1048487"/>
      <c r="BHH1048487"/>
      <c r="BHI1048487"/>
      <c r="BHJ1048487"/>
      <c r="BHK1048487"/>
      <c r="BHL1048487"/>
      <c r="BHM1048487"/>
      <c r="BHN1048487"/>
      <c r="BHO1048487"/>
      <c r="BHP1048487"/>
      <c r="BHQ1048487"/>
      <c r="BHR1048487"/>
      <c r="BHS1048487"/>
      <c r="BHT1048487"/>
      <c r="BHU1048487"/>
      <c r="BHV1048487"/>
      <c r="BHW1048487"/>
      <c r="BHX1048487"/>
      <c r="BHY1048487"/>
      <c r="BHZ1048487"/>
      <c r="BIA1048487"/>
      <c r="BIB1048487"/>
      <c r="BIC1048487"/>
      <c r="BID1048487"/>
      <c r="BIE1048487"/>
      <c r="BIF1048487"/>
      <c r="BIG1048487"/>
      <c r="BIH1048487"/>
      <c r="BII1048487"/>
      <c r="BIJ1048487"/>
      <c r="BIK1048487"/>
      <c r="BIL1048487"/>
      <c r="BIM1048487"/>
      <c r="BIN1048487"/>
      <c r="BIO1048487"/>
      <c r="BIP1048487"/>
      <c r="BIQ1048487"/>
      <c r="BIR1048487"/>
      <c r="BIS1048487"/>
      <c r="BIT1048487"/>
      <c r="BIU1048487"/>
      <c r="BIV1048487"/>
      <c r="BIW1048487"/>
      <c r="BIX1048487"/>
      <c r="BIY1048487"/>
      <c r="BIZ1048487"/>
      <c r="BJA1048487"/>
      <c r="BJB1048487"/>
      <c r="BJC1048487"/>
      <c r="BJD1048487"/>
      <c r="BJE1048487"/>
      <c r="BJF1048487"/>
      <c r="BJG1048487"/>
      <c r="BJH1048487"/>
      <c r="BJI1048487"/>
      <c r="BJJ1048487"/>
      <c r="BJK1048487"/>
      <c r="BJL1048487"/>
      <c r="BJM1048487"/>
      <c r="BJN1048487"/>
      <c r="BJO1048487"/>
      <c r="BJP1048487"/>
      <c r="BJQ1048487"/>
      <c r="BJR1048487"/>
      <c r="BJS1048487"/>
      <c r="BJT1048487"/>
      <c r="BJU1048487"/>
      <c r="BJV1048487"/>
      <c r="BJW1048487"/>
      <c r="BJX1048487"/>
      <c r="BJY1048487"/>
      <c r="BJZ1048487"/>
      <c r="BKA1048487"/>
      <c r="BKB1048487"/>
      <c r="BKC1048487"/>
      <c r="BKD1048487"/>
      <c r="BKE1048487"/>
      <c r="BKF1048487"/>
      <c r="BKG1048487"/>
      <c r="BKH1048487"/>
      <c r="BKI1048487"/>
      <c r="BKJ1048487"/>
      <c r="BKK1048487"/>
      <c r="BKL1048487"/>
      <c r="BKM1048487"/>
      <c r="BKN1048487"/>
      <c r="BKO1048487"/>
      <c r="BKP1048487"/>
      <c r="BKQ1048487"/>
      <c r="BKR1048487"/>
      <c r="BKS1048487"/>
      <c r="BKT1048487"/>
      <c r="BKU1048487"/>
      <c r="BKV1048487"/>
      <c r="BKW1048487"/>
      <c r="BKX1048487"/>
      <c r="BKY1048487"/>
      <c r="BKZ1048487"/>
      <c r="BLA1048487"/>
      <c r="BLB1048487"/>
      <c r="BLC1048487"/>
      <c r="BLD1048487"/>
      <c r="BLE1048487"/>
      <c r="BLF1048487"/>
      <c r="BLG1048487"/>
      <c r="BLH1048487"/>
      <c r="BLI1048487"/>
      <c r="BLJ1048487"/>
      <c r="BLK1048487"/>
      <c r="BLL1048487"/>
      <c r="BLM1048487"/>
      <c r="BLN1048487"/>
      <c r="BLO1048487"/>
      <c r="BLP1048487"/>
      <c r="BLQ1048487"/>
      <c r="BLR1048487"/>
      <c r="BLS1048487"/>
      <c r="BLT1048487"/>
      <c r="BLU1048487"/>
      <c r="BLV1048487"/>
      <c r="BLW1048487"/>
      <c r="BLX1048487"/>
      <c r="BLY1048487"/>
      <c r="BLZ1048487"/>
      <c r="BMA1048487"/>
      <c r="BMB1048487"/>
      <c r="BMC1048487"/>
      <c r="BMD1048487"/>
      <c r="BME1048487"/>
      <c r="BMF1048487"/>
      <c r="BMG1048487"/>
      <c r="BMH1048487"/>
      <c r="BMI1048487"/>
      <c r="BMJ1048487"/>
      <c r="BMK1048487"/>
      <c r="BML1048487"/>
      <c r="BMM1048487"/>
      <c r="BMN1048487"/>
      <c r="BMO1048487"/>
      <c r="BMP1048487"/>
      <c r="BMQ1048487"/>
      <c r="BMR1048487"/>
      <c r="BMS1048487"/>
      <c r="BMT1048487"/>
      <c r="BMU1048487"/>
      <c r="BMV1048487"/>
      <c r="BMW1048487"/>
      <c r="BMX1048487"/>
      <c r="BMY1048487"/>
      <c r="BMZ1048487"/>
      <c r="BNA1048487"/>
      <c r="BNB1048487"/>
      <c r="BNC1048487"/>
      <c r="BND1048487"/>
      <c r="BNE1048487"/>
      <c r="BNF1048487"/>
      <c r="BNG1048487"/>
      <c r="BNH1048487"/>
      <c r="BNI1048487"/>
      <c r="BNJ1048487"/>
      <c r="BNK1048487"/>
      <c r="BNL1048487"/>
      <c r="BNM1048487"/>
      <c r="BNN1048487"/>
      <c r="BNO1048487"/>
      <c r="BNP1048487"/>
      <c r="BNQ1048487"/>
      <c r="BNR1048487"/>
      <c r="BNS1048487"/>
      <c r="BNT1048487"/>
      <c r="BNU1048487"/>
      <c r="BNV1048487"/>
      <c r="BNW1048487"/>
      <c r="BNX1048487"/>
      <c r="BNY1048487"/>
      <c r="BNZ1048487"/>
      <c r="BOA1048487"/>
      <c r="BOB1048487"/>
      <c r="BOC1048487"/>
      <c r="BOD1048487"/>
      <c r="BOE1048487"/>
      <c r="BOF1048487"/>
      <c r="BOG1048487"/>
      <c r="BOH1048487"/>
      <c r="BOI1048487"/>
      <c r="BOJ1048487"/>
      <c r="BOK1048487"/>
      <c r="BOL1048487"/>
      <c r="BOM1048487"/>
      <c r="BON1048487"/>
      <c r="BOO1048487"/>
      <c r="BOP1048487"/>
      <c r="BOQ1048487"/>
      <c r="BOR1048487"/>
      <c r="BOS1048487"/>
      <c r="BOT1048487"/>
      <c r="BOU1048487"/>
      <c r="BOV1048487"/>
      <c r="BOW1048487"/>
      <c r="BOX1048487"/>
      <c r="BOY1048487"/>
      <c r="BOZ1048487"/>
      <c r="BPA1048487"/>
      <c r="BPB1048487"/>
      <c r="BPC1048487"/>
      <c r="BPD1048487"/>
      <c r="BPE1048487"/>
      <c r="BPF1048487"/>
      <c r="BPG1048487"/>
      <c r="BPH1048487"/>
      <c r="BPI1048487"/>
      <c r="BPJ1048487"/>
      <c r="BPK1048487"/>
      <c r="BPL1048487"/>
      <c r="BPM1048487"/>
      <c r="BPN1048487"/>
      <c r="BPO1048487"/>
      <c r="BPP1048487"/>
      <c r="BPQ1048487"/>
      <c r="BPR1048487"/>
      <c r="BPS1048487"/>
      <c r="BPT1048487"/>
      <c r="BPU1048487"/>
      <c r="BPV1048487"/>
      <c r="BPW1048487"/>
      <c r="BPX1048487"/>
      <c r="BPY1048487"/>
      <c r="BPZ1048487"/>
      <c r="BQA1048487"/>
      <c r="BQB1048487"/>
      <c r="BQC1048487"/>
      <c r="BQD1048487"/>
      <c r="BQE1048487"/>
      <c r="BQF1048487"/>
      <c r="BQG1048487"/>
      <c r="BQH1048487"/>
      <c r="BQI1048487"/>
      <c r="BQJ1048487"/>
      <c r="BQK1048487"/>
      <c r="BQL1048487"/>
      <c r="BQM1048487"/>
      <c r="BQN1048487"/>
      <c r="BQO1048487"/>
      <c r="BQP1048487"/>
      <c r="BQQ1048487"/>
      <c r="BQR1048487"/>
      <c r="BQS1048487"/>
      <c r="BQT1048487"/>
      <c r="BQU1048487"/>
      <c r="BQV1048487"/>
      <c r="BQW1048487"/>
      <c r="BQX1048487"/>
      <c r="BQY1048487"/>
      <c r="BQZ1048487"/>
      <c r="BRA1048487"/>
      <c r="BRB1048487"/>
      <c r="BRC1048487"/>
      <c r="BRD1048487"/>
      <c r="BRE1048487"/>
      <c r="BRF1048487"/>
      <c r="BRG1048487"/>
      <c r="BRH1048487"/>
      <c r="BRI1048487"/>
      <c r="BRJ1048487"/>
      <c r="BRK1048487"/>
      <c r="BRL1048487"/>
      <c r="BRM1048487"/>
      <c r="BRN1048487"/>
      <c r="BRO1048487"/>
      <c r="BRP1048487"/>
      <c r="BRQ1048487"/>
      <c r="BRR1048487"/>
      <c r="BRS1048487"/>
      <c r="BRT1048487"/>
      <c r="BRU1048487"/>
      <c r="BRV1048487"/>
      <c r="BRW1048487"/>
      <c r="BRX1048487"/>
      <c r="BRY1048487"/>
      <c r="BRZ1048487"/>
      <c r="BSA1048487"/>
      <c r="BSB1048487"/>
      <c r="BSC1048487"/>
      <c r="BSD1048487"/>
      <c r="BSE1048487"/>
      <c r="BSF1048487"/>
      <c r="BSG1048487"/>
      <c r="BSH1048487"/>
      <c r="BSI1048487"/>
      <c r="BSJ1048487"/>
      <c r="BSK1048487"/>
      <c r="BSL1048487"/>
      <c r="BSM1048487"/>
      <c r="BSN1048487"/>
      <c r="BSO1048487"/>
      <c r="BSP1048487"/>
      <c r="BSQ1048487"/>
      <c r="BSR1048487"/>
      <c r="BSS1048487"/>
      <c r="BST1048487"/>
      <c r="BSU1048487"/>
      <c r="BSV1048487"/>
      <c r="BSW1048487"/>
      <c r="BSX1048487"/>
      <c r="BSY1048487"/>
      <c r="BSZ1048487"/>
      <c r="BTA1048487"/>
      <c r="BTB1048487"/>
      <c r="BTC1048487"/>
      <c r="BTD1048487"/>
      <c r="BTE1048487"/>
      <c r="BTF1048487"/>
      <c r="BTG1048487"/>
      <c r="BTH1048487"/>
      <c r="BTI1048487"/>
      <c r="BTJ1048487"/>
      <c r="BTK1048487"/>
      <c r="BTL1048487"/>
      <c r="BTM1048487"/>
      <c r="BTN1048487"/>
      <c r="BTO1048487"/>
      <c r="BTP1048487"/>
      <c r="BTQ1048487"/>
      <c r="BTR1048487"/>
      <c r="BTS1048487"/>
      <c r="BTT1048487"/>
      <c r="BTU1048487"/>
      <c r="BTV1048487"/>
      <c r="BTW1048487"/>
      <c r="BTX1048487"/>
      <c r="BTY1048487"/>
      <c r="BTZ1048487"/>
      <c r="BUA1048487"/>
      <c r="BUB1048487"/>
      <c r="BUC1048487"/>
      <c r="BUD1048487"/>
      <c r="BUE1048487"/>
      <c r="BUF1048487"/>
      <c r="BUG1048487"/>
      <c r="BUH1048487"/>
      <c r="BUI1048487"/>
      <c r="BUJ1048487"/>
      <c r="BUK1048487"/>
      <c r="BUL1048487"/>
      <c r="BUM1048487"/>
      <c r="BUN1048487"/>
      <c r="BUO1048487"/>
      <c r="BUP1048487"/>
      <c r="BUQ1048487"/>
      <c r="BUR1048487"/>
      <c r="BUS1048487"/>
      <c r="BUT1048487"/>
      <c r="BUU1048487"/>
      <c r="BUV1048487"/>
      <c r="BUW1048487"/>
      <c r="BUX1048487"/>
      <c r="BUY1048487"/>
      <c r="BUZ1048487"/>
      <c r="BVA1048487"/>
      <c r="BVB1048487"/>
      <c r="BVC1048487"/>
      <c r="BVD1048487"/>
      <c r="BVE1048487"/>
      <c r="BVF1048487"/>
      <c r="BVG1048487"/>
      <c r="BVH1048487"/>
      <c r="BVI1048487"/>
      <c r="BVJ1048487"/>
      <c r="BVK1048487"/>
      <c r="BVL1048487"/>
      <c r="BVM1048487"/>
      <c r="BVN1048487"/>
      <c r="BVO1048487"/>
      <c r="BVP1048487"/>
      <c r="BVQ1048487"/>
      <c r="BVR1048487"/>
      <c r="BVS1048487"/>
      <c r="BVT1048487"/>
      <c r="BVU1048487"/>
      <c r="BVV1048487"/>
      <c r="BVW1048487"/>
      <c r="BVX1048487"/>
      <c r="BVY1048487"/>
      <c r="BVZ1048487"/>
      <c r="BWA1048487"/>
      <c r="BWB1048487"/>
      <c r="BWC1048487"/>
      <c r="BWD1048487"/>
      <c r="BWE1048487"/>
      <c r="BWF1048487"/>
      <c r="BWG1048487"/>
      <c r="BWH1048487"/>
      <c r="BWI1048487"/>
      <c r="BWJ1048487"/>
      <c r="BWK1048487"/>
      <c r="BWL1048487"/>
      <c r="BWM1048487"/>
      <c r="BWN1048487"/>
      <c r="BWO1048487"/>
      <c r="BWP1048487"/>
      <c r="BWQ1048487"/>
      <c r="BWR1048487"/>
      <c r="BWS1048487"/>
      <c r="BWT1048487"/>
      <c r="BWU1048487"/>
      <c r="BWV1048487"/>
      <c r="BWW1048487"/>
      <c r="BWX1048487"/>
      <c r="BWY1048487"/>
      <c r="BWZ1048487"/>
      <c r="BXA1048487"/>
      <c r="BXB1048487"/>
      <c r="BXC1048487"/>
      <c r="BXD1048487"/>
      <c r="BXE1048487"/>
      <c r="BXF1048487"/>
      <c r="BXG1048487"/>
      <c r="BXH1048487"/>
      <c r="BXI1048487"/>
      <c r="BXJ1048487"/>
      <c r="BXK1048487"/>
      <c r="BXL1048487"/>
      <c r="BXM1048487"/>
      <c r="BXN1048487"/>
      <c r="BXO1048487"/>
      <c r="BXP1048487"/>
      <c r="BXQ1048487"/>
      <c r="BXR1048487"/>
      <c r="BXS1048487"/>
      <c r="BXT1048487"/>
      <c r="BXU1048487"/>
      <c r="BXV1048487"/>
      <c r="BXW1048487"/>
      <c r="BXX1048487"/>
      <c r="BXY1048487"/>
      <c r="BXZ1048487"/>
      <c r="BYA1048487"/>
      <c r="BYB1048487"/>
      <c r="BYC1048487"/>
      <c r="BYD1048487"/>
      <c r="BYE1048487"/>
      <c r="BYF1048487"/>
      <c r="BYG1048487"/>
      <c r="BYH1048487"/>
      <c r="BYI1048487"/>
      <c r="BYJ1048487"/>
      <c r="BYK1048487"/>
      <c r="BYL1048487"/>
      <c r="BYM1048487"/>
      <c r="BYN1048487"/>
      <c r="BYO1048487"/>
      <c r="BYP1048487"/>
      <c r="BYQ1048487"/>
      <c r="BYR1048487"/>
      <c r="BYS1048487"/>
      <c r="BYT1048487"/>
      <c r="BYU1048487"/>
      <c r="BYV1048487"/>
      <c r="BYW1048487"/>
      <c r="BYX1048487"/>
      <c r="BYY1048487"/>
      <c r="BYZ1048487"/>
      <c r="BZA1048487"/>
      <c r="BZB1048487"/>
      <c r="BZC1048487"/>
      <c r="BZD1048487"/>
      <c r="BZE1048487"/>
      <c r="BZF1048487"/>
      <c r="BZG1048487"/>
      <c r="BZH1048487"/>
      <c r="BZI1048487"/>
      <c r="BZJ1048487"/>
      <c r="BZK1048487"/>
      <c r="BZL1048487"/>
      <c r="BZM1048487"/>
      <c r="BZN1048487"/>
      <c r="BZO1048487"/>
      <c r="BZP1048487"/>
      <c r="BZQ1048487"/>
      <c r="BZR1048487"/>
      <c r="BZS1048487"/>
      <c r="BZT1048487"/>
      <c r="BZU1048487"/>
      <c r="BZV1048487"/>
      <c r="BZW1048487"/>
      <c r="BZX1048487"/>
      <c r="BZY1048487"/>
      <c r="BZZ1048487"/>
      <c r="CAA1048487"/>
      <c r="CAB1048487"/>
      <c r="CAC1048487"/>
      <c r="CAD1048487"/>
      <c r="CAE1048487"/>
      <c r="CAF1048487"/>
      <c r="CAG1048487"/>
      <c r="CAH1048487"/>
      <c r="CAI1048487"/>
      <c r="CAJ1048487"/>
      <c r="CAK1048487"/>
      <c r="CAL1048487"/>
      <c r="CAM1048487"/>
      <c r="CAN1048487"/>
      <c r="CAO1048487"/>
      <c r="CAP1048487"/>
      <c r="CAQ1048487"/>
      <c r="CAR1048487"/>
      <c r="CAS1048487"/>
      <c r="CAT1048487"/>
      <c r="CAU1048487"/>
      <c r="CAV1048487"/>
      <c r="CAW1048487"/>
      <c r="CAX1048487"/>
      <c r="CAY1048487"/>
      <c r="CAZ1048487"/>
      <c r="CBA1048487"/>
      <c r="CBB1048487"/>
      <c r="CBC1048487"/>
      <c r="CBD1048487"/>
      <c r="CBE1048487"/>
      <c r="CBF1048487"/>
      <c r="CBG1048487"/>
      <c r="CBH1048487"/>
      <c r="CBI1048487"/>
      <c r="CBJ1048487"/>
      <c r="CBK1048487"/>
      <c r="CBL1048487"/>
      <c r="CBM1048487"/>
      <c r="CBN1048487"/>
      <c r="CBO1048487"/>
      <c r="CBP1048487"/>
      <c r="CBQ1048487"/>
      <c r="CBR1048487"/>
      <c r="CBS1048487"/>
      <c r="CBT1048487"/>
      <c r="CBU1048487"/>
      <c r="CBV1048487"/>
      <c r="CBW1048487"/>
      <c r="CBX1048487"/>
      <c r="CBY1048487"/>
      <c r="CBZ1048487"/>
      <c r="CCA1048487"/>
      <c r="CCB1048487"/>
      <c r="CCC1048487"/>
      <c r="CCD1048487"/>
      <c r="CCE1048487"/>
      <c r="CCF1048487"/>
      <c r="CCG1048487"/>
      <c r="CCH1048487"/>
      <c r="CCI1048487"/>
      <c r="CCJ1048487"/>
      <c r="CCK1048487"/>
      <c r="CCL1048487"/>
      <c r="CCM1048487"/>
      <c r="CCN1048487"/>
      <c r="CCO1048487"/>
      <c r="CCP1048487"/>
      <c r="CCQ1048487"/>
      <c r="CCR1048487"/>
      <c r="CCS1048487"/>
      <c r="CCT1048487"/>
      <c r="CCU1048487"/>
      <c r="CCV1048487"/>
      <c r="CCW1048487"/>
      <c r="CCX1048487"/>
      <c r="CCY1048487"/>
      <c r="CCZ1048487"/>
      <c r="CDA1048487"/>
      <c r="CDB1048487"/>
      <c r="CDC1048487"/>
      <c r="CDD1048487"/>
      <c r="CDE1048487"/>
      <c r="CDF1048487"/>
      <c r="CDG1048487"/>
      <c r="CDH1048487"/>
      <c r="CDI1048487"/>
      <c r="CDJ1048487"/>
      <c r="CDK1048487"/>
      <c r="CDL1048487"/>
      <c r="CDM1048487"/>
      <c r="CDN1048487"/>
      <c r="CDO1048487"/>
      <c r="CDP1048487"/>
      <c r="CDQ1048487"/>
      <c r="CDR1048487"/>
      <c r="CDS1048487"/>
      <c r="CDT1048487"/>
      <c r="CDU1048487"/>
      <c r="CDV1048487"/>
      <c r="CDW1048487"/>
      <c r="CDX1048487"/>
      <c r="CDY1048487"/>
      <c r="CDZ1048487"/>
      <c r="CEA1048487"/>
      <c r="CEB1048487"/>
      <c r="CEC1048487"/>
      <c r="CED1048487"/>
      <c r="CEE1048487"/>
      <c r="CEF1048487"/>
      <c r="CEG1048487"/>
      <c r="CEH1048487"/>
      <c r="CEI1048487"/>
      <c r="CEJ1048487"/>
      <c r="CEK1048487"/>
      <c r="CEL1048487"/>
      <c r="CEM1048487"/>
      <c r="CEN1048487"/>
      <c r="CEO1048487"/>
      <c r="CEP1048487"/>
      <c r="CEQ1048487"/>
      <c r="CER1048487"/>
      <c r="CES1048487"/>
      <c r="CET1048487"/>
      <c r="CEU1048487"/>
      <c r="CEV1048487"/>
      <c r="CEW1048487"/>
      <c r="CEX1048487"/>
      <c r="CEY1048487"/>
      <c r="CEZ1048487"/>
      <c r="CFA1048487"/>
      <c r="CFB1048487"/>
      <c r="CFC1048487"/>
      <c r="CFD1048487"/>
      <c r="CFE1048487"/>
      <c r="CFF1048487"/>
      <c r="CFG1048487"/>
      <c r="CFH1048487"/>
      <c r="CFI1048487"/>
      <c r="CFJ1048487"/>
      <c r="CFK1048487"/>
      <c r="CFL1048487"/>
      <c r="CFM1048487"/>
      <c r="CFN1048487"/>
      <c r="CFO1048487"/>
      <c r="CFP1048487"/>
      <c r="CFQ1048487"/>
      <c r="CFR1048487"/>
      <c r="CFS1048487"/>
      <c r="CFT1048487"/>
      <c r="CFU1048487"/>
      <c r="CFV1048487"/>
      <c r="CFW1048487"/>
      <c r="CFX1048487"/>
      <c r="CFY1048487"/>
      <c r="CFZ1048487"/>
      <c r="CGA1048487"/>
      <c r="CGB1048487"/>
      <c r="CGC1048487"/>
      <c r="CGD1048487"/>
      <c r="CGE1048487"/>
      <c r="CGF1048487"/>
      <c r="CGG1048487"/>
      <c r="CGH1048487"/>
      <c r="CGI1048487"/>
      <c r="CGJ1048487"/>
      <c r="CGK1048487"/>
      <c r="CGL1048487"/>
      <c r="CGM1048487"/>
      <c r="CGN1048487"/>
      <c r="CGO1048487"/>
      <c r="CGP1048487"/>
      <c r="CGQ1048487"/>
      <c r="CGR1048487"/>
      <c r="CGS1048487"/>
      <c r="CGT1048487"/>
      <c r="CGU1048487"/>
      <c r="CGV1048487"/>
      <c r="CGW1048487"/>
      <c r="CGX1048487"/>
      <c r="CGY1048487"/>
      <c r="CGZ1048487"/>
      <c r="CHA1048487"/>
      <c r="CHB1048487"/>
      <c r="CHC1048487"/>
      <c r="CHD1048487"/>
      <c r="CHE1048487"/>
      <c r="CHF1048487"/>
      <c r="CHG1048487"/>
      <c r="CHH1048487"/>
      <c r="CHI1048487"/>
      <c r="CHJ1048487"/>
      <c r="CHK1048487"/>
      <c r="CHL1048487"/>
      <c r="CHM1048487"/>
      <c r="CHN1048487"/>
      <c r="CHO1048487"/>
      <c r="CHP1048487"/>
      <c r="CHQ1048487"/>
      <c r="CHR1048487"/>
      <c r="CHS1048487"/>
      <c r="CHT1048487"/>
      <c r="CHU1048487"/>
      <c r="CHV1048487"/>
      <c r="CHW1048487"/>
      <c r="CHX1048487"/>
      <c r="CHY1048487"/>
      <c r="CHZ1048487"/>
      <c r="CIA1048487"/>
      <c r="CIB1048487"/>
      <c r="CIC1048487"/>
      <c r="CID1048487"/>
      <c r="CIE1048487"/>
      <c r="CIF1048487"/>
      <c r="CIG1048487"/>
      <c r="CIH1048487"/>
      <c r="CII1048487"/>
      <c r="CIJ1048487"/>
      <c r="CIK1048487"/>
      <c r="CIL1048487"/>
      <c r="CIM1048487"/>
      <c r="CIN1048487"/>
      <c r="CIO1048487"/>
      <c r="CIP1048487"/>
      <c r="CIQ1048487"/>
      <c r="CIR1048487"/>
      <c r="CIS1048487"/>
      <c r="CIT1048487"/>
      <c r="CIU1048487"/>
      <c r="CIV1048487"/>
      <c r="CIW1048487"/>
      <c r="CIX1048487"/>
      <c r="CIY1048487"/>
      <c r="CIZ1048487"/>
      <c r="CJA1048487"/>
      <c r="CJB1048487"/>
      <c r="CJC1048487"/>
      <c r="CJD1048487"/>
      <c r="CJE1048487"/>
      <c r="CJF1048487"/>
      <c r="CJG1048487"/>
      <c r="CJH1048487"/>
      <c r="CJI1048487"/>
      <c r="CJJ1048487"/>
      <c r="CJK1048487"/>
      <c r="CJL1048487"/>
      <c r="CJM1048487"/>
      <c r="CJN1048487"/>
      <c r="CJO1048487"/>
      <c r="CJP1048487"/>
      <c r="CJQ1048487"/>
      <c r="CJR1048487"/>
      <c r="CJS1048487"/>
      <c r="CJT1048487"/>
      <c r="CJU1048487"/>
      <c r="CJV1048487"/>
      <c r="CJW1048487"/>
      <c r="CJX1048487"/>
      <c r="CJY1048487"/>
      <c r="CJZ1048487"/>
      <c r="CKA1048487"/>
      <c r="CKB1048487"/>
      <c r="CKC1048487"/>
      <c r="CKD1048487"/>
      <c r="CKE1048487"/>
      <c r="CKF1048487"/>
      <c r="CKG1048487"/>
      <c r="CKH1048487"/>
      <c r="CKI1048487"/>
      <c r="CKJ1048487"/>
      <c r="CKK1048487"/>
      <c r="CKL1048487"/>
      <c r="CKM1048487"/>
      <c r="CKN1048487"/>
      <c r="CKO1048487"/>
      <c r="CKP1048487"/>
      <c r="CKQ1048487"/>
      <c r="CKR1048487"/>
      <c r="CKS1048487"/>
      <c r="CKT1048487"/>
      <c r="CKU1048487"/>
      <c r="CKV1048487"/>
      <c r="CKW1048487"/>
      <c r="CKX1048487"/>
      <c r="CKY1048487"/>
      <c r="CKZ1048487"/>
      <c r="CLA1048487"/>
      <c r="CLB1048487"/>
      <c r="CLC1048487"/>
      <c r="CLD1048487"/>
      <c r="CLE1048487"/>
      <c r="CLF1048487"/>
      <c r="CLG1048487"/>
      <c r="CLH1048487"/>
      <c r="CLI1048487"/>
      <c r="CLJ1048487"/>
      <c r="CLK1048487"/>
      <c r="CLL1048487"/>
      <c r="CLM1048487"/>
      <c r="CLN1048487"/>
      <c r="CLO1048487"/>
      <c r="CLP1048487"/>
      <c r="CLQ1048487"/>
      <c r="CLR1048487"/>
      <c r="CLS1048487"/>
      <c r="CLT1048487"/>
      <c r="CLU1048487"/>
      <c r="CLV1048487"/>
      <c r="CLW1048487"/>
      <c r="CLX1048487"/>
      <c r="CLY1048487"/>
      <c r="CLZ1048487"/>
      <c r="CMA1048487"/>
      <c r="CMB1048487"/>
      <c r="CMC1048487"/>
      <c r="CMD1048487"/>
      <c r="CME1048487"/>
      <c r="CMF1048487"/>
      <c r="CMG1048487"/>
      <c r="CMH1048487"/>
      <c r="CMI1048487"/>
      <c r="CMJ1048487"/>
      <c r="CMK1048487"/>
      <c r="CML1048487"/>
      <c r="CMM1048487"/>
      <c r="CMN1048487"/>
      <c r="CMO1048487"/>
      <c r="CMP1048487"/>
      <c r="CMQ1048487"/>
      <c r="CMR1048487"/>
      <c r="CMS1048487"/>
      <c r="CMT1048487"/>
      <c r="CMU1048487"/>
      <c r="CMV1048487"/>
      <c r="CMW1048487"/>
      <c r="CMX1048487"/>
      <c r="CMY1048487"/>
      <c r="CMZ1048487"/>
      <c r="CNA1048487"/>
      <c r="CNB1048487"/>
      <c r="CNC1048487"/>
      <c r="CND1048487"/>
      <c r="CNE1048487"/>
      <c r="CNF1048487"/>
      <c r="CNG1048487"/>
      <c r="CNH1048487"/>
      <c r="CNI1048487"/>
      <c r="CNJ1048487"/>
      <c r="CNK1048487"/>
      <c r="CNL1048487"/>
      <c r="CNM1048487"/>
      <c r="CNN1048487"/>
      <c r="CNO1048487"/>
      <c r="CNP1048487"/>
      <c r="CNQ1048487"/>
      <c r="CNR1048487"/>
      <c r="CNS1048487"/>
      <c r="CNT1048487"/>
      <c r="CNU1048487"/>
      <c r="CNV1048487"/>
      <c r="CNW1048487"/>
      <c r="CNX1048487"/>
      <c r="CNY1048487"/>
      <c r="CNZ1048487"/>
      <c r="COA1048487"/>
      <c r="COB1048487"/>
      <c r="COC1048487"/>
      <c r="COD1048487"/>
      <c r="COE1048487"/>
      <c r="COF1048487"/>
      <c r="COG1048487"/>
      <c r="COH1048487"/>
      <c r="COI1048487"/>
      <c r="COJ1048487"/>
      <c r="COK1048487"/>
      <c r="COL1048487"/>
      <c r="COM1048487"/>
      <c r="CON1048487"/>
      <c r="COO1048487"/>
      <c r="COP1048487"/>
      <c r="COQ1048487"/>
      <c r="COR1048487"/>
      <c r="COS1048487"/>
      <c r="COT1048487"/>
      <c r="COU1048487"/>
      <c r="COV1048487"/>
      <c r="COW1048487"/>
      <c r="COX1048487"/>
      <c r="COY1048487"/>
      <c r="COZ1048487"/>
      <c r="CPA1048487"/>
      <c r="CPB1048487"/>
      <c r="CPC1048487"/>
      <c r="CPD1048487"/>
      <c r="CPE1048487"/>
      <c r="CPF1048487"/>
      <c r="CPG1048487"/>
      <c r="CPH1048487"/>
      <c r="CPI1048487"/>
      <c r="CPJ1048487"/>
      <c r="CPK1048487"/>
      <c r="CPL1048487"/>
      <c r="CPM1048487"/>
      <c r="CPN1048487"/>
      <c r="CPO1048487"/>
      <c r="CPP1048487"/>
      <c r="CPQ1048487"/>
      <c r="CPR1048487"/>
      <c r="CPS1048487"/>
      <c r="CPT1048487"/>
      <c r="CPU1048487"/>
      <c r="CPV1048487"/>
      <c r="CPW1048487"/>
      <c r="CPX1048487"/>
      <c r="CPY1048487"/>
      <c r="CPZ1048487"/>
      <c r="CQA1048487"/>
      <c r="CQB1048487"/>
      <c r="CQC1048487"/>
      <c r="CQD1048487"/>
      <c r="CQE1048487"/>
      <c r="CQF1048487"/>
      <c r="CQG1048487"/>
      <c r="CQH1048487"/>
      <c r="CQI1048487"/>
      <c r="CQJ1048487"/>
      <c r="CQK1048487"/>
      <c r="CQL1048487"/>
      <c r="CQM1048487"/>
      <c r="CQN1048487"/>
      <c r="CQO1048487"/>
      <c r="CQP1048487"/>
      <c r="CQQ1048487"/>
      <c r="CQR1048487"/>
      <c r="CQS1048487"/>
      <c r="CQT1048487"/>
      <c r="CQU1048487"/>
      <c r="CQV1048487"/>
      <c r="CQW1048487"/>
      <c r="CQX1048487"/>
      <c r="CQY1048487"/>
      <c r="CQZ1048487"/>
      <c r="CRA1048487"/>
      <c r="CRB1048487"/>
      <c r="CRC1048487"/>
      <c r="CRD1048487"/>
      <c r="CRE1048487"/>
      <c r="CRF1048487"/>
      <c r="CRG1048487"/>
      <c r="CRH1048487"/>
      <c r="CRI1048487"/>
      <c r="CRJ1048487"/>
      <c r="CRK1048487"/>
      <c r="CRL1048487"/>
      <c r="CRM1048487"/>
      <c r="CRN1048487"/>
      <c r="CRO1048487"/>
      <c r="CRP1048487"/>
      <c r="CRQ1048487"/>
      <c r="CRR1048487"/>
      <c r="CRS1048487"/>
      <c r="CRT1048487"/>
      <c r="CRU1048487"/>
      <c r="CRV1048487"/>
      <c r="CRW1048487"/>
      <c r="CRX1048487"/>
      <c r="CRY1048487"/>
      <c r="CRZ1048487"/>
      <c r="CSA1048487"/>
      <c r="CSB1048487"/>
      <c r="CSC1048487"/>
      <c r="CSD1048487"/>
      <c r="CSE1048487"/>
      <c r="CSF1048487"/>
      <c r="CSG1048487"/>
      <c r="CSH1048487"/>
      <c r="CSI1048487"/>
      <c r="CSJ1048487"/>
      <c r="CSK1048487"/>
      <c r="CSL1048487"/>
      <c r="CSM1048487"/>
      <c r="CSN1048487"/>
      <c r="CSO1048487"/>
      <c r="CSP1048487"/>
      <c r="CSQ1048487"/>
      <c r="CSR1048487"/>
      <c r="CSS1048487"/>
      <c r="CST1048487"/>
      <c r="CSU1048487"/>
      <c r="CSV1048487"/>
      <c r="CSW1048487"/>
      <c r="CSX1048487"/>
      <c r="CSY1048487"/>
      <c r="CSZ1048487"/>
      <c r="CTA1048487"/>
      <c r="CTB1048487"/>
      <c r="CTC1048487"/>
      <c r="CTD1048487"/>
      <c r="CTE1048487"/>
      <c r="CTF1048487"/>
      <c r="CTG1048487"/>
      <c r="CTH1048487"/>
      <c r="CTI1048487"/>
      <c r="CTJ1048487"/>
      <c r="CTK1048487"/>
      <c r="CTL1048487"/>
      <c r="CTM1048487"/>
      <c r="CTN1048487"/>
      <c r="CTO1048487"/>
      <c r="CTP1048487"/>
      <c r="CTQ1048487"/>
      <c r="CTR1048487"/>
      <c r="CTS1048487"/>
      <c r="CTT1048487"/>
      <c r="CTU1048487"/>
      <c r="CTV1048487"/>
      <c r="CTW1048487"/>
      <c r="CTX1048487"/>
      <c r="CTY1048487"/>
      <c r="CTZ1048487"/>
      <c r="CUA1048487"/>
      <c r="CUB1048487"/>
      <c r="CUC1048487"/>
      <c r="CUD1048487"/>
      <c r="CUE1048487"/>
      <c r="CUF1048487"/>
      <c r="CUG1048487"/>
      <c r="CUH1048487"/>
      <c r="CUI1048487"/>
      <c r="CUJ1048487"/>
      <c r="CUK1048487"/>
      <c r="CUL1048487"/>
      <c r="CUM1048487"/>
      <c r="CUN1048487"/>
      <c r="CUO1048487"/>
      <c r="CUP1048487"/>
      <c r="CUQ1048487"/>
      <c r="CUR1048487"/>
      <c r="CUS1048487"/>
      <c r="CUT1048487"/>
      <c r="CUU1048487"/>
      <c r="CUV1048487"/>
      <c r="CUW1048487"/>
      <c r="CUX1048487"/>
      <c r="CUY1048487"/>
      <c r="CUZ1048487"/>
      <c r="CVA1048487"/>
      <c r="CVB1048487"/>
      <c r="CVC1048487"/>
      <c r="CVD1048487"/>
      <c r="CVE1048487"/>
      <c r="CVF1048487"/>
      <c r="CVG1048487"/>
      <c r="CVH1048487"/>
      <c r="CVI1048487"/>
      <c r="CVJ1048487"/>
      <c r="CVK1048487"/>
      <c r="CVL1048487"/>
      <c r="CVM1048487"/>
      <c r="CVN1048487"/>
      <c r="CVO1048487"/>
      <c r="CVP1048487"/>
      <c r="CVQ1048487"/>
      <c r="CVR1048487"/>
      <c r="CVS1048487"/>
      <c r="CVT1048487"/>
      <c r="CVU1048487"/>
      <c r="CVV1048487"/>
      <c r="CVW1048487"/>
      <c r="CVX1048487"/>
      <c r="CVY1048487"/>
      <c r="CVZ1048487"/>
      <c r="CWA1048487"/>
      <c r="CWB1048487"/>
      <c r="CWC1048487"/>
      <c r="CWD1048487"/>
      <c r="CWE1048487"/>
      <c r="CWF1048487"/>
      <c r="CWG1048487"/>
      <c r="CWH1048487"/>
      <c r="CWI1048487"/>
      <c r="CWJ1048487"/>
      <c r="CWK1048487"/>
      <c r="CWL1048487"/>
      <c r="CWM1048487"/>
      <c r="CWN1048487"/>
      <c r="CWO1048487"/>
      <c r="CWP1048487"/>
      <c r="CWQ1048487"/>
      <c r="CWR1048487"/>
      <c r="CWS1048487"/>
      <c r="CWT1048487"/>
      <c r="CWU1048487"/>
      <c r="CWV1048487"/>
      <c r="CWW1048487"/>
      <c r="CWX1048487"/>
      <c r="CWY1048487"/>
      <c r="CWZ1048487"/>
      <c r="CXA1048487"/>
      <c r="CXB1048487"/>
      <c r="CXC1048487"/>
      <c r="CXD1048487"/>
      <c r="CXE1048487"/>
      <c r="CXF1048487"/>
      <c r="CXG1048487"/>
      <c r="CXH1048487"/>
      <c r="CXI1048487"/>
      <c r="CXJ1048487"/>
      <c r="CXK1048487"/>
      <c r="CXL1048487"/>
      <c r="CXM1048487"/>
      <c r="CXN1048487"/>
      <c r="CXO1048487"/>
      <c r="CXP1048487"/>
      <c r="CXQ1048487"/>
      <c r="CXR1048487"/>
      <c r="CXS1048487"/>
      <c r="CXT1048487"/>
      <c r="CXU1048487"/>
      <c r="CXV1048487"/>
      <c r="CXW1048487"/>
      <c r="CXX1048487"/>
      <c r="CXY1048487"/>
      <c r="CXZ1048487"/>
      <c r="CYA1048487"/>
      <c r="CYB1048487"/>
      <c r="CYC1048487"/>
      <c r="CYD1048487"/>
      <c r="CYE1048487"/>
      <c r="CYF1048487"/>
      <c r="CYG1048487"/>
      <c r="CYH1048487"/>
      <c r="CYI1048487"/>
      <c r="CYJ1048487"/>
      <c r="CYK1048487"/>
      <c r="CYL1048487"/>
      <c r="CYM1048487"/>
      <c r="CYN1048487"/>
      <c r="CYO1048487"/>
      <c r="CYP1048487"/>
      <c r="CYQ1048487"/>
      <c r="CYR1048487"/>
      <c r="CYS1048487"/>
      <c r="CYT1048487"/>
      <c r="CYU1048487"/>
      <c r="CYV1048487"/>
      <c r="CYW1048487"/>
      <c r="CYX1048487"/>
      <c r="CYY1048487"/>
      <c r="CYZ1048487"/>
      <c r="CZA1048487"/>
      <c r="CZB1048487"/>
      <c r="CZC1048487"/>
      <c r="CZD1048487"/>
      <c r="CZE1048487"/>
      <c r="CZF1048487"/>
      <c r="CZG1048487"/>
      <c r="CZH1048487"/>
      <c r="CZI1048487"/>
      <c r="CZJ1048487"/>
      <c r="CZK1048487"/>
      <c r="CZL1048487"/>
      <c r="CZM1048487"/>
      <c r="CZN1048487"/>
      <c r="CZO1048487"/>
      <c r="CZP1048487"/>
      <c r="CZQ1048487"/>
      <c r="CZR1048487"/>
      <c r="CZS1048487"/>
      <c r="CZT1048487"/>
      <c r="CZU1048487"/>
      <c r="CZV1048487"/>
      <c r="CZW1048487"/>
      <c r="CZX1048487"/>
      <c r="CZY1048487"/>
      <c r="CZZ1048487"/>
      <c r="DAA1048487"/>
      <c r="DAB1048487"/>
      <c r="DAC1048487"/>
      <c r="DAD1048487"/>
      <c r="DAE1048487"/>
      <c r="DAF1048487"/>
      <c r="DAG1048487"/>
      <c r="DAH1048487"/>
      <c r="DAI1048487"/>
      <c r="DAJ1048487"/>
      <c r="DAK1048487"/>
      <c r="DAL1048487"/>
      <c r="DAM1048487"/>
      <c r="DAN1048487"/>
      <c r="DAO1048487"/>
      <c r="DAP1048487"/>
      <c r="DAQ1048487"/>
      <c r="DAR1048487"/>
      <c r="DAS1048487"/>
      <c r="DAT1048487"/>
      <c r="DAU1048487"/>
      <c r="DAV1048487"/>
      <c r="DAW1048487"/>
      <c r="DAX1048487"/>
      <c r="DAY1048487"/>
      <c r="DAZ1048487"/>
      <c r="DBA1048487"/>
      <c r="DBB1048487"/>
      <c r="DBC1048487"/>
      <c r="DBD1048487"/>
      <c r="DBE1048487"/>
      <c r="DBF1048487"/>
      <c r="DBG1048487"/>
      <c r="DBH1048487"/>
      <c r="DBI1048487"/>
      <c r="DBJ1048487"/>
      <c r="DBK1048487"/>
      <c r="DBL1048487"/>
      <c r="DBM1048487"/>
      <c r="DBN1048487"/>
      <c r="DBO1048487"/>
      <c r="DBP1048487"/>
      <c r="DBQ1048487"/>
      <c r="DBR1048487"/>
      <c r="DBS1048487"/>
      <c r="DBT1048487"/>
      <c r="DBU1048487"/>
      <c r="DBV1048487"/>
      <c r="DBW1048487"/>
      <c r="DBX1048487"/>
      <c r="DBY1048487"/>
      <c r="DBZ1048487"/>
      <c r="DCA1048487"/>
      <c r="DCB1048487"/>
      <c r="DCC1048487"/>
      <c r="DCD1048487"/>
      <c r="DCE1048487"/>
      <c r="DCF1048487"/>
      <c r="DCG1048487"/>
      <c r="DCH1048487"/>
      <c r="DCI1048487"/>
      <c r="DCJ1048487"/>
      <c r="DCK1048487"/>
      <c r="DCL1048487"/>
      <c r="DCM1048487"/>
      <c r="DCN1048487"/>
      <c r="DCO1048487"/>
      <c r="DCP1048487"/>
      <c r="DCQ1048487"/>
      <c r="DCR1048487"/>
      <c r="DCS1048487"/>
      <c r="DCT1048487"/>
      <c r="DCU1048487"/>
      <c r="DCV1048487"/>
      <c r="DCW1048487"/>
      <c r="DCX1048487"/>
      <c r="DCY1048487"/>
      <c r="DCZ1048487"/>
      <c r="DDA1048487"/>
      <c r="DDB1048487"/>
      <c r="DDC1048487"/>
      <c r="DDD1048487"/>
      <c r="DDE1048487"/>
      <c r="DDF1048487"/>
      <c r="DDG1048487"/>
      <c r="DDH1048487"/>
      <c r="DDI1048487"/>
      <c r="DDJ1048487"/>
      <c r="DDK1048487"/>
      <c r="DDL1048487"/>
      <c r="DDM1048487"/>
      <c r="DDN1048487"/>
      <c r="DDO1048487"/>
      <c r="DDP1048487"/>
      <c r="DDQ1048487"/>
      <c r="DDR1048487"/>
      <c r="DDS1048487"/>
      <c r="DDT1048487"/>
      <c r="DDU1048487"/>
      <c r="DDV1048487"/>
      <c r="DDW1048487"/>
      <c r="DDX1048487"/>
      <c r="DDY1048487"/>
      <c r="DDZ1048487"/>
      <c r="DEA1048487"/>
      <c r="DEB1048487"/>
      <c r="DEC1048487"/>
      <c r="DED1048487"/>
      <c r="DEE1048487"/>
      <c r="DEF1048487"/>
      <c r="DEG1048487"/>
      <c r="DEH1048487"/>
      <c r="DEI1048487"/>
      <c r="DEJ1048487"/>
      <c r="DEK1048487"/>
      <c r="DEL1048487"/>
      <c r="DEM1048487"/>
      <c r="DEN1048487"/>
      <c r="DEO1048487"/>
      <c r="DEP1048487"/>
      <c r="DEQ1048487"/>
      <c r="DER1048487"/>
      <c r="DES1048487"/>
      <c r="DET1048487"/>
      <c r="DEU1048487"/>
      <c r="DEV1048487"/>
      <c r="DEW1048487"/>
      <c r="DEX1048487"/>
      <c r="DEY1048487"/>
      <c r="DEZ1048487"/>
      <c r="DFA1048487"/>
      <c r="DFB1048487"/>
      <c r="DFC1048487"/>
      <c r="DFD1048487"/>
      <c r="DFE1048487"/>
      <c r="DFF1048487"/>
      <c r="DFG1048487"/>
      <c r="DFH1048487"/>
      <c r="DFI1048487"/>
      <c r="DFJ1048487"/>
      <c r="DFK1048487"/>
      <c r="DFL1048487"/>
      <c r="DFM1048487"/>
      <c r="DFN1048487"/>
      <c r="DFO1048487"/>
      <c r="DFP1048487"/>
      <c r="DFQ1048487"/>
      <c r="DFR1048487"/>
      <c r="DFS1048487"/>
      <c r="DFT1048487"/>
      <c r="DFU1048487"/>
      <c r="DFV1048487"/>
      <c r="DFW1048487"/>
      <c r="DFX1048487"/>
      <c r="DFY1048487"/>
      <c r="DFZ1048487"/>
      <c r="DGA1048487"/>
      <c r="DGB1048487"/>
      <c r="DGC1048487"/>
      <c r="DGD1048487"/>
      <c r="DGE1048487"/>
      <c r="DGF1048487"/>
      <c r="DGG1048487"/>
      <c r="DGH1048487"/>
      <c r="DGI1048487"/>
      <c r="DGJ1048487"/>
      <c r="DGK1048487"/>
      <c r="DGL1048487"/>
      <c r="DGM1048487"/>
      <c r="DGN1048487"/>
      <c r="DGO1048487"/>
      <c r="DGP1048487"/>
      <c r="DGQ1048487"/>
      <c r="DGR1048487"/>
      <c r="DGS1048487"/>
      <c r="DGT1048487"/>
      <c r="DGU1048487"/>
      <c r="DGV1048487"/>
      <c r="DGW1048487"/>
      <c r="DGX1048487"/>
      <c r="DGY1048487"/>
      <c r="DGZ1048487"/>
      <c r="DHA1048487"/>
      <c r="DHB1048487"/>
      <c r="DHC1048487"/>
      <c r="DHD1048487"/>
      <c r="DHE1048487"/>
      <c r="DHF1048487"/>
      <c r="DHG1048487"/>
      <c r="DHH1048487"/>
      <c r="DHI1048487"/>
      <c r="DHJ1048487"/>
      <c r="DHK1048487"/>
      <c r="DHL1048487"/>
      <c r="DHM1048487"/>
      <c r="DHN1048487"/>
      <c r="DHO1048487"/>
      <c r="DHP1048487"/>
      <c r="DHQ1048487"/>
      <c r="DHR1048487"/>
      <c r="DHS1048487"/>
      <c r="DHT1048487"/>
      <c r="DHU1048487"/>
      <c r="DHV1048487"/>
      <c r="DHW1048487"/>
      <c r="DHX1048487"/>
      <c r="DHY1048487"/>
      <c r="DHZ1048487"/>
      <c r="DIA1048487"/>
      <c r="DIB1048487"/>
      <c r="DIC1048487"/>
      <c r="DID1048487"/>
      <c r="DIE1048487"/>
      <c r="DIF1048487"/>
      <c r="DIG1048487"/>
      <c r="DIH1048487"/>
      <c r="DII1048487"/>
      <c r="DIJ1048487"/>
      <c r="DIK1048487"/>
      <c r="DIL1048487"/>
      <c r="DIM1048487"/>
      <c r="DIN1048487"/>
      <c r="DIO1048487"/>
      <c r="DIP1048487"/>
      <c r="DIQ1048487"/>
      <c r="DIR1048487"/>
      <c r="DIS1048487"/>
      <c r="DIT1048487"/>
      <c r="DIU1048487"/>
      <c r="DIV1048487"/>
      <c r="DIW1048487"/>
      <c r="DIX1048487"/>
      <c r="DIY1048487"/>
      <c r="DIZ1048487"/>
      <c r="DJA1048487"/>
      <c r="DJB1048487"/>
      <c r="DJC1048487"/>
      <c r="DJD1048487"/>
      <c r="DJE1048487"/>
      <c r="DJF1048487"/>
      <c r="DJG1048487"/>
      <c r="DJH1048487"/>
      <c r="DJI1048487"/>
      <c r="DJJ1048487"/>
      <c r="DJK1048487"/>
      <c r="DJL1048487"/>
      <c r="DJM1048487"/>
      <c r="DJN1048487"/>
      <c r="DJO1048487"/>
      <c r="DJP1048487"/>
      <c r="DJQ1048487"/>
      <c r="DJR1048487"/>
      <c r="DJS1048487"/>
      <c r="DJT1048487"/>
      <c r="DJU1048487"/>
      <c r="DJV1048487"/>
      <c r="DJW1048487"/>
      <c r="DJX1048487"/>
      <c r="DJY1048487"/>
      <c r="DJZ1048487"/>
      <c r="DKA1048487"/>
      <c r="DKB1048487"/>
      <c r="DKC1048487"/>
      <c r="DKD1048487"/>
      <c r="DKE1048487"/>
      <c r="DKF1048487"/>
      <c r="DKG1048487"/>
      <c r="DKH1048487"/>
      <c r="DKI1048487"/>
      <c r="DKJ1048487"/>
      <c r="DKK1048487"/>
      <c r="DKL1048487"/>
      <c r="DKM1048487"/>
      <c r="DKN1048487"/>
      <c r="DKO1048487"/>
      <c r="DKP1048487"/>
      <c r="DKQ1048487"/>
      <c r="DKR1048487"/>
      <c r="DKS1048487"/>
      <c r="DKT1048487"/>
      <c r="DKU1048487"/>
      <c r="DKV1048487"/>
      <c r="DKW1048487"/>
      <c r="DKX1048487"/>
      <c r="DKY1048487"/>
      <c r="DKZ1048487"/>
      <c r="DLA1048487"/>
      <c r="DLB1048487"/>
      <c r="DLC1048487"/>
      <c r="DLD1048487"/>
      <c r="DLE1048487"/>
      <c r="DLF1048487"/>
      <c r="DLG1048487"/>
      <c r="DLH1048487"/>
      <c r="DLI1048487"/>
      <c r="DLJ1048487"/>
      <c r="DLK1048487"/>
      <c r="DLL1048487"/>
      <c r="DLM1048487"/>
      <c r="DLN1048487"/>
      <c r="DLO1048487"/>
      <c r="DLP1048487"/>
      <c r="DLQ1048487"/>
      <c r="DLR1048487"/>
      <c r="DLS1048487"/>
      <c r="DLT1048487"/>
      <c r="DLU1048487"/>
      <c r="DLV1048487"/>
      <c r="DLW1048487"/>
      <c r="DLX1048487"/>
      <c r="DLY1048487"/>
      <c r="DLZ1048487"/>
      <c r="DMA1048487"/>
      <c r="DMB1048487"/>
      <c r="DMC1048487"/>
      <c r="DMD1048487"/>
      <c r="DME1048487"/>
      <c r="DMF1048487"/>
      <c r="DMG1048487"/>
      <c r="DMH1048487"/>
      <c r="DMI1048487"/>
      <c r="DMJ1048487"/>
      <c r="DMK1048487"/>
      <c r="DML1048487"/>
      <c r="DMM1048487"/>
      <c r="DMN1048487"/>
      <c r="DMO1048487"/>
      <c r="DMP1048487"/>
      <c r="DMQ1048487"/>
      <c r="DMR1048487"/>
      <c r="DMS1048487"/>
      <c r="DMT1048487"/>
      <c r="DMU1048487"/>
      <c r="DMV1048487"/>
      <c r="DMW1048487"/>
      <c r="DMX1048487"/>
      <c r="DMY1048487"/>
      <c r="DMZ1048487"/>
      <c r="DNA1048487"/>
      <c r="DNB1048487"/>
      <c r="DNC1048487"/>
      <c r="DND1048487"/>
      <c r="DNE1048487"/>
      <c r="DNF1048487"/>
      <c r="DNG1048487"/>
      <c r="DNH1048487"/>
      <c r="DNI1048487"/>
      <c r="DNJ1048487"/>
      <c r="DNK1048487"/>
      <c r="DNL1048487"/>
      <c r="DNM1048487"/>
      <c r="DNN1048487"/>
      <c r="DNO1048487"/>
      <c r="DNP1048487"/>
      <c r="DNQ1048487"/>
      <c r="DNR1048487"/>
      <c r="DNS1048487"/>
      <c r="DNT1048487"/>
      <c r="DNU1048487"/>
      <c r="DNV1048487"/>
      <c r="DNW1048487"/>
      <c r="DNX1048487"/>
      <c r="DNY1048487"/>
      <c r="DNZ1048487"/>
      <c r="DOA1048487"/>
      <c r="DOB1048487"/>
      <c r="DOC1048487"/>
      <c r="DOD1048487"/>
      <c r="DOE1048487"/>
      <c r="DOF1048487"/>
      <c r="DOG1048487"/>
      <c r="DOH1048487"/>
      <c r="DOI1048487"/>
      <c r="DOJ1048487"/>
      <c r="DOK1048487"/>
      <c r="DOL1048487"/>
      <c r="DOM1048487"/>
      <c r="DON1048487"/>
      <c r="DOO1048487"/>
      <c r="DOP1048487"/>
      <c r="DOQ1048487"/>
      <c r="DOR1048487"/>
      <c r="DOS1048487"/>
      <c r="DOT1048487"/>
      <c r="DOU1048487"/>
      <c r="DOV1048487"/>
      <c r="DOW1048487"/>
      <c r="DOX1048487"/>
      <c r="DOY1048487"/>
      <c r="DOZ1048487"/>
      <c r="DPA1048487"/>
      <c r="DPB1048487"/>
      <c r="DPC1048487"/>
      <c r="DPD1048487"/>
      <c r="DPE1048487"/>
      <c r="DPF1048487"/>
      <c r="DPG1048487"/>
      <c r="DPH1048487"/>
      <c r="DPI1048487"/>
      <c r="DPJ1048487"/>
      <c r="DPK1048487"/>
      <c r="DPL1048487"/>
      <c r="DPM1048487"/>
      <c r="DPN1048487"/>
      <c r="DPO1048487"/>
      <c r="DPP1048487"/>
      <c r="DPQ1048487"/>
      <c r="DPR1048487"/>
      <c r="DPS1048487"/>
      <c r="DPT1048487"/>
      <c r="DPU1048487"/>
      <c r="DPV1048487"/>
      <c r="DPW1048487"/>
      <c r="DPX1048487"/>
      <c r="DPY1048487"/>
      <c r="DPZ1048487"/>
      <c r="DQA1048487"/>
      <c r="DQB1048487"/>
      <c r="DQC1048487"/>
      <c r="DQD1048487"/>
      <c r="DQE1048487"/>
      <c r="DQF1048487"/>
      <c r="DQG1048487"/>
      <c r="DQH1048487"/>
      <c r="DQI1048487"/>
      <c r="DQJ1048487"/>
      <c r="DQK1048487"/>
      <c r="DQL1048487"/>
      <c r="DQM1048487"/>
      <c r="DQN1048487"/>
      <c r="DQO1048487"/>
      <c r="DQP1048487"/>
      <c r="DQQ1048487"/>
      <c r="DQR1048487"/>
      <c r="DQS1048487"/>
      <c r="DQT1048487"/>
      <c r="DQU1048487"/>
      <c r="DQV1048487"/>
      <c r="DQW1048487"/>
      <c r="DQX1048487"/>
      <c r="DQY1048487"/>
      <c r="DQZ1048487"/>
      <c r="DRA1048487"/>
      <c r="DRB1048487"/>
      <c r="DRC1048487"/>
      <c r="DRD1048487"/>
      <c r="DRE1048487"/>
      <c r="DRF1048487"/>
      <c r="DRG1048487"/>
      <c r="DRH1048487"/>
      <c r="DRI1048487"/>
      <c r="DRJ1048487"/>
      <c r="DRK1048487"/>
      <c r="DRL1048487"/>
      <c r="DRM1048487"/>
      <c r="DRN1048487"/>
      <c r="DRO1048487"/>
      <c r="DRP1048487"/>
      <c r="DRQ1048487"/>
      <c r="DRR1048487"/>
      <c r="DRS1048487"/>
      <c r="DRT1048487"/>
      <c r="DRU1048487"/>
      <c r="DRV1048487"/>
      <c r="DRW1048487"/>
      <c r="DRX1048487"/>
      <c r="DRY1048487"/>
      <c r="DRZ1048487"/>
      <c r="DSA1048487"/>
      <c r="DSB1048487"/>
      <c r="DSC1048487"/>
      <c r="DSD1048487"/>
      <c r="DSE1048487"/>
      <c r="DSF1048487"/>
      <c r="DSG1048487"/>
      <c r="DSH1048487"/>
      <c r="DSI1048487"/>
      <c r="DSJ1048487"/>
      <c r="DSK1048487"/>
      <c r="DSL1048487"/>
      <c r="DSM1048487"/>
      <c r="DSN1048487"/>
      <c r="DSO1048487"/>
      <c r="DSP1048487"/>
      <c r="DSQ1048487"/>
      <c r="DSR1048487"/>
      <c r="DSS1048487"/>
      <c r="DST1048487"/>
      <c r="DSU1048487"/>
      <c r="DSV1048487"/>
      <c r="DSW1048487"/>
      <c r="DSX1048487"/>
      <c r="DSY1048487"/>
      <c r="DSZ1048487"/>
      <c r="DTA1048487"/>
      <c r="DTB1048487"/>
      <c r="DTC1048487"/>
      <c r="DTD1048487"/>
      <c r="DTE1048487"/>
      <c r="DTF1048487"/>
      <c r="DTG1048487"/>
      <c r="DTH1048487"/>
      <c r="DTI1048487"/>
      <c r="DTJ1048487"/>
      <c r="DTK1048487"/>
      <c r="DTL1048487"/>
      <c r="DTM1048487"/>
      <c r="DTN1048487"/>
      <c r="DTO1048487"/>
      <c r="DTP1048487"/>
      <c r="DTQ1048487"/>
      <c r="DTR1048487"/>
      <c r="DTS1048487"/>
      <c r="DTT1048487"/>
      <c r="DTU1048487"/>
      <c r="DTV1048487"/>
      <c r="DTW1048487"/>
      <c r="DTX1048487"/>
      <c r="DTY1048487"/>
      <c r="DTZ1048487"/>
      <c r="DUA1048487"/>
      <c r="DUB1048487"/>
      <c r="DUC1048487"/>
      <c r="DUD1048487"/>
      <c r="DUE1048487"/>
      <c r="DUF1048487"/>
      <c r="DUG1048487"/>
      <c r="DUH1048487"/>
      <c r="DUI1048487"/>
      <c r="DUJ1048487"/>
      <c r="DUK1048487"/>
      <c r="DUL1048487"/>
      <c r="DUM1048487"/>
      <c r="DUN1048487"/>
      <c r="DUO1048487"/>
      <c r="DUP1048487"/>
      <c r="DUQ1048487"/>
      <c r="DUR1048487"/>
      <c r="DUS1048487"/>
      <c r="DUT1048487"/>
      <c r="DUU1048487"/>
      <c r="DUV1048487"/>
      <c r="DUW1048487"/>
      <c r="DUX1048487"/>
      <c r="DUY1048487"/>
      <c r="DUZ1048487"/>
      <c r="DVA1048487"/>
      <c r="DVB1048487"/>
      <c r="DVC1048487"/>
      <c r="DVD1048487"/>
      <c r="DVE1048487"/>
      <c r="DVF1048487"/>
      <c r="DVG1048487"/>
      <c r="DVH1048487"/>
      <c r="DVI1048487"/>
      <c r="DVJ1048487"/>
      <c r="DVK1048487"/>
      <c r="DVL1048487"/>
      <c r="DVM1048487"/>
      <c r="DVN1048487"/>
      <c r="DVO1048487"/>
      <c r="DVP1048487"/>
      <c r="DVQ1048487"/>
      <c r="DVR1048487"/>
      <c r="DVS1048487"/>
      <c r="DVT1048487"/>
      <c r="DVU1048487"/>
      <c r="DVV1048487"/>
      <c r="DVW1048487"/>
      <c r="DVX1048487"/>
      <c r="DVY1048487"/>
      <c r="DVZ1048487"/>
      <c r="DWA1048487"/>
      <c r="DWB1048487"/>
      <c r="DWC1048487"/>
      <c r="DWD1048487"/>
      <c r="DWE1048487"/>
      <c r="DWF1048487"/>
      <c r="DWG1048487"/>
      <c r="DWH1048487"/>
      <c r="DWI1048487"/>
      <c r="DWJ1048487"/>
      <c r="DWK1048487"/>
      <c r="DWL1048487"/>
      <c r="DWM1048487"/>
      <c r="DWN1048487"/>
      <c r="DWO1048487"/>
      <c r="DWP1048487"/>
      <c r="DWQ1048487"/>
      <c r="DWR1048487"/>
      <c r="DWS1048487"/>
      <c r="DWT1048487"/>
      <c r="DWU1048487"/>
      <c r="DWV1048487"/>
      <c r="DWW1048487"/>
      <c r="DWX1048487"/>
      <c r="DWY1048487"/>
      <c r="DWZ1048487"/>
      <c r="DXA1048487"/>
      <c r="DXB1048487"/>
      <c r="DXC1048487"/>
      <c r="DXD1048487"/>
      <c r="DXE1048487"/>
      <c r="DXF1048487"/>
      <c r="DXG1048487"/>
      <c r="DXH1048487"/>
      <c r="DXI1048487"/>
      <c r="DXJ1048487"/>
      <c r="DXK1048487"/>
      <c r="DXL1048487"/>
      <c r="DXM1048487"/>
      <c r="DXN1048487"/>
      <c r="DXO1048487"/>
      <c r="DXP1048487"/>
      <c r="DXQ1048487"/>
      <c r="DXR1048487"/>
      <c r="DXS1048487"/>
      <c r="DXT1048487"/>
      <c r="DXU1048487"/>
      <c r="DXV1048487"/>
      <c r="DXW1048487"/>
      <c r="DXX1048487"/>
      <c r="DXY1048487"/>
      <c r="DXZ1048487"/>
      <c r="DYA1048487"/>
      <c r="DYB1048487"/>
      <c r="DYC1048487"/>
      <c r="DYD1048487"/>
      <c r="DYE1048487"/>
      <c r="DYF1048487"/>
      <c r="DYG1048487"/>
      <c r="DYH1048487"/>
      <c r="DYI1048487"/>
      <c r="DYJ1048487"/>
      <c r="DYK1048487"/>
      <c r="DYL1048487"/>
      <c r="DYM1048487"/>
      <c r="DYN1048487"/>
      <c r="DYO1048487"/>
      <c r="DYP1048487"/>
      <c r="DYQ1048487"/>
      <c r="DYR1048487"/>
      <c r="DYS1048487"/>
      <c r="DYT1048487"/>
      <c r="DYU1048487"/>
      <c r="DYV1048487"/>
      <c r="DYW1048487"/>
      <c r="DYX1048487"/>
      <c r="DYY1048487"/>
      <c r="DYZ1048487"/>
      <c r="DZA1048487"/>
      <c r="DZB1048487"/>
      <c r="DZC1048487"/>
      <c r="DZD1048487"/>
      <c r="DZE1048487"/>
      <c r="DZF1048487"/>
      <c r="DZG1048487"/>
      <c r="DZH1048487"/>
      <c r="DZI1048487"/>
      <c r="DZJ1048487"/>
      <c r="DZK1048487"/>
      <c r="DZL1048487"/>
      <c r="DZM1048487"/>
      <c r="DZN1048487"/>
      <c r="DZO1048487"/>
      <c r="DZP1048487"/>
      <c r="DZQ1048487"/>
      <c r="DZR1048487"/>
      <c r="DZS1048487"/>
      <c r="DZT1048487"/>
      <c r="DZU1048487"/>
      <c r="DZV1048487"/>
      <c r="DZW1048487"/>
      <c r="DZX1048487"/>
      <c r="DZY1048487"/>
      <c r="DZZ1048487"/>
      <c r="EAA1048487"/>
      <c r="EAB1048487"/>
      <c r="EAC1048487"/>
      <c r="EAD1048487"/>
      <c r="EAE1048487"/>
      <c r="EAF1048487"/>
      <c r="EAG1048487"/>
      <c r="EAH1048487"/>
      <c r="EAI1048487"/>
      <c r="EAJ1048487"/>
      <c r="EAK1048487"/>
      <c r="EAL1048487"/>
      <c r="EAM1048487"/>
      <c r="EAN1048487"/>
      <c r="EAO1048487"/>
      <c r="EAP1048487"/>
      <c r="EAQ1048487"/>
      <c r="EAR1048487"/>
      <c r="EAS1048487"/>
      <c r="EAT1048487"/>
      <c r="EAU1048487"/>
      <c r="EAV1048487"/>
      <c r="EAW1048487"/>
      <c r="EAX1048487"/>
      <c r="EAY1048487"/>
      <c r="EAZ1048487"/>
      <c r="EBA1048487"/>
      <c r="EBB1048487"/>
      <c r="EBC1048487"/>
      <c r="EBD1048487"/>
      <c r="EBE1048487"/>
      <c r="EBF1048487"/>
      <c r="EBG1048487"/>
      <c r="EBH1048487"/>
      <c r="EBI1048487"/>
      <c r="EBJ1048487"/>
      <c r="EBK1048487"/>
      <c r="EBL1048487"/>
      <c r="EBM1048487"/>
      <c r="EBN1048487"/>
      <c r="EBO1048487"/>
      <c r="EBP1048487"/>
      <c r="EBQ1048487"/>
      <c r="EBR1048487"/>
      <c r="EBS1048487"/>
      <c r="EBT1048487"/>
      <c r="EBU1048487"/>
      <c r="EBV1048487"/>
      <c r="EBW1048487"/>
      <c r="EBX1048487"/>
      <c r="EBY1048487"/>
      <c r="EBZ1048487"/>
      <c r="ECA1048487"/>
      <c r="ECB1048487"/>
      <c r="ECC1048487"/>
      <c r="ECD1048487"/>
      <c r="ECE1048487"/>
      <c r="ECF1048487"/>
      <c r="ECG1048487"/>
      <c r="ECH1048487"/>
      <c r="ECI1048487"/>
      <c r="ECJ1048487"/>
      <c r="ECK1048487"/>
      <c r="ECL1048487"/>
      <c r="ECM1048487"/>
      <c r="ECN1048487"/>
      <c r="ECO1048487"/>
      <c r="ECP1048487"/>
      <c r="ECQ1048487"/>
      <c r="ECR1048487"/>
      <c r="ECS1048487"/>
      <c r="ECT1048487"/>
      <c r="ECU1048487"/>
      <c r="ECV1048487"/>
      <c r="ECW1048487"/>
      <c r="ECX1048487"/>
      <c r="ECY1048487"/>
      <c r="ECZ1048487"/>
      <c r="EDA1048487"/>
      <c r="EDB1048487"/>
      <c r="EDC1048487"/>
      <c r="EDD1048487"/>
      <c r="EDE1048487"/>
      <c r="EDF1048487"/>
      <c r="EDG1048487"/>
      <c r="EDH1048487"/>
      <c r="EDI1048487"/>
      <c r="EDJ1048487"/>
      <c r="EDK1048487"/>
      <c r="EDL1048487"/>
      <c r="EDM1048487"/>
      <c r="EDN1048487"/>
      <c r="EDO1048487"/>
      <c r="EDP1048487"/>
      <c r="EDQ1048487"/>
      <c r="EDR1048487"/>
      <c r="EDS1048487"/>
      <c r="EDT1048487"/>
      <c r="EDU1048487"/>
      <c r="EDV1048487"/>
      <c r="EDW1048487"/>
      <c r="EDX1048487"/>
      <c r="EDY1048487"/>
      <c r="EDZ1048487"/>
      <c r="EEA1048487"/>
      <c r="EEB1048487"/>
      <c r="EEC1048487"/>
      <c r="EED1048487"/>
      <c r="EEE1048487"/>
      <c r="EEF1048487"/>
      <c r="EEG1048487"/>
      <c r="EEH1048487"/>
      <c r="EEI1048487"/>
      <c r="EEJ1048487"/>
      <c r="EEK1048487"/>
      <c r="EEL1048487"/>
      <c r="EEM1048487"/>
      <c r="EEN1048487"/>
      <c r="EEO1048487"/>
      <c r="EEP1048487"/>
      <c r="EEQ1048487"/>
      <c r="EER1048487"/>
      <c r="EES1048487"/>
      <c r="EET1048487"/>
      <c r="EEU1048487"/>
      <c r="EEV1048487"/>
      <c r="EEW1048487"/>
      <c r="EEX1048487"/>
      <c r="EEY1048487"/>
      <c r="EEZ1048487"/>
      <c r="EFA1048487"/>
      <c r="EFB1048487"/>
      <c r="EFC1048487"/>
      <c r="EFD1048487"/>
      <c r="EFE1048487"/>
      <c r="EFF1048487"/>
      <c r="EFG1048487"/>
      <c r="EFH1048487"/>
      <c r="EFI1048487"/>
      <c r="EFJ1048487"/>
      <c r="EFK1048487"/>
      <c r="EFL1048487"/>
      <c r="EFM1048487"/>
      <c r="EFN1048487"/>
      <c r="EFO1048487"/>
      <c r="EFP1048487"/>
      <c r="EFQ1048487"/>
      <c r="EFR1048487"/>
      <c r="EFS1048487"/>
      <c r="EFT1048487"/>
      <c r="EFU1048487"/>
      <c r="EFV1048487"/>
      <c r="EFW1048487"/>
      <c r="EFX1048487"/>
      <c r="EFY1048487"/>
      <c r="EFZ1048487"/>
      <c r="EGA1048487"/>
      <c r="EGB1048487"/>
      <c r="EGC1048487"/>
      <c r="EGD1048487"/>
      <c r="EGE1048487"/>
      <c r="EGF1048487"/>
      <c r="EGG1048487"/>
      <c r="EGH1048487"/>
      <c r="EGI1048487"/>
      <c r="EGJ1048487"/>
      <c r="EGK1048487"/>
      <c r="EGL1048487"/>
      <c r="EGM1048487"/>
      <c r="EGN1048487"/>
      <c r="EGO1048487"/>
      <c r="EGP1048487"/>
      <c r="EGQ1048487"/>
      <c r="EGR1048487"/>
      <c r="EGS1048487"/>
      <c r="EGT1048487"/>
      <c r="EGU1048487"/>
      <c r="EGV1048487"/>
      <c r="EGW1048487"/>
      <c r="EGX1048487"/>
      <c r="EGY1048487"/>
      <c r="EGZ1048487"/>
      <c r="EHA1048487"/>
      <c r="EHB1048487"/>
      <c r="EHC1048487"/>
      <c r="EHD1048487"/>
      <c r="EHE1048487"/>
      <c r="EHF1048487"/>
      <c r="EHG1048487"/>
      <c r="EHH1048487"/>
      <c r="EHI1048487"/>
      <c r="EHJ1048487"/>
      <c r="EHK1048487"/>
      <c r="EHL1048487"/>
      <c r="EHM1048487"/>
      <c r="EHN1048487"/>
      <c r="EHO1048487"/>
      <c r="EHP1048487"/>
      <c r="EHQ1048487"/>
      <c r="EHR1048487"/>
      <c r="EHS1048487"/>
      <c r="EHT1048487"/>
      <c r="EHU1048487"/>
      <c r="EHV1048487"/>
      <c r="EHW1048487"/>
      <c r="EHX1048487"/>
      <c r="EHY1048487"/>
      <c r="EHZ1048487"/>
      <c r="EIA1048487"/>
      <c r="EIB1048487"/>
      <c r="EIC1048487"/>
      <c r="EID1048487"/>
      <c r="EIE1048487"/>
      <c r="EIF1048487"/>
      <c r="EIG1048487"/>
      <c r="EIH1048487"/>
      <c r="EII1048487"/>
      <c r="EIJ1048487"/>
      <c r="EIK1048487"/>
      <c r="EIL1048487"/>
      <c r="EIM1048487"/>
      <c r="EIN1048487"/>
      <c r="EIO1048487"/>
      <c r="EIP1048487"/>
      <c r="EIQ1048487"/>
      <c r="EIR1048487"/>
      <c r="EIS1048487"/>
      <c r="EIT1048487"/>
      <c r="EIU1048487"/>
      <c r="EIV1048487"/>
      <c r="EIW1048487"/>
      <c r="EIX1048487"/>
      <c r="EIY1048487"/>
      <c r="EIZ1048487"/>
      <c r="EJA1048487"/>
      <c r="EJB1048487"/>
      <c r="EJC1048487"/>
      <c r="EJD1048487"/>
      <c r="EJE1048487"/>
      <c r="EJF1048487"/>
      <c r="EJG1048487"/>
      <c r="EJH1048487"/>
      <c r="EJI1048487"/>
      <c r="EJJ1048487"/>
      <c r="EJK1048487"/>
      <c r="EJL1048487"/>
      <c r="EJM1048487"/>
      <c r="EJN1048487"/>
      <c r="EJO1048487"/>
      <c r="EJP1048487"/>
      <c r="EJQ1048487"/>
      <c r="EJR1048487"/>
      <c r="EJS1048487"/>
      <c r="EJT1048487"/>
      <c r="EJU1048487"/>
      <c r="EJV1048487"/>
      <c r="EJW1048487"/>
      <c r="EJX1048487"/>
      <c r="EJY1048487"/>
      <c r="EJZ1048487"/>
      <c r="EKA1048487"/>
      <c r="EKB1048487"/>
      <c r="EKC1048487"/>
      <c r="EKD1048487"/>
      <c r="EKE1048487"/>
      <c r="EKF1048487"/>
      <c r="EKG1048487"/>
      <c r="EKH1048487"/>
      <c r="EKI1048487"/>
      <c r="EKJ1048487"/>
      <c r="EKK1048487"/>
      <c r="EKL1048487"/>
      <c r="EKM1048487"/>
      <c r="EKN1048487"/>
      <c r="EKO1048487"/>
      <c r="EKP1048487"/>
      <c r="EKQ1048487"/>
      <c r="EKR1048487"/>
      <c r="EKS1048487"/>
      <c r="EKT1048487"/>
      <c r="EKU1048487"/>
      <c r="EKV1048487"/>
      <c r="EKW1048487"/>
      <c r="EKX1048487"/>
      <c r="EKY1048487"/>
      <c r="EKZ1048487"/>
      <c r="ELA1048487"/>
      <c r="ELB1048487"/>
      <c r="ELC1048487"/>
      <c r="ELD1048487"/>
      <c r="ELE1048487"/>
      <c r="ELF1048487"/>
      <c r="ELG1048487"/>
      <c r="ELH1048487"/>
      <c r="ELI1048487"/>
      <c r="ELJ1048487"/>
      <c r="ELK1048487"/>
      <c r="ELL1048487"/>
      <c r="ELM1048487"/>
      <c r="ELN1048487"/>
      <c r="ELO1048487"/>
      <c r="ELP1048487"/>
      <c r="ELQ1048487"/>
      <c r="ELR1048487"/>
      <c r="ELS1048487"/>
      <c r="ELT1048487"/>
      <c r="ELU1048487"/>
      <c r="ELV1048487"/>
      <c r="ELW1048487"/>
      <c r="ELX1048487"/>
      <c r="ELY1048487"/>
      <c r="ELZ1048487"/>
      <c r="EMA1048487"/>
      <c r="EMB1048487"/>
      <c r="EMC1048487"/>
      <c r="EMD1048487"/>
      <c r="EME1048487"/>
      <c r="EMF1048487"/>
      <c r="EMG1048487"/>
      <c r="EMH1048487"/>
      <c r="EMI1048487"/>
      <c r="EMJ1048487"/>
      <c r="EMK1048487"/>
      <c r="EML1048487"/>
      <c r="EMM1048487"/>
      <c r="EMN1048487"/>
      <c r="EMO1048487"/>
      <c r="EMP1048487"/>
      <c r="EMQ1048487"/>
      <c r="EMR1048487"/>
      <c r="EMS1048487"/>
      <c r="EMT1048487"/>
      <c r="EMU1048487"/>
      <c r="EMV1048487"/>
      <c r="EMW1048487"/>
      <c r="EMX1048487"/>
      <c r="EMY1048487"/>
      <c r="EMZ1048487"/>
      <c r="ENA1048487"/>
      <c r="ENB1048487"/>
      <c r="ENC1048487"/>
      <c r="END1048487"/>
      <c r="ENE1048487"/>
      <c r="ENF1048487"/>
      <c r="ENG1048487"/>
      <c r="ENH1048487"/>
      <c r="ENI1048487"/>
      <c r="ENJ1048487"/>
      <c r="ENK1048487"/>
      <c r="ENL1048487"/>
      <c r="ENM1048487"/>
      <c r="ENN1048487"/>
      <c r="ENO1048487"/>
      <c r="ENP1048487"/>
      <c r="ENQ1048487"/>
      <c r="ENR1048487"/>
      <c r="ENS1048487"/>
      <c r="ENT1048487"/>
      <c r="ENU1048487"/>
      <c r="ENV1048487"/>
      <c r="ENW1048487"/>
      <c r="ENX1048487"/>
      <c r="ENY1048487"/>
      <c r="ENZ1048487"/>
      <c r="EOA1048487"/>
      <c r="EOB1048487"/>
      <c r="EOC1048487"/>
      <c r="EOD1048487"/>
      <c r="EOE1048487"/>
      <c r="EOF1048487"/>
      <c r="EOG1048487"/>
      <c r="EOH1048487"/>
      <c r="EOI1048487"/>
      <c r="EOJ1048487"/>
      <c r="EOK1048487"/>
      <c r="EOL1048487"/>
      <c r="EOM1048487"/>
      <c r="EON1048487"/>
      <c r="EOO1048487"/>
      <c r="EOP1048487"/>
      <c r="EOQ1048487"/>
      <c r="EOR1048487"/>
      <c r="EOS1048487"/>
      <c r="EOT1048487"/>
      <c r="EOU1048487"/>
      <c r="EOV1048487"/>
      <c r="EOW1048487"/>
      <c r="EOX1048487"/>
      <c r="EOY1048487"/>
      <c r="EOZ1048487"/>
      <c r="EPA1048487"/>
      <c r="EPB1048487"/>
      <c r="EPC1048487"/>
      <c r="EPD1048487"/>
      <c r="EPE1048487"/>
      <c r="EPF1048487"/>
      <c r="EPG1048487"/>
      <c r="EPH1048487"/>
      <c r="EPI1048487"/>
      <c r="EPJ1048487"/>
      <c r="EPK1048487"/>
      <c r="EPL1048487"/>
      <c r="EPM1048487"/>
      <c r="EPN1048487"/>
      <c r="EPO1048487"/>
      <c r="EPP1048487"/>
      <c r="EPQ1048487"/>
      <c r="EPR1048487"/>
      <c r="EPS1048487"/>
      <c r="EPT1048487"/>
      <c r="EPU1048487"/>
      <c r="EPV1048487"/>
      <c r="EPW1048487"/>
      <c r="EPX1048487"/>
      <c r="EPY1048487"/>
      <c r="EPZ1048487"/>
      <c r="EQA1048487"/>
      <c r="EQB1048487"/>
      <c r="EQC1048487"/>
      <c r="EQD1048487"/>
      <c r="EQE1048487"/>
      <c r="EQF1048487"/>
      <c r="EQG1048487"/>
      <c r="EQH1048487"/>
      <c r="EQI1048487"/>
      <c r="EQJ1048487"/>
      <c r="EQK1048487"/>
      <c r="EQL1048487"/>
      <c r="EQM1048487"/>
      <c r="EQN1048487"/>
      <c r="EQO1048487"/>
      <c r="EQP1048487"/>
      <c r="EQQ1048487"/>
      <c r="EQR1048487"/>
      <c r="EQS1048487"/>
      <c r="EQT1048487"/>
      <c r="EQU1048487"/>
      <c r="EQV1048487"/>
      <c r="EQW1048487"/>
      <c r="EQX1048487"/>
      <c r="EQY1048487"/>
      <c r="EQZ1048487"/>
      <c r="ERA1048487"/>
      <c r="ERB1048487"/>
      <c r="ERC1048487"/>
      <c r="ERD1048487"/>
      <c r="ERE1048487"/>
      <c r="ERF1048487"/>
      <c r="ERG1048487"/>
      <c r="ERH1048487"/>
      <c r="ERI1048487"/>
      <c r="ERJ1048487"/>
      <c r="ERK1048487"/>
      <c r="ERL1048487"/>
      <c r="ERM1048487"/>
      <c r="ERN1048487"/>
      <c r="ERO1048487"/>
      <c r="ERP1048487"/>
      <c r="ERQ1048487"/>
      <c r="ERR1048487"/>
      <c r="ERS1048487"/>
      <c r="ERT1048487"/>
      <c r="ERU1048487"/>
      <c r="ERV1048487"/>
      <c r="ERW1048487"/>
      <c r="ERX1048487"/>
      <c r="ERY1048487"/>
      <c r="ERZ1048487"/>
      <c r="ESA1048487"/>
      <c r="ESB1048487"/>
      <c r="ESC1048487"/>
      <c r="ESD1048487"/>
      <c r="ESE1048487"/>
      <c r="ESF1048487"/>
      <c r="ESG1048487"/>
      <c r="ESH1048487"/>
      <c r="ESI1048487"/>
      <c r="ESJ1048487"/>
      <c r="ESK1048487"/>
      <c r="ESL1048487"/>
      <c r="ESM1048487"/>
      <c r="ESN1048487"/>
      <c r="ESO1048487"/>
      <c r="ESP1048487"/>
      <c r="ESQ1048487"/>
      <c r="ESR1048487"/>
      <c r="ESS1048487"/>
      <c r="EST1048487"/>
      <c r="ESU1048487"/>
      <c r="ESV1048487"/>
      <c r="ESW1048487"/>
      <c r="ESX1048487"/>
      <c r="ESY1048487"/>
      <c r="ESZ1048487"/>
      <c r="ETA1048487"/>
      <c r="ETB1048487"/>
      <c r="ETC1048487"/>
      <c r="ETD1048487"/>
      <c r="ETE1048487"/>
      <c r="ETF1048487"/>
      <c r="ETG1048487"/>
      <c r="ETH1048487"/>
      <c r="ETI1048487"/>
      <c r="ETJ1048487"/>
      <c r="ETK1048487"/>
      <c r="ETL1048487"/>
      <c r="ETM1048487"/>
      <c r="ETN1048487"/>
      <c r="ETO1048487"/>
      <c r="ETP1048487"/>
      <c r="ETQ1048487"/>
      <c r="ETR1048487"/>
      <c r="ETS1048487"/>
      <c r="ETT1048487"/>
      <c r="ETU1048487"/>
      <c r="ETV1048487"/>
      <c r="ETW1048487"/>
      <c r="ETX1048487"/>
      <c r="ETY1048487"/>
      <c r="ETZ1048487"/>
      <c r="EUA1048487"/>
      <c r="EUB1048487"/>
      <c r="EUC1048487"/>
      <c r="EUD1048487"/>
      <c r="EUE1048487"/>
      <c r="EUF1048487"/>
      <c r="EUG1048487"/>
      <c r="EUH1048487"/>
      <c r="EUI1048487"/>
      <c r="EUJ1048487"/>
      <c r="EUK1048487"/>
      <c r="EUL1048487"/>
      <c r="EUM1048487"/>
      <c r="EUN1048487"/>
      <c r="EUO1048487"/>
      <c r="EUP1048487"/>
      <c r="EUQ1048487"/>
      <c r="EUR1048487"/>
      <c r="EUS1048487"/>
      <c r="EUT1048487"/>
      <c r="EUU1048487"/>
      <c r="EUV1048487"/>
      <c r="EUW1048487"/>
      <c r="EUX1048487"/>
      <c r="EUY1048487"/>
      <c r="EUZ1048487"/>
      <c r="EVA1048487"/>
      <c r="EVB1048487"/>
      <c r="EVC1048487"/>
      <c r="EVD1048487"/>
      <c r="EVE1048487"/>
      <c r="EVF1048487"/>
      <c r="EVG1048487"/>
      <c r="EVH1048487"/>
      <c r="EVI1048487"/>
      <c r="EVJ1048487"/>
      <c r="EVK1048487"/>
      <c r="EVL1048487"/>
      <c r="EVM1048487"/>
      <c r="EVN1048487"/>
      <c r="EVO1048487"/>
      <c r="EVP1048487"/>
      <c r="EVQ1048487"/>
      <c r="EVR1048487"/>
      <c r="EVS1048487"/>
      <c r="EVT1048487"/>
      <c r="EVU1048487"/>
      <c r="EVV1048487"/>
      <c r="EVW1048487"/>
      <c r="EVX1048487"/>
      <c r="EVY1048487"/>
      <c r="EVZ1048487"/>
      <c r="EWA1048487"/>
      <c r="EWB1048487"/>
      <c r="EWC1048487"/>
      <c r="EWD1048487"/>
      <c r="EWE1048487"/>
      <c r="EWF1048487"/>
      <c r="EWG1048487"/>
      <c r="EWH1048487"/>
      <c r="EWI1048487"/>
      <c r="EWJ1048487"/>
      <c r="EWK1048487"/>
      <c r="EWL1048487"/>
      <c r="EWM1048487"/>
      <c r="EWN1048487"/>
      <c r="EWO1048487"/>
      <c r="EWP1048487"/>
      <c r="EWQ1048487"/>
      <c r="EWR1048487"/>
      <c r="EWS1048487"/>
      <c r="EWT1048487"/>
      <c r="EWU1048487"/>
      <c r="EWV1048487"/>
      <c r="EWW1048487"/>
      <c r="EWX1048487"/>
      <c r="EWY1048487"/>
      <c r="EWZ1048487"/>
      <c r="EXA1048487"/>
      <c r="EXB1048487"/>
      <c r="EXC1048487"/>
      <c r="EXD1048487"/>
      <c r="EXE1048487"/>
      <c r="EXF1048487"/>
      <c r="EXG1048487"/>
      <c r="EXH1048487"/>
      <c r="EXI1048487"/>
      <c r="EXJ1048487"/>
      <c r="EXK1048487"/>
      <c r="EXL1048487"/>
      <c r="EXM1048487"/>
      <c r="EXN1048487"/>
      <c r="EXO1048487"/>
      <c r="EXP1048487"/>
      <c r="EXQ1048487"/>
      <c r="EXR1048487"/>
      <c r="EXS1048487"/>
      <c r="EXT1048487"/>
      <c r="EXU1048487"/>
      <c r="EXV1048487"/>
      <c r="EXW1048487"/>
      <c r="EXX1048487"/>
      <c r="EXY1048487"/>
      <c r="EXZ1048487"/>
      <c r="EYA1048487"/>
      <c r="EYB1048487"/>
      <c r="EYC1048487"/>
      <c r="EYD1048487"/>
      <c r="EYE1048487"/>
      <c r="EYF1048487"/>
      <c r="EYG1048487"/>
      <c r="EYH1048487"/>
      <c r="EYI1048487"/>
      <c r="EYJ1048487"/>
      <c r="EYK1048487"/>
      <c r="EYL1048487"/>
      <c r="EYM1048487"/>
      <c r="EYN1048487"/>
      <c r="EYO1048487"/>
      <c r="EYP1048487"/>
      <c r="EYQ1048487"/>
      <c r="EYR1048487"/>
      <c r="EYS1048487"/>
      <c r="EYT1048487"/>
      <c r="EYU1048487"/>
      <c r="EYV1048487"/>
      <c r="EYW1048487"/>
      <c r="EYX1048487"/>
      <c r="EYY1048487"/>
      <c r="EYZ1048487"/>
      <c r="EZA1048487"/>
      <c r="EZB1048487"/>
      <c r="EZC1048487"/>
      <c r="EZD1048487"/>
      <c r="EZE1048487"/>
      <c r="EZF1048487"/>
      <c r="EZG1048487"/>
      <c r="EZH1048487"/>
      <c r="EZI1048487"/>
      <c r="EZJ1048487"/>
      <c r="EZK1048487"/>
      <c r="EZL1048487"/>
      <c r="EZM1048487"/>
      <c r="EZN1048487"/>
      <c r="EZO1048487"/>
      <c r="EZP1048487"/>
      <c r="EZQ1048487"/>
      <c r="EZR1048487"/>
      <c r="EZS1048487"/>
      <c r="EZT1048487"/>
      <c r="EZU1048487"/>
      <c r="EZV1048487"/>
      <c r="EZW1048487"/>
      <c r="EZX1048487"/>
      <c r="EZY1048487"/>
      <c r="EZZ1048487"/>
      <c r="FAA1048487"/>
      <c r="FAB1048487"/>
      <c r="FAC1048487"/>
      <c r="FAD1048487"/>
      <c r="FAE1048487"/>
      <c r="FAF1048487"/>
      <c r="FAG1048487"/>
      <c r="FAH1048487"/>
      <c r="FAI1048487"/>
      <c r="FAJ1048487"/>
      <c r="FAK1048487"/>
      <c r="FAL1048487"/>
      <c r="FAM1048487"/>
      <c r="FAN1048487"/>
      <c r="FAO1048487"/>
      <c r="FAP1048487"/>
      <c r="FAQ1048487"/>
      <c r="FAR1048487"/>
      <c r="FAS1048487"/>
      <c r="FAT1048487"/>
      <c r="FAU1048487"/>
      <c r="FAV1048487"/>
      <c r="FAW1048487"/>
      <c r="FAX1048487"/>
      <c r="FAY1048487"/>
      <c r="FAZ1048487"/>
      <c r="FBA1048487"/>
      <c r="FBB1048487"/>
      <c r="FBC1048487"/>
      <c r="FBD1048487"/>
      <c r="FBE1048487"/>
      <c r="FBF1048487"/>
      <c r="FBG1048487"/>
      <c r="FBH1048487"/>
      <c r="FBI1048487"/>
      <c r="FBJ1048487"/>
      <c r="FBK1048487"/>
      <c r="FBL1048487"/>
      <c r="FBM1048487"/>
      <c r="FBN1048487"/>
      <c r="FBO1048487"/>
      <c r="FBP1048487"/>
      <c r="FBQ1048487"/>
      <c r="FBR1048487"/>
      <c r="FBS1048487"/>
      <c r="FBT1048487"/>
      <c r="FBU1048487"/>
      <c r="FBV1048487"/>
      <c r="FBW1048487"/>
      <c r="FBX1048487"/>
      <c r="FBY1048487"/>
      <c r="FBZ1048487"/>
      <c r="FCA1048487"/>
      <c r="FCB1048487"/>
      <c r="FCC1048487"/>
      <c r="FCD1048487"/>
      <c r="FCE1048487"/>
      <c r="FCF1048487"/>
      <c r="FCG1048487"/>
      <c r="FCH1048487"/>
      <c r="FCI1048487"/>
      <c r="FCJ1048487"/>
      <c r="FCK1048487"/>
      <c r="FCL1048487"/>
      <c r="FCM1048487"/>
      <c r="FCN1048487"/>
      <c r="FCO1048487"/>
      <c r="FCP1048487"/>
      <c r="FCQ1048487"/>
      <c r="FCR1048487"/>
      <c r="FCS1048487"/>
      <c r="FCT1048487"/>
      <c r="FCU1048487"/>
      <c r="FCV1048487"/>
      <c r="FCW1048487"/>
      <c r="FCX1048487"/>
      <c r="FCY1048487"/>
      <c r="FCZ1048487"/>
      <c r="FDA1048487"/>
      <c r="FDB1048487"/>
      <c r="FDC1048487"/>
      <c r="FDD1048487"/>
      <c r="FDE1048487"/>
      <c r="FDF1048487"/>
      <c r="FDG1048487"/>
      <c r="FDH1048487"/>
      <c r="FDI1048487"/>
      <c r="FDJ1048487"/>
      <c r="FDK1048487"/>
      <c r="FDL1048487"/>
      <c r="FDM1048487"/>
      <c r="FDN1048487"/>
      <c r="FDO1048487"/>
      <c r="FDP1048487"/>
      <c r="FDQ1048487"/>
      <c r="FDR1048487"/>
      <c r="FDS1048487"/>
      <c r="FDT1048487"/>
      <c r="FDU1048487"/>
      <c r="FDV1048487"/>
      <c r="FDW1048487"/>
      <c r="FDX1048487"/>
      <c r="FDY1048487"/>
      <c r="FDZ1048487"/>
      <c r="FEA1048487"/>
      <c r="FEB1048487"/>
      <c r="FEC1048487"/>
      <c r="FED1048487"/>
      <c r="FEE1048487"/>
      <c r="FEF1048487"/>
      <c r="FEG1048487"/>
      <c r="FEH1048487"/>
      <c r="FEI1048487"/>
      <c r="FEJ1048487"/>
      <c r="FEK1048487"/>
      <c r="FEL1048487"/>
      <c r="FEM1048487"/>
      <c r="FEN1048487"/>
      <c r="FEO1048487"/>
      <c r="FEP1048487"/>
      <c r="FEQ1048487"/>
      <c r="FER1048487"/>
      <c r="FES1048487"/>
      <c r="FET1048487"/>
      <c r="FEU1048487"/>
      <c r="FEV1048487"/>
      <c r="FEW1048487"/>
      <c r="FEX1048487"/>
      <c r="FEY1048487"/>
      <c r="FEZ1048487"/>
      <c r="FFA1048487"/>
      <c r="FFB1048487"/>
      <c r="FFC1048487"/>
      <c r="FFD1048487"/>
      <c r="FFE1048487"/>
      <c r="FFF1048487"/>
      <c r="FFG1048487"/>
      <c r="FFH1048487"/>
      <c r="FFI1048487"/>
      <c r="FFJ1048487"/>
      <c r="FFK1048487"/>
      <c r="FFL1048487"/>
      <c r="FFM1048487"/>
      <c r="FFN1048487"/>
      <c r="FFO1048487"/>
      <c r="FFP1048487"/>
      <c r="FFQ1048487"/>
      <c r="FFR1048487"/>
      <c r="FFS1048487"/>
      <c r="FFT1048487"/>
      <c r="FFU1048487"/>
      <c r="FFV1048487"/>
      <c r="FFW1048487"/>
      <c r="FFX1048487"/>
      <c r="FFY1048487"/>
      <c r="FFZ1048487"/>
      <c r="FGA1048487"/>
      <c r="FGB1048487"/>
      <c r="FGC1048487"/>
      <c r="FGD1048487"/>
      <c r="FGE1048487"/>
      <c r="FGF1048487"/>
      <c r="FGG1048487"/>
      <c r="FGH1048487"/>
      <c r="FGI1048487"/>
      <c r="FGJ1048487"/>
      <c r="FGK1048487"/>
      <c r="FGL1048487"/>
      <c r="FGM1048487"/>
      <c r="FGN1048487"/>
      <c r="FGO1048487"/>
      <c r="FGP1048487"/>
      <c r="FGQ1048487"/>
      <c r="FGR1048487"/>
      <c r="FGS1048487"/>
      <c r="FGT1048487"/>
      <c r="FGU1048487"/>
      <c r="FGV1048487"/>
      <c r="FGW1048487"/>
      <c r="FGX1048487"/>
      <c r="FGY1048487"/>
      <c r="FGZ1048487"/>
      <c r="FHA1048487"/>
      <c r="FHB1048487"/>
      <c r="FHC1048487"/>
      <c r="FHD1048487"/>
      <c r="FHE1048487"/>
      <c r="FHF1048487"/>
      <c r="FHG1048487"/>
      <c r="FHH1048487"/>
      <c r="FHI1048487"/>
      <c r="FHJ1048487"/>
      <c r="FHK1048487"/>
      <c r="FHL1048487"/>
      <c r="FHM1048487"/>
      <c r="FHN1048487"/>
      <c r="FHO1048487"/>
      <c r="FHP1048487"/>
      <c r="FHQ1048487"/>
      <c r="FHR1048487"/>
      <c r="FHS1048487"/>
      <c r="FHT1048487"/>
      <c r="FHU1048487"/>
      <c r="FHV1048487"/>
      <c r="FHW1048487"/>
      <c r="FHX1048487"/>
      <c r="FHY1048487"/>
      <c r="FHZ1048487"/>
      <c r="FIA1048487"/>
      <c r="FIB1048487"/>
      <c r="FIC1048487"/>
      <c r="FID1048487"/>
      <c r="FIE1048487"/>
      <c r="FIF1048487"/>
      <c r="FIG1048487"/>
      <c r="FIH1048487"/>
      <c r="FII1048487"/>
      <c r="FIJ1048487"/>
      <c r="FIK1048487"/>
      <c r="FIL1048487"/>
      <c r="FIM1048487"/>
      <c r="FIN1048487"/>
      <c r="FIO1048487"/>
      <c r="FIP1048487"/>
      <c r="FIQ1048487"/>
      <c r="FIR1048487"/>
      <c r="FIS1048487"/>
      <c r="FIT1048487"/>
      <c r="FIU1048487"/>
      <c r="FIV1048487"/>
      <c r="FIW1048487"/>
      <c r="FIX1048487"/>
      <c r="FIY1048487"/>
      <c r="FIZ1048487"/>
      <c r="FJA1048487"/>
      <c r="FJB1048487"/>
      <c r="FJC1048487"/>
      <c r="FJD1048487"/>
      <c r="FJE1048487"/>
      <c r="FJF1048487"/>
      <c r="FJG1048487"/>
      <c r="FJH1048487"/>
      <c r="FJI1048487"/>
      <c r="FJJ1048487"/>
      <c r="FJK1048487"/>
      <c r="FJL1048487"/>
      <c r="FJM1048487"/>
      <c r="FJN1048487"/>
      <c r="FJO1048487"/>
      <c r="FJP1048487"/>
      <c r="FJQ1048487"/>
      <c r="FJR1048487"/>
      <c r="FJS1048487"/>
      <c r="FJT1048487"/>
      <c r="FJU1048487"/>
      <c r="FJV1048487"/>
      <c r="FJW1048487"/>
      <c r="FJX1048487"/>
      <c r="FJY1048487"/>
      <c r="FJZ1048487"/>
      <c r="FKA1048487"/>
      <c r="FKB1048487"/>
      <c r="FKC1048487"/>
      <c r="FKD1048487"/>
      <c r="FKE1048487"/>
      <c r="FKF1048487"/>
      <c r="FKG1048487"/>
      <c r="FKH1048487"/>
      <c r="FKI1048487"/>
      <c r="FKJ1048487"/>
      <c r="FKK1048487"/>
      <c r="FKL1048487"/>
      <c r="FKM1048487"/>
      <c r="FKN1048487"/>
      <c r="FKO1048487"/>
      <c r="FKP1048487"/>
      <c r="FKQ1048487"/>
      <c r="FKR1048487"/>
      <c r="FKS1048487"/>
      <c r="FKT1048487"/>
      <c r="FKU1048487"/>
      <c r="FKV1048487"/>
      <c r="FKW1048487"/>
      <c r="FKX1048487"/>
      <c r="FKY1048487"/>
      <c r="FKZ1048487"/>
      <c r="FLA1048487"/>
      <c r="FLB1048487"/>
      <c r="FLC1048487"/>
      <c r="FLD1048487"/>
      <c r="FLE1048487"/>
      <c r="FLF1048487"/>
      <c r="FLG1048487"/>
      <c r="FLH1048487"/>
      <c r="FLI1048487"/>
      <c r="FLJ1048487"/>
      <c r="FLK1048487"/>
      <c r="FLL1048487"/>
      <c r="FLM1048487"/>
      <c r="FLN1048487"/>
      <c r="FLO1048487"/>
      <c r="FLP1048487"/>
      <c r="FLQ1048487"/>
      <c r="FLR1048487"/>
      <c r="FLS1048487"/>
      <c r="FLT1048487"/>
      <c r="FLU1048487"/>
      <c r="FLV1048487"/>
      <c r="FLW1048487"/>
      <c r="FLX1048487"/>
      <c r="FLY1048487"/>
      <c r="FLZ1048487"/>
      <c r="FMA1048487"/>
      <c r="FMB1048487"/>
      <c r="FMC1048487"/>
      <c r="FMD1048487"/>
      <c r="FME1048487"/>
      <c r="FMF1048487"/>
      <c r="FMG1048487"/>
      <c r="FMH1048487"/>
      <c r="FMI1048487"/>
      <c r="FMJ1048487"/>
      <c r="FMK1048487"/>
      <c r="FML1048487"/>
      <c r="FMM1048487"/>
      <c r="FMN1048487"/>
      <c r="FMO1048487"/>
      <c r="FMP1048487"/>
      <c r="FMQ1048487"/>
      <c r="FMR1048487"/>
      <c r="FMS1048487"/>
      <c r="FMT1048487"/>
      <c r="FMU1048487"/>
      <c r="FMV1048487"/>
      <c r="FMW1048487"/>
      <c r="FMX1048487"/>
      <c r="FMY1048487"/>
      <c r="FMZ1048487"/>
      <c r="FNA1048487"/>
      <c r="FNB1048487"/>
      <c r="FNC1048487"/>
      <c r="FND1048487"/>
      <c r="FNE1048487"/>
      <c r="FNF1048487"/>
      <c r="FNG1048487"/>
      <c r="FNH1048487"/>
      <c r="FNI1048487"/>
      <c r="FNJ1048487"/>
      <c r="FNK1048487"/>
      <c r="FNL1048487"/>
      <c r="FNM1048487"/>
      <c r="FNN1048487"/>
      <c r="FNO1048487"/>
      <c r="FNP1048487"/>
      <c r="FNQ1048487"/>
      <c r="FNR1048487"/>
      <c r="FNS1048487"/>
      <c r="FNT1048487"/>
      <c r="FNU1048487"/>
      <c r="FNV1048487"/>
      <c r="FNW1048487"/>
      <c r="FNX1048487"/>
      <c r="FNY1048487"/>
      <c r="FNZ1048487"/>
      <c r="FOA1048487"/>
      <c r="FOB1048487"/>
      <c r="FOC1048487"/>
      <c r="FOD1048487"/>
      <c r="FOE1048487"/>
      <c r="FOF1048487"/>
      <c r="FOG1048487"/>
      <c r="FOH1048487"/>
      <c r="FOI1048487"/>
      <c r="FOJ1048487"/>
      <c r="FOK1048487"/>
      <c r="FOL1048487"/>
      <c r="FOM1048487"/>
      <c r="FON1048487"/>
      <c r="FOO1048487"/>
      <c r="FOP1048487"/>
      <c r="FOQ1048487"/>
      <c r="FOR1048487"/>
      <c r="FOS1048487"/>
      <c r="FOT1048487"/>
      <c r="FOU1048487"/>
      <c r="FOV1048487"/>
      <c r="FOW1048487"/>
      <c r="FOX1048487"/>
      <c r="FOY1048487"/>
      <c r="FOZ1048487"/>
      <c r="FPA1048487"/>
      <c r="FPB1048487"/>
      <c r="FPC1048487"/>
      <c r="FPD1048487"/>
      <c r="FPE1048487"/>
      <c r="FPF1048487"/>
      <c r="FPG1048487"/>
      <c r="FPH1048487"/>
      <c r="FPI1048487"/>
      <c r="FPJ1048487"/>
      <c r="FPK1048487"/>
      <c r="FPL1048487"/>
      <c r="FPM1048487"/>
      <c r="FPN1048487"/>
      <c r="FPO1048487"/>
      <c r="FPP1048487"/>
      <c r="FPQ1048487"/>
      <c r="FPR1048487"/>
      <c r="FPS1048487"/>
      <c r="FPT1048487"/>
      <c r="FPU1048487"/>
      <c r="FPV1048487"/>
      <c r="FPW1048487"/>
      <c r="FPX1048487"/>
      <c r="FPY1048487"/>
      <c r="FPZ1048487"/>
      <c r="FQA1048487"/>
      <c r="FQB1048487"/>
      <c r="FQC1048487"/>
      <c r="FQD1048487"/>
      <c r="FQE1048487"/>
      <c r="FQF1048487"/>
      <c r="FQG1048487"/>
      <c r="FQH1048487"/>
      <c r="FQI1048487"/>
      <c r="FQJ1048487"/>
      <c r="FQK1048487"/>
      <c r="FQL1048487"/>
      <c r="FQM1048487"/>
      <c r="FQN1048487"/>
      <c r="FQO1048487"/>
      <c r="FQP1048487"/>
      <c r="FQQ1048487"/>
      <c r="FQR1048487"/>
      <c r="FQS1048487"/>
      <c r="FQT1048487"/>
      <c r="FQU1048487"/>
      <c r="FQV1048487"/>
      <c r="FQW1048487"/>
      <c r="FQX1048487"/>
      <c r="FQY1048487"/>
      <c r="FQZ1048487"/>
      <c r="FRA1048487"/>
      <c r="FRB1048487"/>
      <c r="FRC1048487"/>
      <c r="FRD1048487"/>
      <c r="FRE1048487"/>
      <c r="FRF1048487"/>
      <c r="FRG1048487"/>
      <c r="FRH1048487"/>
      <c r="FRI1048487"/>
      <c r="FRJ1048487"/>
      <c r="FRK1048487"/>
      <c r="FRL1048487"/>
      <c r="FRM1048487"/>
      <c r="FRN1048487"/>
      <c r="FRO1048487"/>
      <c r="FRP1048487"/>
      <c r="FRQ1048487"/>
      <c r="FRR1048487"/>
      <c r="FRS1048487"/>
      <c r="FRT1048487"/>
      <c r="FRU1048487"/>
      <c r="FRV1048487"/>
      <c r="FRW1048487"/>
      <c r="FRX1048487"/>
      <c r="FRY1048487"/>
      <c r="FRZ1048487"/>
      <c r="FSA1048487"/>
      <c r="FSB1048487"/>
      <c r="FSC1048487"/>
      <c r="FSD1048487"/>
      <c r="FSE1048487"/>
      <c r="FSF1048487"/>
      <c r="FSG1048487"/>
      <c r="FSH1048487"/>
      <c r="FSI1048487"/>
      <c r="FSJ1048487"/>
      <c r="FSK1048487"/>
      <c r="FSL1048487"/>
      <c r="FSM1048487"/>
      <c r="FSN1048487"/>
      <c r="FSO1048487"/>
      <c r="FSP1048487"/>
      <c r="FSQ1048487"/>
      <c r="FSR1048487"/>
      <c r="FSS1048487"/>
      <c r="FST1048487"/>
      <c r="FSU1048487"/>
      <c r="FSV1048487"/>
      <c r="FSW1048487"/>
      <c r="FSX1048487"/>
      <c r="FSY1048487"/>
      <c r="FSZ1048487"/>
      <c r="FTA1048487"/>
      <c r="FTB1048487"/>
      <c r="FTC1048487"/>
      <c r="FTD1048487"/>
      <c r="FTE1048487"/>
      <c r="FTF1048487"/>
      <c r="FTG1048487"/>
      <c r="FTH1048487"/>
      <c r="FTI1048487"/>
      <c r="FTJ1048487"/>
      <c r="FTK1048487"/>
      <c r="FTL1048487"/>
      <c r="FTM1048487"/>
      <c r="FTN1048487"/>
      <c r="FTO1048487"/>
      <c r="FTP1048487"/>
      <c r="FTQ1048487"/>
      <c r="FTR1048487"/>
      <c r="FTS1048487"/>
      <c r="FTT1048487"/>
      <c r="FTU1048487"/>
      <c r="FTV1048487"/>
      <c r="FTW1048487"/>
      <c r="FTX1048487"/>
      <c r="FTY1048487"/>
      <c r="FTZ1048487"/>
      <c r="FUA1048487"/>
      <c r="FUB1048487"/>
      <c r="FUC1048487"/>
      <c r="FUD1048487"/>
      <c r="FUE1048487"/>
      <c r="FUF1048487"/>
      <c r="FUG1048487"/>
      <c r="FUH1048487"/>
      <c r="FUI1048487"/>
      <c r="FUJ1048487"/>
      <c r="FUK1048487"/>
      <c r="FUL1048487"/>
      <c r="FUM1048487"/>
      <c r="FUN1048487"/>
      <c r="FUO1048487"/>
      <c r="FUP1048487"/>
      <c r="FUQ1048487"/>
      <c r="FUR1048487"/>
      <c r="FUS1048487"/>
      <c r="FUT1048487"/>
      <c r="FUU1048487"/>
      <c r="FUV1048487"/>
      <c r="FUW1048487"/>
      <c r="FUX1048487"/>
      <c r="FUY1048487"/>
      <c r="FUZ1048487"/>
      <c r="FVA1048487"/>
      <c r="FVB1048487"/>
      <c r="FVC1048487"/>
      <c r="FVD1048487"/>
      <c r="FVE1048487"/>
      <c r="FVF1048487"/>
      <c r="FVG1048487"/>
      <c r="FVH1048487"/>
      <c r="FVI1048487"/>
      <c r="FVJ1048487"/>
      <c r="FVK1048487"/>
      <c r="FVL1048487"/>
      <c r="FVM1048487"/>
      <c r="FVN1048487"/>
      <c r="FVO1048487"/>
      <c r="FVP1048487"/>
      <c r="FVQ1048487"/>
      <c r="FVR1048487"/>
      <c r="FVS1048487"/>
      <c r="FVT1048487"/>
      <c r="FVU1048487"/>
      <c r="FVV1048487"/>
      <c r="FVW1048487"/>
      <c r="FVX1048487"/>
      <c r="FVY1048487"/>
      <c r="FVZ1048487"/>
      <c r="FWA1048487"/>
      <c r="FWB1048487"/>
      <c r="FWC1048487"/>
      <c r="FWD1048487"/>
      <c r="FWE1048487"/>
      <c r="FWF1048487"/>
      <c r="FWG1048487"/>
      <c r="FWH1048487"/>
      <c r="FWI1048487"/>
      <c r="FWJ1048487"/>
      <c r="FWK1048487"/>
      <c r="FWL1048487"/>
      <c r="FWM1048487"/>
      <c r="FWN1048487"/>
      <c r="FWO1048487"/>
      <c r="FWP1048487"/>
      <c r="FWQ1048487"/>
      <c r="FWR1048487"/>
      <c r="FWS1048487"/>
      <c r="FWT1048487"/>
      <c r="FWU1048487"/>
      <c r="FWV1048487"/>
      <c r="FWW1048487"/>
      <c r="FWX1048487"/>
      <c r="FWY1048487"/>
      <c r="FWZ1048487"/>
      <c r="FXA1048487"/>
      <c r="FXB1048487"/>
      <c r="FXC1048487"/>
      <c r="FXD1048487"/>
      <c r="FXE1048487"/>
      <c r="FXF1048487"/>
      <c r="FXG1048487"/>
      <c r="FXH1048487"/>
      <c r="FXI1048487"/>
      <c r="FXJ1048487"/>
      <c r="FXK1048487"/>
      <c r="FXL1048487"/>
      <c r="FXM1048487"/>
      <c r="FXN1048487"/>
      <c r="FXO1048487"/>
      <c r="FXP1048487"/>
      <c r="FXQ1048487"/>
      <c r="FXR1048487"/>
      <c r="FXS1048487"/>
      <c r="FXT1048487"/>
      <c r="FXU1048487"/>
      <c r="FXV1048487"/>
      <c r="FXW1048487"/>
      <c r="FXX1048487"/>
      <c r="FXY1048487"/>
      <c r="FXZ1048487"/>
      <c r="FYA1048487"/>
      <c r="FYB1048487"/>
      <c r="FYC1048487"/>
      <c r="FYD1048487"/>
      <c r="FYE1048487"/>
      <c r="FYF1048487"/>
      <c r="FYG1048487"/>
      <c r="FYH1048487"/>
      <c r="FYI1048487"/>
      <c r="FYJ1048487"/>
      <c r="FYK1048487"/>
      <c r="FYL1048487"/>
      <c r="FYM1048487"/>
      <c r="FYN1048487"/>
      <c r="FYO1048487"/>
      <c r="FYP1048487"/>
      <c r="FYQ1048487"/>
      <c r="FYR1048487"/>
      <c r="FYS1048487"/>
      <c r="FYT1048487"/>
      <c r="FYU1048487"/>
      <c r="FYV1048487"/>
      <c r="FYW1048487"/>
      <c r="FYX1048487"/>
      <c r="FYY1048487"/>
      <c r="FYZ1048487"/>
      <c r="FZA1048487"/>
      <c r="FZB1048487"/>
      <c r="FZC1048487"/>
      <c r="FZD1048487"/>
      <c r="FZE1048487"/>
      <c r="FZF1048487"/>
      <c r="FZG1048487"/>
      <c r="FZH1048487"/>
      <c r="FZI1048487"/>
      <c r="FZJ1048487"/>
      <c r="FZK1048487"/>
      <c r="FZL1048487"/>
      <c r="FZM1048487"/>
      <c r="FZN1048487"/>
      <c r="FZO1048487"/>
      <c r="FZP1048487"/>
      <c r="FZQ1048487"/>
      <c r="FZR1048487"/>
      <c r="FZS1048487"/>
      <c r="FZT1048487"/>
      <c r="FZU1048487"/>
      <c r="FZV1048487"/>
      <c r="FZW1048487"/>
      <c r="FZX1048487"/>
      <c r="FZY1048487"/>
      <c r="FZZ1048487"/>
      <c r="GAA1048487"/>
      <c r="GAB1048487"/>
      <c r="GAC1048487"/>
      <c r="GAD1048487"/>
      <c r="GAE1048487"/>
      <c r="GAF1048487"/>
      <c r="GAG1048487"/>
      <c r="GAH1048487"/>
      <c r="GAI1048487"/>
      <c r="GAJ1048487"/>
      <c r="GAK1048487"/>
      <c r="GAL1048487"/>
      <c r="GAM1048487"/>
      <c r="GAN1048487"/>
      <c r="GAO1048487"/>
      <c r="GAP1048487"/>
      <c r="GAQ1048487"/>
      <c r="GAR1048487"/>
      <c r="GAS1048487"/>
      <c r="GAT1048487"/>
      <c r="GAU1048487"/>
      <c r="GAV1048487"/>
      <c r="GAW1048487"/>
      <c r="GAX1048487"/>
      <c r="GAY1048487"/>
      <c r="GAZ1048487"/>
      <c r="GBA1048487"/>
      <c r="GBB1048487"/>
      <c r="GBC1048487"/>
      <c r="GBD1048487"/>
      <c r="GBE1048487"/>
      <c r="GBF1048487"/>
      <c r="GBG1048487"/>
      <c r="GBH1048487"/>
      <c r="GBI1048487"/>
      <c r="GBJ1048487"/>
      <c r="GBK1048487"/>
      <c r="GBL1048487"/>
      <c r="GBM1048487"/>
      <c r="GBN1048487"/>
      <c r="GBO1048487"/>
      <c r="GBP1048487"/>
      <c r="GBQ1048487"/>
      <c r="GBR1048487"/>
      <c r="GBS1048487"/>
      <c r="GBT1048487"/>
      <c r="GBU1048487"/>
      <c r="GBV1048487"/>
      <c r="GBW1048487"/>
      <c r="GBX1048487"/>
      <c r="GBY1048487"/>
      <c r="GBZ1048487"/>
      <c r="GCA1048487"/>
      <c r="GCB1048487"/>
      <c r="GCC1048487"/>
      <c r="GCD1048487"/>
      <c r="GCE1048487"/>
      <c r="GCF1048487"/>
      <c r="GCG1048487"/>
      <c r="GCH1048487"/>
      <c r="GCI1048487"/>
      <c r="GCJ1048487"/>
      <c r="GCK1048487"/>
      <c r="GCL1048487"/>
      <c r="GCM1048487"/>
      <c r="GCN1048487"/>
      <c r="GCO1048487"/>
      <c r="GCP1048487"/>
      <c r="GCQ1048487"/>
      <c r="GCR1048487"/>
      <c r="GCS1048487"/>
      <c r="GCT1048487"/>
      <c r="GCU1048487"/>
      <c r="GCV1048487"/>
      <c r="GCW1048487"/>
      <c r="GCX1048487"/>
      <c r="GCY1048487"/>
      <c r="GCZ1048487"/>
      <c r="GDA1048487"/>
      <c r="GDB1048487"/>
      <c r="GDC1048487"/>
      <c r="GDD1048487"/>
      <c r="GDE1048487"/>
      <c r="GDF1048487"/>
      <c r="GDG1048487"/>
      <c r="GDH1048487"/>
      <c r="GDI1048487"/>
      <c r="GDJ1048487"/>
      <c r="GDK1048487"/>
      <c r="GDL1048487"/>
      <c r="GDM1048487"/>
      <c r="GDN1048487"/>
      <c r="GDO1048487"/>
      <c r="GDP1048487"/>
      <c r="GDQ1048487"/>
      <c r="GDR1048487"/>
      <c r="GDS1048487"/>
      <c r="GDT1048487"/>
      <c r="GDU1048487"/>
      <c r="GDV1048487"/>
      <c r="GDW1048487"/>
      <c r="GDX1048487"/>
      <c r="GDY1048487"/>
      <c r="GDZ1048487"/>
      <c r="GEA1048487"/>
      <c r="GEB1048487"/>
      <c r="GEC1048487"/>
      <c r="GED1048487"/>
      <c r="GEE1048487"/>
      <c r="GEF1048487"/>
      <c r="GEG1048487"/>
      <c r="GEH1048487"/>
      <c r="GEI1048487"/>
      <c r="GEJ1048487"/>
      <c r="GEK1048487"/>
      <c r="GEL1048487"/>
      <c r="GEM1048487"/>
      <c r="GEN1048487"/>
      <c r="GEO1048487"/>
      <c r="GEP1048487"/>
      <c r="GEQ1048487"/>
      <c r="GER1048487"/>
      <c r="GES1048487"/>
      <c r="GET1048487"/>
      <c r="GEU1048487"/>
      <c r="GEV1048487"/>
      <c r="GEW1048487"/>
      <c r="GEX1048487"/>
      <c r="GEY1048487"/>
      <c r="GEZ1048487"/>
      <c r="GFA1048487"/>
      <c r="GFB1048487"/>
      <c r="GFC1048487"/>
      <c r="GFD1048487"/>
      <c r="GFE1048487"/>
      <c r="GFF1048487"/>
      <c r="GFG1048487"/>
      <c r="GFH1048487"/>
      <c r="GFI1048487"/>
      <c r="GFJ1048487"/>
      <c r="GFK1048487"/>
      <c r="GFL1048487"/>
      <c r="GFM1048487"/>
      <c r="GFN1048487"/>
      <c r="GFO1048487"/>
      <c r="GFP1048487"/>
      <c r="GFQ1048487"/>
      <c r="GFR1048487"/>
      <c r="GFS1048487"/>
      <c r="GFT1048487"/>
      <c r="GFU1048487"/>
      <c r="GFV1048487"/>
      <c r="GFW1048487"/>
      <c r="GFX1048487"/>
      <c r="GFY1048487"/>
      <c r="GFZ1048487"/>
      <c r="GGA1048487"/>
      <c r="GGB1048487"/>
      <c r="GGC1048487"/>
      <c r="GGD1048487"/>
      <c r="GGE1048487"/>
      <c r="GGF1048487"/>
      <c r="GGG1048487"/>
      <c r="GGH1048487"/>
      <c r="GGI1048487"/>
      <c r="GGJ1048487"/>
      <c r="GGK1048487"/>
      <c r="GGL1048487"/>
      <c r="GGM1048487"/>
      <c r="GGN1048487"/>
      <c r="GGO1048487"/>
      <c r="GGP1048487"/>
      <c r="GGQ1048487"/>
      <c r="GGR1048487"/>
      <c r="GGS1048487"/>
      <c r="GGT1048487"/>
      <c r="GGU1048487"/>
      <c r="GGV1048487"/>
      <c r="GGW1048487"/>
      <c r="GGX1048487"/>
      <c r="GGY1048487"/>
      <c r="GGZ1048487"/>
      <c r="GHA1048487"/>
      <c r="GHB1048487"/>
      <c r="GHC1048487"/>
      <c r="GHD1048487"/>
      <c r="GHE1048487"/>
      <c r="GHF1048487"/>
      <c r="GHG1048487"/>
      <c r="GHH1048487"/>
      <c r="GHI1048487"/>
      <c r="GHJ1048487"/>
      <c r="GHK1048487"/>
      <c r="GHL1048487"/>
      <c r="GHM1048487"/>
      <c r="GHN1048487"/>
      <c r="GHO1048487"/>
      <c r="GHP1048487"/>
      <c r="GHQ1048487"/>
      <c r="GHR1048487"/>
      <c r="GHS1048487"/>
      <c r="GHT1048487"/>
      <c r="GHU1048487"/>
      <c r="GHV1048487"/>
      <c r="GHW1048487"/>
      <c r="GHX1048487"/>
      <c r="GHY1048487"/>
      <c r="GHZ1048487"/>
      <c r="GIA1048487"/>
      <c r="GIB1048487"/>
      <c r="GIC1048487"/>
      <c r="GID1048487"/>
      <c r="GIE1048487"/>
      <c r="GIF1048487"/>
      <c r="GIG1048487"/>
      <c r="GIH1048487"/>
      <c r="GII1048487"/>
      <c r="GIJ1048487"/>
      <c r="GIK1048487"/>
      <c r="GIL1048487"/>
      <c r="GIM1048487"/>
      <c r="GIN1048487"/>
      <c r="GIO1048487"/>
      <c r="GIP1048487"/>
      <c r="GIQ1048487"/>
      <c r="GIR1048487"/>
      <c r="GIS1048487"/>
      <c r="GIT1048487"/>
      <c r="GIU1048487"/>
      <c r="GIV1048487"/>
      <c r="GIW1048487"/>
      <c r="GIX1048487"/>
      <c r="GIY1048487"/>
      <c r="GIZ1048487"/>
      <c r="GJA1048487"/>
      <c r="GJB1048487"/>
      <c r="GJC1048487"/>
      <c r="GJD1048487"/>
      <c r="GJE1048487"/>
      <c r="GJF1048487"/>
      <c r="GJG1048487"/>
      <c r="GJH1048487"/>
      <c r="GJI1048487"/>
      <c r="GJJ1048487"/>
      <c r="GJK1048487"/>
      <c r="GJL1048487"/>
      <c r="GJM1048487"/>
      <c r="GJN1048487"/>
      <c r="GJO1048487"/>
      <c r="GJP1048487"/>
      <c r="GJQ1048487"/>
      <c r="GJR1048487"/>
      <c r="GJS1048487"/>
      <c r="GJT1048487"/>
      <c r="GJU1048487"/>
      <c r="GJV1048487"/>
      <c r="GJW1048487"/>
      <c r="GJX1048487"/>
      <c r="GJY1048487"/>
      <c r="GJZ1048487"/>
      <c r="GKA1048487"/>
      <c r="GKB1048487"/>
      <c r="GKC1048487"/>
      <c r="GKD1048487"/>
      <c r="GKE1048487"/>
      <c r="GKF1048487"/>
      <c r="GKG1048487"/>
      <c r="GKH1048487"/>
      <c r="GKI1048487"/>
      <c r="GKJ1048487"/>
      <c r="GKK1048487"/>
      <c r="GKL1048487"/>
      <c r="GKM1048487"/>
      <c r="GKN1048487"/>
      <c r="GKO1048487"/>
      <c r="GKP1048487"/>
      <c r="GKQ1048487"/>
      <c r="GKR1048487"/>
      <c r="GKS1048487"/>
      <c r="GKT1048487"/>
      <c r="GKU1048487"/>
      <c r="GKV1048487"/>
      <c r="GKW1048487"/>
      <c r="GKX1048487"/>
      <c r="GKY1048487"/>
      <c r="GKZ1048487"/>
      <c r="GLA1048487"/>
      <c r="GLB1048487"/>
      <c r="GLC1048487"/>
      <c r="GLD1048487"/>
      <c r="GLE1048487"/>
      <c r="GLF1048487"/>
      <c r="GLG1048487"/>
      <c r="GLH1048487"/>
      <c r="GLI1048487"/>
      <c r="GLJ1048487"/>
      <c r="GLK1048487"/>
      <c r="GLL1048487"/>
      <c r="GLM1048487"/>
      <c r="GLN1048487"/>
      <c r="GLO1048487"/>
      <c r="GLP1048487"/>
      <c r="GLQ1048487"/>
      <c r="GLR1048487"/>
      <c r="GLS1048487"/>
      <c r="GLT1048487"/>
      <c r="GLU1048487"/>
      <c r="GLV1048487"/>
      <c r="GLW1048487"/>
      <c r="GLX1048487"/>
      <c r="GLY1048487"/>
      <c r="GLZ1048487"/>
      <c r="GMA1048487"/>
      <c r="GMB1048487"/>
      <c r="GMC1048487"/>
      <c r="GMD1048487"/>
      <c r="GME1048487"/>
      <c r="GMF1048487"/>
      <c r="GMG1048487"/>
      <c r="GMH1048487"/>
      <c r="GMI1048487"/>
      <c r="GMJ1048487"/>
      <c r="GMK1048487"/>
      <c r="GML1048487"/>
      <c r="GMM1048487"/>
      <c r="GMN1048487"/>
      <c r="GMO1048487"/>
      <c r="GMP1048487"/>
      <c r="GMQ1048487"/>
      <c r="GMR1048487"/>
      <c r="GMS1048487"/>
      <c r="GMT1048487"/>
      <c r="GMU1048487"/>
      <c r="GMV1048487"/>
      <c r="GMW1048487"/>
      <c r="GMX1048487"/>
      <c r="GMY1048487"/>
      <c r="GMZ1048487"/>
      <c r="GNA1048487"/>
      <c r="GNB1048487"/>
      <c r="GNC1048487"/>
      <c r="GND1048487"/>
      <c r="GNE1048487"/>
      <c r="GNF1048487"/>
      <c r="GNG1048487"/>
      <c r="GNH1048487"/>
      <c r="GNI1048487"/>
      <c r="GNJ1048487"/>
      <c r="GNK1048487"/>
      <c r="GNL1048487"/>
      <c r="GNM1048487"/>
      <c r="GNN1048487"/>
      <c r="GNO1048487"/>
      <c r="GNP1048487"/>
      <c r="GNQ1048487"/>
      <c r="GNR1048487"/>
      <c r="GNS1048487"/>
      <c r="GNT1048487"/>
      <c r="GNU1048487"/>
      <c r="GNV1048487"/>
      <c r="GNW1048487"/>
      <c r="GNX1048487"/>
      <c r="GNY1048487"/>
      <c r="GNZ1048487"/>
      <c r="GOA1048487"/>
      <c r="GOB1048487"/>
      <c r="GOC1048487"/>
      <c r="GOD1048487"/>
      <c r="GOE1048487"/>
      <c r="GOF1048487"/>
      <c r="GOG1048487"/>
      <c r="GOH1048487"/>
      <c r="GOI1048487"/>
      <c r="GOJ1048487"/>
      <c r="GOK1048487"/>
      <c r="GOL1048487"/>
      <c r="GOM1048487"/>
      <c r="GON1048487"/>
      <c r="GOO1048487"/>
      <c r="GOP1048487"/>
      <c r="GOQ1048487"/>
      <c r="GOR1048487"/>
      <c r="GOS1048487"/>
      <c r="GOT1048487"/>
      <c r="GOU1048487"/>
      <c r="GOV1048487"/>
      <c r="GOW1048487"/>
      <c r="GOX1048487"/>
      <c r="GOY1048487"/>
      <c r="GOZ1048487"/>
      <c r="GPA1048487"/>
      <c r="GPB1048487"/>
      <c r="GPC1048487"/>
      <c r="GPD1048487"/>
      <c r="GPE1048487"/>
      <c r="GPF1048487"/>
      <c r="GPG1048487"/>
      <c r="GPH1048487"/>
      <c r="GPI1048487"/>
      <c r="GPJ1048487"/>
      <c r="GPK1048487"/>
      <c r="GPL1048487"/>
      <c r="GPM1048487"/>
      <c r="GPN1048487"/>
      <c r="GPO1048487"/>
      <c r="GPP1048487"/>
      <c r="GPQ1048487"/>
      <c r="GPR1048487"/>
      <c r="GPS1048487"/>
      <c r="GPT1048487"/>
      <c r="GPU1048487"/>
      <c r="GPV1048487"/>
      <c r="GPW1048487"/>
      <c r="GPX1048487"/>
      <c r="GPY1048487"/>
      <c r="GPZ1048487"/>
      <c r="GQA1048487"/>
      <c r="GQB1048487"/>
      <c r="GQC1048487"/>
      <c r="GQD1048487"/>
      <c r="GQE1048487"/>
      <c r="GQF1048487"/>
      <c r="GQG1048487"/>
      <c r="GQH1048487"/>
      <c r="GQI1048487"/>
      <c r="GQJ1048487"/>
      <c r="GQK1048487"/>
      <c r="GQL1048487"/>
      <c r="GQM1048487"/>
      <c r="GQN1048487"/>
      <c r="GQO1048487"/>
      <c r="GQP1048487"/>
      <c r="GQQ1048487"/>
      <c r="GQR1048487"/>
      <c r="GQS1048487"/>
      <c r="GQT1048487"/>
      <c r="GQU1048487"/>
      <c r="GQV1048487"/>
      <c r="GQW1048487"/>
      <c r="GQX1048487"/>
      <c r="GQY1048487"/>
      <c r="GQZ1048487"/>
      <c r="GRA1048487"/>
      <c r="GRB1048487"/>
      <c r="GRC1048487"/>
      <c r="GRD1048487"/>
      <c r="GRE1048487"/>
      <c r="GRF1048487"/>
      <c r="GRG1048487"/>
      <c r="GRH1048487"/>
      <c r="GRI1048487"/>
      <c r="GRJ1048487"/>
      <c r="GRK1048487"/>
      <c r="GRL1048487"/>
      <c r="GRM1048487"/>
      <c r="GRN1048487"/>
      <c r="GRO1048487"/>
      <c r="GRP1048487"/>
      <c r="GRQ1048487"/>
      <c r="GRR1048487"/>
      <c r="GRS1048487"/>
      <c r="GRT1048487"/>
      <c r="GRU1048487"/>
      <c r="GRV1048487"/>
      <c r="GRW1048487"/>
      <c r="GRX1048487"/>
      <c r="GRY1048487"/>
      <c r="GRZ1048487"/>
      <c r="GSA1048487"/>
      <c r="GSB1048487"/>
      <c r="GSC1048487"/>
      <c r="GSD1048487"/>
      <c r="GSE1048487"/>
      <c r="GSF1048487"/>
      <c r="GSG1048487"/>
      <c r="GSH1048487"/>
      <c r="GSI1048487"/>
      <c r="GSJ1048487"/>
      <c r="GSK1048487"/>
      <c r="GSL1048487"/>
      <c r="GSM1048487"/>
      <c r="GSN1048487"/>
      <c r="GSO1048487"/>
      <c r="GSP1048487"/>
      <c r="GSQ1048487"/>
      <c r="GSR1048487"/>
      <c r="GSS1048487"/>
      <c r="GST1048487"/>
      <c r="GSU1048487"/>
      <c r="GSV1048487"/>
      <c r="GSW1048487"/>
      <c r="GSX1048487"/>
      <c r="GSY1048487"/>
      <c r="GSZ1048487"/>
      <c r="GTA1048487"/>
      <c r="GTB1048487"/>
      <c r="GTC1048487"/>
      <c r="GTD1048487"/>
      <c r="GTE1048487"/>
      <c r="GTF1048487"/>
      <c r="GTG1048487"/>
      <c r="GTH1048487"/>
      <c r="GTI1048487"/>
      <c r="GTJ1048487"/>
      <c r="GTK1048487"/>
      <c r="GTL1048487"/>
      <c r="GTM1048487"/>
      <c r="GTN1048487"/>
      <c r="GTO1048487"/>
      <c r="GTP1048487"/>
      <c r="GTQ1048487"/>
      <c r="GTR1048487"/>
      <c r="GTS1048487"/>
      <c r="GTT1048487"/>
      <c r="GTU1048487"/>
      <c r="GTV1048487"/>
      <c r="GTW1048487"/>
      <c r="GTX1048487"/>
      <c r="GTY1048487"/>
      <c r="GTZ1048487"/>
      <c r="GUA1048487"/>
      <c r="GUB1048487"/>
      <c r="GUC1048487"/>
      <c r="GUD1048487"/>
      <c r="GUE1048487"/>
      <c r="GUF1048487"/>
      <c r="GUG1048487"/>
      <c r="GUH1048487"/>
      <c r="GUI1048487"/>
      <c r="GUJ1048487"/>
      <c r="GUK1048487"/>
      <c r="GUL1048487"/>
      <c r="GUM1048487"/>
      <c r="GUN1048487"/>
      <c r="GUO1048487"/>
      <c r="GUP1048487"/>
      <c r="GUQ1048487"/>
      <c r="GUR1048487"/>
      <c r="GUS1048487"/>
      <c r="GUT1048487"/>
      <c r="GUU1048487"/>
      <c r="GUV1048487"/>
      <c r="GUW1048487"/>
      <c r="GUX1048487"/>
      <c r="GUY1048487"/>
      <c r="GUZ1048487"/>
      <c r="GVA1048487"/>
      <c r="GVB1048487"/>
      <c r="GVC1048487"/>
      <c r="GVD1048487"/>
      <c r="GVE1048487"/>
      <c r="GVF1048487"/>
      <c r="GVG1048487"/>
      <c r="GVH1048487"/>
      <c r="GVI1048487"/>
      <c r="GVJ1048487"/>
      <c r="GVK1048487"/>
      <c r="GVL1048487"/>
      <c r="GVM1048487"/>
      <c r="GVN1048487"/>
      <c r="GVO1048487"/>
      <c r="GVP1048487"/>
      <c r="GVQ1048487"/>
      <c r="GVR1048487"/>
      <c r="GVS1048487"/>
      <c r="GVT1048487"/>
      <c r="GVU1048487"/>
      <c r="GVV1048487"/>
      <c r="GVW1048487"/>
      <c r="GVX1048487"/>
      <c r="GVY1048487"/>
      <c r="GVZ1048487"/>
      <c r="GWA1048487"/>
      <c r="GWB1048487"/>
      <c r="GWC1048487"/>
      <c r="GWD1048487"/>
      <c r="GWE1048487"/>
      <c r="GWF1048487"/>
      <c r="GWG1048487"/>
      <c r="GWH1048487"/>
      <c r="GWI1048487"/>
      <c r="GWJ1048487"/>
      <c r="GWK1048487"/>
      <c r="GWL1048487"/>
      <c r="GWM1048487"/>
      <c r="GWN1048487"/>
      <c r="GWO1048487"/>
      <c r="GWP1048487"/>
      <c r="GWQ1048487"/>
      <c r="GWR1048487"/>
      <c r="GWS1048487"/>
      <c r="GWT1048487"/>
      <c r="GWU1048487"/>
      <c r="GWV1048487"/>
      <c r="GWW1048487"/>
      <c r="GWX1048487"/>
      <c r="GWY1048487"/>
      <c r="GWZ1048487"/>
      <c r="GXA1048487"/>
      <c r="GXB1048487"/>
      <c r="GXC1048487"/>
      <c r="GXD1048487"/>
      <c r="GXE1048487"/>
      <c r="GXF1048487"/>
      <c r="GXG1048487"/>
      <c r="GXH1048487"/>
      <c r="GXI1048487"/>
      <c r="GXJ1048487"/>
      <c r="GXK1048487"/>
      <c r="GXL1048487"/>
      <c r="GXM1048487"/>
      <c r="GXN1048487"/>
      <c r="GXO1048487"/>
      <c r="GXP1048487"/>
      <c r="GXQ1048487"/>
      <c r="GXR1048487"/>
      <c r="GXS1048487"/>
      <c r="GXT1048487"/>
      <c r="GXU1048487"/>
      <c r="GXV1048487"/>
      <c r="GXW1048487"/>
      <c r="GXX1048487"/>
      <c r="GXY1048487"/>
      <c r="GXZ1048487"/>
      <c r="GYA1048487"/>
      <c r="GYB1048487"/>
      <c r="GYC1048487"/>
      <c r="GYD1048487"/>
      <c r="GYE1048487"/>
      <c r="GYF1048487"/>
      <c r="GYG1048487"/>
      <c r="GYH1048487"/>
      <c r="GYI1048487"/>
      <c r="GYJ1048487"/>
      <c r="GYK1048487"/>
      <c r="GYL1048487"/>
      <c r="GYM1048487"/>
      <c r="GYN1048487"/>
      <c r="GYO1048487"/>
      <c r="GYP1048487"/>
      <c r="GYQ1048487"/>
      <c r="GYR1048487"/>
      <c r="GYS1048487"/>
      <c r="GYT1048487"/>
      <c r="GYU1048487"/>
      <c r="GYV1048487"/>
      <c r="GYW1048487"/>
      <c r="GYX1048487"/>
      <c r="GYY1048487"/>
      <c r="GYZ1048487"/>
      <c r="GZA1048487"/>
      <c r="GZB1048487"/>
      <c r="GZC1048487"/>
      <c r="GZD1048487"/>
      <c r="GZE1048487"/>
      <c r="GZF1048487"/>
      <c r="GZG1048487"/>
      <c r="GZH1048487"/>
      <c r="GZI1048487"/>
      <c r="GZJ1048487"/>
      <c r="GZK1048487"/>
      <c r="GZL1048487"/>
      <c r="GZM1048487"/>
      <c r="GZN1048487"/>
      <c r="GZO1048487"/>
      <c r="GZP1048487"/>
      <c r="GZQ1048487"/>
      <c r="GZR1048487"/>
      <c r="GZS1048487"/>
      <c r="GZT1048487"/>
      <c r="GZU1048487"/>
      <c r="GZV1048487"/>
      <c r="GZW1048487"/>
      <c r="GZX1048487"/>
      <c r="GZY1048487"/>
      <c r="GZZ1048487"/>
      <c r="HAA1048487"/>
      <c r="HAB1048487"/>
      <c r="HAC1048487"/>
      <c r="HAD1048487"/>
      <c r="HAE1048487"/>
      <c r="HAF1048487"/>
      <c r="HAG1048487"/>
      <c r="HAH1048487"/>
      <c r="HAI1048487"/>
      <c r="HAJ1048487"/>
      <c r="HAK1048487"/>
      <c r="HAL1048487"/>
      <c r="HAM1048487"/>
      <c r="HAN1048487"/>
      <c r="HAO1048487"/>
      <c r="HAP1048487"/>
      <c r="HAQ1048487"/>
      <c r="HAR1048487"/>
      <c r="HAS1048487"/>
      <c r="HAT1048487"/>
      <c r="HAU1048487"/>
      <c r="HAV1048487"/>
      <c r="HAW1048487"/>
      <c r="HAX1048487"/>
      <c r="HAY1048487"/>
      <c r="HAZ1048487"/>
      <c r="HBA1048487"/>
      <c r="HBB1048487"/>
      <c r="HBC1048487"/>
      <c r="HBD1048487"/>
      <c r="HBE1048487"/>
      <c r="HBF1048487"/>
      <c r="HBG1048487"/>
      <c r="HBH1048487"/>
      <c r="HBI1048487"/>
      <c r="HBJ1048487"/>
      <c r="HBK1048487"/>
      <c r="HBL1048487"/>
      <c r="HBM1048487"/>
      <c r="HBN1048487"/>
      <c r="HBO1048487"/>
      <c r="HBP1048487"/>
      <c r="HBQ1048487"/>
      <c r="HBR1048487"/>
      <c r="HBS1048487"/>
      <c r="HBT1048487"/>
      <c r="HBU1048487"/>
      <c r="HBV1048487"/>
      <c r="HBW1048487"/>
      <c r="HBX1048487"/>
      <c r="HBY1048487"/>
      <c r="HBZ1048487"/>
      <c r="HCA1048487"/>
      <c r="HCB1048487"/>
      <c r="HCC1048487"/>
      <c r="HCD1048487"/>
      <c r="HCE1048487"/>
      <c r="HCF1048487"/>
      <c r="HCG1048487"/>
      <c r="HCH1048487"/>
      <c r="HCI1048487"/>
      <c r="HCJ1048487"/>
      <c r="HCK1048487"/>
      <c r="HCL1048487"/>
      <c r="HCM1048487"/>
      <c r="HCN1048487"/>
      <c r="HCO1048487"/>
      <c r="HCP1048487"/>
      <c r="HCQ1048487"/>
      <c r="HCR1048487"/>
      <c r="HCS1048487"/>
      <c r="HCT1048487"/>
      <c r="HCU1048487"/>
      <c r="HCV1048487"/>
      <c r="HCW1048487"/>
      <c r="HCX1048487"/>
      <c r="HCY1048487"/>
      <c r="HCZ1048487"/>
      <c r="HDA1048487"/>
      <c r="HDB1048487"/>
      <c r="HDC1048487"/>
      <c r="HDD1048487"/>
      <c r="HDE1048487"/>
      <c r="HDF1048487"/>
      <c r="HDG1048487"/>
      <c r="HDH1048487"/>
      <c r="HDI1048487"/>
      <c r="HDJ1048487"/>
      <c r="HDK1048487"/>
      <c r="HDL1048487"/>
      <c r="HDM1048487"/>
      <c r="HDN1048487"/>
      <c r="HDO1048487"/>
      <c r="HDP1048487"/>
      <c r="HDQ1048487"/>
      <c r="HDR1048487"/>
      <c r="HDS1048487"/>
      <c r="HDT1048487"/>
      <c r="HDU1048487"/>
      <c r="HDV1048487"/>
      <c r="HDW1048487"/>
      <c r="HDX1048487"/>
      <c r="HDY1048487"/>
      <c r="HDZ1048487"/>
      <c r="HEA1048487"/>
      <c r="HEB1048487"/>
      <c r="HEC1048487"/>
      <c r="HED1048487"/>
      <c r="HEE1048487"/>
      <c r="HEF1048487"/>
      <c r="HEG1048487"/>
      <c r="HEH1048487"/>
      <c r="HEI1048487"/>
      <c r="HEJ1048487"/>
      <c r="HEK1048487"/>
      <c r="HEL1048487"/>
      <c r="HEM1048487"/>
      <c r="HEN1048487"/>
      <c r="HEO1048487"/>
      <c r="HEP1048487"/>
      <c r="HEQ1048487"/>
      <c r="HER1048487"/>
      <c r="HES1048487"/>
      <c r="HET1048487"/>
      <c r="HEU1048487"/>
      <c r="HEV1048487"/>
      <c r="HEW1048487"/>
      <c r="HEX1048487"/>
      <c r="HEY1048487"/>
      <c r="HEZ1048487"/>
      <c r="HFA1048487"/>
      <c r="HFB1048487"/>
      <c r="HFC1048487"/>
      <c r="HFD1048487"/>
      <c r="HFE1048487"/>
      <c r="HFF1048487"/>
      <c r="HFG1048487"/>
      <c r="HFH1048487"/>
      <c r="HFI1048487"/>
      <c r="HFJ1048487"/>
      <c r="HFK1048487"/>
      <c r="HFL1048487"/>
      <c r="HFM1048487"/>
      <c r="HFN1048487"/>
      <c r="HFO1048487"/>
      <c r="HFP1048487"/>
      <c r="HFQ1048487"/>
      <c r="HFR1048487"/>
      <c r="HFS1048487"/>
      <c r="HFT1048487"/>
      <c r="HFU1048487"/>
      <c r="HFV1048487"/>
      <c r="HFW1048487"/>
      <c r="HFX1048487"/>
      <c r="HFY1048487"/>
      <c r="HFZ1048487"/>
      <c r="HGA1048487"/>
      <c r="HGB1048487"/>
      <c r="HGC1048487"/>
      <c r="HGD1048487"/>
      <c r="HGE1048487"/>
      <c r="HGF1048487"/>
      <c r="HGG1048487"/>
      <c r="HGH1048487"/>
      <c r="HGI1048487"/>
      <c r="HGJ1048487"/>
      <c r="HGK1048487"/>
      <c r="HGL1048487"/>
      <c r="HGM1048487"/>
      <c r="HGN1048487"/>
      <c r="HGO1048487"/>
      <c r="HGP1048487"/>
      <c r="HGQ1048487"/>
      <c r="HGR1048487"/>
      <c r="HGS1048487"/>
      <c r="HGT1048487"/>
      <c r="HGU1048487"/>
      <c r="HGV1048487"/>
      <c r="HGW1048487"/>
      <c r="HGX1048487"/>
      <c r="HGY1048487"/>
      <c r="HGZ1048487"/>
      <c r="HHA1048487"/>
      <c r="HHB1048487"/>
      <c r="HHC1048487"/>
      <c r="HHD1048487"/>
      <c r="HHE1048487"/>
      <c r="HHF1048487"/>
      <c r="HHG1048487"/>
      <c r="HHH1048487"/>
      <c r="HHI1048487"/>
      <c r="HHJ1048487"/>
      <c r="HHK1048487"/>
      <c r="HHL1048487"/>
      <c r="HHM1048487"/>
      <c r="HHN1048487"/>
      <c r="HHO1048487"/>
      <c r="HHP1048487"/>
      <c r="HHQ1048487"/>
      <c r="HHR1048487"/>
      <c r="HHS1048487"/>
      <c r="HHT1048487"/>
      <c r="HHU1048487"/>
      <c r="HHV1048487"/>
      <c r="HHW1048487"/>
      <c r="HHX1048487"/>
      <c r="HHY1048487"/>
      <c r="HHZ1048487"/>
      <c r="HIA1048487"/>
      <c r="HIB1048487"/>
      <c r="HIC1048487"/>
      <c r="HID1048487"/>
      <c r="HIE1048487"/>
      <c r="HIF1048487"/>
      <c r="HIG1048487"/>
      <c r="HIH1048487"/>
      <c r="HII1048487"/>
      <c r="HIJ1048487"/>
      <c r="HIK1048487"/>
      <c r="HIL1048487"/>
      <c r="HIM1048487"/>
      <c r="HIN1048487"/>
      <c r="HIO1048487"/>
      <c r="HIP1048487"/>
      <c r="HIQ1048487"/>
      <c r="HIR1048487"/>
      <c r="HIS1048487"/>
      <c r="HIT1048487"/>
      <c r="HIU1048487"/>
      <c r="HIV1048487"/>
      <c r="HIW1048487"/>
      <c r="HIX1048487"/>
      <c r="HIY1048487"/>
      <c r="HIZ1048487"/>
      <c r="HJA1048487"/>
      <c r="HJB1048487"/>
      <c r="HJC1048487"/>
      <c r="HJD1048487"/>
      <c r="HJE1048487"/>
      <c r="HJF1048487"/>
      <c r="HJG1048487"/>
      <c r="HJH1048487"/>
      <c r="HJI1048487"/>
      <c r="HJJ1048487"/>
      <c r="HJK1048487"/>
      <c r="HJL1048487"/>
      <c r="HJM1048487"/>
      <c r="HJN1048487"/>
      <c r="HJO1048487"/>
      <c r="HJP1048487"/>
      <c r="HJQ1048487"/>
      <c r="HJR1048487"/>
      <c r="HJS1048487"/>
      <c r="HJT1048487"/>
      <c r="HJU1048487"/>
      <c r="HJV1048487"/>
      <c r="HJW1048487"/>
      <c r="HJX1048487"/>
      <c r="HJY1048487"/>
      <c r="HJZ1048487"/>
      <c r="HKA1048487"/>
      <c r="HKB1048487"/>
      <c r="HKC1048487"/>
      <c r="HKD1048487"/>
      <c r="HKE1048487"/>
      <c r="HKF1048487"/>
      <c r="HKG1048487"/>
      <c r="HKH1048487"/>
      <c r="HKI1048487"/>
      <c r="HKJ1048487"/>
      <c r="HKK1048487"/>
      <c r="HKL1048487"/>
      <c r="HKM1048487"/>
      <c r="HKN1048487"/>
      <c r="HKO1048487"/>
      <c r="HKP1048487"/>
      <c r="HKQ1048487"/>
      <c r="HKR1048487"/>
      <c r="HKS1048487"/>
      <c r="HKT1048487"/>
      <c r="HKU1048487"/>
      <c r="HKV1048487"/>
      <c r="HKW1048487"/>
      <c r="HKX1048487"/>
      <c r="HKY1048487"/>
      <c r="HKZ1048487"/>
      <c r="HLA1048487"/>
      <c r="HLB1048487"/>
      <c r="HLC1048487"/>
      <c r="HLD1048487"/>
      <c r="HLE1048487"/>
      <c r="HLF1048487"/>
      <c r="HLG1048487"/>
      <c r="HLH1048487"/>
      <c r="HLI1048487"/>
      <c r="HLJ1048487"/>
      <c r="HLK1048487"/>
      <c r="HLL1048487"/>
      <c r="HLM1048487"/>
      <c r="HLN1048487"/>
      <c r="HLO1048487"/>
      <c r="HLP1048487"/>
      <c r="HLQ1048487"/>
      <c r="HLR1048487"/>
      <c r="HLS1048487"/>
      <c r="HLT1048487"/>
      <c r="HLU1048487"/>
      <c r="HLV1048487"/>
      <c r="HLW1048487"/>
      <c r="HLX1048487"/>
      <c r="HLY1048487"/>
      <c r="HLZ1048487"/>
      <c r="HMA1048487"/>
      <c r="HMB1048487"/>
      <c r="HMC1048487"/>
      <c r="HMD1048487"/>
      <c r="HME1048487"/>
      <c r="HMF1048487"/>
      <c r="HMG1048487"/>
      <c r="HMH1048487"/>
      <c r="HMI1048487"/>
      <c r="HMJ1048487"/>
      <c r="HMK1048487"/>
      <c r="HML1048487"/>
      <c r="HMM1048487"/>
      <c r="HMN1048487"/>
      <c r="HMO1048487"/>
      <c r="HMP1048487"/>
      <c r="HMQ1048487"/>
      <c r="HMR1048487"/>
      <c r="HMS1048487"/>
      <c r="HMT1048487"/>
      <c r="HMU1048487"/>
      <c r="HMV1048487"/>
      <c r="HMW1048487"/>
      <c r="HMX1048487"/>
      <c r="HMY1048487"/>
      <c r="HMZ1048487"/>
      <c r="HNA1048487"/>
      <c r="HNB1048487"/>
      <c r="HNC1048487"/>
      <c r="HND1048487"/>
      <c r="HNE1048487"/>
      <c r="HNF1048487"/>
      <c r="HNG1048487"/>
      <c r="HNH1048487"/>
      <c r="HNI1048487"/>
      <c r="HNJ1048487"/>
      <c r="HNK1048487"/>
      <c r="HNL1048487"/>
      <c r="HNM1048487"/>
      <c r="HNN1048487"/>
      <c r="HNO1048487"/>
      <c r="HNP1048487"/>
      <c r="HNQ1048487"/>
      <c r="HNR1048487"/>
      <c r="HNS1048487"/>
      <c r="HNT1048487"/>
      <c r="HNU1048487"/>
      <c r="HNV1048487"/>
      <c r="HNW1048487"/>
      <c r="HNX1048487"/>
      <c r="HNY1048487"/>
      <c r="HNZ1048487"/>
      <c r="HOA1048487"/>
      <c r="HOB1048487"/>
      <c r="HOC1048487"/>
      <c r="HOD1048487"/>
      <c r="HOE1048487"/>
      <c r="HOF1048487"/>
      <c r="HOG1048487"/>
      <c r="HOH1048487"/>
      <c r="HOI1048487"/>
      <c r="HOJ1048487"/>
      <c r="HOK1048487"/>
      <c r="HOL1048487"/>
      <c r="HOM1048487"/>
      <c r="HON1048487"/>
      <c r="HOO1048487"/>
      <c r="HOP1048487"/>
      <c r="HOQ1048487"/>
      <c r="HOR1048487"/>
      <c r="HOS1048487"/>
      <c r="HOT1048487"/>
      <c r="HOU1048487"/>
      <c r="HOV1048487"/>
      <c r="HOW1048487"/>
      <c r="HOX1048487"/>
      <c r="HOY1048487"/>
      <c r="HOZ1048487"/>
      <c r="HPA1048487"/>
      <c r="HPB1048487"/>
      <c r="HPC1048487"/>
      <c r="HPD1048487"/>
      <c r="HPE1048487"/>
      <c r="HPF1048487"/>
      <c r="HPG1048487"/>
      <c r="HPH1048487"/>
      <c r="HPI1048487"/>
      <c r="HPJ1048487"/>
      <c r="HPK1048487"/>
      <c r="HPL1048487"/>
      <c r="HPM1048487"/>
      <c r="HPN1048487"/>
      <c r="HPO1048487"/>
      <c r="HPP1048487"/>
      <c r="HPQ1048487"/>
      <c r="HPR1048487"/>
      <c r="HPS1048487"/>
      <c r="HPT1048487"/>
      <c r="HPU1048487"/>
      <c r="HPV1048487"/>
      <c r="HPW1048487"/>
      <c r="HPX1048487"/>
      <c r="HPY1048487"/>
      <c r="HPZ1048487"/>
      <c r="HQA1048487"/>
      <c r="HQB1048487"/>
      <c r="HQC1048487"/>
      <c r="HQD1048487"/>
      <c r="HQE1048487"/>
      <c r="HQF1048487"/>
      <c r="HQG1048487"/>
      <c r="HQH1048487"/>
      <c r="HQI1048487"/>
      <c r="HQJ1048487"/>
      <c r="HQK1048487"/>
      <c r="HQL1048487"/>
      <c r="HQM1048487"/>
      <c r="HQN1048487"/>
      <c r="HQO1048487"/>
      <c r="HQP1048487"/>
      <c r="HQQ1048487"/>
      <c r="HQR1048487"/>
      <c r="HQS1048487"/>
      <c r="HQT1048487"/>
      <c r="HQU1048487"/>
      <c r="HQV1048487"/>
      <c r="HQW1048487"/>
      <c r="HQX1048487"/>
      <c r="HQY1048487"/>
      <c r="HQZ1048487"/>
      <c r="HRA1048487"/>
      <c r="HRB1048487"/>
      <c r="HRC1048487"/>
      <c r="HRD1048487"/>
      <c r="HRE1048487"/>
      <c r="HRF1048487"/>
      <c r="HRG1048487"/>
      <c r="HRH1048487"/>
      <c r="HRI1048487"/>
      <c r="HRJ1048487"/>
      <c r="HRK1048487"/>
      <c r="HRL1048487"/>
      <c r="HRM1048487"/>
      <c r="HRN1048487"/>
      <c r="HRO1048487"/>
      <c r="HRP1048487"/>
      <c r="HRQ1048487"/>
      <c r="HRR1048487"/>
      <c r="HRS1048487"/>
      <c r="HRT1048487"/>
      <c r="HRU1048487"/>
      <c r="HRV1048487"/>
      <c r="HRW1048487"/>
      <c r="HRX1048487"/>
      <c r="HRY1048487"/>
      <c r="HRZ1048487"/>
      <c r="HSA1048487"/>
      <c r="HSB1048487"/>
      <c r="HSC1048487"/>
      <c r="HSD1048487"/>
      <c r="HSE1048487"/>
      <c r="HSF1048487"/>
      <c r="HSG1048487"/>
      <c r="HSH1048487"/>
      <c r="HSI1048487"/>
      <c r="HSJ1048487"/>
      <c r="HSK1048487"/>
      <c r="HSL1048487"/>
      <c r="HSM1048487"/>
      <c r="HSN1048487"/>
      <c r="HSO1048487"/>
      <c r="HSP1048487"/>
      <c r="HSQ1048487"/>
      <c r="HSR1048487"/>
      <c r="HSS1048487"/>
      <c r="HST1048487"/>
      <c r="HSU1048487"/>
      <c r="HSV1048487"/>
      <c r="HSW1048487"/>
      <c r="HSX1048487"/>
      <c r="HSY1048487"/>
      <c r="HSZ1048487"/>
      <c r="HTA1048487"/>
      <c r="HTB1048487"/>
      <c r="HTC1048487"/>
      <c r="HTD1048487"/>
      <c r="HTE1048487"/>
      <c r="HTF1048487"/>
      <c r="HTG1048487"/>
      <c r="HTH1048487"/>
      <c r="HTI1048487"/>
      <c r="HTJ1048487"/>
      <c r="HTK1048487"/>
      <c r="HTL1048487"/>
      <c r="HTM1048487"/>
      <c r="HTN1048487"/>
      <c r="HTO1048487"/>
      <c r="HTP1048487"/>
      <c r="HTQ1048487"/>
      <c r="HTR1048487"/>
      <c r="HTS1048487"/>
      <c r="HTT1048487"/>
      <c r="HTU1048487"/>
      <c r="HTV1048487"/>
      <c r="HTW1048487"/>
      <c r="HTX1048487"/>
      <c r="HTY1048487"/>
      <c r="HTZ1048487"/>
      <c r="HUA1048487"/>
      <c r="HUB1048487"/>
      <c r="HUC1048487"/>
      <c r="HUD1048487"/>
      <c r="HUE1048487"/>
      <c r="HUF1048487"/>
      <c r="HUG1048487"/>
      <c r="HUH1048487"/>
      <c r="HUI1048487"/>
      <c r="HUJ1048487"/>
      <c r="HUK1048487"/>
      <c r="HUL1048487"/>
      <c r="HUM1048487"/>
      <c r="HUN1048487"/>
      <c r="HUO1048487"/>
      <c r="HUP1048487"/>
      <c r="HUQ1048487"/>
      <c r="HUR1048487"/>
      <c r="HUS1048487"/>
      <c r="HUT1048487"/>
      <c r="HUU1048487"/>
      <c r="HUV1048487"/>
      <c r="HUW1048487"/>
      <c r="HUX1048487"/>
      <c r="HUY1048487"/>
      <c r="HUZ1048487"/>
      <c r="HVA1048487"/>
      <c r="HVB1048487"/>
      <c r="HVC1048487"/>
      <c r="HVD1048487"/>
      <c r="HVE1048487"/>
      <c r="HVF1048487"/>
      <c r="HVG1048487"/>
      <c r="HVH1048487"/>
      <c r="HVI1048487"/>
      <c r="HVJ1048487"/>
      <c r="HVK1048487"/>
      <c r="HVL1048487"/>
      <c r="HVM1048487"/>
      <c r="HVN1048487"/>
      <c r="HVO1048487"/>
      <c r="HVP1048487"/>
      <c r="HVQ1048487"/>
      <c r="HVR1048487"/>
      <c r="HVS1048487"/>
      <c r="HVT1048487"/>
      <c r="HVU1048487"/>
      <c r="HVV1048487"/>
      <c r="HVW1048487"/>
      <c r="HVX1048487"/>
      <c r="HVY1048487"/>
      <c r="HVZ1048487"/>
      <c r="HWA1048487"/>
      <c r="HWB1048487"/>
      <c r="HWC1048487"/>
      <c r="HWD1048487"/>
      <c r="HWE1048487"/>
      <c r="HWF1048487"/>
      <c r="HWG1048487"/>
      <c r="HWH1048487"/>
      <c r="HWI1048487"/>
      <c r="HWJ1048487"/>
      <c r="HWK1048487"/>
      <c r="HWL1048487"/>
      <c r="HWM1048487"/>
      <c r="HWN1048487"/>
      <c r="HWO1048487"/>
      <c r="HWP1048487"/>
      <c r="HWQ1048487"/>
      <c r="HWR1048487"/>
      <c r="HWS1048487"/>
      <c r="HWT1048487"/>
      <c r="HWU1048487"/>
      <c r="HWV1048487"/>
      <c r="HWW1048487"/>
      <c r="HWX1048487"/>
      <c r="HWY1048487"/>
      <c r="HWZ1048487"/>
      <c r="HXA1048487"/>
      <c r="HXB1048487"/>
      <c r="HXC1048487"/>
      <c r="HXD1048487"/>
      <c r="HXE1048487"/>
      <c r="HXF1048487"/>
      <c r="HXG1048487"/>
      <c r="HXH1048487"/>
      <c r="HXI1048487"/>
      <c r="HXJ1048487"/>
      <c r="HXK1048487"/>
      <c r="HXL1048487"/>
      <c r="HXM1048487"/>
      <c r="HXN1048487"/>
      <c r="HXO1048487"/>
      <c r="HXP1048487"/>
      <c r="HXQ1048487"/>
      <c r="HXR1048487"/>
      <c r="HXS1048487"/>
      <c r="HXT1048487"/>
      <c r="HXU1048487"/>
      <c r="HXV1048487"/>
      <c r="HXW1048487"/>
      <c r="HXX1048487"/>
      <c r="HXY1048487"/>
      <c r="HXZ1048487"/>
      <c r="HYA1048487"/>
      <c r="HYB1048487"/>
      <c r="HYC1048487"/>
      <c r="HYD1048487"/>
      <c r="HYE1048487"/>
      <c r="HYF1048487"/>
      <c r="HYG1048487"/>
      <c r="HYH1048487"/>
      <c r="HYI1048487"/>
      <c r="HYJ1048487"/>
      <c r="HYK1048487"/>
      <c r="HYL1048487"/>
      <c r="HYM1048487"/>
      <c r="HYN1048487"/>
      <c r="HYO1048487"/>
      <c r="HYP1048487"/>
      <c r="HYQ1048487"/>
      <c r="HYR1048487"/>
      <c r="HYS1048487"/>
      <c r="HYT1048487"/>
      <c r="HYU1048487"/>
      <c r="HYV1048487"/>
      <c r="HYW1048487"/>
      <c r="HYX1048487"/>
      <c r="HYY1048487"/>
      <c r="HYZ1048487"/>
      <c r="HZA1048487"/>
      <c r="HZB1048487"/>
      <c r="HZC1048487"/>
      <c r="HZD1048487"/>
      <c r="HZE1048487"/>
      <c r="HZF1048487"/>
      <c r="HZG1048487"/>
      <c r="HZH1048487"/>
      <c r="HZI1048487"/>
      <c r="HZJ1048487"/>
      <c r="HZK1048487"/>
      <c r="HZL1048487"/>
      <c r="HZM1048487"/>
      <c r="HZN1048487"/>
      <c r="HZO1048487"/>
      <c r="HZP1048487"/>
      <c r="HZQ1048487"/>
      <c r="HZR1048487"/>
      <c r="HZS1048487"/>
      <c r="HZT1048487"/>
      <c r="HZU1048487"/>
      <c r="HZV1048487"/>
      <c r="HZW1048487"/>
      <c r="HZX1048487"/>
      <c r="HZY1048487"/>
      <c r="HZZ1048487"/>
      <c r="IAA1048487"/>
      <c r="IAB1048487"/>
      <c r="IAC1048487"/>
      <c r="IAD1048487"/>
      <c r="IAE1048487"/>
      <c r="IAF1048487"/>
      <c r="IAG1048487"/>
      <c r="IAH1048487"/>
      <c r="IAI1048487"/>
      <c r="IAJ1048487"/>
      <c r="IAK1048487"/>
      <c r="IAL1048487"/>
      <c r="IAM1048487"/>
      <c r="IAN1048487"/>
      <c r="IAO1048487"/>
      <c r="IAP1048487"/>
      <c r="IAQ1048487"/>
      <c r="IAR1048487"/>
      <c r="IAS1048487"/>
      <c r="IAT1048487"/>
      <c r="IAU1048487"/>
      <c r="IAV1048487"/>
      <c r="IAW1048487"/>
      <c r="IAX1048487"/>
      <c r="IAY1048487"/>
      <c r="IAZ1048487"/>
      <c r="IBA1048487"/>
      <c r="IBB1048487"/>
      <c r="IBC1048487"/>
      <c r="IBD1048487"/>
      <c r="IBE1048487"/>
      <c r="IBF1048487"/>
      <c r="IBG1048487"/>
      <c r="IBH1048487"/>
      <c r="IBI1048487"/>
      <c r="IBJ1048487"/>
      <c r="IBK1048487"/>
      <c r="IBL1048487"/>
      <c r="IBM1048487"/>
      <c r="IBN1048487"/>
      <c r="IBO1048487"/>
      <c r="IBP1048487"/>
      <c r="IBQ1048487"/>
      <c r="IBR1048487"/>
      <c r="IBS1048487"/>
      <c r="IBT1048487"/>
      <c r="IBU1048487"/>
      <c r="IBV1048487"/>
      <c r="IBW1048487"/>
      <c r="IBX1048487"/>
      <c r="IBY1048487"/>
      <c r="IBZ1048487"/>
      <c r="ICA1048487"/>
      <c r="ICB1048487"/>
      <c r="ICC1048487"/>
      <c r="ICD1048487"/>
      <c r="ICE1048487"/>
      <c r="ICF1048487"/>
      <c r="ICG1048487"/>
      <c r="ICH1048487"/>
      <c r="ICI1048487"/>
      <c r="ICJ1048487"/>
      <c r="ICK1048487"/>
      <c r="ICL1048487"/>
      <c r="ICM1048487"/>
      <c r="ICN1048487"/>
      <c r="ICO1048487"/>
      <c r="ICP1048487"/>
      <c r="ICQ1048487"/>
      <c r="ICR1048487"/>
      <c r="ICS1048487"/>
      <c r="ICT1048487"/>
      <c r="ICU1048487"/>
      <c r="ICV1048487"/>
      <c r="ICW1048487"/>
      <c r="ICX1048487"/>
      <c r="ICY1048487"/>
      <c r="ICZ1048487"/>
      <c r="IDA1048487"/>
      <c r="IDB1048487"/>
      <c r="IDC1048487"/>
      <c r="IDD1048487"/>
      <c r="IDE1048487"/>
      <c r="IDF1048487"/>
      <c r="IDG1048487"/>
      <c r="IDH1048487"/>
      <c r="IDI1048487"/>
      <c r="IDJ1048487"/>
      <c r="IDK1048487"/>
      <c r="IDL1048487"/>
      <c r="IDM1048487"/>
      <c r="IDN1048487"/>
      <c r="IDO1048487"/>
      <c r="IDP1048487"/>
      <c r="IDQ1048487"/>
      <c r="IDR1048487"/>
      <c r="IDS1048487"/>
      <c r="IDT1048487"/>
      <c r="IDU1048487"/>
      <c r="IDV1048487"/>
      <c r="IDW1048487"/>
      <c r="IDX1048487"/>
      <c r="IDY1048487"/>
      <c r="IDZ1048487"/>
      <c r="IEA1048487"/>
      <c r="IEB1048487"/>
      <c r="IEC1048487"/>
      <c r="IED1048487"/>
      <c r="IEE1048487"/>
      <c r="IEF1048487"/>
      <c r="IEG1048487"/>
      <c r="IEH1048487"/>
      <c r="IEI1048487"/>
      <c r="IEJ1048487"/>
      <c r="IEK1048487"/>
      <c r="IEL1048487"/>
      <c r="IEM1048487"/>
      <c r="IEN1048487"/>
      <c r="IEO1048487"/>
      <c r="IEP1048487"/>
      <c r="IEQ1048487"/>
      <c r="IER1048487"/>
      <c r="IES1048487"/>
      <c r="IET1048487"/>
      <c r="IEU1048487"/>
      <c r="IEV1048487"/>
      <c r="IEW1048487"/>
      <c r="IEX1048487"/>
      <c r="IEY1048487"/>
      <c r="IEZ1048487"/>
      <c r="IFA1048487"/>
      <c r="IFB1048487"/>
      <c r="IFC1048487"/>
      <c r="IFD1048487"/>
      <c r="IFE1048487"/>
      <c r="IFF1048487"/>
      <c r="IFG1048487"/>
      <c r="IFH1048487"/>
      <c r="IFI1048487"/>
      <c r="IFJ1048487"/>
      <c r="IFK1048487"/>
      <c r="IFL1048487"/>
      <c r="IFM1048487"/>
      <c r="IFN1048487"/>
      <c r="IFO1048487"/>
      <c r="IFP1048487"/>
      <c r="IFQ1048487"/>
      <c r="IFR1048487"/>
      <c r="IFS1048487"/>
      <c r="IFT1048487"/>
      <c r="IFU1048487"/>
      <c r="IFV1048487"/>
      <c r="IFW1048487"/>
      <c r="IFX1048487"/>
      <c r="IFY1048487"/>
      <c r="IFZ1048487"/>
      <c r="IGA1048487"/>
      <c r="IGB1048487"/>
      <c r="IGC1048487"/>
      <c r="IGD1048487"/>
      <c r="IGE1048487"/>
      <c r="IGF1048487"/>
      <c r="IGG1048487"/>
      <c r="IGH1048487"/>
      <c r="IGI1048487"/>
      <c r="IGJ1048487"/>
      <c r="IGK1048487"/>
      <c r="IGL1048487"/>
      <c r="IGM1048487"/>
      <c r="IGN1048487"/>
      <c r="IGO1048487"/>
      <c r="IGP1048487"/>
      <c r="IGQ1048487"/>
      <c r="IGR1048487"/>
      <c r="IGS1048487"/>
      <c r="IGT1048487"/>
      <c r="IGU1048487"/>
      <c r="IGV1048487"/>
      <c r="IGW1048487"/>
      <c r="IGX1048487"/>
      <c r="IGY1048487"/>
      <c r="IGZ1048487"/>
      <c r="IHA1048487"/>
      <c r="IHB1048487"/>
      <c r="IHC1048487"/>
      <c r="IHD1048487"/>
      <c r="IHE1048487"/>
      <c r="IHF1048487"/>
      <c r="IHG1048487"/>
      <c r="IHH1048487"/>
      <c r="IHI1048487"/>
      <c r="IHJ1048487"/>
      <c r="IHK1048487"/>
      <c r="IHL1048487"/>
      <c r="IHM1048487"/>
      <c r="IHN1048487"/>
      <c r="IHO1048487"/>
      <c r="IHP1048487"/>
      <c r="IHQ1048487"/>
      <c r="IHR1048487"/>
      <c r="IHS1048487"/>
      <c r="IHT1048487"/>
      <c r="IHU1048487"/>
      <c r="IHV1048487"/>
      <c r="IHW1048487"/>
      <c r="IHX1048487"/>
      <c r="IHY1048487"/>
      <c r="IHZ1048487"/>
      <c r="IIA1048487"/>
      <c r="IIB1048487"/>
      <c r="IIC1048487"/>
      <c r="IID1048487"/>
      <c r="IIE1048487"/>
      <c r="IIF1048487"/>
      <c r="IIG1048487"/>
      <c r="IIH1048487"/>
      <c r="III1048487"/>
      <c r="IIJ1048487"/>
      <c r="IIK1048487"/>
      <c r="IIL1048487"/>
      <c r="IIM1048487"/>
      <c r="IIN1048487"/>
      <c r="IIO1048487"/>
      <c r="IIP1048487"/>
      <c r="IIQ1048487"/>
      <c r="IIR1048487"/>
      <c r="IIS1048487"/>
      <c r="IIT1048487"/>
      <c r="IIU1048487"/>
      <c r="IIV1048487"/>
      <c r="IIW1048487"/>
      <c r="IIX1048487"/>
      <c r="IIY1048487"/>
      <c r="IIZ1048487"/>
      <c r="IJA1048487"/>
      <c r="IJB1048487"/>
      <c r="IJC1048487"/>
      <c r="IJD1048487"/>
      <c r="IJE1048487"/>
      <c r="IJF1048487"/>
      <c r="IJG1048487"/>
      <c r="IJH1048487"/>
      <c r="IJI1048487"/>
      <c r="IJJ1048487"/>
      <c r="IJK1048487"/>
      <c r="IJL1048487"/>
      <c r="IJM1048487"/>
      <c r="IJN1048487"/>
      <c r="IJO1048487"/>
      <c r="IJP1048487"/>
      <c r="IJQ1048487"/>
      <c r="IJR1048487"/>
      <c r="IJS1048487"/>
      <c r="IJT1048487"/>
      <c r="IJU1048487"/>
      <c r="IJV1048487"/>
      <c r="IJW1048487"/>
      <c r="IJX1048487"/>
      <c r="IJY1048487"/>
      <c r="IJZ1048487"/>
      <c r="IKA1048487"/>
      <c r="IKB1048487"/>
      <c r="IKC1048487"/>
      <c r="IKD1048487"/>
      <c r="IKE1048487"/>
      <c r="IKF1048487"/>
      <c r="IKG1048487"/>
      <c r="IKH1048487"/>
      <c r="IKI1048487"/>
      <c r="IKJ1048487"/>
      <c r="IKK1048487"/>
      <c r="IKL1048487"/>
      <c r="IKM1048487"/>
      <c r="IKN1048487"/>
      <c r="IKO1048487"/>
      <c r="IKP1048487"/>
      <c r="IKQ1048487"/>
      <c r="IKR1048487"/>
      <c r="IKS1048487"/>
      <c r="IKT1048487"/>
      <c r="IKU1048487"/>
      <c r="IKV1048487"/>
      <c r="IKW1048487"/>
      <c r="IKX1048487"/>
      <c r="IKY1048487"/>
      <c r="IKZ1048487"/>
      <c r="ILA1048487"/>
      <c r="ILB1048487"/>
      <c r="ILC1048487"/>
      <c r="ILD1048487"/>
      <c r="ILE1048487"/>
      <c r="ILF1048487"/>
      <c r="ILG1048487"/>
      <c r="ILH1048487"/>
      <c r="ILI1048487"/>
      <c r="ILJ1048487"/>
      <c r="ILK1048487"/>
      <c r="ILL1048487"/>
      <c r="ILM1048487"/>
      <c r="ILN1048487"/>
      <c r="ILO1048487"/>
      <c r="ILP1048487"/>
      <c r="ILQ1048487"/>
      <c r="ILR1048487"/>
      <c r="ILS1048487"/>
      <c r="ILT1048487"/>
      <c r="ILU1048487"/>
      <c r="ILV1048487"/>
      <c r="ILW1048487"/>
      <c r="ILX1048487"/>
      <c r="ILY1048487"/>
      <c r="ILZ1048487"/>
      <c r="IMA1048487"/>
      <c r="IMB1048487"/>
      <c r="IMC1048487"/>
      <c r="IMD1048487"/>
      <c r="IME1048487"/>
      <c r="IMF1048487"/>
      <c r="IMG1048487"/>
      <c r="IMH1048487"/>
      <c r="IMI1048487"/>
      <c r="IMJ1048487"/>
      <c r="IMK1048487"/>
      <c r="IML1048487"/>
      <c r="IMM1048487"/>
      <c r="IMN1048487"/>
      <c r="IMO1048487"/>
      <c r="IMP1048487"/>
      <c r="IMQ1048487"/>
      <c r="IMR1048487"/>
      <c r="IMS1048487"/>
      <c r="IMT1048487"/>
      <c r="IMU1048487"/>
      <c r="IMV1048487"/>
      <c r="IMW1048487"/>
      <c r="IMX1048487"/>
      <c r="IMY1048487"/>
      <c r="IMZ1048487"/>
      <c r="INA1048487"/>
      <c r="INB1048487"/>
      <c r="INC1048487"/>
      <c r="IND1048487"/>
      <c r="INE1048487"/>
      <c r="INF1048487"/>
      <c r="ING1048487"/>
      <c r="INH1048487"/>
      <c r="INI1048487"/>
      <c r="INJ1048487"/>
      <c r="INK1048487"/>
      <c r="INL1048487"/>
      <c r="INM1048487"/>
      <c r="INN1048487"/>
      <c r="INO1048487"/>
      <c r="INP1048487"/>
      <c r="INQ1048487"/>
      <c r="INR1048487"/>
      <c r="INS1048487"/>
      <c r="INT1048487"/>
      <c r="INU1048487"/>
      <c r="INV1048487"/>
      <c r="INW1048487"/>
      <c r="INX1048487"/>
      <c r="INY1048487"/>
      <c r="INZ1048487"/>
      <c r="IOA1048487"/>
      <c r="IOB1048487"/>
      <c r="IOC1048487"/>
      <c r="IOD1048487"/>
      <c r="IOE1048487"/>
      <c r="IOF1048487"/>
      <c r="IOG1048487"/>
      <c r="IOH1048487"/>
      <c r="IOI1048487"/>
      <c r="IOJ1048487"/>
      <c r="IOK1048487"/>
      <c r="IOL1048487"/>
      <c r="IOM1048487"/>
      <c r="ION1048487"/>
      <c r="IOO1048487"/>
      <c r="IOP1048487"/>
      <c r="IOQ1048487"/>
      <c r="IOR1048487"/>
      <c r="IOS1048487"/>
      <c r="IOT1048487"/>
      <c r="IOU1048487"/>
      <c r="IOV1048487"/>
      <c r="IOW1048487"/>
      <c r="IOX1048487"/>
      <c r="IOY1048487"/>
      <c r="IOZ1048487"/>
      <c r="IPA1048487"/>
      <c r="IPB1048487"/>
      <c r="IPC1048487"/>
      <c r="IPD1048487"/>
      <c r="IPE1048487"/>
      <c r="IPF1048487"/>
      <c r="IPG1048487"/>
      <c r="IPH1048487"/>
      <c r="IPI1048487"/>
      <c r="IPJ1048487"/>
      <c r="IPK1048487"/>
      <c r="IPL1048487"/>
      <c r="IPM1048487"/>
      <c r="IPN1048487"/>
      <c r="IPO1048487"/>
      <c r="IPP1048487"/>
      <c r="IPQ1048487"/>
      <c r="IPR1048487"/>
      <c r="IPS1048487"/>
      <c r="IPT1048487"/>
      <c r="IPU1048487"/>
      <c r="IPV1048487"/>
      <c r="IPW1048487"/>
      <c r="IPX1048487"/>
      <c r="IPY1048487"/>
      <c r="IPZ1048487"/>
      <c r="IQA1048487"/>
      <c r="IQB1048487"/>
      <c r="IQC1048487"/>
      <c r="IQD1048487"/>
      <c r="IQE1048487"/>
      <c r="IQF1048487"/>
      <c r="IQG1048487"/>
      <c r="IQH1048487"/>
      <c r="IQI1048487"/>
      <c r="IQJ1048487"/>
      <c r="IQK1048487"/>
      <c r="IQL1048487"/>
      <c r="IQM1048487"/>
      <c r="IQN1048487"/>
      <c r="IQO1048487"/>
      <c r="IQP1048487"/>
      <c r="IQQ1048487"/>
      <c r="IQR1048487"/>
      <c r="IQS1048487"/>
      <c r="IQT1048487"/>
      <c r="IQU1048487"/>
      <c r="IQV1048487"/>
      <c r="IQW1048487"/>
      <c r="IQX1048487"/>
      <c r="IQY1048487"/>
      <c r="IQZ1048487"/>
      <c r="IRA1048487"/>
      <c r="IRB1048487"/>
      <c r="IRC1048487"/>
      <c r="IRD1048487"/>
      <c r="IRE1048487"/>
      <c r="IRF1048487"/>
      <c r="IRG1048487"/>
      <c r="IRH1048487"/>
      <c r="IRI1048487"/>
      <c r="IRJ1048487"/>
      <c r="IRK1048487"/>
      <c r="IRL1048487"/>
      <c r="IRM1048487"/>
      <c r="IRN1048487"/>
      <c r="IRO1048487"/>
      <c r="IRP1048487"/>
      <c r="IRQ1048487"/>
      <c r="IRR1048487"/>
      <c r="IRS1048487"/>
      <c r="IRT1048487"/>
      <c r="IRU1048487"/>
      <c r="IRV1048487"/>
      <c r="IRW1048487"/>
      <c r="IRX1048487"/>
      <c r="IRY1048487"/>
      <c r="IRZ1048487"/>
      <c r="ISA1048487"/>
      <c r="ISB1048487"/>
      <c r="ISC1048487"/>
      <c r="ISD1048487"/>
      <c r="ISE1048487"/>
      <c r="ISF1048487"/>
      <c r="ISG1048487"/>
      <c r="ISH1048487"/>
      <c r="ISI1048487"/>
      <c r="ISJ1048487"/>
      <c r="ISK1048487"/>
      <c r="ISL1048487"/>
      <c r="ISM1048487"/>
      <c r="ISN1048487"/>
      <c r="ISO1048487"/>
      <c r="ISP1048487"/>
      <c r="ISQ1048487"/>
      <c r="ISR1048487"/>
      <c r="ISS1048487"/>
      <c r="IST1048487"/>
      <c r="ISU1048487"/>
      <c r="ISV1048487"/>
      <c r="ISW1048487"/>
      <c r="ISX1048487"/>
      <c r="ISY1048487"/>
      <c r="ISZ1048487"/>
      <c r="ITA1048487"/>
      <c r="ITB1048487"/>
      <c r="ITC1048487"/>
      <c r="ITD1048487"/>
      <c r="ITE1048487"/>
      <c r="ITF1048487"/>
      <c r="ITG1048487"/>
      <c r="ITH1048487"/>
      <c r="ITI1048487"/>
      <c r="ITJ1048487"/>
      <c r="ITK1048487"/>
      <c r="ITL1048487"/>
      <c r="ITM1048487"/>
      <c r="ITN1048487"/>
      <c r="ITO1048487"/>
      <c r="ITP1048487"/>
      <c r="ITQ1048487"/>
      <c r="ITR1048487"/>
      <c r="ITS1048487"/>
      <c r="ITT1048487"/>
      <c r="ITU1048487"/>
      <c r="ITV1048487"/>
      <c r="ITW1048487"/>
      <c r="ITX1048487"/>
      <c r="ITY1048487"/>
      <c r="ITZ1048487"/>
      <c r="IUA1048487"/>
      <c r="IUB1048487"/>
      <c r="IUC1048487"/>
      <c r="IUD1048487"/>
      <c r="IUE1048487"/>
      <c r="IUF1048487"/>
      <c r="IUG1048487"/>
      <c r="IUH1048487"/>
      <c r="IUI1048487"/>
      <c r="IUJ1048487"/>
      <c r="IUK1048487"/>
      <c r="IUL1048487"/>
      <c r="IUM1048487"/>
      <c r="IUN1048487"/>
      <c r="IUO1048487"/>
      <c r="IUP1048487"/>
      <c r="IUQ1048487"/>
      <c r="IUR1048487"/>
      <c r="IUS1048487"/>
      <c r="IUT1048487"/>
      <c r="IUU1048487"/>
      <c r="IUV1048487"/>
      <c r="IUW1048487"/>
      <c r="IUX1048487"/>
      <c r="IUY1048487"/>
      <c r="IUZ1048487"/>
      <c r="IVA1048487"/>
      <c r="IVB1048487"/>
      <c r="IVC1048487"/>
      <c r="IVD1048487"/>
      <c r="IVE1048487"/>
      <c r="IVF1048487"/>
      <c r="IVG1048487"/>
      <c r="IVH1048487"/>
      <c r="IVI1048487"/>
      <c r="IVJ1048487"/>
      <c r="IVK1048487"/>
      <c r="IVL1048487"/>
      <c r="IVM1048487"/>
      <c r="IVN1048487"/>
      <c r="IVO1048487"/>
      <c r="IVP1048487"/>
      <c r="IVQ1048487"/>
      <c r="IVR1048487"/>
      <c r="IVS1048487"/>
      <c r="IVT1048487"/>
      <c r="IVU1048487"/>
      <c r="IVV1048487"/>
      <c r="IVW1048487"/>
      <c r="IVX1048487"/>
      <c r="IVY1048487"/>
      <c r="IVZ1048487"/>
      <c r="IWA1048487"/>
      <c r="IWB1048487"/>
      <c r="IWC1048487"/>
      <c r="IWD1048487"/>
      <c r="IWE1048487"/>
      <c r="IWF1048487"/>
      <c r="IWG1048487"/>
      <c r="IWH1048487"/>
      <c r="IWI1048487"/>
      <c r="IWJ1048487"/>
      <c r="IWK1048487"/>
      <c r="IWL1048487"/>
      <c r="IWM1048487"/>
      <c r="IWN1048487"/>
      <c r="IWO1048487"/>
      <c r="IWP1048487"/>
      <c r="IWQ1048487"/>
      <c r="IWR1048487"/>
      <c r="IWS1048487"/>
      <c r="IWT1048487"/>
      <c r="IWU1048487"/>
      <c r="IWV1048487"/>
      <c r="IWW1048487"/>
      <c r="IWX1048487"/>
      <c r="IWY1048487"/>
      <c r="IWZ1048487"/>
      <c r="IXA1048487"/>
      <c r="IXB1048487"/>
      <c r="IXC1048487"/>
      <c r="IXD1048487"/>
      <c r="IXE1048487"/>
      <c r="IXF1048487"/>
      <c r="IXG1048487"/>
      <c r="IXH1048487"/>
      <c r="IXI1048487"/>
      <c r="IXJ1048487"/>
      <c r="IXK1048487"/>
      <c r="IXL1048487"/>
      <c r="IXM1048487"/>
      <c r="IXN1048487"/>
      <c r="IXO1048487"/>
      <c r="IXP1048487"/>
      <c r="IXQ1048487"/>
      <c r="IXR1048487"/>
      <c r="IXS1048487"/>
      <c r="IXT1048487"/>
      <c r="IXU1048487"/>
      <c r="IXV1048487"/>
      <c r="IXW1048487"/>
      <c r="IXX1048487"/>
      <c r="IXY1048487"/>
      <c r="IXZ1048487"/>
      <c r="IYA1048487"/>
      <c r="IYB1048487"/>
      <c r="IYC1048487"/>
      <c r="IYD1048487"/>
      <c r="IYE1048487"/>
      <c r="IYF1048487"/>
      <c r="IYG1048487"/>
      <c r="IYH1048487"/>
      <c r="IYI1048487"/>
      <c r="IYJ1048487"/>
      <c r="IYK1048487"/>
      <c r="IYL1048487"/>
      <c r="IYM1048487"/>
      <c r="IYN1048487"/>
      <c r="IYO1048487"/>
      <c r="IYP1048487"/>
      <c r="IYQ1048487"/>
      <c r="IYR1048487"/>
      <c r="IYS1048487"/>
      <c r="IYT1048487"/>
      <c r="IYU1048487"/>
      <c r="IYV1048487"/>
      <c r="IYW1048487"/>
      <c r="IYX1048487"/>
      <c r="IYY1048487"/>
      <c r="IYZ1048487"/>
      <c r="IZA1048487"/>
      <c r="IZB1048487"/>
      <c r="IZC1048487"/>
      <c r="IZD1048487"/>
      <c r="IZE1048487"/>
      <c r="IZF1048487"/>
      <c r="IZG1048487"/>
      <c r="IZH1048487"/>
      <c r="IZI1048487"/>
      <c r="IZJ1048487"/>
      <c r="IZK1048487"/>
      <c r="IZL1048487"/>
      <c r="IZM1048487"/>
      <c r="IZN1048487"/>
      <c r="IZO1048487"/>
      <c r="IZP1048487"/>
      <c r="IZQ1048487"/>
      <c r="IZR1048487"/>
      <c r="IZS1048487"/>
      <c r="IZT1048487"/>
      <c r="IZU1048487"/>
      <c r="IZV1048487"/>
      <c r="IZW1048487"/>
      <c r="IZX1048487"/>
      <c r="IZY1048487"/>
      <c r="IZZ1048487"/>
      <c r="JAA1048487"/>
      <c r="JAB1048487"/>
      <c r="JAC1048487"/>
      <c r="JAD1048487"/>
      <c r="JAE1048487"/>
      <c r="JAF1048487"/>
      <c r="JAG1048487"/>
      <c r="JAH1048487"/>
      <c r="JAI1048487"/>
      <c r="JAJ1048487"/>
      <c r="JAK1048487"/>
      <c r="JAL1048487"/>
      <c r="JAM1048487"/>
      <c r="JAN1048487"/>
      <c r="JAO1048487"/>
      <c r="JAP1048487"/>
      <c r="JAQ1048487"/>
      <c r="JAR1048487"/>
      <c r="JAS1048487"/>
      <c r="JAT1048487"/>
      <c r="JAU1048487"/>
      <c r="JAV1048487"/>
      <c r="JAW1048487"/>
      <c r="JAX1048487"/>
      <c r="JAY1048487"/>
      <c r="JAZ1048487"/>
      <c r="JBA1048487"/>
      <c r="JBB1048487"/>
      <c r="JBC1048487"/>
      <c r="JBD1048487"/>
      <c r="JBE1048487"/>
      <c r="JBF1048487"/>
      <c r="JBG1048487"/>
      <c r="JBH1048487"/>
      <c r="JBI1048487"/>
      <c r="JBJ1048487"/>
      <c r="JBK1048487"/>
      <c r="JBL1048487"/>
      <c r="JBM1048487"/>
      <c r="JBN1048487"/>
      <c r="JBO1048487"/>
      <c r="JBP1048487"/>
      <c r="JBQ1048487"/>
      <c r="JBR1048487"/>
      <c r="JBS1048487"/>
      <c r="JBT1048487"/>
      <c r="JBU1048487"/>
      <c r="JBV1048487"/>
      <c r="JBW1048487"/>
      <c r="JBX1048487"/>
      <c r="JBY1048487"/>
      <c r="JBZ1048487"/>
      <c r="JCA1048487"/>
      <c r="JCB1048487"/>
      <c r="JCC1048487"/>
      <c r="JCD1048487"/>
      <c r="JCE1048487"/>
      <c r="JCF1048487"/>
      <c r="JCG1048487"/>
      <c r="JCH1048487"/>
      <c r="JCI1048487"/>
      <c r="JCJ1048487"/>
      <c r="JCK1048487"/>
      <c r="JCL1048487"/>
      <c r="JCM1048487"/>
      <c r="JCN1048487"/>
      <c r="JCO1048487"/>
      <c r="JCP1048487"/>
      <c r="JCQ1048487"/>
      <c r="JCR1048487"/>
      <c r="JCS1048487"/>
      <c r="JCT1048487"/>
      <c r="JCU1048487"/>
      <c r="JCV1048487"/>
      <c r="JCW1048487"/>
      <c r="JCX1048487"/>
      <c r="JCY1048487"/>
      <c r="JCZ1048487"/>
      <c r="JDA1048487"/>
      <c r="JDB1048487"/>
      <c r="JDC1048487"/>
      <c r="JDD1048487"/>
      <c r="JDE1048487"/>
      <c r="JDF1048487"/>
      <c r="JDG1048487"/>
      <c r="JDH1048487"/>
      <c r="JDI1048487"/>
      <c r="JDJ1048487"/>
      <c r="JDK1048487"/>
      <c r="JDL1048487"/>
      <c r="JDM1048487"/>
      <c r="JDN1048487"/>
      <c r="JDO1048487"/>
      <c r="JDP1048487"/>
      <c r="JDQ1048487"/>
      <c r="JDR1048487"/>
      <c r="JDS1048487"/>
      <c r="JDT1048487"/>
      <c r="JDU1048487"/>
      <c r="JDV1048487"/>
      <c r="JDW1048487"/>
      <c r="JDX1048487"/>
      <c r="JDY1048487"/>
      <c r="JDZ1048487"/>
      <c r="JEA1048487"/>
      <c r="JEB1048487"/>
      <c r="JEC1048487"/>
      <c r="JED1048487"/>
      <c r="JEE1048487"/>
      <c r="JEF1048487"/>
      <c r="JEG1048487"/>
      <c r="JEH1048487"/>
      <c r="JEI1048487"/>
      <c r="JEJ1048487"/>
      <c r="JEK1048487"/>
      <c r="JEL1048487"/>
      <c r="JEM1048487"/>
      <c r="JEN1048487"/>
      <c r="JEO1048487"/>
      <c r="JEP1048487"/>
      <c r="JEQ1048487"/>
      <c r="JER1048487"/>
      <c r="JES1048487"/>
      <c r="JET1048487"/>
      <c r="JEU1048487"/>
      <c r="JEV1048487"/>
      <c r="JEW1048487"/>
      <c r="JEX1048487"/>
      <c r="JEY1048487"/>
      <c r="JEZ1048487"/>
      <c r="JFA1048487"/>
      <c r="JFB1048487"/>
      <c r="JFC1048487"/>
      <c r="JFD1048487"/>
      <c r="JFE1048487"/>
      <c r="JFF1048487"/>
      <c r="JFG1048487"/>
      <c r="JFH1048487"/>
      <c r="JFI1048487"/>
      <c r="JFJ1048487"/>
      <c r="JFK1048487"/>
      <c r="JFL1048487"/>
      <c r="JFM1048487"/>
      <c r="JFN1048487"/>
      <c r="JFO1048487"/>
      <c r="JFP1048487"/>
      <c r="JFQ1048487"/>
      <c r="JFR1048487"/>
      <c r="JFS1048487"/>
      <c r="JFT1048487"/>
      <c r="JFU1048487"/>
      <c r="JFV1048487"/>
      <c r="JFW1048487"/>
      <c r="JFX1048487"/>
      <c r="JFY1048487"/>
      <c r="JFZ1048487"/>
      <c r="JGA1048487"/>
      <c r="JGB1048487"/>
      <c r="JGC1048487"/>
      <c r="JGD1048487"/>
      <c r="JGE1048487"/>
      <c r="JGF1048487"/>
      <c r="JGG1048487"/>
      <c r="JGH1048487"/>
      <c r="JGI1048487"/>
      <c r="JGJ1048487"/>
      <c r="JGK1048487"/>
      <c r="JGL1048487"/>
      <c r="JGM1048487"/>
      <c r="JGN1048487"/>
      <c r="JGO1048487"/>
      <c r="JGP1048487"/>
      <c r="JGQ1048487"/>
      <c r="JGR1048487"/>
      <c r="JGS1048487"/>
      <c r="JGT1048487"/>
      <c r="JGU1048487"/>
      <c r="JGV1048487"/>
      <c r="JGW1048487"/>
      <c r="JGX1048487"/>
      <c r="JGY1048487"/>
      <c r="JGZ1048487"/>
      <c r="JHA1048487"/>
      <c r="JHB1048487"/>
      <c r="JHC1048487"/>
      <c r="JHD1048487"/>
      <c r="JHE1048487"/>
      <c r="JHF1048487"/>
      <c r="JHG1048487"/>
      <c r="JHH1048487"/>
      <c r="JHI1048487"/>
      <c r="JHJ1048487"/>
      <c r="JHK1048487"/>
      <c r="JHL1048487"/>
      <c r="JHM1048487"/>
      <c r="JHN1048487"/>
      <c r="JHO1048487"/>
      <c r="JHP1048487"/>
      <c r="JHQ1048487"/>
      <c r="JHR1048487"/>
      <c r="JHS1048487"/>
      <c r="JHT1048487"/>
      <c r="JHU1048487"/>
      <c r="JHV1048487"/>
      <c r="JHW1048487"/>
      <c r="JHX1048487"/>
      <c r="JHY1048487"/>
      <c r="JHZ1048487"/>
      <c r="JIA1048487"/>
      <c r="JIB1048487"/>
      <c r="JIC1048487"/>
      <c r="JID1048487"/>
      <c r="JIE1048487"/>
      <c r="JIF1048487"/>
      <c r="JIG1048487"/>
      <c r="JIH1048487"/>
      <c r="JII1048487"/>
      <c r="JIJ1048487"/>
      <c r="JIK1048487"/>
      <c r="JIL1048487"/>
      <c r="JIM1048487"/>
      <c r="JIN1048487"/>
      <c r="JIO1048487"/>
      <c r="JIP1048487"/>
      <c r="JIQ1048487"/>
      <c r="JIR1048487"/>
      <c r="JIS1048487"/>
      <c r="JIT1048487"/>
      <c r="JIU1048487"/>
      <c r="JIV1048487"/>
      <c r="JIW1048487"/>
      <c r="JIX1048487"/>
      <c r="JIY1048487"/>
      <c r="JIZ1048487"/>
      <c r="JJA1048487"/>
      <c r="JJB1048487"/>
      <c r="JJC1048487"/>
      <c r="JJD1048487"/>
      <c r="JJE1048487"/>
      <c r="JJF1048487"/>
      <c r="JJG1048487"/>
      <c r="JJH1048487"/>
      <c r="JJI1048487"/>
      <c r="JJJ1048487"/>
      <c r="JJK1048487"/>
      <c r="JJL1048487"/>
      <c r="JJM1048487"/>
      <c r="JJN1048487"/>
      <c r="JJO1048487"/>
      <c r="JJP1048487"/>
      <c r="JJQ1048487"/>
      <c r="JJR1048487"/>
      <c r="JJS1048487"/>
      <c r="JJT1048487"/>
      <c r="JJU1048487"/>
      <c r="JJV1048487"/>
      <c r="JJW1048487"/>
      <c r="JJX1048487"/>
      <c r="JJY1048487"/>
      <c r="JJZ1048487"/>
      <c r="JKA1048487"/>
      <c r="JKB1048487"/>
      <c r="JKC1048487"/>
      <c r="JKD1048487"/>
      <c r="JKE1048487"/>
      <c r="JKF1048487"/>
      <c r="JKG1048487"/>
      <c r="JKH1048487"/>
      <c r="JKI1048487"/>
      <c r="JKJ1048487"/>
      <c r="JKK1048487"/>
      <c r="JKL1048487"/>
      <c r="JKM1048487"/>
      <c r="JKN1048487"/>
      <c r="JKO1048487"/>
      <c r="JKP1048487"/>
      <c r="JKQ1048487"/>
      <c r="JKR1048487"/>
      <c r="JKS1048487"/>
      <c r="JKT1048487"/>
      <c r="JKU1048487"/>
      <c r="JKV1048487"/>
      <c r="JKW1048487"/>
      <c r="JKX1048487"/>
      <c r="JKY1048487"/>
      <c r="JKZ1048487"/>
      <c r="JLA1048487"/>
      <c r="JLB1048487"/>
      <c r="JLC1048487"/>
      <c r="JLD1048487"/>
      <c r="JLE1048487"/>
      <c r="JLF1048487"/>
      <c r="JLG1048487"/>
      <c r="JLH1048487"/>
      <c r="JLI1048487"/>
      <c r="JLJ1048487"/>
      <c r="JLK1048487"/>
      <c r="JLL1048487"/>
      <c r="JLM1048487"/>
      <c r="JLN1048487"/>
      <c r="JLO1048487"/>
      <c r="JLP1048487"/>
      <c r="JLQ1048487"/>
      <c r="JLR1048487"/>
      <c r="JLS1048487"/>
      <c r="JLT1048487"/>
      <c r="JLU1048487"/>
      <c r="JLV1048487"/>
      <c r="JLW1048487"/>
      <c r="JLX1048487"/>
      <c r="JLY1048487"/>
      <c r="JLZ1048487"/>
      <c r="JMA1048487"/>
      <c r="JMB1048487"/>
      <c r="JMC1048487"/>
      <c r="JMD1048487"/>
      <c r="JME1048487"/>
      <c r="JMF1048487"/>
      <c r="JMG1048487"/>
      <c r="JMH1048487"/>
      <c r="JMI1048487"/>
      <c r="JMJ1048487"/>
      <c r="JMK1048487"/>
      <c r="JML1048487"/>
      <c r="JMM1048487"/>
      <c r="JMN1048487"/>
      <c r="JMO1048487"/>
      <c r="JMP1048487"/>
      <c r="JMQ1048487"/>
      <c r="JMR1048487"/>
      <c r="JMS1048487"/>
      <c r="JMT1048487"/>
      <c r="JMU1048487"/>
      <c r="JMV1048487"/>
      <c r="JMW1048487"/>
      <c r="JMX1048487"/>
      <c r="JMY1048487"/>
      <c r="JMZ1048487"/>
      <c r="JNA1048487"/>
      <c r="JNB1048487"/>
      <c r="JNC1048487"/>
      <c r="JND1048487"/>
      <c r="JNE1048487"/>
      <c r="JNF1048487"/>
      <c r="JNG1048487"/>
      <c r="JNH1048487"/>
      <c r="JNI1048487"/>
      <c r="JNJ1048487"/>
      <c r="JNK1048487"/>
      <c r="JNL1048487"/>
      <c r="JNM1048487"/>
      <c r="JNN1048487"/>
      <c r="JNO1048487"/>
      <c r="JNP1048487"/>
      <c r="JNQ1048487"/>
      <c r="JNR1048487"/>
      <c r="JNS1048487"/>
      <c r="JNT1048487"/>
      <c r="JNU1048487"/>
      <c r="JNV1048487"/>
      <c r="JNW1048487"/>
      <c r="JNX1048487"/>
      <c r="JNY1048487"/>
      <c r="JNZ1048487"/>
      <c r="JOA1048487"/>
      <c r="JOB1048487"/>
      <c r="JOC1048487"/>
      <c r="JOD1048487"/>
      <c r="JOE1048487"/>
      <c r="JOF1048487"/>
      <c r="JOG1048487"/>
      <c r="JOH1048487"/>
      <c r="JOI1048487"/>
      <c r="JOJ1048487"/>
      <c r="JOK1048487"/>
      <c r="JOL1048487"/>
      <c r="JOM1048487"/>
      <c r="JON1048487"/>
      <c r="JOO1048487"/>
      <c r="JOP1048487"/>
      <c r="JOQ1048487"/>
      <c r="JOR1048487"/>
      <c r="JOS1048487"/>
      <c r="JOT1048487"/>
      <c r="JOU1048487"/>
      <c r="JOV1048487"/>
      <c r="JOW1048487"/>
      <c r="JOX1048487"/>
      <c r="JOY1048487"/>
      <c r="JOZ1048487"/>
      <c r="JPA1048487"/>
      <c r="JPB1048487"/>
      <c r="JPC1048487"/>
      <c r="JPD1048487"/>
      <c r="JPE1048487"/>
      <c r="JPF1048487"/>
      <c r="JPG1048487"/>
      <c r="JPH1048487"/>
      <c r="JPI1048487"/>
      <c r="JPJ1048487"/>
      <c r="JPK1048487"/>
      <c r="JPL1048487"/>
      <c r="JPM1048487"/>
      <c r="JPN1048487"/>
      <c r="JPO1048487"/>
      <c r="JPP1048487"/>
      <c r="JPQ1048487"/>
      <c r="JPR1048487"/>
      <c r="JPS1048487"/>
      <c r="JPT1048487"/>
      <c r="JPU1048487"/>
      <c r="JPV1048487"/>
      <c r="JPW1048487"/>
      <c r="JPX1048487"/>
      <c r="JPY1048487"/>
      <c r="JPZ1048487"/>
      <c r="JQA1048487"/>
      <c r="JQB1048487"/>
      <c r="JQC1048487"/>
      <c r="JQD1048487"/>
      <c r="JQE1048487"/>
      <c r="JQF1048487"/>
      <c r="JQG1048487"/>
      <c r="JQH1048487"/>
      <c r="JQI1048487"/>
      <c r="JQJ1048487"/>
      <c r="JQK1048487"/>
      <c r="JQL1048487"/>
      <c r="JQM1048487"/>
      <c r="JQN1048487"/>
      <c r="JQO1048487"/>
      <c r="JQP1048487"/>
      <c r="JQQ1048487"/>
      <c r="JQR1048487"/>
      <c r="JQS1048487"/>
      <c r="JQT1048487"/>
      <c r="JQU1048487"/>
      <c r="JQV1048487"/>
      <c r="JQW1048487"/>
      <c r="JQX1048487"/>
      <c r="JQY1048487"/>
      <c r="JQZ1048487"/>
      <c r="JRA1048487"/>
      <c r="JRB1048487"/>
      <c r="JRC1048487"/>
      <c r="JRD1048487"/>
      <c r="JRE1048487"/>
      <c r="JRF1048487"/>
      <c r="JRG1048487"/>
      <c r="JRH1048487"/>
      <c r="JRI1048487"/>
      <c r="JRJ1048487"/>
      <c r="JRK1048487"/>
      <c r="JRL1048487"/>
      <c r="JRM1048487"/>
      <c r="JRN1048487"/>
      <c r="JRO1048487"/>
      <c r="JRP1048487"/>
      <c r="JRQ1048487"/>
      <c r="JRR1048487"/>
      <c r="JRS1048487"/>
      <c r="JRT1048487"/>
      <c r="JRU1048487"/>
      <c r="JRV1048487"/>
      <c r="JRW1048487"/>
      <c r="JRX1048487"/>
      <c r="JRY1048487"/>
      <c r="JRZ1048487"/>
      <c r="JSA1048487"/>
      <c r="JSB1048487"/>
      <c r="JSC1048487"/>
      <c r="JSD1048487"/>
      <c r="JSE1048487"/>
      <c r="JSF1048487"/>
      <c r="JSG1048487"/>
      <c r="JSH1048487"/>
      <c r="JSI1048487"/>
      <c r="JSJ1048487"/>
      <c r="JSK1048487"/>
      <c r="JSL1048487"/>
      <c r="JSM1048487"/>
      <c r="JSN1048487"/>
      <c r="JSO1048487"/>
      <c r="JSP1048487"/>
      <c r="JSQ1048487"/>
      <c r="JSR1048487"/>
      <c r="JSS1048487"/>
      <c r="JST1048487"/>
      <c r="JSU1048487"/>
      <c r="JSV1048487"/>
      <c r="JSW1048487"/>
      <c r="JSX1048487"/>
      <c r="JSY1048487"/>
      <c r="JSZ1048487"/>
      <c r="JTA1048487"/>
      <c r="JTB1048487"/>
      <c r="JTC1048487"/>
      <c r="JTD1048487"/>
      <c r="JTE1048487"/>
      <c r="JTF1048487"/>
      <c r="JTG1048487"/>
      <c r="JTH1048487"/>
      <c r="JTI1048487"/>
      <c r="JTJ1048487"/>
      <c r="JTK1048487"/>
      <c r="JTL1048487"/>
      <c r="JTM1048487"/>
      <c r="JTN1048487"/>
      <c r="JTO1048487"/>
      <c r="JTP1048487"/>
      <c r="JTQ1048487"/>
      <c r="JTR1048487"/>
      <c r="JTS1048487"/>
      <c r="JTT1048487"/>
      <c r="JTU1048487"/>
      <c r="JTV1048487"/>
      <c r="JTW1048487"/>
      <c r="JTX1048487"/>
      <c r="JTY1048487"/>
      <c r="JTZ1048487"/>
      <c r="JUA1048487"/>
      <c r="JUB1048487"/>
      <c r="JUC1048487"/>
      <c r="JUD1048487"/>
      <c r="JUE1048487"/>
      <c r="JUF1048487"/>
      <c r="JUG1048487"/>
      <c r="JUH1048487"/>
      <c r="JUI1048487"/>
      <c r="JUJ1048487"/>
      <c r="JUK1048487"/>
      <c r="JUL1048487"/>
      <c r="JUM1048487"/>
      <c r="JUN1048487"/>
      <c r="JUO1048487"/>
      <c r="JUP1048487"/>
      <c r="JUQ1048487"/>
      <c r="JUR1048487"/>
      <c r="JUS1048487"/>
      <c r="JUT1048487"/>
      <c r="JUU1048487"/>
      <c r="JUV1048487"/>
      <c r="JUW1048487"/>
      <c r="JUX1048487"/>
      <c r="JUY1048487"/>
      <c r="JUZ1048487"/>
      <c r="JVA1048487"/>
      <c r="JVB1048487"/>
      <c r="JVC1048487"/>
      <c r="JVD1048487"/>
      <c r="JVE1048487"/>
      <c r="JVF1048487"/>
      <c r="JVG1048487"/>
      <c r="JVH1048487"/>
      <c r="JVI1048487"/>
      <c r="JVJ1048487"/>
      <c r="JVK1048487"/>
      <c r="JVL1048487"/>
      <c r="JVM1048487"/>
      <c r="JVN1048487"/>
      <c r="JVO1048487"/>
      <c r="JVP1048487"/>
      <c r="JVQ1048487"/>
      <c r="JVR1048487"/>
      <c r="JVS1048487"/>
      <c r="JVT1048487"/>
      <c r="JVU1048487"/>
      <c r="JVV1048487"/>
      <c r="JVW1048487"/>
      <c r="JVX1048487"/>
      <c r="JVY1048487"/>
      <c r="JVZ1048487"/>
      <c r="JWA1048487"/>
      <c r="JWB1048487"/>
      <c r="JWC1048487"/>
      <c r="JWD1048487"/>
      <c r="JWE1048487"/>
      <c r="JWF1048487"/>
      <c r="JWG1048487"/>
      <c r="JWH1048487"/>
      <c r="JWI1048487"/>
      <c r="JWJ1048487"/>
      <c r="JWK1048487"/>
      <c r="JWL1048487"/>
      <c r="JWM1048487"/>
      <c r="JWN1048487"/>
      <c r="JWO1048487"/>
      <c r="JWP1048487"/>
      <c r="JWQ1048487"/>
      <c r="JWR1048487"/>
      <c r="JWS1048487"/>
      <c r="JWT1048487"/>
      <c r="JWU1048487"/>
      <c r="JWV1048487"/>
      <c r="JWW1048487"/>
      <c r="JWX1048487"/>
      <c r="JWY1048487"/>
      <c r="JWZ1048487"/>
      <c r="JXA1048487"/>
      <c r="JXB1048487"/>
      <c r="JXC1048487"/>
      <c r="JXD1048487"/>
      <c r="JXE1048487"/>
      <c r="JXF1048487"/>
      <c r="JXG1048487"/>
      <c r="JXH1048487"/>
      <c r="JXI1048487"/>
      <c r="JXJ1048487"/>
      <c r="JXK1048487"/>
      <c r="JXL1048487"/>
      <c r="JXM1048487"/>
      <c r="JXN1048487"/>
      <c r="JXO1048487"/>
      <c r="JXP1048487"/>
      <c r="JXQ1048487"/>
      <c r="JXR1048487"/>
      <c r="JXS1048487"/>
      <c r="JXT1048487"/>
      <c r="JXU1048487"/>
      <c r="JXV1048487"/>
      <c r="JXW1048487"/>
      <c r="JXX1048487"/>
      <c r="JXY1048487"/>
      <c r="JXZ1048487"/>
      <c r="JYA1048487"/>
      <c r="JYB1048487"/>
      <c r="JYC1048487"/>
      <c r="JYD1048487"/>
      <c r="JYE1048487"/>
      <c r="JYF1048487"/>
      <c r="JYG1048487"/>
      <c r="JYH1048487"/>
      <c r="JYI1048487"/>
      <c r="JYJ1048487"/>
      <c r="JYK1048487"/>
      <c r="JYL1048487"/>
      <c r="JYM1048487"/>
      <c r="JYN1048487"/>
      <c r="JYO1048487"/>
      <c r="JYP1048487"/>
      <c r="JYQ1048487"/>
      <c r="JYR1048487"/>
      <c r="JYS1048487"/>
      <c r="JYT1048487"/>
      <c r="JYU1048487"/>
      <c r="JYV1048487"/>
      <c r="JYW1048487"/>
      <c r="JYX1048487"/>
      <c r="JYY1048487"/>
      <c r="JYZ1048487"/>
      <c r="JZA1048487"/>
      <c r="JZB1048487"/>
      <c r="JZC1048487"/>
      <c r="JZD1048487"/>
      <c r="JZE1048487"/>
      <c r="JZF1048487"/>
      <c r="JZG1048487"/>
      <c r="JZH1048487"/>
      <c r="JZI1048487"/>
      <c r="JZJ1048487"/>
      <c r="JZK1048487"/>
      <c r="JZL1048487"/>
      <c r="JZM1048487"/>
      <c r="JZN1048487"/>
      <c r="JZO1048487"/>
      <c r="JZP1048487"/>
      <c r="JZQ1048487"/>
      <c r="JZR1048487"/>
      <c r="JZS1048487"/>
      <c r="JZT1048487"/>
      <c r="JZU1048487"/>
      <c r="JZV1048487"/>
      <c r="JZW1048487"/>
      <c r="JZX1048487"/>
      <c r="JZY1048487"/>
      <c r="JZZ1048487"/>
      <c r="KAA1048487"/>
      <c r="KAB1048487"/>
      <c r="KAC1048487"/>
      <c r="KAD1048487"/>
      <c r="KAE1048487"/>
      <c r="KAF1048487"/>
      <c r="KAG1048487"/>
      <c r="KAH1048487"/>
      <c r="KAI1048487"/>
      <c r="KAJ1048487"/>
      <c r="KAK1048487"/>
      <c r="KAL1048487"/>
      <c r="KAM1048487"/>
      <c r="KAN1048487"/>
      <c r="KAO1048487"/>
      <c r="KAP1048487"/>
      <c r="KAQ1048487"/>
      <c r="KAR1048487"/>
      <c r="KAS1048487"/>
      <c r="KAT1048487"/>
      <c r="KAU1048487"/>
      <c r="KAV1048487"/>
      <c r="KAW1048487"/>
      <c r="KAX1048487"/>
      <c r="KAY1048487"/>
      <c r="KAZ1048487"/>
      <c r="KBA1048487"/>
      <c r="KBB1048487"/>
      <c r="KBC1048487"/>
      <c r="KBD1048487"/>
      <c r="KBE1048487"/>
      <c r="KBF1048487"/>
      <c r="KBG1048487"/>
      <c r="KBH1048487"/>
      <c r="KBI1048487"/>
      <c r="KBJ1048487"/>
      <c r="KBK1048487"/>
      <c r="KBL1048487"/>
      <c r="KBM1048487"/>
      <c r="KBN1048487"/>
      <c r="KBO1048487"/>
      <c r="KBP1048487"/>
      <c r="KBQ1048487"/>
      <c r="KBR1048487"/>
      <c r="KBS1048487"/>
      <c r="KBT1048487"/>
      <c r="KBU1048487"/>
      <c r="KBV1048487"/>
      <c r="KBW1048487"/>
      <c r="KBX1048487"/>
      <c r="KBY1048487"/>
      <c r="KBZ1048487"/>
      <c r="KCA1048487"/>
      <c r="KCB1048487"/>
      <c r="KCC1048487"/>
      <c r="KCD1048487"/>
      <c r="KCE1048487"/>
      <c r="KCF1048487"/>
      <c r="KCG1048487"/>
      <c r="KCH1048487"/>
      <c r="KCI1048487"/>
      <c r="KCJ1048487"/>
      <c r="KCK1048487"/>
      <c r="KCL1048487"/>
      <c r="KCM1048487"/>
      <c r="KCN1048487"/>
      <c r="KCO1048487"/>
      <c r="KCP1048487"/>
      <c r="KCQ1048487"/>
      <c r="KCR1048487"/>
      <c r="KCS1048487"/>
      <c r="KCT1048487"/>
      <c r="KCU1048487"/>
      <c r="KCV1048487"/>
      <c r="KCW1048487"/>
      <c r="KCX1048487"/>
      <c r="KCY1048487"/>
      <c r="KCZ1048487"/>
      <c r="KDA1048487"/>
      <c r="KDB1048487"/>
      <c r="KDC1048487"/>
      <c r="KDD1048487"/>
      <c r="KDE1048487"/>
      <c r="KDF1048487"/>
      <c r="KDG1048487"/>
      <c r="KDH1048487"/>
      <c r="KDI1048487"/>
      <c r="KDJ1048487"/>
      <c r="KDK1048487"/>
      <c r="KDL1048487"/>
      <c r="KDM1048487"/>
      <c r="KDN1048487"/>
      <c r="KDO1048487"/>
      <c r="KDP1048487"/>
      <c r="KDQ1048487"/>
      <c r="KDR1048487"/>
      <c r="KDS1048487"/>
      <c r="KDT1048487"/>
      <c r="KDU1048487"/>
      <c r="KDV1048487"/>
      <c r="KDW1048487"/>
      <c r="KDX1048487"/>
      <c r="KDY1048487"/>
      <c r="KDZ1048487"/>
      <c r="KEA1048487"/>
      <c r="KEB1048487"/>
      <c r="KEC1048487"/>
      <c r="KED1048487"/>
      <c r="KEE1048487"/>
      <c r="KEF1048487"/>
      <c r="KEG1048487"/>
      <c r="KEH1048487"/>
      <c r="KEI1048487"/>
      <c r="KEJ1048487"/>
      <c r="KEK1048487"/>
      <c r="KEL1048487"/>
      <c r="KEM1048487"/>
      <c r="KEN1048487"/>
      <c r="KEO1048487"/>
      <c r="KEP1048487"/>
      <c r="KEQ1048487"/>
      <c r="KER1048487"/>
      <c r="KES1048487"/>
      <c r="KET1048487"/>
      <c r="KEU1048487"/>
      <c r="KEV1048487"/>
      <c r="KEW1048487"/>
      <c r="KEX1048487"/>
      <c r="KEY1048487"/>
      <c r="KEZ1048487"/>
      <c r="KFA1048487"/>
      <c r="KFB1048487"/>
      <c r="KFC1048487"/>
      <c r="KFD1048487"/>
      <c r="KFE1048487"/>
      <c r="KFF1048487"/>
      <c r="KFG1048487"/>
      <c r="KFH1048487"/>
      <c r="KFI1048487"/>
      <c r="KFJ1048487"/>
      <c r="KFK1048487"/>
      <c r="KFL1048487"/>
      <c r="KFM1048487"/>
      <c r="KFN1048487"/>
      <c r="KFO1048487"/>
      <c r="KFP1048487"/>
      <c r="KFQ1048487"/>
      <c r="KFR1048487"/>
      <c r="KFS1048487"/>
      <c r="KFT1048487"/>
      <c r="KFU1048487"/>
      <c r="KFV1048487"/>
      <c r="KFW1048487"/>
      <c r="KFX1048487"/>
      <c r="KFY1048487"/>
      <c r="KFZ1048487"/>
      <c r="KGA1048487"/>
      <c r="KGB1048487"/>
      <c r="KGC1048487"/>
      <c r="KGD1048487"/>
      <c r="KGE1048487"/>
      <c r="KGF1048487"/>
      <c r="KGG1048487"/>
      <c r="KGH1048487"/>
      <c r="KGI1048487"/>
      <c r="KGJ1048487"/>
      <c r="KGK1048487"/>
      <c r="KGL1048487"/>
      <c r="KGM1048487"/>
      <c r="KGN1048487"/>
      <c r="KGO1048487"/>
      <c r="KGP1048487"/>
      <c r="KGQ1048487"/>
      <c r="KGR1048487"/>
      <c r="KGS1048487"/>
      <c r="KGT1048487"/>
      <c r="KGU1048487"/>
      <c r="KGV1048487"/>
      <c r="KGW1048487"/>
      <c r="KGX1048487"/>
      <c r="KGY1048487"/>
      <c r="KGZ1048487"/>
      <c r="KHA1048487"/>
      <c r="KHB1048487"/>
      <c r="KHC1048487"/>
      <c r="KHD1048487"/>
      <c r="KHE1048487"/>
      <c r="KHF1048487"/>
      <c r="KHG1048487"/>
      <c r="KHH1048487"/>
      <c r="KHI1048487"/>
      <c r="KHJ1048487"/>
      <c r="KHK1048487"/>
      <c r="KHL1048487"/>
      <c r="KHM1048487"/>
      <c r="KHN1048487"/>
      <c r="KHO1048487"/>
      <c r="KHP1048487"/>
      <c r="KHQ1048487"/>
      <c r="KHR1048487"/>
      <c r="KHS1048487"/>
      <c r="KHT1048487"/>
      <c r="KHU1048487"/>
      <c r="KHV1048487"/>
      <c r="KHW1048487"/>
      <c r="KHX1048487"/>
      <c r="KHY1048487"/>
      <c r="KHZ1048487"/>
      <c r="KIA1048487"/>
      <c r="KIB1048487"/>
      <c r="KIC1048487"/>
      <c r="KID1048487"/>
      <c r="KIE1048487"/>
      <c r="KIF1048487"/>
      <c r="KIG1048487"/>
      <c r="KIH1048487"/>
      <c r="KII1048487"/>
      <c r="KIJ1048487"/>
      <c r="KIK1048487"/>
      <c r="KIL1048487"/>
      <c r="KIM1048487"/>
      <c r="KIN1048487"/>
      <c r="KIO1048487"/>
      <c r="KIP1048487"/>
      <c r="KIQ1048487"/>
      <c r="KIR1048487"/>
      <c r="KIS1048487"/>
      <c r="KIT1048487"/>
      <c r="KIU1048487"/>
      <c r="KIV1048487"/>
      <c r="KIW1048487"/>
      <c r="KIX1048487"/>
      <c r="KIY1048487"/>
      <c r="KIZ1048487"/>
      <c r="KJA1048487"/>
      <c r="KJB1048487"/>
      <c r="KJC1048487"/>
      <c r="KJD1048487"/>
      <c r="KJE1048487"/>
      <c r="KJF1048487"/>
      <c r="KJG1048487"/>
      <c r="KJH1048487"/>
      <c r="KJI1048487"/>
      <c r="KJJ1048487"/>
      <c r="KJK1048487"/>
      <c r="KJL1048487"/>
      <c r="KJM1048487"/>
      <c r="KJN1048487"/>
      <c r="KJO1048487"/>
      <c r="KJP1048487"/>
      <c r="KJQ1048487"/>
      <c r="KJR1048487"/>
      <c r="KJS1048487"/>
      <c r="KJT1048487"/>
      <c r="KJU1048487"/>
      <c r="KJV1048487"/>
      <c r="KJW1048487"/>
      <c r="KJX1048487"/>
      <c r="KJY1048487"/>
      <c r="KJZ1048487"/>
      <c r="KKA1048487"/>
      <c r="KKB1048487"/>
      <c r="KKC1048487"/>
      <c r="KKD1048487"/>
      <c r="KKE1048487"/>
      <c r="KKF1048487"/>
      <c r="KKG1048487"/>
      <c r="KKH1048487"/>
      <c r="KKI1048487"/>
      <c r="KKJ1048487"/>
      <c r="KKK1048487"/>
      <c r="KKL1048487"/>
      <c r="KKM1048487"/>
      <c r="KKN1048487"/>
      <c r="KKO1048487"/>
      <c r="KKP1048487"/>
      <c r="KKQ1048487"/>
      <c r="KKR1048487"/>
      <c r="KKS1048487"/>
      <c r="KKT1048487"/>
      <c r="KKU1048487"/>
      <c r="KKV1048487"/>
      <c r="KKW1048487"/>
      <c r="KKX1048487"/>
      <c r="KKY1048487"/>
      <c r="KKZ1048487"/>
      <c r="KLA1048487"/>
      <c r="KLB1048487"/>
      <c r="KLC1048487"/>
      <c r="KLD1048487"/>
      <c r="KLE1048487"/>
      <c r="KLF1048487"/>
      <c r="KLG1048487"/>
      <c r="KLH1048487"/>
      <c r="KLI1048487"/>
      <c r="KLJ1048487"/>
      <c r="KLK1048487"/>
      <c r="KLL1048487"/>
      <c r="KLM1048487"/>
      <c r="KLN1048487"/>
      <c r="KLO1048487"/>
      <c r="KLP1048487"/>
      <c r="KLQ1048487"/>
      <c r="KLR1048487"/>
      <c r="KLS1048487"/>
      <c r="KLT1048487"/>
      <c r="KLU1048487"/>
      <c r="KLV1048487"/>
      <c r="KLW1048487"/>
      <c r="KLX1048487"/>
      <c r="KLY1048487"/>
      <c r="KLZ1048487"/>
      <c r="KMA1048487"/>
      <c r="KMB1048487"/>
      <c r="KMC1048487"/>
      <c r="KMD1048487"/>
      <c r="KME1048487"/>
      <c r="KMF1048487"/>
      <c r="KMG1048487"/>
      <c r="KMH1048487"/>
      <c r="KMI1048487"/>
      <c r="KMJ1048487"/>
      <c r="KMK1048487"/>
      <c r="KML1048487"/>
      <c r="KMM1048487"/>
      <c r="KMN1048487"/>
      <c r="KMO1048487"/>
      <c r="KMP1048487"/>
      <c r="KMQ1048487"/>
      <c r="KMR1048487"/>
      <c r="KMS1048487"/>
      <c r="KMT1048487"/>
      <c r="KMU1048487"/>
      <c r="KMV1048487"/>
      <c r="KMW1048487"/>
      <c r="KMX1048487"/>
      <c r="KMY1048487"/>
      <c r="KMZ1048487"/>
      <c r="KNA1048487"/>
      <c r="KNB1048487"/>
      <c r="KNC1048487"/>
      <c r="KND1048487"/>
      <c r="KNE1048487"/>
      <c r="KNF1048487"/>
      <c r="KNG1048487"/>
      <c r="KNH1048487"/>
      <c r="KNI1048487"/>
      <c r="KNJ1048487"/>
      <c r="KNK1048487"/>
      <c r="KNL1048487"/>
      <c r="KNM1048487"/>
      <c r="KNN1048487"/>
      <c r="KNO1048487"/>
      <c r="KNP1048487"/>
      <c r="KNQ1048487"/>
      <c r="KNR1048487"/>
      <c r="KNS1048487"/>
      <c r="KNT1048487"/>
      <c r="KNU1048487"/>
      <c r="KNV1048487"/>
      <c r="KNW1048487"/>
      <c r="KNX1048487"/>
      <c r="KNY1048487"/>
      <c r="KNZ1048487"/>
      <c r="KOA1048487"/>
      <c r="KOB1048487"/>
      <c r="KOC1048487"/>
      <c r="KOD1048487"/>
      <c r="KOE1048487"/>
      <c r="KOF1048487"/>
      <c r="KOG1048487"/>
      <c r="KOH1048487"/>
      <c r="KOI1048487"/>
      <c r="KOJ1048487"/>
      <c r="KOK1048487"/>
      <c r="KOL1048487"/>
      <c r="KOM1048487"/>
      <c r="KON1048487"/>
      <c r="KOO1048487"/>
      <c r="KOP1048487"/>
      <c r="KOQ1048487"/>
      <c r="KOR1048487"/>
      <c r="KOS1048487"/>
      <c r="KOT1048487"/>
      <c r="KOU1048487"/>
      <c r="KOV1048487"/>
      <c r="KOW1048487"/>
      <c r="KOX1048487"/>
      <c r="KOY1048487"/>
      <c r="KOZ1048487"/>
      <c r="KPA1048487"/>
      <c r="KPB1048487"/>
      <c r="KPC1048487"/>
      <c r="KPD1048487"/>
      <c r="KPE1048487"/>
      <c r="KPF1048487"/>
      <c r="KPG1048487"/>
      <c r="KPH1048487"/>
      <c r="KPI1048487"/>
      <c r="KPJ1048487"/>
      <c r="KPK1048487"/>
      <c r="KPL1048487"/>
      <c r="KPM1048487"/>
      <c r="KPN1048487"/>
      <c r="KPO1048487"/>
      <c r="KPP1048487"/>
      <c r="KPQ1048487"/>
      <c r="KPR1048487"/>
      <c r="KPS1048487"/>
      <c r="KPT1048487"/>
      <c r="KPU1048487"/>
      <c r="KPV1048487"/>
      <c r="KPW1048487"/>
      <c r="KPX1048487"/>
      <c r="KPY1048487"/>
      <c r="KPZ1048487"/>
      <c r="KQA1048487"/>
      <c r="KQB1048487"/>
      <c r="KQC1048487"/>
      <c r="KQD1048487"/>
      <c r="KQE1048487"/>
      <c r="KQF1048487"/>
      <c r="KQG1048487"/>
      <c r="KQH1048487"/>
      <c r="KQI1048487"/>
      <c r="KQJ1048487"/>
      <c r="KQK1048487"/>
      <c r="KQL1048487"/>
      <c r="KQM1048487"/>
      <c r="KQN1048487"/>
      <c r="KQO1048487"/>
      <c r="KQP1048487"/>
      <c r="KQQ1048487"/>
      <c r="KQR1048487"/>
      <c r="KQS1048487"/>
      <c r="KQT1048487"/>
      <c r="KQU1048487"/>
      <c r="KQV1048487"/>
      <c r="KQW1048487"/>
      <c r="KQX1048487"/>
      <c r="KQY1048487"/>
      <c r="KQZ1048487"/>
      <c r="KRA1048487"/>
      <c r="KRB1048487"/>
      <c r="KRC1048487"/>
      <c r="KRD1048487"/>
      <c r="KRE1048487"/>
      <c r="KRF1048487"/>
      <c r="KRG1048487"/>
      <c r="KRH1048487"/>
      <c r="KRI1048487"/>
      <c r="KRJ1048487"/>
      <c r="KRK1048487"/>
      <c r="KRL1048487"/>
      <c r="KRM1048487"/>
      <c r="KRN1048487"/>
      <c r="KRO1048487"/>
      <c r="KRP1048487"/>
      <c r="KRQ1048487"/>
      <c r="KRR1048487"/>
      <c r="KRS1048487"/>
      <c r="KRT1048487"/>
      <c r="KRU1048487"/>
      <c r="KRV1048487"/>
      <c r="KRW1048487"/>
      <c r="KRX1048487"/>
      <c r="KRY1048487"/>
      <c r="KRZ1048487"/>
      <c r="KSA1048487"/>
      <c r="KSB1048487"/>
      <c r="KSC1048487"/>
      <c r="KSD1048487"/>
      <c r="KSE1048487"/>
      <c r="KSF1048487"/>
      <c r="KSG1048487"/>
      <c r="KSH1048487"/>
      <c r="KSI1048487"/>
      <c r="KSJ1048487"/>
      <c r="KSK1048487"/>
      <c r="KSL1048487"/>
      <c r="KSM1048487"/>
      <c r="KSN1048487"/>
      <c r="KSO1048487"/>
      <c r="KSP1048487"/>
      <c r="KSQ1048487"/>
      <c r="KSR1048487"/>
      <c r="KSS1048487"/>
      <c r="KST1048487"/>
      <c r="KSU1048487"/>
      <c r="KSV1048487"/>
      <c r="KSW1048487"/>
      <c r="KSX1048487"/>
      <c r="KSY1048487"/>
      <c r="KSZ1048487"/>
      <c r="KTA1048487"/>
      <c r="KTB1048487"/>
      <c r="KTC1048487"/>
      <c r="KTD1048487"/>
      <c r="KTE1048487"/>
      <c r="KTF1048487"/>
      <c r="KTG1048487"/>
      <c r="KTH1048487"/>
      <c r="KTI1048487"/>
      <c r="KTJ1048487"/>
      <c r="KTK1048487"/>
      <c r="KTL1048487"/>
      <c r="KTM1048487"/>
      <c r="KTN1048487"/>
      <c r="KTO1048487"/>
      <c r="KTP1048487"/>
      <c r="KTQ1048487"/>
      <c r="KTR1048487"/>
      <c r="KTS1048487"/>
      <c r="KTT1048487"/>
      <c r="KTU1048487"/>
      <c r="KTV1048487"/>
      <c r="KTW1048487"/>
      <c r="KTX1048487"/>
      <c r="KTY1048487"/>
      <c r="KTZ1048487"/>
      <c r="KUA1048487"/>
      <c r="KUB1048487"/>
      <c r="KUC1048487"/>
      <c r="KUD1048487"/>
      <c r="KUE1048487"/>
      <c r="KUF1048487"/>
      <c r="KUG1048487"/>
      <c r="KUH1048487"/>
      <c r="KUI1048487"/>
      <c r="KUJ1048487"/>
      <c r="KUK1048487"/>
      <c r="KUL1048487"/>
      <c r="KUM1048487"/>
      <c r="KUN1048487"/>
      <c r="KUO1048487"/>
      <c r="KUP1048487"/>
      <c r="KUQ1048487"/>
      <c r="KUR1048487"/>
      <c r="KUS1048487"/>
      <c r="KUT1048487"/>
      <c r="KUU1048487"/>
      <c r="KUV1048487"/>
      <c r="KUW1048487"/>
      <c r="KUX1048487"/>
      <c r="KUY1048487"/>
      <c r="KUZ1048487"/>
      <c r="KVA1048487"/>
      <c r="KVB1048487"/>
      <c r="KVC1048487"/>
      <c r="KVD1048487"/>
      <c r="KVE1048487"/>
      <c r="KVF1048487"/>
      <c r="KVG1048487"/>
      <c r="KVH1048487"/>
      <c r="KVI1048487"/>
      <c r="KVJ1048487"/>
      <c r="KVK1048487"/>
      <c r="KVL1048487"/>
      <c r="KVM1048487"/>
      <c r="KVN1048487"/>
      <c r="KVO1048487"/>
      <c r="KVP1048487"/>
      <c r="KVQ1048487"/>
      <c r="KVR1048487"/>
      <c r="KVS1048487"/>
      <c r="KVT1048487"/>
      <c r="KVU1048487"/>
      <c r="KVV1048487"/>
      <c r="KVW1048487"/>
      <c r="KVX1048487"/>
      <c r="KVY1048487"/>
      <c r="KVZ1048487"/>
      <c r="KWA1048487"/>
      <c r="KWB1048487"/>
      <c r="KWC1048487"/>
      <c r="KWD1048487"/>
      <c r="KWE1048487"/>
      <c r="KWF1048487"/>
      <c r="KWG1048487"/>
      <c r="KWH1048487"/>
      <c r="KWI1048487"/>
      <c r="KWJ1048487"/>
      <c r="KWK1048487"/>
      <c r="KWL1048487"/>
      <c r="KWM1048487"/>
      <c r="KWN1048487"/>
      <c r="KWO1048487"/>
      <c r="KWP1048487"/>
      <c r="KWQ1048487"/>
      <c r="KWR1048487"/>
      <c r="KWS1048487"/>
      <c r="KWT1048487"/>
      <c r="KWU1048487"/>
      <c r="KWV1048487"/>
      <c r="KWW1048487"/>
      <c r="KWX1048487"/>
      <c r="KWY1048487"/>
      <c r="KWZ1048487"/>
      <c r="KXA1048487"/>
      <c r="KXB1048487"/>
      <c r="KXC1048487"/>
      <c r="KXD1048487"/>
      <c r="KXE1048487"/>
      <c r="KXF1048487"/>
      <c r="KXG1048487"/>
      <c r="KXH1048487"/>
      <c r="KXI1048487"/>
      <c r="KXJ1048487"/>
      <c r="KXK1048487"/>
      <c r="KXL1048487"/>
      <c r="KXM1048487"/>
      <c r="KXN1048487"/>
      <c r="KXO1048487"/>
      <c r="KXP1048487"/>
      <c r="KXQ1048487"/>
      <c r="KXR1048487"/>
      <c r="KXS1048487"/>
      <c r="KXT1048487"/>
      <c r="KXU1048487"/>
      <c r="KXV1048487"/>
      <c r="KXW1048487"/>
      <c r="KXX1048487"/>
      <c r="KXY1048487"/>
      <c r="KXZ1048487"/>
      <c r="KYA1048487"/>
      <c r="KYB1048487"/>
      <c r="KYC1048487"/>
      <c r="KYD1048487"/>
      <c r="KYE1048487"/>
      <c r="KYF1048487"/>
      <c r="KYG1048487"/>
      <c r="KYH1048487"/>
      <c r="KYI1048487"/>
      <c r="KYJ1048487"/>
      <c r="KYK1048487"/>
      <c r="KYL1048487"/>
      <c r="KYM1048487"/>
      <c r="KYN1048487"/>
      <c r="KYO1048487"/>
      <c r="KYP1048487"/>
      <c r="KYQ1048487"/>
      <c r="KYR1048487"/>
      <c r="KYS1048487"/>
      <c r="KYT1048487"/>
      <c r="KYU1048487"/>
      <c r="KYV1048487"/>
      <c r="KYW1048487"/>
      <c r="KYX1048487"/>
      <c r="KYY1048487"/>
      <c r="KYZ1048487"/>
      <c r="KZA1048487"/>
      <c r="KZB1048487"/>
      <c r="KZC1048487"/>
      <c r="KZD1048487"/>
      <c r="KZE1048487"/>
      <c r="KZF1048487"/>
      <c r="KZG1048487"/>
      <c r="KZH1048487"/>
      <c r="KZI1048487"/>
      <c r="KZJ1048487"/>
      <c r="KZK1048487"/>
      <c r="KZL1048487"/>
      <c r="KZM1048487"/>
      <c r="KZN1048487"/>
      <c r="KZO1048487"/>
      <c r="KZP1048487"/>
      <c r="KZQ1048487"/>
      <c r="KZR1048487"/>
      <c r="KZS1048487"/>
      <c r="KZT1048487"/>
      <c r="KZU1048487"/>
      <c r="KZV1048487"/>
      <c r="KZW1048487"/>
      <c r="KZX1048487"/>
      <c r="KZY1048487"/>
      <c r="KZZ1048487"/>
      <c r="LAA1048487"/>
      <c r="LAB1048487"/>
      <c r="LAC1048487"/>
      <c r="LAD1048487"/>
      <c r="LAE1048487"/>
      <c r="LAF1048487"/>
      <c r="LAG1048487"/>
      <c r="LAH1048487"/>
      <c r="LAI1048487"/>
      <c r="LAJ1048487"/>
      <c r="LAK1048487"/>
      <c r="LAL1048487"/>
      <c r="LAM1048487"/>
      <c r="LAN1048487"/>
      <c r="LAO1048487"/>
      <c r="LAP1048487"/>
      <c r="LAQ1048487"/>
      <c r="LAR1048487"/>
      <c r="LAS1048487"/>
      <c r="LAT1048487"/>
      <c r="LAU1048487"/>
      <c r="LAV1048487"/>
      <c r="LAW1048487"/>
      <c r="LAX1048487"/>
      <c r="LAY1048487"/>
      <c r="LAZ1048487"/>
      <c r="LBA1048487"/>
      <c r="LBB1048487"/>
      <c r="LBC1048487"/>
      <c r="LBD1048487"/>
      <c r="LBE1048487"/>
      <c r="LBF1048487"/>
      <c r="LBG1048487"/>
      <c r="LBH1048487"/>
      <c r="LBI1048487"/>
      <c r="LBJ1048487"/>
      <c r="LBK1048487"/>
      <c r="LBL1048487"/>
      <c r="LBM1048487"/>
      <c r="LBN1048487"/>
      <c r="LBO1048487"/>
      <c r="LBP1048487"/>
      <c r="LBQ1048487"/>
      <c r="LBR1048487"/>
      <c r="LBS1048487"/>
      <c r="LBT1048487"/>
      <c r="LBU1048487"/>
      <c r="LBV1048487"/>
      <c r="LBW1048487"/>
      <c r="LBX1048487"/>
      <c r="LBY1048487"/>
      <c r="LBZ1048487"/>
      <c r="LCA1048487"/>
      <c r="LCB1048487"/>
      <c r="LCC1048487"/>
      <c r="LCD1048487"/>
      <c r="LCE1048487"/>
      <c r="LCF1048487"/>
      <c r="LCG1048487"/>
      <c r="LCH1048487"/>
      <c r="LCI1048487"/>
      <c r="LCJ1048487"/>
      <c r="LCK1048487"/>
      <c r="LCL1048487"/>
      <c r="LCM1048487"/>
      <c r="LCN1048487"/>
      <c r="LCO1048487"/>
      <c r="LCP1048487"/>
      <c r="LCQ1048487"/>
      <c r="LCR1048487"/>
      <c r="LCS1048487"/>
      <c r="LCT1048487"/>
      <c r="LCU1048487"/>
      <c r="LCV1048487"/>
      <c r="LCW1048487"/>
      <c r="LCX1048487"/>
      <c r="LCY1048487"/>
      <c r="LCZ1048487"/>
      <c r="LDA1048487"/>
      <c r="LDB1048487"/>
      <c r="LDC1048487"/>
      <c r="LDD1048487"/>
      <c r="LDE1048487"/>
      <c r="LDF1048487"/>
      <c r="LDG1048487"/>
      <c r="LDH1048487"/>
      <c r="LDI1048487"/>
      <c r="LDJ1048487"/>
      <c r="LDK1048487"/>
      <c r="LDL1048487"/>
      <c r="LDM1048487"/>
      <c r="LDN1048487"/>
      <c r="LDO1048487"/>
      <c r="LDP1048487"/>
      <c r="LDQ1048487"/>
      <c r="LDR1048487"/>
      <c r="LDS1048487"/>
      <c r="LDT1048487"/>
      <c r="LDU1048487"/>
      <c r="LDV1048487"/>
      <c r="LDW1048487"/>
      <c r="LDX1048487"/>
      <c r="LDY1048487"/>
      <c r="LDZ1048487"/>
      <c r="LEA1048487"/>
      <c r="LEB1048487"/>
      <c r="LEC1048487"/>
      <c r="LED1048487"/>
      <c r="LEE1048487"/>
      <c r="LEF1048487"/>
      <c r="LEG1048487"/>
      <c r="LEH1048487"/>
      <c r="LEI1048487"/>
      <c r="LEJ1048487"/>
      <c r="LEK1048487"/>
      <c r="LEL1048487"/>
      <c r="LEM1048487"/>
      <c r="LEN1048487"/>
      <c r="LEO1048487"/>
      <c r="LEP1048487"/>
      <c r="LEQ1048487"/>
      <c r="LER1048487"/>
      <c r="LES1048487"/>
      <c r="LET1048487"/>
      <c r="LEU1048487"/>
      <c r="LEV1048487"/>
      <c r="LEW1048487"/>
      <c r="LEX1048487"/>
      <c r="LEY1048487"/>
      <c r="LEZ1048487"/>
      <c r="LFA1048487"/>
      <c r="LFB1048487"/>
      <c r="LFC1048487"/>
      <c r="LFD1048487"/>
      <c r="LFE1048487"/>
      <c r="LFF1048487"/>
      <c r="LFG1048487"/>
      <c r="LFH1048487"/>
      <c r="LFI1048487"/>
      <c r="LFJ1048487"/>
      <c r="LFK1048487"/>
      <c r="LFL1048487"/>
      <c r="LFM1048487"/>
      <c r="LFN1048487"/>
      <c r="LFO1048487"/>
      <c r="LFP1048487"/>
      <c r="LFQ1048487"/>
      <c r="LFR1048487"/>
      <c r="LFS1048487"/>
      <c r="LFT1048487"/>
      <c r="LFU1048487"/>
      <c r="LFV1048487"/>
      <c r="LFW1048487"/>
      <c r="LFX1048487"/>
      <c r="LFY1048487"/>
      <c r="LFZ1048487"/>
      <c r="LGA1048487"/>
      <c r="LGB1048487"/>
      <c r="LGC1048487"/>
      <c r="LGD1048487"/>
      <c r="LGE1048487"/>
      <c r="LGF1048487"/>
      <c r="LGG1048487"/>
      <c r="LGH1048487"/>
      <c r="LGI1048487"/>
      <c r="LGJ1048487"/>
      <c r="LGK1048487"/>
      <c r="LGL1048487"/>
      <c r="LGM1048487"/>
      <c r="LGN1048487"/>
      <c r="LGO1048487"/>
      <c r="LGP1048487"/>
      <c r="LGQ1048487"/>
      <c r="LGR1048487"/>
      <c r="LGS1048487"/>
      <c r="LGT1048487"/>
      <c r="LGU1048487"/>
      <c r="LGV1048487"/>
      <c r="LGW1048487"/>
      <c r="LGX1048487"/>
      <c r="LGY1048487"/>
      <c r="LGZ1048487"/>
      <c r="LHA1048487"/>
      <c r="LHB1048487"/>
      <c r="LHC1048487"/>
      <c r="LHD1048487"/>
      <c r="LHE1048487"/>
      <c r="LHF1048487"/>
      <c r="LHG1048487"/>
      <c r="LHH1048487"/>
      <c r="LHI1048487"/>
      <c r="LHJ1048487"/>
      <c r="LHK1048487"/>
      <c r="LHL1048487"/>
      <c r="LHM1048487"/>
      <c r="LHN1048487"/>
      <c r="LHO1048487"/>
      <c r="LHP1048487"/>
      <c r="LHQ1048487"/>
      <c r="LHR1048487"/>
      <c r="LHS1048487"/>
      <c r="LHT1048487"/>
      <c r="LHU1048487"/>
      <c r="LHV1048487"/>
      <c r="LHW1048487"/>
      <c r="LHX1048487"/>
      <c r="LHY1048487"/>
      <c r="LHZ1048487"/>
      <c r="LIA1048487"/>
      <c r="LIB1048487"/>
      <c r="LIC1048487"/>
      <c r="LID1048487"/>
      <c r="LIE1048487"/>
      <c r="LIF1048487"/>
      <c r="LIG1048487"/>
      <c r="LIH1048487"/>
      <c r="LII1048487"/>
      <c r="LIJ1048487"/>
      <c r="LIK1048487"/>
      <c r="LIL1048487"/>
      <c r="LIM1048487"/>
      <c r="LIN1048487"/>
      <c r="LIO1048487"/>
      <c r="LIP1048487"/>
      <c r="LIQ1048487"/>
      <c r="LIR1048487"/>
      <c r="LIS1048487"/>
      <c r="LIT1048487"/>
      <c r="LIU1048487"/>
      <c r="LIV1048487"/>
      <c r="LIW1048487"/>
      <c r="LIX1048487"/>
      <c r="LIY1048487"/>
      <c r="LIZ1048487"/>
      <c r="LJA1048487"/>
      <c r="LJB1048487"/>
      <c r="LJC1048487"/>
      <c r="LJD1048487"/>
      <c r="LJE1048487"/>
      <c r="LJF1048487"/>
      <c r="LJG1048487"/>
      <c r="LJH1048487"/>
      <c r="LJI1048487"/>
      <c r="LJJ1048487"/>
      <c r="LJK1048487"/>
      <c r="LJL1048487"/>
      <c r="LJM1048487"/>
      <c r="LJN1048487"/>
      <c r="LJO1048487"/>
      <c r="LJP1048487"/>
      <c r="LJQ1048487"/>
      <c r="LJR1048487"/>
      <c r="LJS1048487"/>
      <c r="LJT1048487"/>
      <c r="LJU1048487"/>
      <c r="LJV1048487"/>
      <c r="LJW1048487"/>
      <c r="LJX1048487"/>
      <c r="LJY1048487"/>
      <c r="LJZ1048487"/>
      <c r="LKA1048487"/>
      <c r="LKB1048487"/>
      <c r="LKC1048487"/>
      <c r="LKD1048487"/>
      <c r="LKE1048487"/>
      <c r="LKF1048487"/>
      <c r="LKG1048487"/>
      <c r="LKH1048487"/>
      <c r="LKI1048487"/>
      <c r="LKJ1048487"/>
      <c r="LKK1048487"/>
      <c r="LKL1048487"/>
      <c r="LKM1048487"/>
      <c r="LKN1048487"/>
      <c r="LKO1048487"/>
      <c r="LKP1048487"/>
      <c r="LKQ1048487"/>
      <c r="LKR1048487"/>
      <c r="LKS1048487"/>
      <c r="LKT1048487"/>
      <c r="LKU1048487"/>
      <c r="LKV1048487"/>
      <c r="LKW1048487"/>
      <c r="LKX1048487"/>
      <c r="LKY1048487"/>
      <c r="LKZ1048487"/>
      <c r="LLA1048487"/>
      <c r="LLB1048487"/>
      <c r="LLC1048487"/>
      <c r="LLD1048487"/>
      <c r="LLE1048487"/>
      <c r="LLF1048487"/>
      <c r="LLG1048487"/>
      <c r="LLH1048487"/>
      <c r="LLI1048487"/>
      <c r="LLJ1048487"/>
      <c r="LLK1048487"/>
      <c r="LLL1048487"/>
      <c r="LLM1048487"/>
      <c r="LLN1048487"/>
      <c r="LLO1048487"/>
      <c r="LLP1048487"/>
      <c r="LLQ1048487"/>
      <c r="LLR1048487"/>
      <c r="LLS1048487"/>
      <c r="LLT1048487"/>
      <c r="LLU1048487"/>
      <c r="LLV1048487"/>
      <c r="LLW1048487"/>
      <c r="LLX1048487"/>
      <c r="LLY1048487"/>
      <c r="LLZ1048487"/>
      <c r="LMA1048487"/>
      <c r="LMB1048487"/>
      <c r="LMC1048487"/>
      <c r="LMD1048487"/>
      <c r="LME1048487"/>
      <c r="LMF1048487"/>
      <c r="LMG1048487"/>
      <c r="LMH1048487"/>
      <c r="LMI1048487"/>
      <c r="LMJ1048487"/>
      <c r="LMK1048487"/>
      <c r="LML1048487"/>
      <c r="LMM1048487"/>
      <c r="LMN1048487"/>
      <c r="LMO1048487"/>
      <c r="LMP1048487"/>
      <c r="LMQ1048487"/>
      <c r="LMR1048487"/>
      <c r="LMS1048487"/>
      <c r="LMT1048487"/>
      <c r="LMU1048487"/>
      <c r="LMV1048487"/>
      <c r="LMW1048487"/>
      <c r="LMX1048487"/>
      <c r="LMY1048487"/>
      <c r="LMZ1048487"/>
      <c r="LNA1048487"/>
      <c r="LNB1048487"/>
      <c r="LNC1048487"/>
      <c r="LND1048487"/>
      <c r="LNE1048487"/>
      <c r="LNF1048487"/>
      <c r="LNG1048487"/>
      <c r="LNH1048487"/>
      <c r="LNI1048487"/>
      <c r="LNJ1048487"/>
      <c r="LNK1048487"/>
      <c r="LNL1048487"/>
      <c r="LNM1048487"/>
      <c r="LNN1048487"/>
      <c r="LNO1048487"/>
      <c r="LNP1048487"/>
      <c r="LNQ1048487"/>
      <c r="LNR1048487"/>
      <c r="LNS1048487"/>
      <c r="LNT1048487"/>
      <c r="LNU1048487"/>
      <c r="LNV1048487"/>
      <c r="LNW1048487"/>
      <c r="LNX1048487"/>
      <c r="LNY1048487"/>
      <c r="LNZ1048487"/>
      <c r="LOA1048487"/>
      <c r="LOB1048487"/>
      <c r="LOC1048487"/>
      <c r="LOD1048487"/>
      <c r="LOE1048487"/>
      <c r="LOF1048487"/>
      <c r="LOG1048487"/>
      <c r="LOH1048487"/>
      <c r="LOI1048487"/>
      <c r="LOJ1048487"/>
      <c r="LOK1048487"/>
      <c r="LOL1048487"/>
      <c r="LOM1048487"/>
      <c r="LON1048487"/>
      <c r="LOO1048487"/>
      <c r="LOP1048487"/>
      <c r="LOQ1048487"/>
      <c r="LOR1048487"/>
      <c r="LOS1048487"/>
      <c r="LOT1048487"/>
      <c r="LOU1048487"/>
      <c r="LOV1048487"/>
      <c r="LOW1048487"/>
      <c r="LOX1048487"/>
      <c r="LOY1048487"/>
      <c r="LOZ1048487"/>
      <c r="LPA1048487"/>
      <c r="LPB1048487"/>
      <c r="LPC1048487"/>
      <c r="LPD1048487"/>
      <c r="LPE1048487"/>
      <c r="LPF1048487"/>
      <c r="LPG1048487"/>
      <c r="LPH1048487"/>
      <c r="LPI1048487"/>
      <c r="LPJ1048487"/>
      <c r="LPK1048487"/>
      <c r="LPL1048487"/>
      <c r="LPM1048487"/>
      <c r="LPN1048487"/>
      <c r="LPO1048487"/>
      <c r="LPP1048487"/>
      <c r="LPQ1048487"/>
      <c r="LPR1048487"/>
      <c r="LPS1048487"/>
      <c r="LPT1048487"/>
      <c r="LPU1048487"/>
      <c r="LPV1048487"/>
      <c r="LPW1048487"/>
      <c r="LPX1048487"/>
      <c r="LPY1048487"/>
      <c r="LPZ1048487"/>
      <c r="LQA1048487"/>
      <c r="LQB1048487"/>
      <c r="LQC1048487"/>
      <c r="LQD1048487"/>
      <c r="LQE1048487"/>
      <c r="LQF1048487"/>
      <c r="LQG1048487"/>
      <c r="LQH1048487"/>
      <c r="LQI1048487"/>
      <c r="LQJ1048487"/>
      <c r="LQK1048487"/>
      <c r="LQL1048487"/>
      <c r="LQM1048487"/>
      <c r="LQN1048487"/>
      <c r="LQO1048487"/>
      <c r="LQP1048487"/>
      <c r="LQQ1048487"/>
      <c r="LQR1048487"/>
      <c r="LQS1048487"/>
      <c r="LQT1048487"/>
      <c r="LQU1048487"/>
      <c r="LQV1048487"/>
      <c r="LQW1048487"/>
      <c r="LQX1048487"/>
      <c r="LQY1048487"/>
      <c r="LQZ1048487"/>
      <c r="LRA1048487"/>
      <c r="LRB1048487"/>
      <c r="LRC1048487"/>
      <c r="LRD1048487"/>
      <c r="LRE1048487"/>
      <c r="LRF1048487"/>
      <c r="LRG1048487"/>
      <c r="LRH1048487"/>
      <c r="LRI1048487"/>
      <c r="LRJ1048487"/>
      <c r="LRK1048487"/>
      <c r="LRL1048487"/>
      <c r="LRM1048487"/>
      <c r="LRN1048487"/>
      <c r="LRO1048487"/>
      <c r="LRP1048487"/>
      <c r="LRQ1048487"/>
      <c r="LRR1048487"/>
      <c r="LRS1048487"/>
      <c r="LRT1048487"/>
      <c r="LRU1048487"/>
      <c r="LRV1048487"/>
      <c r="LRW1048487"/>
      <c r="LRX1048487"/>
      <c r="LRY1048487"/>
      <c r="LRZ1048487"/>
      <c r="LSA1048487"/>
      <c r="LSB1048487"/>
      <c r="LSC1048487"/>
      <c r="LSD1048487"/>
      <c r="LSE1048487"/>
      <c r="LSF1048487"/>
      <c r="LSG1048487"/>
      <c r="LSH1048487"/>
      <c r="LSI1048487"/>
      <c r="LSJ1048487"/>
      <c r="LSK1048487"/>
      <c r="LSL1048487"/>
      <c r="LSM1048487"/>
      <c r="LSN1048487"/>
      <c r="LSO1048487"/>
      <c r="LSP1048487"/>
      <c r="LSQ1048487"/>
      <c r="LSR1048487"/>
      <c r="LSS1048487"/>
      <c r="LST1048487"/>
      <c r="LSU1048487"/>
      <c r="LSV1048487"/>
      <c r="LSW1048487"/>
      <c r="LSX1048487"/>
      <c r="LSY1048487"/>
      <c r="LSZ1048487"/>
      <c r="LTA1048487"/>
      <c r="LTB1048487"/>
      <c r="LTC1048487"/>
      <c r="LTD1048487"/>
      <c r="LTE1048487"/>
      <c r="LTF1048487"/>
      <c r="LTG1048487"/>
      <c r="LTH1048487"/>
      <c r="LTI1048487"/>
      <c r="LTJ1048487"/>
      <c r="LTK1048487"/>
      <c r="LTL1048487"/>
      <c r="LTM1048487"/>
      <c r="LTN1048487"/>
      <c r="LTO1048487"/>
      <c r="LTP1048487"/>
      <c r="LTQ1048487"/>
      <c r="LTR1048487"/>
      <c r="LTS1048487"/>
      <c r="LTT1048487"/>
      <c r="LTU1048487"/>
      <c r="LTV1048487"/>
      <c r="LTW1048487"/>
      <c r="LTX1048487"/>
      <c r="LTY1048487"/>
      <c r="LTZ1048487"/>
      <c r="LUA1048487"/>
      <c r="LUB1048487"/>
      <c r="LUC1048487"/>
      <c r="LUD1048487"/>
      <c r="LUE1048487"/>
      <c r="LUF1048487"/>
      <c r="LUG1048487"/>
      <c r="LUH1048487"/>
      <c r="LUI1048487"/>
      <c r="LUJ1048487"/>
      <c r="LUK1048487"/>
      <c r="LUL1048487"/>
      <c r="LUM1048487"/>
      <c r="LUN1048487"/>
      <c r="LUO1048487"/>
      <c r="LUP1048487"/>
      <c r="LUQ1048487"/>
      <c r="LUR1048487"/>
      <c r="LUS1048487"/>
      <c r="LUT1048487"/>
      <c r="LUU1048487"/>
      <c r="LUV1048487"/>
      <c r="LUW1048487"/>
      <c r="LUX1048487"/>
      <c r="LUY1048487"/>
      <c r="LUZ1048487"/>
      <c r="LVA1048487"/>
      <c r="LVB1048487"/>
      <c r="LVC1048487"/>
      <c r="LVD1048487"/>
      <c r="LVE1048487"/>
      <c r="LVF1048487"/>
      <c r="LVG1048487"/>
      <c r="LVH1048487"/>
      <c r="LVI1048487"/>
      <c r="LVJ1048487"/>
      <c r="LVK1048487"/>
      <c r="LVL1048487"/>
      <c r="LVM1048487"/>
      <c r="LVN1048487"/>
      <c r="LVO1048487"/>
      <c r="LVP1048487"/>
      <c r="LVQ1048487"/>
      <c r="LVR1048487"/>
      <c r="LVS1048487"/>
      <c r="LVT1048487"/>
      <c r="LVU1048487"/>
      <c r="LVV1048487"/>
      <c r="LVW1048487"/>
      <c r="LVX1048487"/>
      <c r="LVY1048487"/>
      <c r="LVZ1048487"/>
      <c r="LWA1048487"/>
      <c r="LWB1048487"/>
      <c r="LWC1048487"/>
      <c r="LWD1048487"/>
      <c r="LWE1048487"/>
      <c r="LWF1048487"/>
      <c r="LWG1048487"/>
      <c r="LWH1048487"/>
      <c r="LWI1048487"/>
      <c r="LWJ1048487"/>
      <c r="LWK1048487"/>
      <c r="LWL1048487"/>
      <c r="LWM1048487"/>
      <c r="LWN1048487"/>
      <c r="LWO1048487"/>
      <c r="LWP1048487"/>
      <c r="LWQ1048487"/>
      <c r="LWR1048487"/>
      <c r="LWS1048487"/>
      <c r="LWT1048487"/>
      <c r="LWU1048487"/>
      <c r="LWV1048487"/>
      <c r="LWW1048487"/>
      <c r="LWX1048487"/>
      <c r="LWY1048487"/>
      <c r="LWZ1048487"/>
      <c r="LXA1048487"/>
      <c r="LXB1048487"/>
      <c r="LXC1048487"/>
      <c r="LXD1048487"/>
      <c r="LXE1048487"/>
      <c r="LXF1048487"/>
      <c r="LXG1048487"/>
      <c r="LXH1048487"/>
      <c r="LXI1048487"/>
      <c r="LXJ1048487"/>
      <c r="LXK1048487"/>
      <c r="LXL1048487"/>
      <c r="LXM1048487"/>
      <c r="LXN1048487"/>
      <c r="LXO1048487"/>
      <c r="LXP1048487"/>
      <c r="LXQ1048487"/>
      <c r="LXR1048487"/>
      <c r="LXS1048487"/>
      <c r="LXT1048487"/>
      <c r="LXU1048487"/>
      <c r="LXV1048487"/>
      <c r="LXW1048487"/>
      <c r="LXX1048487"/>
      <c r="LXY1048487"/>
      <c r="LXZ1048487"/>
      <c r="LYA1048487"/>
      <c r="LYB1048487"/>
      <c r="LYC1048487"/>
      <c r="LYD1048487"/>
      <c r="LYE1048487"/>
      <c r="LYF1048487"/>
      <c r="LYG1048487"/>
      <c r="LYH1048487"/>
      <c r="LYI1048487"/>
      <c r="LYJ1048487"/>
      <c r="LYK1048487"/>
      <c r="LYL1048487"/>
      <c r="LYM1048487"/>
      <c r="LYN1048487"/>
      <c r="LYO1048487"/>
      <c r="LYP1048487"/>
      <c r="LYQ1048487"/>
      <c r="LYR1048487"/>
      <c r="LYS1048487"/>
      <c r="LYT1048487"/>
      <c r="LYU1048487"/>
      <c r="LYV1048487"/>
      <c r="LYW1048487"/>
      <c r="LYX1048487"/>
      <c r="LYY1048487"/>
      <c r="LYZ1048487"/>
      <c r="LZA1048487"/>
      <c r="LZB1048487"/>
      <c r="LZC1048487"/>
      <c r="LZD1048487"/>
      <c r="LZE1048487"/>
      <c r="LZF1048487"/>
      <c r="LZG1048487"/>
      <c r="LZH1048487"/>
      <c r="LZI1048487"/>
      <c r="LZJ1048487"/>
      <c r="LZK1048487"/>
      <c r="LZL1048487"/>
      <c r="LZM1048487"/>
      <c r="LZN1048487"/>
      <c r="LZO1048487"/>
      <c r="LZP1048487"/>
      <c r="LZQ1048487"/>
      <c r="LZR1048487"/>
      <c r="LZS1048487"/>
      <c r="LZT1048487"/>
      <c r="LZU1048487"/>
      <c r="LZV1048487"/>
      <c r="LZW1048487"/>
      <c r="LZX1048487"/>
      <c r="LZY1048487"/>
      <c r="LZZ1048487"/>
      <c r="MAA1048487"/>
      <c r="MAB1048487"/>
      <c r="MAC1048487"/>
      <c r="MAD1048487"/>
      <c r="MAE1048487"/>
      <c r="MAF1048487"/>
      <c r="MAG1048487"/>
      <c r="MAH1048487"/>
      <c r="MAI1048487"/>
      <c r="MAJ1048487"/>
      <c r="MAK1048487"/>
      <c r="MAL1048487"/>
      <c r="MAM1048487"/>
      <c r="MAN1048487"/>
      <c r="MAO1048487"/>
      <c r="MAP1048487"/>
      <c r="MAQ1048487"/>
      <c r="MAR1048487"/>
      <c r="MAS1048487"/>
      <c r="MAT1048487"/>
      <c r="MAU1048487"/>
      <c r="MAV1048487"/>
      <c r="MAW1048487"/>
      <c r="MAX1048487"/>
      <c r="MAY1048487"/>
      <c r="MAZ1048487"/>
      <c r="MBA1048487"/>
      <c r="MBB1048487"/>
      <c r="MBC1048487"/>
      <c r="MBD1048487"/>
      <c r="MBE1048487"/>
      <c r="MBF1048487"/>
      <c r="MBG1048487"/>
      <c r="MBH1048487"/>
      <c r="MBI1048487"/>
      <c r="MBJ1048487"/>
      <c r="MBK1048487"/>
      <c r="MBL1048487"/>
      <c r="MBM1048487"/>
      <c r="MBN1048487"/>
      <c r="MBO1048487"/>
      <c r="MBP1048487"/>
      <c r="MBQ1048487"/>
      <c r="MBR1048487"/>
      <c r="MBS1048487"/>
      <c r="MBT1048487"/>
      <c r="MBU1048487"/>
      <c r="MBV1048487"/>
      <c r="MBW1048487"/>
      <c r="MBX1048487"/>
      <c r="MBY1048487"/>
      <c r="MBZ1048487"/>
      <c r="MCA1048487"/>
      <c r="MCB1048487"/>
      <c r="MCC1048487"/>
      <c r="MCD1048487"/>
      <c r="MCE1048487"/>
      <c r="MCF1048487"/>
      <c r="MCG1048487"/>
      <c r="MCH1048487"/>
      <c r="MCI1048487"/>
      <c r="MCJ1048487"/>
      <c r="MCK1048487"/>
      <c r="MCL1048487"/>
      <c r="MCM1048487"/>
      <c r="MCN1048487"/>
      <c r="MCO1048487"/>
      <c r="MCP1048487"/>
      <c r="MCQ1048487"/>
      <c r="MCR1048487"/>
      <c r="MCS1048487"/>
      <c r="MCT1048487"/>
      <c r="MCU1048487"/>
      <c r="MCV1048487"/>
      <c r="MCW1048487"/>
      <c r="MCX1048487"/>
      <c r="MCY1048487"/>
      <c r="MCZ1048487"/>
      <c r="MDA1048487"/>
      <c r="MDB1048487"/>
      <c r="MDC1048487"/>
      <c r="MDD1048487"/>
      <c r="MDE1048487"/>
      <c r="MDF1048487"/>
      <c r="MDG1048487"/>
      <c r="MDH1048487"/>
      <c r="MDI1048487"/>
      <c r="MDJ1048487"/>
      <c r="MDK1048487"/>
      <c r="MDL1048487"/>
      <c r="MDM1048487"/>
      <c r="MDN1048487"/>
      <c r="MDO1048487"/>
      <c r="MDP1048487"/>
      <c r="MDQ1048487"/>
      <c r="MDR1048487"/>
      <c r="MDS1048487"/>
      <c r="MDT1048487"/>
      <c r="MDU1048487"/>
      <c r="MDV1048487"/>
      <c r="MDW1048487"/>
      <c r="MDX1048487"/>
      <c r="MDY1048487"/>
      <c r="MDZ1048487"/>
      <c r="MEA1048487"/>
      <c r="MEB1048487"/>
      <c r="MEC1048487"/>
      <c r="MED1048487"/>
      <c r="MEE1048487"/>
      <c r="MEF1048487"/>
      <c r="MEG1048487"/>
      <c r="MEH1048487"/>
      <c r="MEI1048487"/>
      <c r="MEJ1048487"/>
      <c r="MEK1048487"/>
      <c r="MEL1048487"/>
      <c r="MEM1048487"/>
      <c r="MEN1048487"/>
      <c r="MEO1048487"/>
      <c r="MEP1048487"/>
      <c r="MEQ1048487"/>
      <c r="MER1048487"/>
      <c r="MES1048487"/>
      <c r="MET1048487"/>
      <c r="MEU1048487"/>
      <c r="MEV1048487"/>
      <c r="MEW1048487"/>
      <c r="MEX1048487"/>
      <c r="MEY1048487"/>
      <c r="MEZ1048487"/>
      <c r="MFA1048487"/>
      <c r="MFB1048487"/>
      <c r="MFC1048487"/>
      <c r="MFD1048487"/>
      <c r="MFE1048487"/>
      <c r="MFF1048487"/>
      <c r="MFG1048487"/>
      <c r="MFH1048487"/>
      <c r="MFI1048487"/>
      <c r="MFJ1048487"/>
      <c r="MFK1048487"/>
      <c r="MFL1048487"/>
      <c r="MFM1048487"/>
      <c r="MFN1048487"/>
      <c r="MFO1048487"/>
      <c r="MFP1048487"/>
      <c r="MFQ1048487"/>
      <c r="MFR1048487"/>
      <c r="MFS1048487"/>
      <c r="MFT1048487"/>
      <c r="MFU1048487"/>
      <c r="MFV1048487"/>
      <c r="MFW1048487"/>
      <c r="MFX1048487"/>
      <c r="MFY1048487"/>
      <c r="MFZ1048487"/>
      <c r="MGA1048487"/>
      <c r="MGB1048487"/>
      <c r="MGC1048487"/>
      <c r="MGD1048487"/>
      <c r="MGE1048487"/>
      <c r="MGF1048487"/>
      <c r="MGG1048487"/>
      <c r="MGH1048487"/>
      <c r="MGI1048487"/>
      <c r="MGJ1048487"/>
      <c r="MGK1048487"/>
      <c r="MGL1048487"/>
      <c r="MGM1048487"/>
      <c r="MGN1048487"/>
      <c r="MGO1048487"/>
      <c r="MGP1048487"/>
      <c r="MGQ1048487"/>
      <c r="MGR1048487"/>
      <c r="MGS1048487"/>
      <c r="MGT1048487"/>
      <c r="MGU1048487"/>
      <c r="MGV1048487"/>
      <c r="MGW1048487"/>
      <c r="MGX1048487"/>
      <c r="MGY1048487"/>
      <c r="MGZ1048487"/>
      <c r="MHA1048487"/>
      <c r="MHB1048487"/>
      <c r="MHC1048487"/>
      <c r="MHD1048487"/>
      <c r="MHE1048487"/>
      <c r="MHF1048487"/>
      <c r="MHG1048487"/>
      <c r="MHH1048487"/>
      <c r="MHI1048487"/>
      <c r="MHJ1048487"/>
      <c r="MHK1048487"/>
      <c r="MHL1048487"/>
      <c r="MHM1048487"/>
      <c r="MHN1048487"/>
      <c r="MHO1048487"/>
      <c r="MHP1048487"/>
      <c r="MHQ1048487"/>
      <c r="MHR1048487"/>
      <c r="MHS1048487"/>
      <c r="MHT1048487"/>
      <c r="MHU1048487"/>
      <c r="MHV1048487"/>
      <c r="MHW1048487"/>
      <c r="MHX1048487"/>
      <c r="MHY1048487"/>
      <c r="MHZ1048487"/>
      <c r="MIA1048487"/>
      <c r="MIB1048487"/>
      <c r="MIC1048487"/>
      <c r="MID1048487"/>
      <c r="MIE1048487"/>
      <c r="MIF1048487"/>
      <c r="MIG1048487"/>
      <c r="MIH1048487"/>
      <c r="MII1048487"/>
      <c r="MIJ1048487"/>
      <c r="MIK1048487"/>
      <c r="MIL1048487"/>
      <c r="MIM1048487"/>
      <c r="MIN1048487"/>
      <c r="MIO1048487"/>
      <c r="MIP1048487"/>
      <c r="MIQ1048487"/>
      <c r="MIR1048487"/>
      <c r="MIS1048487"/>
      <c r="MIT1048487"/>
      <c r="MIU1048487"/>
      <c r="MIV1048487"/>
      <c r="MIW1048487"/>
      <c r="MIX1048487"/>
      <c r="MIY1048487"/>
      <c r="MIZ1048487"/>
      <c r="MJA1048487"/>
      <c r="MJB1048487"/>
      <c r="MJC1048487"/>
      <c r="MJD1048487"/>
      <c r="MJE1048487"/>
      <c r="MJF1048487"/>
      <c r="MJG1048487"/>
      <c r="MJH1048487"/>
      <c r="MJI1048487"/>
      <c r="MJJ1048487"/>
      <c r="MJK1048487"/>
      <c r="MJL1048487"/>
      <c r="MJM1048487"/>
      <c r="MJN1048487"/>
      <c r="MJO1048487"/>
      <c r="MJP1048487"/>
      <c r="MJQ1048487"/>
      <c r="MJR1048487"/>
      <c r="MJS1048487"/>
      <c r="MJT1048487"/>
      <c r="MJU1048487"/>
      <c r="MJV1048487"/>
      <c r="MJW1048487"/>
      <c r="MJX1048487"/>
      <c r="MJY1048487"/>
      <c r="MJZ1048487"/>
      <c r="MKA1048487"/>
      <c r="MKB1048487"/>
      <c r="MKC1048487"/>
      <c r="MKD1048487"/>
      <c r="MKE1048487"/>
      <c r="MKF1048487"/>
      <c r="MKG1048487"/>
      <c r="MKH1048487"/>
      <c r="MKI1048487"/>
      <c r="MKJ1048487"/>
      <c r="MKK1048487"/>
      <c r="MKL1048487"/>
      <c r="MKM1048487"/>
      <c r="MKN1048487"/>
      <c r="MKO1048487"/>
      <c r="MKP1048487"/>
      <c r="MKQ1048487"/>
      <c r="MKR1048487"/>
      <c r="MKS1048487"/>
      <c r="MKT1048487"/>
      <c r="MKU1048487"/>
      <c r="MKV1048487"/>
      <c r="MKW1048487"/>
      <c r="MKX1048487"/>
      <c r="MKY1048487"/>
      <c r="MKZ1048487"/>
      <c r="MLA1048487"/>
      <c r="MLB1048487"/>
      <c r="MLC1048487"/>
      <c r="MLD1048487"/>
      <c r="MLE1048487"/>
      <c r="MLF1048487"/>
      <c r="MLG1048487"/>
      <c r="MLH1048487"/>
      <c r="MLI1048487"/>
      <c r="MLJ1048487"/>
      <c r="MLK1048487"/>
      <c r="MLL1048487"/>
      <c r="MLM1048487"/>
      <c r="MLN1048487"/>
      <c r="MLO1048487"/>
      <c r="MLP1048487"/>
      <c r="MLQ1048487"/>
      <c r="MLR1048487"/>
      <c r="MLS1048487"/>
      <c r="MLT1048487"/>
      <c r="MLU1048487"/>
      <c r="MLV1048487"/>
      <c r="MLW1048487"/>
      <c r="MLX1048487"/>
      <c r="MLY1048487"/>
      <c r="MLZ1048487"/>
      <c r="MMA1048487"/>
      <c r="MMB1048487"/>
      <c r="MMC1048487"/>
      <c r="MMD1048487"/>
      <c r="MME1048487"/>
      <c r="MMF1048487"/>
      <c r="MMG1048487"/>
      <c r="MMH1048487"/>
      <c r="MMI1048487"/>
      <c r="MMJ1048487"/>
      <c r="MMK1048487"/>
      <c r="MML1048487"/>
      <c r="MMM1048487"/>
      <c r="MMN1048487"/>
      <c r="MMO1048487"/>
      <c r="MMP1048487"/>
      <c r="MMQ1048487"/>
      <c r="MMR1048487"/>
      <c r="MMS1048487"/>
      <c r="MMT1048487"/>
      <c r="MMU1048487"/>
      <c r="MMV1048487"/>
      <c r="MMW1048487"/>
      <c r="MMX1048487"/>
      <c r="MMY1048487"/>
      <c r="MMZ1048487"/>
      <c r="MNA1048487"/>
      <c r="MNB1048487"/>
      <c r="MNC1048487"/>
      <c r="MND1048487"/>
      <c r="MNE1048487"/>
      <c r="MNF1048487"/>
      <c r="MNG1048487"/>
      <c r="MNH1048487"/>
      <c r="MNI1048487"/>
      <c r="MNJ1048487"/>
      <c r="MNK1048487"/>
      <c r="MNL1048487"/>
      <c r="MNM1048487"/>
      <c r="MNN1048487"/>
      <c r="MNO1048487"/>
      <c r="MNP1048487"/>
      <c r="MNQ1048487"/>
      <c r="MNR1048487"/>
      <c r="MNS1048487"/>
      <c r="MNT1048487"/>
      <c r="MNU1048487"/>
      <c r="MNV1048487"/>
      <c r="MNW1048487"/>
      <c r="MNX1048487"/>
      <c r="MNY1048487"/>
      <c r="MNZ1048487"/>
      <c r="MOA1048487"/>
      <c r="MOB1048487"/>
      <c r="MOC1048487"/>
      <c r="MOD1048487"/>
      <c r="MOE1048487"/>
      <c r="MOF1048487"/>
      <c r="MOG1048487"/>
      <c r="MOH1048487"/>
      <c r="MOI1048487"/>
      <c r="MOJ1048487"/>
      <c r="MOK1048487"/>
      <c r="MOL1048487"/>
      <c r="MOM1048487"/>
      <c r="MON1048487"/>
      <c r="MOO1048487"/>
      <c r="MOP1048487"/>
      <c r="MOQ1048487"/>
      <c r="MOR1048487"/>
      <c r="MOS1048487"/>
      <c r="MOT1048487"/>
      <c r="MOU1048487"/>
      <c r="MOV1048487"/>
      <c r="MOW1048487"/>
      <c r="MOX1048487"/>
      <c r="MOY1048487"/>
      <c r="MOZ1048487"/>
      <c r="MPA1048487"/>
      <c r="MPB1048487"/>
      <c r="MPC1048487"/>
      <c r="MPD1048487"/>
      <c r="MPE1048487"/>
      <c r="MPF1048487"/>
      <c r="MPG1048487"/>
      <c r="MPH1048487"/>
      <c r="MPI1048487"/>
      <c r="MPJ1048487"/>
      <c r="MPK1048487"/>
      <c r="MPL1048487"/>
      <c r="MPM1048487"/>
      <c r="MPN1048487"/>
      <c r="MPO1048487"/>
      <c r="MPP1048487"/>
      <c r="MPQ1048487"/>
      <c r="MPR1048487"/>
      <c r="MPS1048487"/>
      <c r="MPT1048487"/>
      <c r="MPU1048487"/>
      <c r="MPV1048487"/>
      <c r="MPW1048487"/>
      <c r="MPX1048487"/>
      <c r="MPY1048487"/>
      <c r="MPZ1048487"/>
      <c r="MQA1048487"/>
      <c r="MQB1048487"/>
      <c r="MQC1048487"/>
      <c r="MQD1048487"/>
      <c r="MQE1048487"/>
      <c r="MQF1048487"/>
      <c r="MQG1048487"/>
      <c r="MQH1048487"/>
      <c r="MQI1048487"/>
      <c r="MQJ1048487"/>
      <c r="MQK1048487"/>
      <c r="MQL1048487"/>
      <c r="MQM1048487"/>
      <c r="MQN1048487"/>
      <c r="MQO1048487"/>
      <c r="MQP1048487"/>
      <c r="MQQ1048487"/>
      <c r="MQR1048487"/>
      <c r="MQS1048487"/>
      <c r="MQT1048487"/>
      <c r="MQU1048487"/>
      <c r="MQV1048487"/>
      <c r="MQW1048487"/>
      <c r="MQX1048487"/>
      <c r="MQY1048487"/>
      <c r="MQZ1048487"/>
      <c r="MRA1048487"/>
      <c r="MRB1048487"/>
      <c r="MRC1048487"/>
      <c r="MRD1048487"/>
      <c r="MRE1048487"/>
      <c r="MRF1048487"/>
      <c r="MRG1048487"/>
      <c r="MRH1048487"/>
      <c r="MRI1048487"/>
      <c r="MRJ1048487"/>
      <c r="MRK1048487"/>
      <c r="MRL1048487"/>
      <c r="MRM1048487"/>
      <c r="MRN1048487"/>
      <c r="MRO1048487"/>
      <c r="MRP1048487"/>
      <c r="MRQ1048487"/>
      <c r="MRR1048487"/>
      <c r="MRS1048487"/>
      <c r="MRT1048487"/>
      <c r="MRU1048487"/>
      <c r="MRV1048487"/>
      <c r="MRW1048487"/>
      <c r="MRX1048487"/>
      <c r="MRY1048487"/>
      <c r="MRZ1048487"/>
      <c r="MSA1048487"/>
      <c r="MSB1048487"/>
      <c r="MSC1048487"/>
      <c r="MSD1048487"/>
      <c r="MSE1048487"/>
      <c r="MSF1048487"/>
      <c r="MSG1048487"/>
      <c r="MSH1048487"/>
      <c r="MSI1048487"/>
      <c r="MSJ1048487"/>
      <c r="MSK1048487"/>
      <c r="MSL1048487"/>
      <c r="MSM1048487"/>
      <c r="MSN1048487"/>
      <c r="MSO1048487"/>
      <c r="MSP1048487"/>
      <c r="MSQ1048487"/>
      <c r="MSR1048487"/>
      <c r="MSS1048487"/>
      <c r="MST1048487"/>
      <c r="MSU1048487"/>
      <c r="MSV1048487"/>
      <c r="MSW1048487"/>
      <c r="MSX1048487"/>
      <c r="MSY1048487"/>
      <c r="MSZ1048487"/>
      <c r="MTA1048487"/>
      <c r="MTB1048487"/>
      <c r="MTC1048487"/>
      <c r="MTD1048487"/>
      <c r="MTE1048487"/>
      <c r="MTF1048487"/>
      <c r="MTG1048487"/>
      <c r="MTH1048487"/>
      <c r="MTI1048487"/>
      <c r="MTJ1048487"/>
      <c r="MTK1048487"/>
      <c r="MTL1048487"/>
      <c r="MTM1048487"/>
      <c r="MTN1048487"/>
      <c r="MTO1048487"/>
      <c r="MTP1048487"/>
      <c r="MTQ1048487"/>
      <c r="MTR1048487"/>
      <c r="MTS1048487"/>
      <c r="MTT1048487"/>
      <c r="MTU1048487"/>
      <c r="MTV1048487"/>
      <c r="MTW1048487"/>
      <c r="MTX1048487"/>
      <c r="MTY1048487"/>
      <c r="MTZ1048487"/>
      <c r="MUA1048487"/>
      <c r="MUB1048487"/>
      <c r="MUC1048487"/>
      <c r="MUD1048487"/>
      <c r="MUE1048487"/>
      <c r="MUF1048487"/>
      <c r="MUG1048487"/>
      <c r="MUH1048487"/>
      <c r="MUI1048487"/>
      <c r="MUJ1048487"/>
      <c r="MUK1048487"/>
      <c r="MUL1048487"/>
      <c r="MUM1048487"/>
      <c r="MUN1048487"/>
      <c r="MUO1048487"/>
      <c r="MUP1048487"/>
      <c r="MUQ1048487"/>
      <c r="MUR1048487"/>
      <c r="MUS1048487"/>
      <c r="MUT1048487"/>
      <c r="MUU1048487"/>
      <c r="MUV1048487"/>
      <c r="MUW1048487"/>
      <c r="MUX1048487"/>
      <c r="MUY1048487"/>
      <c r="MUZ1048487"/>
      <c r="MVA1048487"/>
      <c r="MVB1048487"/>
      <c r="MVC1048487"/>
      <c r="MVD1048487"/>
      <c r="MVE1048487"/>
      <c r="MVF1048487"/>
      <c r="MVG1048487"/>
      <c r="MVH1048487"/>
      <c r="MVI1048487"/>
      <c r="MVJ1048487"/>
      <c r="MVK1048487"/>
      <c r="MVL1048487"/>
      <c r="MVM1048487"/>
      <c r="MVN1048487"/>
      <c r="MVO1048487"/>
      <c r="MVP1048487"/>
      <c r="MVQ1048487"/>
      <c r="MVR1048487"/>
      <c r="MVS1048487"/>
      <c r="MVT1048487"/>
      <c r="MVU1048487"/>
      <c r="MVV1048487"/>
      <c r="MVW1048487"/>
      <c r="MVX1048487"/>
      <c r="MVY1048487"/>
      <c r="MVZ1048487"/>
      <c r="MWA1048487"/>
      <c r="MWB1048487"/>
      <c r="MWC1048487"/>
      <c r="MWD1048487"/>
      <c r="MWE1048487"/>
      <c r="MWF1048487"/>
      <c r="MWG1048487"/>
      <c r="MWH1048487"/>
      <c r="MWI1048487"/>
      <c r="MWJ1048487"/>
      <c r="MWK1048487"/>
      <c r="MWL1048487"/>
      <c r="MWM1048487"/>
      <c r="MWN1048487"/>
      <c r="MWO1048487"/>
      <c r="MWP1048487"/>
      <c r="MWQ1048487"/>
      <c r="MWR1048487"/>
      <c r="MWS1048487"/>
      <c r="MWT1048487"/>
      <c r="MWU1048487"/>
      <c r="MWV1048487"/>
      <c r="MWW1048487"/>
      <c r="MWX1048487"/>
      <c r="MWY1048487"/>
      <c r="MWZ1048487"/>
      <c r="MXA1048487"/>
      <c r="MXB1048487"/>
      <c r="MXC1048487"/>
      <c r="MXD1048487"/>
      <c r="MXE1048487"/>
      <c r="MXF1048487"/>
      <c r="MXG1048487"/>
      <c r="MXH1048487"/>
      <c r="MXI1048487"/>
      <c r="MXJ1048487"/>
      <c r="MXK1048487"/>
      <c r="MXL1048487"/>
      <c r="MXM1048487"/>
      <c r="MXN1048487"/>
      <c r="MXO1048487"/>
      <c r="MXP1048487"/>
      <c r="MXQ1048487"/>
      <c r="MXR1048487"/>
      <c r="MXS1048487"/>
      <c r="MXT1048487"/>
      <c r="MXU1048487"/>
      <c r="MXV1048487"/>
      <c r="MXW1048487"/>
      <c r="MXX1048487"/>
      <c r="MXY1048487"/>
      <c r="MXZ1048487"/>
      <c r="MYA1048487"/>
      <c r="MYB1048487"/>
      <c r="MYC1048487"/>
      <c r="MYD1048487"/>
      <c r="MYE1048487"/>
      <c r="MYF1048487"/>
      <c r="MYG1048487"/>
      <c r="MYH1048487"/>
      <c r="MYI1048487"/>
      <c r="MYJ1048487"/>
      <c r="MYK1048487"/>
      <c r="MYL1048487"/>
      <c r="MYM1048487"/>
      <c r="MYN1048487"/>
      <c r="MYO1048487"/>
      <c r="MYP1048487"/>
      <c r="MYQ1048487"/>
      <c r="MYR1048487"/>
      <c r="MYS1048487"/>
      <c r="MYT1048487"/>
      <c r="MYU1048487"/>
      <c r="MYV1048487"/>
      <c r="MYW1048487"/>
      <c r="MYX1048487"/>
      <c r="MYY1048487"/>
      <c r="MYZ1048487"/>
      <c r="MZA1048487"/>
      <c r="MZB1048487"/>
      <c r="MZC1048487"/>
      <c r="MZD1048487"/>
      <c r="MZE1048487"/>
      <c r="MZF1048487"/>
      <c r="MZG1048487"/>
      <c r="MZH1048487"/>
      <c r="MZI1048487"/>
      <c r="MZJ1048487"/>
      <c r="MZK1048487"/>
      <c r="MZL1048487"/>
      <c r="MZM1048487"/>
      <c r="MZN1048487"/>
      <c r="MZO1048487"/>
      <c r="MZP1048487"/>
      <c r="MZQ1048487"/>
      <c r="MZR1048487"/>
      <c r="MZS1048487"/>
      <c r="MZT1048487"/>
      <c r="MZU1048487"/>
      <c r="MZV1048487"/>
      <c r="MZW1048487"/>
      <c r="MZX1048487"/>
      <c r="MZY1048487"/>
      <c r="MZZ1048487"/>
      <c r="NAA1048487"/>
      <c r="NAB1048487"/>
      <c r="NAC1048487"/>
      <c r="NAD1048487"/>
      <c r="NAE1048487"/>
      <c r="NAF1048487"/>
      <c r="NAG1048487"/>
      <c r="NAH1048487"/>
      <c r="NAI1048487"/>
      <c r="NAJ1048487"/>
      <c r="NAK1048487"/>
      <c r="NAL1048487"/>
      <c r="NAM1048487"/>
      <c r="NAN1048487"/>
      <c r="NAO1048487"/>
      <c r="NAP1048487"/>
      <c r="NAQ1048487"/>
      <c r="NAR1048487"/>
      <c r="NAS1048487"/>
      <c r="NAT1048487"/>
      <c r="NAU1048487"/>
      <c r="NAV1048487"/>
      <c r="NAW1048487"/>
      <c r="NAX1048487"/>
      <c r="NAY1048487"/>
      <c r="NAZ1048487"/>
      <c r="NBA1048487"/>
      <c r="NBB1048487"/>
      <c r="NBC1048487"/>
      <c r="NBD1048487"/>
      <c r="NBE1048487"/>
      <c r="NBF1048487"/>
      <c r="NBG1048487"/>
      <c r="NBH1048487"/>
      <c r="NBI1048487"/>
      <c r="NBJ1048487"/>
      <c r="NBK1048487"/>
      <c r="NBL1048487"/>
      <c r="NBM1048487"/>
      <c r="NBN1048487"/>
      <c r="NBO1048487"/>
      <c r="NBP1048487"/>
      <c r="NBQ1048487"/>
      <c r="NBR1048487"/>
      <c r="NBS1048487"/>
      <c r="NBT1048487"/>
      <c r="NBU1048487"/>
      <c r="NBV1048487"/>
      <c r="NBW1048487"/>
      <c r="NBX1048487"/>
      <c r="NBY1048487"/>
      <c r="NBZ1048487"/>
      <c r="NCA1048487"/>
      <c r="NCB1048487"/>
      <c r="NCC1048487"/>
      <c r="NCD1048487"/>
      <c r="NCE1048487"/>
      <c r="NCF1048487"/>
      <c r="NCG1048487"/>
      <c r="NCH1048487"/>
      <c r="NCI1048487"/>
      <c r="NCJ1048487"/>
      <c r="NCK1048487"/>
      <c r="NCL1048487"/>
      <c r="NCM1048487"/>
      <c r="NCN1048487"/>
      <c r="NCO1048487"/>
      <c r="NCP1048487"/>
      <c r="NCQ1048487"/>
      <c r="NCR1048487"/>
      <c r="NCS1048487"/>
      <c r="NCT1048487"/>
      <c r="NCU1048487"/>
      <c r="NCV1048487"/>
      <c r="NCW1048487"/>
      <c r="NCX1048487"/>
      <c r="NCY1048487"/>
      <c r="NCZ1048487"/>
      <c r="NDA1048487"/>
      <c r="NDB1048487"/>
      <c r="NDC1048487"/>
      <c r="NDD1048487"/>
      <c r="NDE1048487"/>
      <c r="NDF1048487"/>
      <c r="NDG1048487"/>
      <c r="NDH1048487"/>
      <c r="NDI1048487"/>
      <c r="NDJ1048487"/>
      <c r="NDK1048487"/>
      <c r="NDL1048487"/>
      <c r="NDM1048487"/>
      <c r="NDN1048487"/>
      <c r="NDO1048487"/>
      <c r="NDP1048487"/>
      <c r="NDQ1048487"/>
      <c r="NDR1048487"/>
      <c r="NDS1048487"/>
      <c r="NDT1048487"/>
      <c r="NDU1048487"/>
      <c r="NDV1048487"/>
      <c r="NDW1048487"/>
      <c r="NDX1048487"/>
      <c r="NDY1048487"/>
      <c r="NDZ1048487"/>
      <c r="NEA1048487"/>
      <c r="NEB1048487"/>
      <c r="NEC1048487"/>
      <c r="NED1048487"/>
      <c r="NEE1048487"/>
      <c r="NEF1048487"/>
      <c r="NEG1048487"/>
      <c r="NEH1048487"/>
      <c r="NEI1048487"/>
      <c r="NEJ1048487"/>
      <c r="NEK1048487"/>
      <c r="NEL1048487"/>
      <c r="NEM1048487"/>
      <c r="NEN1048487"/>
      <c r="NEO1048487"/>
      <c r="NEP1048487"/>
      <c r="NEQ1048487"/>
      <c r="NER1048487"/>
      <c r="NES1048487"/>
      <c r="NET1048487"/>
      <c r="NEU1048487"/>
      <c r="NEV1048487"/>
      <c r="NEW1048487"/>
      <c r="NEX1048487"/>
      <c r="NEY1048487"/>
      <c r="NEZ1048487"/>
      <c r="NFA1048487"/>
      <c r="NFB1048487"/>
      <c r="NFC1048487"/>
      <c r="NFD1048487"/>
      <c r="NFE1048487"/>
      <c r="NFF1048487"/>
      <c r="NFG1048487"/>
      <c r="NFH1048487"/>
      <c r="NFI1048487"/>
      <c r="NFJ1048487"/>
      <c r="NFK1048487"/>
      <c r="NFL1048487"/>
      <c r="NFM1048487"/>
      <c r="NFN1048487"/>
      <c r="NFO1048487"/>
      <c r="NFP1048487"/>
      <c r="NFQ1048487"/>
      <c r="NFR1048487"/>
      <c r="NFS1048487"/>
      <c r="NFT1048487"/>
      <c r="NFU1048487"/>
      <c r="NFV1048487"/>
      <c r="NFW1048487"/>
      <c r="NFX1048487"/>
      <c r="NFY1048487"/>
      <c r="NFZ1048487"/>
      <c r="NGA1048487"/>
      <c r="NGB1048487"/>
      <c r="NGC1048487"/>
      <c r="NGD1048487"/>
      <c r="NGE1048487"/>
      <c r="NGF1048487"/>
      <c r="NGG1048487"/>
      <c r="NGH1048487"/>
      <c r="NGI1048487"/>
      <c r="NGJ1048487"/>
      <c r="NGK1048487"/>
      <c r="NGL1048487"/>
      <c r="NGM1048487"/>
      <c r="NGN1048487"/>
      <c r="NGO1048487"/>
      <c r="NGP1048487"/>
      <c r="NGQ1048487"/>
      <c r="NGR1048487"/>
      <c r="NGS1048487"/>
      <c r="NGT1048487"/>
      <c r="NGU1048487"/>
      <c r="NGV1048487"/>
      <c r="NGW1048487"/>
      <c r="NGX1048487"/>
      <c r="NGY1048487"/>
      <c r="NGZ1048487"/>
      <c r="NHA1048487"/>
      <c r="NHB1048487"/>
      <c r="NHC1048487"/>
      <c r="NHD1048487"/>
      <c r="NHE1048487"/>
      <c r="NHF1048487"/>
      <c r="NHG1048487"/>
      <c r="NHH1048487"/>
      <c r="NHI1048487"/>
      <c r="NHJ1048487"/>
      <c r="NHK1048487"/>
      <c r="NHL1048487"/>
      <c r="NHM1048487"/>
      <c r="NHN1048487"/>
      <c r="NHO1048487"/>
      <c r="NHP1048487"/>
      <c r="NHQ1048487"/>
      <c r="NHR1048487"/>
      <c r="NHS1048487"/>
      <c r="NHT1048487"/>
      <c r="NHU1048487"/>
      <c r="NHV1048487"/>
      <c r="NHW1048487"/>
      <c r="NHX1048487"/>
      <c r="NHY1048487"/>
      <c r="NHZ1048487"/>
      <c r="NIA1048487"/>
      <c r="NIB1048487"/>
      <c r="NIC1048487"/>
      <c r="NID1048487"/>
      <c r="NIE1048487"/>
      <c r="NIF1048487"/>
      <c r="NIG1048487"/>
      <c r="NIH1048487"/>
      <c r="NII1048487"/>
      <c r="NIJ1048487"/>
      <c r="NIK1048487"/>
      <c r="NIL1048487"/>
      <c r="NIM1048487"/>
      <c r="NIN1048487"/>
      <c r="NIO1048487"/>
      <c r="NIP1048487"/>
      <c r="NIQ1048487"/>
      <c r="NIR1048487"/>
      <c r="NIS1048487"/>
      <c r="NIT1048487"/>
      <c r="NIU1048487"/>
      <c r="NIV1048487"/>
      <c r="NIW1048487"/>
      <c r="NIX1048487"/>
      <c r="NIY1048487"/>
      <c r="NIZ1048487"/>
      <c r="NJA1048487"/>
      <c r="NJB1048487"/>
      <c r="NJC1048487"/>
      <c r="NJD1048487"/>
      <c r="NJE1048487"/>
      <c r="NJF1048487"/>
      <c r="NJG1048487"/>
      <c r="NJH1048487"/>
      <c r="NJI1048487"/>
      <c r="NJJ1048487"/>
      <c r="NJK1048487"/>
      <c r="NJL1048487"/>
      <c r="NJM1048487"/>
      <c r="NJN1048487"/>
      <c r="NJO1048487"/>
      <c r="NJP1048487"/>
      <c r="NJQ1048487"/>
      <c r="NJR1048487"/>
      <c r="NJS1048487"/>
      <c r="NJT1048487"/>
      <c r="NJU1048487"/>
      <c r="NJV1048487"/>
      <c r="NJW1048487"/>
      <c r="NJX1048487"/>
      <c r="NJY1048487"/>
      <c r="NJZ1048487"/>
      <c r="NKA1048487"/>
      <c r="NKB1048487"/>
      <c r="NKC1048487"/>
      <c r="NKD1048487"/>
      <c r="NKE1048487"/>
      <c r="NKF1048487"/>
      <c r="NKG1048487"/>
      <c r="NKH1048487"/>
      <c r="NKI1048487"/>
      <c r="NKJ1048487"/>
      <c r="NKK1048487"/>
      <c r="NKL1048487"/>
      <c r="NKM1048487"/>
      <c r="NKN1048487"/>
      <c r="NKO1048487"/>
      <c r="NKP1048487"/>
      <c r="NKQ1048487"/>
      <c r="NKR1048487"/>
      <c r="NKS1048487"/>
      <c r="NKT1048487"/>
      <c r="NKU1048487"/>
      <c r="NKV1048487"/>
      <c r="NKW1048487"/>
      <c r="NKX1048487"/>
      <c r="NKY1048487"/>
      <c r="NKZ1048487"/>
      <c r="NLA1048487"/>
      <c r="NLB1048487"/>
      <c r="NLC1048487"/>
      <c r="NLD1048487"/>
      <c r="NLE1048487"/>
      <c r="NLF1048487"/>
      <c r="NLG1048487"/>
      <c r="NLH1048487"/>
      <c r="NLI1048487"/>
      <c r="NLJ1048487"/>
      <c r="NLK1048487"/>
      <c r="NLL1048487"/>
      <c r="NLM1048487"/>
      <c r="NLN1048487"/>
      <c r="NLO1048487"/>
      <c r="NLP1048487"/>
      <c r="NLQ1048487"/>
      <c r="NLR1048487"/>
      <c r="NLS1048487"/>
      <c r="NLT1048487"/>
      <c r="NLU1048487"/>
      <c r="NLV1048487"/>
      <c r="NLW1048487"/>
      <c r="NLX1048487"/>
      <c r="NLY1048487"/>
      <c r="NLZ1048487"/>
      <c r="NMA1048487"/>
      <c r="NMB1048487"/>
      <c r="NMC1048487"/>
      <c r="NMD1048487"/>
      <c r="NME1048487"/>
      <c r="NMF1048487"/>
      <c r="NMG1048487"/>
      <c r="NMH1048487"/>
      <c r="NMI1048487"/>
      <c r="NMJ1048487"/>
      <c r="NMK1048487"/>
      <c r="NML1048487"/>
      <c r="NMM1048487"/>
      <c r="NMN1048487"/>
      <c r="NMO1048487"/>
      <c r="NMP1048487"/>
      <c r="NMQ1048487"/>
      <c r="NMR1048487"/>
      <c r="NMS1048487"/>
      <c r="NMT1048487"/>
      <c r="NMU1048487"/>
      <c r="NMV1048487"/>
      <c r="NMW1048487"/>
      <c r="NMX1048487"/>
      <c r="NMY1048487"/>
      <c r="NMZ1048487"/>
      <c r="NNA1048487"/>
      <c r="NNB1048487"/>
      <c r="NNC1048487"/>
      <c r="NND1048487"/>
      <c r="NNE1048487"/>
      <c r="NNF1048487"/>
      <c r="NNG1048487"/>
      <c r="NNH1048487"/>
      <c r="NNI1048487"/>
      <c r="NNJ1048487"/>
      <c r="NNK1048487"/>
      <c r="NNL1048487"/>
      <c r="NNM1048487"/>
      <c r="NNN1048487"/>
      <c r="NNO1048487"/>
      <c r="NNP1048487"/>
      <c r="NNQ1048487"/>
      <c r="NNR1048487"/>
      <c r="NNS1048487"/>
      <c r="NNT1048487"/>
      <c r="NNU1048487"/>
      <c r="NNV1048487"/>
      <c r="NNW1048487"/>
      <c r="NNX1048487"/>
      <c r="NNY1048487"/>
      <c r="NNZ1048487"/>
      <c r="NOA1048487"/>
      <c r="NOB1048487"/>
      <c r="NOC1048487"/>
      <c r="NOD1048487"/>
      <c r="NOE1048487"/>
      <c r="NOF1048487"/>
      <c r="NOG1048487"/>
      <c r="NOH1048487"/>
      <c r="NOI1048487"/>
      <c r="NOJ1048487"/>
      <c r="NOK1048487"/>
      <c r="NOL1048487"/>
      <c r="NOM1048487"/>
      <c r="NON1048487"/>
      <c r="NOO1048487"/>
      <c r="NOP1048487"/>
      <c r="NOQ1048487"/>
      <c r="NOR1048487"/>
      <c r="NOS1048487"/>
      <c r="NOT1048487"/>
      <c r="NOU1048487"/>
      <c r="NOV1048487"/>
      <c r="NOW1048487"/>
      <c r="NOX1048487"/>
      <c r="NOY1048487"/>
      <c r="NOZ1048487"/>
      <c r="NPA1048487"/>
      <c r="NPB1048487"/>
      <c r="NPC1048487"/>
      <c r="NPD1048487"/>
      <c r="NPE1048487"/>
      <c r="NPF1048487"/>
      <c r="NPG1048487"/>
      <c r="NPH1048487"/>
      <c r="NPI1048487"/>
      <c r="NPJ1048487"/>
      <c r="NPK1048487"/>
      <c r="NPL1048487"/>
      <c r="NPM1048487"/>
      <c r="NPN1048487"/>
      <c r="NPO1048487"/>
      <c r="NPP1048487"/>
      <c r="NPQ1048487"/>
      <c r="NPR1048487"/>
      <c r="NPS1048487"/>
      <c r="NPT1048487"/>
      <c r="NPU1048487"/>
      <c r="NPV1048487"/>
      <c r="NPW1048487"/>
      <c r="NPX1048487"/>
      <c r="NPY1048487"/>
      <c r="NPZ1048487"/>
      <c r="NQA1048487"/>
      <c r="NQB1048487"/>
      <c r="NQC1048487"/>
      <c r="NQD1048487"/>
      <c r="NQE1048487"/>
      <c r="NQF1048487"/>
      <c r="NQG1048487"/>
      <c r="NQH1048487"/>
      <c r="NQI1048487"/>
      <c r="NQJ1048487"/>
      <c r="NQK1048487"/>
      <c r="NQL1048487"/>
      <c r="NQM1048487"/>
      <c r="NQN1048487"/>
      <c r="NQO1048487"/>
      <c r="NQP1048487"/>
      <c r="NQQ1048487"/>
      <c r="NQR1048487"/>
      <c r="NQS1048487"/>
      <c r="NQT1048487"/>
      <c r="NQU1048487"/>
      <c r="NQV1048487"/>
      <c r="NQW1048487"/>
      <c r="NQX1048487"/>
      <c r="NQY1048487"/>
      <c r="NQZ1048487"/>
      <c r="NRA1048487"/>
      <c r="NRB1048487"/>
      <c r="NRC1048487"/>
      <c r="NRD1048487"/>
      <c r="NRE1048487"/>
      <c r="NRF1048487"/>
      <c r="NRG1048487"/>
      <c r="NRH1048487"/>
      <c r="NRI1048487"/>
      <c r="NRJ1048487"/>
      <c r="NRK1048487"/>
      <c r="NRL1048487"/>
      <c r="NRM1048487"/>
      <c r="NRN1048487"/>
      <c r="NRO1048487"/>
      <c r="NRP1048487"/>
      <c r="NRQ1048487"/>
      <c r="NRR1048487"/>
      <c r="NRS1048487"/>
      <c r="NRT1048487"/>
      <c r="NRU1048487"/>
      <c r="NRV1048487"/>
      <c r="NRW1048487"/>
      <c r="NRX1048487"/>
      <c r="NRY1048487"/>
      <c r="NRZ1048487"/>
      <c r="NSA1048487"/>
      <c r="NSB1048487"/>
      <c r="NSC1048487"/>
      <c r="NSD1048487"/>
      <c r="NSE1048487"/>
      <c r="NSF1048487"/>
      <c r="NSG1048487"/>
      <c r="NSH1048487"/>
      <c r="NSI1048487"/>
      <c r="NSJ1048487"/>
      <c r="NSK1048487"/>
      <c r="NSL1048487"/>
      <c r="NSM1048487"/>
      <c r="NSN1048487"/>
      <c r="NSO1048487"/>
      <c r="NSP1048487"/>
      <c r="NSQ1048487"/>
      <c r="NSR1048487"/>
      <c r="NSS1048487"/>
      <c r="NST1048487"/>
      <c r="NSU1048487"/>
      <c r="NSV1048487"/>
      <c r="NSW1048487"/>
      <c r="NSX1048487"/>
      <c r="NSY1048487"/>
      <c r="NSZ1048487"/>
      <c r="NTA1048487"/>
      <c r="NTB1048487"/>
      <c r="NTC1048487"/>
      <c r="NTD1048487"/>
      <c r="NTE1048487"/>
      <c r="NTF1048487"/>
      <c r="NTG1048487"/>
      <c r="NTH1048487"/>
      <c r="NTI1048487"/>
      <c r="NTJ1048487"/>
      <c r="NTK1048487"/>
      <c r="NTL1048487"/>
      <c r="NTM1048487"/>
      <c r="NTN1048487"/>
      <c r="NTO1048487"/>
      <c r="NTP1048487"/>
      <c r="NTQ1048487"/>
      <c r="NTR1048487"/>
      <c r="NTS1048487"/>
      <c r="NTT1048487"/>
      <c r="NTU1048487"/>
      <c r="NTV1048487"/>
      <c r="NTW1048487"/>
      <c r="NTX1048487"/>
      <c r="NTY1048487"/>
      <c r="NTZ1048487"/>
      <c r="NUA1048487"/>
      <c r="NUB1048487"/>
      <c r="NUC1048487"/>
      <c r="NUD1048487"/>
      <c r="NUE1048487"/>
      <c r="NUF1048487"/>
      <c r="NUG1048487"/>
      <c r="NUH1048487"/>
      <c r="NUI1048487"/>
      <c r="NUJ1048487"/>
      <c r="NUK1048487"/>
      <c r="NUL1048487"/>
      <c r="NUM1048487"/>
      <c r="NUN1048487"/>
      <c r="NUO1048487"/>
      <c r="NUP1048487"/>
      <c r="NUQ1048487"/>
      <c r="NUR1048487"/>
      <c r="NUS1048487"/>
      <c r="NUT1048487"/>
      <c r="NUU1048487"/>
      <c r="NUV1048487"/>
      <c r="NUW1048487"/>
      <c r="NUX1048487"/>
      <c r="NUY1048487"/>
      <c r="NUZ1048487"/>
      <c r="NVA1048487"/>
      <c r="NVB1048487"/>
      <c r="NVC1048487"/>
      <c r="NVD1048487"/>
      <c r="NVE1048487"/>
      <c r="NVF1048487"/>
      <c r="NVG1048487"/>
      <c r="NVH1048487"/>
      <c r="NVI1048487"/>
      <c r="NVJ1048487"/>
      <c r="NVK1048487"/>
      <c r="NVL1048487"/>
      <c r="NVM1048487"/>
      <c r="NVN1048487"/>
      <c r="NVO1048487"/>
      <c r="NVP1048487"/>
      <c r="NVQ1048487"/>
      <c r="NVR1048487"/>
      <c r="NVS1048487"/>
      <c r="NVT1048487"/>
      <c r="NVU1048487"/>
      <c r="NVV1048487"/>
      <c r="NVW1048487"/>
      <c r="NVX1048487"/>
      <c r="NVY1048487"/>
      <c r="NVZ1048487"/>
      <c r="NWA1048487"/>
      <c r="NWB1048487"/>
      <c r="NWC1048487"/>
      <c r="NWD1048487"/>
      <c r="NWE1048487"/>
      <c r="NWF1048487"/>
      <c r="NWG1048487"/>
      <c r="NWH1048487"/>
      <c r="NWI1048487"/>
      <c r="NWJ1048487"/>
      <c r="NWK1048487"/>
      <c r="NWL1048487"/>
      <c r="NWM1048487"/>
      <c r="NWN1048487"/>
      <c r="NWO1048487"/>
      <c r="NWP1048487"/>
      <c r="NWQ1048487"/>
      <c r="NWR1048487"/>
      <c r="NWS1048487"/>
      <c r="NWT1048487"/>
      <c r="NWU1048487"/>
      <c r="NWV1048487"/>
      <c r="NWW1048487"/>
      <c r="NWX1048487"/>
      <c r="NWY1048487"/>
      <c r="NWZ1048487"/>
      <c r="NXA1048487"/>
      <c r="NXB1048487"/>
      <c r="NXC1048487"/>
      <c r="NXD1048487"/>
      <c r="NXE1048487"/>
      <c r="NXF1048487"/>
      <c r="NXG1048487"/>
      <c r="NXH1048487"/>
      <c r="NXI1048487"/>
      <c r="NXJ1048487"/>
      <c r="NXK1048487"/>
      <c r="NXL1048487"/>
      <c r="NXM1048487"/>
      <c r="NXN1048487"/>
      <c r="NXO1048487"/>
      <c r="NXP1048487"/>
      <c r="NXQ1048487"/>
      <c r="NXR1048487"/>
      <c r="NXS1048487"/>
      <c r="NXT1048487"/>
      <c r="NXU1048487"/>
      <c r="NXV1048487"/>
      <c r="NXW1048487"/>
      <c r="NXX1048487"/>
      <c r="NXY1048487"/>
      <c r="NXZ1048487"/>
      <c r="NYA1048487"/>
      <c r="NYB1048487"/>
      <c r="NYC1048487"/>
      <c r="NYD1048487"/>
      <c r="NYE1048487"/>
      <c r="NYF1048487"/>
      <c r="NYG1048487"/>
      <c r="NYH1048487"/>
      <c r="NYI1048487"/>
      <c r="NYJ1048487"/>
      <c r="NYK1048487"/>
      <c r="NYL1048487"/>
      <c r="NYM1048487"/>
      <c r="NYN1048487"/>
      <c r="NYO1048487"/>
      <c r="NYP1048487"/>
      <c r="NYQ1048487"/>
      <c r="NYR1048487"/>
      <c r="NYS1048487"/>
      <c r="NYT1048487"/>
      <c r="NYU1048487"/>
      <c r="NYV1048487"/>
      <c r="NYW1048487"/>
      <c r="NYX1048487"/>
      <c r="NYY1048487"/>
      <c r="NYZ1048487"/>
      <c r="NZA1048487"/>
      <c r="NZB1048487"/>
      <c r="NZC1048487"/>
      <c r="NZD1048487"/>
      <c r="NZE1048487"/>
      <c r="NZF1048487"/>
      <c r="NZG1048487"/>
      <c r="NZH1048487"/>
      <c r="NZI1048487"/>
      <c r="NZJ1048487"/>
      <c r="NZK1048487"/>
      <c r="NZL1048487"/>
      <c r="NZM1048487"/>
      <c r="NZN1048487"/>
      <c r="NZO1048487"/>
      <c r="NZP1048487"/>
      <c r="NZQ1048487"/>
      <c r="NZR1048487"/>
      <c r="NZS1048487"/>
      <c r="NZT1048487"/>
      <c r="NZU1048487"/>
      <c r="NZV1048487"/>
      <c r="NZW1048487"/>
      <c r="NZX1048487"/>
      <c r="NZY1048487"/>
      <c r="NZZ1048487"/>
      <c r="OAA1048487"/>
      <c r="OAB1048487"/>
      <c r="OAC1048487"/>
      <c r="OAD1048487"/>
      <c r="OAE1048487"/>
      <c r="OAF1048487"/>
      <c r="OAG1048487"/>
      <c r="OAH1048487"/>
      <c r="OAI1048487"/>
      <c r="OAJ1048487"/>
      <c r="OAK1048487"/>
      <c r="OAL1048487"/>
      <c r="OAM1048487"/>
      <c r="OAN1048487"/>
      <c r="OAO1048487"/>
      <c r="OAP1048487"/>
      <c r="OAQ1048487"/>
      <c r="OAR1048487"/>
      <c r="OAS1048487"/>
      <c r="OAT1048487"/>
      <c r="OAU1048487"/>
      <c r="OAV1048487"/>
      <c r="OAW1048487"/>
      <c r="OAX1048487"/>
      <c r="OAY1048487"/>
      <c r="OAZ1048487"/>
      <c r="OBA1048487"/>
      <c r="OBB1048487"/>
      <c r="OBC1048487"/>
      <c r="OBD1048487"/>
      <c r="OBE1048487"/>
      <c r="OBF1048487"/>
      <c r="OBG1048487"/>
      <c r="OBH1048487"/>
      <c r="OBI1048487"/>
      <c r="OBJ1048487"/>
      <c r="OBK1048487"/>
      <c r="OBL1048487"/>
      <c r="OBM1048487"/>
      <c r="OBN1048487"/>
      <c r="OBO1048487"/>
      <c r="OBP1048487"/>
      <c r="OBQ1048487"/>
      <c r="OBR1048487"/>
      <c r="OBS1048487"/>
      <c r="OBT1048487"/>
      <c r="OBU1048487"/>
      <c r="OBV1048487"/>
      <c r="OBW1048487"/>
      <c r="OBX1048487"/>
      <c r="OBY1048487"/>
      <c r="OBZ1048487"/>
      <c r="OCA1048487"/>
      <c r="OCB1048487"/>
      <c r="OCC1048487"/>
      <c r="OCD1048487"/>
      <c r="OCE1048487"/>
      <c r="OCF1048487"/>
      <c r="OCG1048487"/>
      <c r="OCH1048487"/>
      <c r="OCI1048487"/>
      <c r="OCJ1048487"/>
      <c r="OCK1048487"/>
      <c r="OCL1048487"/>
      <c r="OCM1048487"/>
      <c r="OCN1048487"/>
      <c r="OCO1048487"/>
      <c r="OCP1048487"/>
      <c r="OCQ1048487"/>
      <c r="OCR1048487"/>
      <c r="OCS1048487"/>
      <c r="OCT1048487"/>
      <c r="OCU1048487"/>
      <c r="OCV1048487"/>
      <c r="OCW1048487"/>
      <c r="OCX1048487"/>
      <c r="OCY1048487"/>
      <c r="OCZ1048487"/>
      <c r="ODA1048487"/>
      <c r="ODB1048487"/>
      <c r="ODC1048487"/>
      <c r="ODD1048487"/>
      <c r="ODE1048487"/>
      <c r="ODF1048487"/>
      <c r="ODG1048487"/>
      <c r="ODH1048487"/>
      <c r="ODI1048487"/>
      <c r="ODJ1048487"/>
      <c r="ODK1048487"/>
      <c r="ODL1048487"/>
      <c r="ODM1048487"/>
      <c r="ODN1048487"/>
      <c r="ODO1048487"/>
      <c r="ODP1048487"/>
      <c r="ODQ1048487"/>
      <c r="ODR1048487"/>
      <c r="ODS1048487"/>
      <c r="ODT1048487"/>
      <c r="ODU1048487"/>
      <c r="ODV1048487"/>
      <c r="ODW1048487"/>
      <c r="ODX1048487"/>
      <c r="ODY1048487"/>
      <c r="ODZ1048487"/>
      <c r="OEA1048487"/>
      <c r="OEB1048487"/>
      <c r="OEC1048487"/>
      <c r="OED1048487"/>
      <c r="OEE1048487"/>
      <c r="OEF1048487"/>
      <c r="OEG1048487"/>
      <c r="OEH1048487"/>
      <c r="OEI1048487"/>
      <c r="OEJ1048487"/>
      <c r="OEK1048487"/>
      <c r="OEL1048487"/>
      <c r="OEM1048487"/>
      <c r="OEN1048487"/>
      <c r="OEO1048487"/>
      <c r="OEP1048487"/>
      <c r="OEQ1048487"/>
      <c r="OER1048487"/>
      <c r="OES1048487"/>
      <c r="OET1048487"/>
      <c r="OEU1048487"/>
      <c r="OEV1048487"/>
      <c r="OEW1048487"/>
      <c r="OEX1048487"/>
      <c r="OEY1048487"/>
      <c r="OEZ1048487"/>
      <c r="OFA1048487"/>
      <c r="OFB1048487"/>
      <c r="OFC1048487"/>
      <c r="OFD1048487"/>
      <c r="OFE1048487"/>
      <c r="OFF1048487"/>
      <c r="OFG1048487"/>
      <c r="OFH1048487"/>
      <c r="OFI1048487"/>
      <c r="OFJ1048487"/>
      <c r="OFK1048487"/>
      <c r="OFL1048487"/>
      <c r="OFM1048487"/>
      <c r="OFN1048487"/>
      <c r="OFO1048487"/>
      <c r="OFP1048487"/>
      <c r="OFQ1048487"/>
      <c r="OFR1048487"/>
      <c r="OFS1048487"/>
      <c r="OFT1048487"/>
      <c r="OFU1048487"/>
      <c r="OFV1048487"/>
      <c r="OFW1048487"/>
      <c r="OFX1048487"/>
      <c r="OFY1048487"/>
      <c r="OFZ1048487"/>
      <c r="OGA1048487"/>
      <c r="OGB1048487"/>
      <c r="OGC1048487"/>
      <c r="OGD1048487"/>
      <c r="OGE1048487"/>
      <c r="OGF1048487"/>
      <c r="OGG1048487"/>
      <c r="OGH1048487"/>
      <c r="OGI1048487"/>
      <c r="OGJ1048487"/>
      <c r="OGK1048487"/>
      <c r="OGL1048487"/>
      <c r="OGM1048487"/>
      <c r="OGN1048487"/>
      <c r="OGO1048487"/>
      <c r="OGP1048487"/>
      <c r="OGQ1048487"/>
      <c r="OGR1048487"/>
      <c r="OGS1048487"/>
      <c r="OGT1048487"/>
      <c r="OGU1048487"/>
      <c r="OGV1048487"/>
      <c r="OGW1048487"/>
      <c r="OGX1048487"/>
      <c r="OGY1048487"/>
      <c r="OGZ1048487"/>
      <c r="OHA1048487"/>
      <c r="OHB1048487"/>
      <c r="OHC1048487"/>
      <c r="OHD1048487"/>
      <c r="OHE1048487"/>
      <c r="OHF1048487"/>
      <c r="OHG1048487"/>
      <c r="OHH1048487"/>
      <c r="OHI1048487"/>
      <c r="OHJ1048487"/>
      <c r="OHK1048487"/>
      <c r="OHL1048487"/>
      <c r="OHM1048487"/>
      <c r="OHN1048487"/>
      <c r="OHO1048487"/>
      <c r="OHP1048487"/>
      <c r="OHQ1048487"/>
      <c r="OHR1048487"/>
      <c r="OHS1048487"/>
      <c r="OHT1048487"/>
      <c r="OHU1048487"/>
      <c r="OHV1048487"/>
      <c r="OHW1048487"/>
      <c r="OHX1048487"/>
      <c r="OHY1048487"/>
      <c r="OHZ1048487"/>
      <c r="OIA1048487"/>
      <c r="OIB1048487"/>
      <c r="OIC1048487"/>
      <c r="OID1048487"/>
      <c r="OIE1048487"/>
      <c r="OIF1048487"/>
      <c r="OIG1048487"/>
      <c r="OIH1048487"/>
      <c r="OII1048487"/>
      <c r="OIJ1048487"/>
      <c r="OIK1048487"/>
      <c r="OIL1048487"/>
      <c r="OIM1048487"/>
      <c r="OIN1048487"/>
      <c r="OIO1048487"/>
      <c r="OIP1048487"/>
      <c r="OIQ1048487"/>
      <c r="OIR1048487"/>
      <c r="OIS1048487"/>
      <c r="OIT1048487"/>
      <c r="OIU1048487"/>
      <c r="OIV1048487"/>
      <c r="OIW1048487"/>
      <c r="OIX1048487"/>
      <c r="OIY1048487"/>
      <c r="OIZ1048487"/>
      <c r="OJA1048487"/>
      <c r="OJB1048487"/>
      <c r="OJC1048487"/>
      <c r="OJD1048487"/>
      <c r="OJE1048487"/>
      <c r="OJF1048487"/>
      <c r="OJG1048487"/>
      <c r="OJH1048487"/>
      <c r="OJI1048487"/>
      <c r="OJJ1048487"/>
      <c r="OJK1048487"/>
      <c r="OJL1048487"/>
      <c r="OJM1048487"/>
      <c r="OJN1048487"/>
      <c r="OJO1048487"/>
      <c r="OJP1048487"/>
      <c r="OJQ1048487"/>
      <c r="OJR1048487"/>
      <c r="OJS1048487"/>
      <c r="OJT1048487"/>
      <c r="OJU1048487"/>
      <c r="OJV1048487"/>
      <c r="OJW1048487"/>
      <c r="OJX1048487"/>
      <c r="OJY1048487"/>
      <c r="OJZ1048487"/>
      <c r="OKA1048487"/>
      <c r="OKB1048487"/>
      <c r="OKC1048487"/>
      <c r="OKD1048487"/>
      <c r="OKE1048487"/>
      <c r="OKF1048487"/>
      <c r="OKG1048487"/>
      <c r="OKH1048487"/>
      <c r="OKI1048487"/>
      <c r="OKJ1048487"/>
      <c r="OKK1048487"/>
      <c r="OKL1048487"/>
      <c r="OKM1048487"/>
      <c r="OKN1048487"/>
      <c r="OKO1048487"/>
      <c r="OKP1048487"/>
      <c r="OKQ1048487"/>
      <c r="OKR1048487"/>
      <c r="OKS1048487"/>
      <c r="OKT1048487"/>
      <c r="OKU1048487"/>
      <c r="OKV1048487"/>
      <c r="OKW1048487"/>
      <c r="OKX1048487"/>
      <c r="OKY1048487"/>
      <c r="OKZ1048487"/>
      <c r="OLA1048487"/>
      <c r="OLB1048487"/>
      <c r="OLC1048487"/>
      <c r="OLD1048487"/>
      <c r="OLE1048487"/>
      <c r="OLF1048487"/>
      <c r="OLG1048487"/>
      <c r="OLH1048487"/>
      <c r="OLI1048487"/>
      <c r="OLJ1048487"/>
      <c r="OLK1048487"/>
      <c r="OLL1048487"/>
      <c r="OLM1048487"/>
      <c r="OLN1048487"/>
      <c r="OLO1048487"/>
      <c r="OLP1048487"/>
      <c r="OLQ1048487"/>
      <c r="OLR1048487"/>
      <c r="OLS1048487"/>
      <c r="OLT1048487"/>
      <c r="OLU1048487"/>
      <c r="OLV1048487"/>
      <c r="OLW1048487"/>
      <c r="OLX1048487"/>
      <c r="OLY1048487"/>
      <c r="OLZ1048487"/>
      <c r="OMA1048487"/>
      <c r="OMB1048487"/>
      <c r="OMC1048487"/>
      <c r="OMD1048487"/>
      <c r="OME1048487"/>
      <c r="OMF1048487"/>
      <c r="OMG1048487"/>
      <c r="OMH1048487"/>
      <c r="OMI1048487"/>
      <c r="OMJ1048487"/>
      <c r="OMK1048487"/>
      <c r="OML1048487"/>
      <c r="OMM1048487"/>
      <c r="OMN1048487"/>
      <c r="OMO1048487"/>
      <c r="OMP1048487"/>
      <c r="OMQ1048487"/>
      <c r="OMR1048487"/>
      <c r="OMS1048487"/>
      <c r="OMT1048487"/>
      <c r="OMU1048487"/>
      <c r="OMV1048487"/>
      <c r="OMW1048487"/>
      <c r="OMX1048487"/>
      <c r="OMY1048487"/>
      <c r="OMZ1048487"/>
      <c r="ONA1048487"/>
      <c r="ONB1048487"/>
      <c r="ONC1048487"/>
      <c r="OND1048487"/>
      <c r="ONE1048487"/>
      <c r="ONF1048487"/>
      <c r="ONG1048487"/>
      <c r="ONH1048487"/>
      <c r="ONI1048487"/>
      <c r="ONJ1048487"/>
      <c r="ONK1048487"/>
      <c r="ONL1048487"/>
      <c r="ONM1048487"/>
      <c r="ONN1048487"/>
      <c r="ONO1048487"/>
      <c r="ONP1048487"/>
      <c r="ONQ1048487"/>
      <c r="ONR1048487"/>
      <c r="ONS1048487"/>
      <c r="ONT1048487"/>
      <c r="ONU1048487"/>
      <c r="ONV1048487"/>
      <c r="ONW1048487"/>
      <c r="ONX1048487"/>
      <c r="ONY1048487"/>
      <c r="ONZ1048487"/>
      <c r="OOA1048487"/>
      <c r="OOB1048487"/>
      <c r="OOC1048487"/>
      <c r="OOD1048487"/>
      <c r="OOE1048487"/>
      <c r="OOF1048487"/>
      <c r="OOG1048487"/>
      <c r="OOH1048487"/>
      <c r="OOI1048487"/>
      <c r="OOJ1048487"/>
      <c r="OOK1048487"/>
      <c r="OOL1048487"/>
      <c r="OOM1048487"/>
      <c r="OON1048487"/>
      <c r="OOO1048487"/>
      <c r="OOP1048487"/>
      <c r="OOQ1048487"/>
      <c r="OOR1048487"/>
      <c r="OOS1048487"/>
      <c r="OOT1048487"/>
      <c r="OOU1048487"/>
      <c r="OOV1048487"/>
      <c r="OOW1048487"/>
      <c r="OOX1048487"/>
      <c r="OOY1048487"/>
      <c r="OOZ1048487"/>
      <c r="OPA1048487"/>
      <c r="OPB1048487"/>
      <c r="OPC1048487"/>
      <c r="OPD1048487"/>
      <c r="OPE1048487"/>
      <c r="OPF1048487"/>
      <c r="OPG1048487"/>
      <c r="OPH1048487"/>
      <c r="OPI1048487"/>
      <c r="OPJ1048487"/>
      <c r="OPK1048487"/>
      <c r="OPL1048487"/>
      <c r="OPM1048487"/>
      <c r="OPN1048487"/>
      <c r="OPO1048487"/>
      <c r="OPP1048487"/>
      <c r="OPQ1048487"/>
      <c r="OPR1048487"/>
      <c r="OPS1048487"/>
      <c r="OPT1048487"/>
      <c r="OPU1048487"/>
      <c r="OPV1048487"/>
      <c r="OPW1048487"/>
      <c r="OPX1048487"/>
      <c r="OPY1048487"/>
      <c r="OPZ1048487"/>
      <c r="OQA1048487"/>
      <c r="OQB1048487"/>
      <c r="OQC1048487"/>
      <c r="OQD1048487"/>
      <c r="OQE1048487"/>
      <c r="OQF1048487"/>
      <c r="OQG1048487"/>
      <c r="OQH1048487"/>
      <c r="OQI1048487"/>
      <c r="OQJ1048487"/>
      <c r="OQK1048487"/>
      <c r="OQL1048487"/>
      <c r="OQM1048487"/>
      <c r="OQN1048487"/>
      <c r="OQO1048487"/>
      <c r="OQP1048487"/>
      <c r="OQQ1048487"/>
      <c r="OQR1048487"/>
      <c r="OQS1048487"/>
      <c r="OQT1048487"/>
      <c r="OQU1048487"/>
      <c r="OQV1048487"/>
      <c r="OQW1048487"/>
      <c r="OQX1048487"/>
      <c r="OQY1048487"/>
      <c r="OQZ1048487"/>
      <c r="ORA1048487"/>
      <c r="ORB1048487"/>
      <c r="ORC1048487"/>
      <c r="ORD1048487"/>
      <c r="ORE1048487"/>
      <c r="ORF1048487"/>
      <c r="ORG1048487"/>
      <c r="ORH1048487"/>
      <c r="ORI1048487"/>
      <c r="ORJ1048487"/>
      <c r="ORK1048487"/>
      <c r="ORL1048487"/>
      <c r="ORM1048487"/>
      <c r="ORN1048487"/>
      <c r="ORO1048487"/>
      <c r="ORP1048487"/>
      <c r="ORQ1048487"/>
      <c r="ORR1048487"/>
      <c r="ORS1048487"/>
      <c r="ORT1048487"/>
      <c r="ORU1048487"/>
      <c r="ORV1048487"/>
      <c r="ORW1048487"/>
      <c r="ORX1048487"/>
      <c r="ORY1048487"/>
      <c r="ORZ1048487"/>
      <c r="OSA1048487"/>
      <c r="OSB1048487"/>
      <c r="OSC1048487"/>
      <c r="OSD1048487"/>
      <c r="OSE1048487"/>
      <c r="OSF1048487"/>
      <c r="OSG1048487"/>
      <c r="OSH1048487"/>
      <c r="OSI1048487"/>
      <c r="OSJ1048487"/>
      <c r="OSK1048487"/>
      <c r="OSL1048487"/>
      <c r="OSM1048487"/>
      <c r="OSN1048487"/>
      <c r="OSO1048487"/>
      <c r="OSP1048487"/>
      <c r="OSQ1048487"/>
      <c r="OSR1048487"/>
      <c r="OSS1048487"/>
      <c r="OST1048487"/>
      <c r="OSU1048487"/>
      <c r="OSV1048487"/>
      <c r="OSW1048487"/>
      <c r="OSX1048487"/>
      <c r="OSY1048487"/>
      <c r="OSZ1048487"/>
      <c r="OTA1048487"/>
      <c r="OTB1048487"/>
      <c r="OTC1048487"/>
      <c r="OTD1048487"/>
      <c r="OTE1048487"/>
      <c r="OTF1048487"/>
      <c r="OTG1048487"/>
      <c r="OTH1048487"/>
      <c r="OTI1048487"/>
      <c r="OTJ1048487"/>
      <c r="OTK1048487"/>
      <c r="OTL1048487"/>
      <c r="OTM1048487"/>
      <c r="OTN1048487"/>
      <c r="OTO1048487"/>
      <c r="OTP1048487"/>
      <c r="OTQ1048487"/>
      <c r="OTR1048487"/>
      <c r="OTS1048487"/>
      <c r="OTT1048487"/>
      <c r="OTU1048487"/>
      <c r="OTV1048487"/>
      <c r="OTW1048487"/>
      <c r="OTX1048487"/>
      <c r="OTY1048487"/>
      <c r="OTZ1048487"/>
      <c r="OUA1048487"/>
      <c r="OUB1048487"/>
      <c r="OUC1048487"/>
      <c r="OUD1048487"/>
      <c r="OUE1048487"/>
      <c r="OUF1048487"/>
      <c r="OUG1048487"/>
      <c r="OUH1048487"/>
      <c r="OUI1048487"/>
      <c r="OUJ1048487"/>
      <c r="OUK1048487"/>
      <c r="OUL1048487"/>
      <c r="OUM1048487"/>
      <c r="OUN1048487"/>
      <c r="OUO1048487"/>
      <c r="OUP1048487"/>
      <c r="OUQ1048487"/>
      <c r="OUR1048487"/>
      <c r="OUS1048487"/>
      <c r="OUT1048487"/>
      <c r="OUU1048487"/>
      <c r="OUV1048487"/>
      <c r="OUW1048487"/>
      <c r="OUX1048487"/>
      <c r="OUY1048487"/>
      <c r="OUZ1048487"/>
      <c r="OVA1048487"/>
      <c r="OVB1048487"/>
      <c r="OVC1048487"/>
      <c r="OVD1048487"/>
      <c r="OVE1048487"/>
      <c r="OVF1048487"/>
      <c r="OVG1048487"/>
      <c r="OVH1048487"/>
      <c r="OVI1048487"/>
      <c r="OVJ1048487"/>
      <c r="OVK1048487"/>
      <c r="OVL1048487"/>
      <c r="OVM1048487"/>
      <c r="OVN1048487"/>
      <c r="OVO1048487"/>
      <c r="OVP1048487"/>
      <c r="OVQ1048487"/>
      <c r="OVR1048487"/>
      <c r="OVS1048487"/>
      <c r="OVT1048487"/>
      <c r="OVU1048487"/>
      <c r="OVV1048487"/>
      <c r="OVW1048487"/>
      <c r="OVX1048487"/>
      <c r="OVY1048487"/>
      <c r="OVZ1048487"/>
      <c r="OWA1048487"/>
      <c r="OWB1048487"/>
      <c r="OWC1048487"/>
      <c r="OWD1048487"/>
      <c r="OWE1048487"/>
      <c r="OWF1048487"/>
      <c r="OWG1048487"/>
      <c r="OWH1048487"/>
      <c r="OWI1048487"/>
      <c r="OWJ1048487"/>
      <c r="OWK1048487"/>
      <c r="OWL1048487"/>
      <c r="OWM1048487"/>
      <c r="OWN1048487"/>
      <c r="OWO1048487"/>
      <c r="OWP1048487"/>
      <c r="OWQ1048487"/>
      <c r="OWR1048487"/>
      <c r="OWS1048487"/>
      <c r="OWT1048487"/>
      <c r="OWU1048487"/>
      <c r="OWV1048487"/>
      <c r="OWW1048487"/>
      <c r="OWX1048487"/>
      <c r="OWY1048487"/>
      <c r="OWZ1048487"/>
      <c r="OXA1048487"/>
      <c r="OXB1048487"/>
      <c r="OXC1048487"/>
      <c r="OXD1048487"/>
      <c r="OXE1048487"/>
      <c r="OXF1048487"/>
      <c r="OXG1048487"/>
      <c r="OXH1048487"/>
      <c r="OXI1048487"/>
      <c r="OXJ1048487"/>
      <c r="OXK1048487"/>
      <c r="OXL1048487"/>
      <c r="OXM1048487"/>
      <c r="OXN1048487"/>
      <c r="OXO1048487"/>
      <c r="OXP1048487"/>
      <c r="OXQ1048487"/>
      <c r="OXR1048487"/>
      <c r="OXS1048487"/>
      <c r="OXT1048487"/>
      <c r="OXU1048487"/>
      <c r="OXV1048487"/>
      <c r="OXW1048487"/>
      <c r="OXX1048487"/>
      <c r="OXY1048487"/>
      <c r="OXZ1048487"/>
      <c r="OYA1048487"/>
      <c r="OYB1048487"/>
      <c r="OYC1048487"/>
      <c r="OYD1048487"/>
      <c r="OYE1048487"/>
      <c r="OYF1048487"/>
      <c r="OYG1048487"/>
      <c r="OYH1048487"/>
      <c r="OYI1048487"/>
      <c r="OYJ1048487"/>
      <c r="OYK1048487"/>
      <c r="OYL1048487"/>
      <c r="OYM1048487"/>
      <c r="OYN1048487"/>
      <c r="OYO1048487"/>
      <c r="OYP1048487"/>
      <c r="OYQ1048487"/>
      <c r="OYR1048487"/>
      <c r="OYS1048487"/>
      <c r="OYT1048487"/>
      <c r="OYU1048487"/>
      <c r="OYV1048487"/>
      <c r="OYW1048487"/>
      <c r="OYX1048487"/>
      <c r="OYY1048487"/>
      <c r="OYZ1048487"/>
      <c r="OZA1048487"/>
      <c r="OZB1048487"/>
      <c r="OZC1048487"/>
      <c r="OZD1048487"/>
      <c r="OZE1048487"/>
      <c r="OZF1048487"/>
      <c r="OZG1048487"/>
      <c r="OZH1048487"/>
      <c r="OZI1048487"/>
      <c r="OZJ1048487"/>
      <c r="OZK1048487"/>
      <c r="OZL1048487"/>
      <c r="OZM1048487"/>
      <c r="OZN1048487"/>
      <c r="OZO1048487"/>
      <c r="OZP1048487"/>
      <c r="OZQ1048487"/>
      <c r="OZR1048487"/>
      <c r="OZS1048487"/>
      <c r="OZT1048487"/>
      <c r="OZU1048487"/>
      <c r="OZV1048487"/>
      <c r="OZW1048487"/>
      <c r="OZX1048487"/>
      <c r="OZY1048487"/>
      <c r="OZZ1048487"/>
      <c r="PAA1048487"/>
      <c r="PAB1048487"/>
      <c r="PAC1048487"/>
      <c r="PAD1048487"/>
      <c r="PAE1048487"/>
      <c r="PAF1048487"/>
      <c r="PAG1048487"/>
      <c r="PAH1048487"/>
      <c r="PAI1048487"/>
      <c r="PAJ1048487"/>
      <c r="PAK1048487"/>
      <c r="PAL1048487"/>
      <c r="PAM1048487"/>
      <c r="PAN1048487"/>
      <c r="PAO1048487"/>
      <c r="PAP1048487"/>
      <c r="PAQ1048487"/>
      <c r="PAR1048487"/>
      <c r="PAS1048487"/>
      <c r="PAT1048487"/>
      <c r="PAU1048487"/>
      <c r="PAV1048487"/>
      <c r="PAW1048487"/>
      <c r="PAX1048487"/>
      <c r="PAY1048487"/>
      <c r="PAZ1048487"/>
      <c r="PBA1048487"/>
      <c r="PBB1048487"/>
      <c r="PBC1048487"/>
      <c r="PBD1048487"/>
      <c r="PBE1048487"/>
      <c r="PBF1048487"/>
      <c r="PBG1048487"/>
      <c r="PBH1048487"/>
      <c r="PBI1048487"/>
      <c r="PBJ1048487"/>
      <c r="PBK1048487"/>
      <c r="PBL1048487"/>
      <c r="PBM1048487"/>
      <c r="PBN1048487"/>
      <c r="PBO1048487"/>
      <c r="PBP1048487"/>
      <c r="PBQ1048487"/>
      <c r="PBR1048487"/>
      <c r="PBS1048487"/>
      <c r="PBT1048487"/>
      <c r="PBU1048487"/>
      <c r="PBV1048487"/>
      <c r="PBW1048487"/>
      <c r="PBX1048487"/>
      <c r="PBY1048487"/>
      <c r="PBZ1048487"/>
      <c r="PCA1048487"/>
      <c r="PCB1048487"/>
      <c r="PCC1048487"/>
      <c r="PCD1048487"/>
      <c r="PCE1048487"/>
      <c r="PCF1048487"/>
      <c r="PCG1048487"/>
      <c r="PCH1048487"/>
      <c r="PCI1048487"/>
      <c r="PCJ1048487"/>
      <c r="PCK1048487"/>
      <c r="PCL1048487"/>
      <c r="PCM1048487"/>
      <c r="PCN1048487"/>
      <c r="PCO1048487"/>
      <c r="PCP1048487"/>
      <c r="PCQ1048487"/>
      <c r="PCR1048487"/>
      <c r="PCS1048487"/>
      <c r="PCT1048487"/>
      <c r="PCU1048487"/>
      <c r="PCV1048487"/>
      <c r="PCW1048487"/>
      <c r="PCX1048487"/>
      <c r="PCY1048487"/>
      <c r="PCZ1048487"/>
      <c r="PDA1048487"/>
      <c r="PDB1048487"/>
      <c r="PDC1048487"/>
      <c r="PDD1048487"/>
      <c r="PDE1048487"/>
      <c r="PDF1048487"/>
      <c r="PDG1048487"/>
      <c r="PDH1048487"/>
      <c r="PDI1048487"/>
      <c r="PDJ1048487"/>
      <c r="PDK1048487"/>
      <c r="PDL1048487"/>
      <c r="PDM1048487"/>
      <c r="PDN1048487"/>
      <c r="PDO1048487"/>
      <c r="PDP1048487"/>
      <c r="PDQ1048487"/>
      <c r="PDR1048487"/>
      <c r="PDS1048487"/>
      <c r="PDT1048487"/>
      <c r="PDU1048487"/>
      <c r="PDV1048487"/>
      <c r="PDW1048487"/>
      <c r="PDX1048487"/>
      <c r="PDY1048487"/>
      <c r="PDZ1048487"/>
      <c r="PEA1048487"/>
      <c r="PEB1048487"/>
      <c r="PEC1048487"/>
      <c r="PED1048487"/>
      <c r="PEE1048487"/>
      <c r="PEF1048487"/>
      <c r="PEG1048487"/>
      <c r="PEH1048487"/>
      <c r="PEI1048487"/>
      <c r="PEJ1048487"/>
      <c r="PEK1048487"/>
      <c r="PEL1048487"/>
      <c r="PEM1048487"/>
      <c r="PEN1048487"/>
      <c r="PEO1048487"/>
      <c r="PEP1048487"/>
      <c r="PEQ1048487"/>
      <c r="PER1048487"/>
      <c r="PES1048487"/>
      <c r="PET1048487"/>
      <c r="PEU1048487"/>
      <c r="PEV1048487"/>
      <c r="PEW1048487"/>
      <c r="PEX1048487"/>
      <c r="PEY1048487"/>
      <c r="PEZ1048487"/>
      <c r="PFA1048487"/>
      <c r="PFB1048487"/>
      <c r="PFC1048487"/>
      <c r="PFD1048487"/>
      <c r="PFE1048487"/>
      <c r="PFF1048487"/>
      <c r="PFG1048487"/>
      <c r="PFH1048487"/>
      <c r="PFI1048487"/>
      <c r="PFJ1048487"/>
      <c r="PFK1048487"/>
      <c r="PFL1048487"/>
      <c r="PFM1048487"/>
      <c r="PFN1048487"/>
      <c r="PFO1048487"/>
      <c r="PFP1048487"/>
      <c r="PFQ1048487"/>
      <c r="PFR1048487"/>
      <c r="PFS1048487"/>
      <c r="PFT1048487"/>
      <c r="PFU1048487"/>
      <c r="PFV1048487"/>
      <c r="PFW1048487"/>
      <c r="PFX1048487"/>
      <c r="PFY1048487"/>
      <c r="PFZ1048487"/>
      <c r="PGA1048487"/>
      <c r="PGB1048487"/>
      <c r="PGC1048487"/>
      <c r="PGD1048487"/>
      <c r="PGE1048487"/>
      <c r="PGF1048487"/>
      <c r="PGG1048487"/>
      <c r="PGH1048487"/>
      <c r="PGI1048487"/>
      <c r="PGJ1048487"/>
      <c r="PGK1048487"/>
      <c r="PGL1048487"/>
      <c r="PGM1048487"/>
      <c r="PGN1048487"/>
      <c r="PGO1048487"/>
      <c r="PGP1048487"/>
      <c r="PGQ1048487"/>
      <c r="PGR1048487"/>
      <c r="PGS1048487"/>
      <c r="PGT1048487"/>
      <c r="PGU1048487"/>
      <c r="PGV1048487"/>
      <c r="PGW1048487"/>
      <c r="PGX1048487"/>
      <c r="PGY1048487"/>
      <c r="PGZ1048487"/>
      <c r="PHA1048487"/>
      <c r="PHB1048487"/>
      <c r="PHC1048487"/>
      <c r="PHD1048487"/>
      <c r="PHE1048487"/>
      <c r="PHF1048487"/>
      <c r="PHG1048487"/>
      <c r="PHH1048487"/>
      <c r="PHI1048487"/>
      <c r="PHJ1048487"/>
      <c r="PHK1048487"/>
      <c r="PHL1048487"/>
      <c r="PHM1048487"/>
      <c r="PHN1048487"/>
      <c r="PHO1048487"/>
      <c r="PHP1048487"/>
      <c r="PHQ1048487"/>
      <c r="PHR1048487"/>
      <c r="PHS1048487"/>
      <c r="PHT1048487"/>
      <c r="PHU1048487"/>
      <c r="PHV1048487"/>
      <c r="PHW1048487"/>
      <c r="PHX1048487"/>
      <c r="PHY1048487"/>
      <c r="PHZ1048487"/>
      <c r="PIA1048487"/>
      <c r="PIB1048487"/>
      <c r="PIC1048487"/>
      <c r="PID1048487"/>
      <c r="PIE1048487"/>
      <c r="PIF1048487"/>
      <c r="PIG1048487"/>
      <c r="PIH1048487"/>
      <c r="PII1048487"/>
      <c r="PIJ1048487"/>
      <c r="PIK1048487"/>
      <c r="PIL1048487"/>
      <c r="PIM1048487"/>
      <c r="PIN1048487"/>
      <c r="PIO1048487"/>
      <c r="PIP1048487"/>
      <c r="PIQ1048487"/>
      <c r="PIR1048487"/>
      <c r="PIS1048487"/>
      <c r="PIT1048487"/>
      <c r="PIU1048487"/>
      <c r="PIV1048487"/>
      <c r="PIW1048487"/>
      <c r="PIX1048487"/>
      <c r="PIY1048487"/>
      <c r="PIZ1048487"/>
      <c r="PJA1048487"/>
      <c r="PJB1048487"/>
      <c r="PJC1048487"/>
      <c r="PJD1048487"/>
      <c r="PJE1048487"/>
      <c r="PJF1048487"/>
      <c r="PJG1048487"/>
      <c r="PJH1048487"/>
      <c r="PJI1048487"/>
      <c r="PJJ1048487"/>
      <c r="PJK1048487"/>
      <c r="PJL1048487"/>
      <c r="PJM1048487"/>
      <c r="PJN1048487"/>
      <c r="PJO1048487"/>
      <c r="PJP1048487"/>
      <c r="PJQ1048487"/>
      <c r="PJR1048487"/>
      <c r="PJS1048487"/>
      <c r="PJT1048487"/>
      <c r="PJU1048487"/>
      <c r="PJV1048487"/>
      <c r="PJW1048487"/>
      <c r="PJX1048487"/>
      <c r="PJY1048487"/>
      <c r="PJZ1048487"/>
      <c r="PKA1048487"/>
      <c r="PKB1048487"/>
      <c r="PKC1048487"/>
      <c r="PKD1048487"/>
      <c r="PKE1048487"/>
      <c r="PKF1048487"/>
      <c r="PKG1048487"/>
      <c r="PKH1048487"/>
      <c r="PKI1048487"/>
      <c r="PKJ1048487"/>
      <c r="PKK1048487"/>
      <c r="PKL1048487"/>
      <c r="PKM1048487"/>
      <c r="PKN1048487"/>
      <c r="PKO1048487"/>
      <c r="PKP1048487"/>
      <c r="PKQ1048487"/>
      <c r="PKR1048487"/>
      <c r="PKS1048487"/>
      <c r="PKT1048487"/>
      <c r="PKU1048487"/>
      <c r="PKV1048487"/>
      <c r="PKW1048487"/>
      <c r="PKX1048487"/>
      <c r="PKY1048487"/>
      <c r="PKZ1048487"/>
      <c r="PLA1048487"/>
      <c r="PLB1048487"/>
      <c r="PLC1048487"/>
      <c r="PLD1048487"/>
      <c r="PLE1048487"/>
      <c r="PLF1048487"/>
      <c r="PLG1048487"/>
      <c r="PLH1048487"/>
      <c r="PLI1048487"/>
      <c r="PLJ1048487"/>
      <c r="PLK1048487"/>
      <c r="PLL1048487"/>
      <c r="PLM1048487"/>
      <c r="PLN1048487"/>
      <c r="PLO1048487"/>
      <c r="PLP1048487"/>
      <c r="PLQ1048487"/>
      <c r="PLR1048487"/>
      <c r="PLS1048487"/>
      <c r="PLT1048487"/>
      <c r="PLU1048487"/>
      <c r="PLV1048487"/>
      <c r="PLW1048487"/>
      <c r="PLX1048487"/>
      <c r="PLY1048487"/>
      <c r="PLZ1048487"/>
      <c r="PMA1048487"/>
      <c r="PMB1048487"/>
      <c r="PMC1048487"/>
      <c r="PMD1048487"/>
      <c r="PME1048487"/>
      <c r="PMF1048487"/>
      <c r="PMG1048487"/>
      <c r="PMH1048487"/>
      <c r="PMI1048487"/>
      <c r="PMJ1048487"/>
      <c r="PMK1048487"/>
      <c r="PML1048487"/>
      <c r="PMM1048487"/>
      <c r="PMN1048487"/>
      <c r="PMO1048487"/>
      <c r="PMP1048487"/>
      <c r="PMQ1048487"/>
      <c r="PMR1048487"/>
      <c r="PMS1048487"/>
      <c r="PMT1048487"/>
      <c r="PMU1048487"/>
      <c r="PMV1048487"/>
      <c r="PMW1048487"/>
      <c r="PMX1048487"/>
      <c r="PMY1048487"/>
      <c r="PMZ1048487"/>
      <c r="PNA1048487"/>
      <c r="PNB1048487"/>
      <c r="PNC1048487"/>
      <c r="PND1048487"/>
      <c r="PNE1048487"/>
      <c r="PNF1048487"/>
      <c r="PNG1048487"/>
      <c r="PNH1048487"/>
      <c r="PNI1048487"/>
      <c r="PNJ1048487"/>
      <c r="PNK1048487"/>
      <c r="PNL1048487"/>
      <c r="PNM1048487"/>
      <c r="PNN1048487"/>
      <c r="PNO1048487"/>
      <c r="PNP1048487"/>
      <c r="PNQ1048487"/>
      <c r="PNR1048487"/>
      <c r="PNS1048487"/>
      <c r="PNT1048487"/>
      <c r="PNU1048487"/>
      <c r="PNV1048487"/>
      <c r="PNW1048487"/>
      <c r="PNX1048487"/>
      <c r="PNY1048487"/>
      <c r="PNZ1048487"/>
      <c r="POA1048487"/>
      <c r="POB1048487"/>
      <c r="POC1048487"/>
      <c r="POD1048487"/>
      <c r="POE1048487"/>
      <c r="POF1048487"/>
      <c r="POG1048487"/>
      <c r="POH1048487"/>
      <c r="POI1048487"/>
      <c r="POJ1048487"/>
      <c r="POK1048487"/>
      <c r="POL1048487"/>
      <c r="POM1048487"/>
      <c r="PON1048487"/>
      <c r="POO1048487"/>
      <c r="POP1048487"/>
      <c r="POQ1048487"/>
      <c r="POR1048487"/>
      <c r="POS1048487"/>
      <c r="POT1048487"/>
      <c r="POU1048487"/>
      <c r="POV1048487"/>
      <c r="POW1048487"/>
      <c r="POX1048487"/>
      <c r="POY1048487"/>
      <c r="POZ1048487"/>
      <c r="PPA1048487"/>
      <c r="PPB1048487"/>
      <c r="PPC1048487"/>
      <c r="PPD1048487"/>
      <c r="PPE1048487"/>
      <c r="PPF1048487"/>
      <c r="PPG1048487"/>
      <c r="PPH1048487"/>
      <c r="PPI1048487"/>
      <c r="PPJ1048487"/>
      <c r="PPK1048487"/>
      <c r="PPL1048487"/>
      <c r="PPM1048487"/>
      <c r="PPN1048487"/>
      <c r="PPO1048487"/>
      <c r="PPP1048487"/>
      <c r="PPQ1048487"/>
      <c r="PPR1048487"/>
      <c r="PPS1048487"/>
      <c r="PPT1048487"/>
      <c r="PPU1048487"/>
      <c r="PPV1048487"/>
      <c r="PPW1048487"/>
      <c r="PPX1048487"/>
      <c r="PPY1048487"/>
      <c r="PPZ1048487"/>
      <c r="PQA1048487"/>
      <c r="PQB1048487"/>
      <c r="PQC1048487"/>
      <c r="PQD1048487"/>
      <c r="PQE1048487"/>
      <c r="PQF1048487"/>
      <c r="PQG1048487"/>
      <c r="PQH1048487"/>
      <c r="PQI1048487"/>
      <c r="PQJ1048487"/>
      <c r="PQK1048487"/>
      <c r="PQL1048487"/>
      <c r="PQM1048487"/>
      <c r="PQN1048487"/>
      <c r="PQO1048487"/>
      <c r="PQP1048487"/>
      <c r="PQQ1048487"/>
      <c r="PQR1048487"/>
      <c r="PQS1048487"/>
      <c r="PQT1048487"/>
      <c r="PQU1048487"/>
      <c r="PQV1048487"/>
      <c r="PQW1048487"/>
      <c r="PQX1048487"/>
      <c r="PQY1048487"/>
      <c r="PQZ1048487"/>
      <c r="PRA1048487"/>
      <c r="PRB1048487"/>
      <c r="PRC1048487"/>
      <c r="PRD1048487"/>
      <c r="PRE1048487"/>
      <c r="PRF1048487"/>
      <c r="PRG1048487"/>
      <c r="PRH1048487"/>
      <c r="PRI1048487"/>
      <c r="PRJ1048487"/>
      <c r="PRK1048487"/>
      <c r="PRL1048487"/>
      <c r="PRM1048487"/>
      <c r="PRN1048487"/>
      <c r="PRO1048487"/>
      <c r="PRP1048487"/>
      <c r="PRQ1048487"/>
      <c r="PRR1048487"/>
      <c r="PRS1048487"/>
      <c r="PRT1048487"/>
      <c r="PRU1048487"/>
      <c r="PRV1048487"/>
      <c r="PRW1048487"/>
      <c r="PRX1048487"/>
      <c r="PRY1048487"/>
      <c r="PRZ1048487"/>
      <c r="PSA1048487"/>
      <c r="PSB1048487"/>
      <c r="PSC1048487"/>
      <c r="PSD1048487"/>
      <c r="PSE1048487"/>
      <c r="PSF1048487"/>
      <c r="PSG1048487"/>
      <c r="PSH1048487"/>
      <c r="PSI1048487"/>
      <c r="PSJ1048487"/>
      <c r="PSK1048487"/>
      <c r="PSL1048487"/>
      <c r="PSM1048487"/>
      <c r="PSN1048487"/>
      <c r="PSO1048487"/>
      <c r="PSP1048487"/>
      <c r="PSQ1048487"/>
      <c r="PSR1048487"/>
      <c r="PSS1048487"/>
      <c r="PST1048487"/>
      <c r="PSU1048487"/>
      <c r="PSV1048487"/>
      <c r="PSW1048487"/>
      <c r="PSX1048487"/>
      <c r="PSY1048487"/>
      <c r="PSZ1048487"/>
      <c r="PTA1048487"/>
      <c r="PTB1048487"/>
      <c r="PTC1048487"/>
      <c r="PTD1048487"/>
      <c r="PTE1048487"/>
      <c r="PTF1048487"/>
      <c r="PTG1048487"/>
      <c r="PTH1048487"/>
      <c r="PTI1048487"/>
      <c r="PTJ1048487"/>
      <c r="PTK1048487"/>
      <c r="PTL1048487"/>
      <c r="PTM1048487"/>
      <c r="PTN1048487"/>
      <c r="PTO1048487"/>
      <c r="PTP1048487"/>
      <c r="PTQ1048487"/>
      <c r="PTR1048487"/>
      <c r="PTS1048487"/>
      <c r="PTT1048487"/>
      <c r="PTU1048487"/>
      <c r="PTV1048487"/>
      <c r="PTW1048487"/>
      <c r="PTX1048487"/>
      <c r="PTY1048487"/>
      <c r="PTZ1048487"/>
      <c r="PUA1048487"/>
      <c r="PUB1048487"/>
      <c r="PUC1048487"/>
      <c r="PUD1048487"/>
      <c r="PUE1048487"/>
      <c r="PUF1048487"/>
      <c r="PUG1048487"/>
      <c r="PUH1048487"/>
      <c r="PUI1048487"/>
      <c r="PUJ1048487"/>
      <c r="PUK1048487"/>
      <c r="PUL1048487"/>
      <c r="PUM1048487"/>
      <c r="PUN1048487"/>
      <c r="PUO1048487"/>
      <c r="PUP1048487"/>
      <c r="PUQ1048487"/>
      <c r="PUR1048487"/>
      <c r="PUS1048487"/>
      <c r="PUT1048487"/>
      <c r="PUU1048487"/>
      <c r="PUV1048487"/>
      <c r="PUW1048487"/>
      <c r="PUX1048487"/>
      <c r="PUY1048487"/>
      <c r="PUZ1048487"/>
      <c r="PVA1048487"/>
      <c r="PVB1048487"/>
      <c r="PVC1048487"/>
      <c r="PVD1048487"/>
      <c r="PVE1048487"/>
      <c r="PVF1048487"/>
      <c r="PVG1048487"/>
      <c r="PVH1048487"/>
      <c r="PVI1048487"/>
      <c r="PVJ1048487"/>
      <c r="PVK1048487"/>
      <c r="PVL1048487"/>
      <c r="PVM1048487"/>
      <c r="PVN1048487"/>
      <c r="PVO1048487"/>
      <c r="PVP1048487"/>
      <c r="PVQ1048487"/>
      <c r="PVR1048487"/>
      <c r="PVS1048487"/>
      <c r="PVT1048487"/>
      <c r="PVU1048487"/>
      <c r="PVV1048487"/>
      <c r="PVW1048487"/>
      <c r="PVX1048487"/>
      <c r="PVY1048487"/>
      <c r="PVZ1048487"/>
      <c r="PWA1048487"/>
      <c r="PWB1048487"/>
      <c r="PWC1048487"/>
      <c r="PWD1048487"/>
      <c r="PWE1048487"/>
      <c r="PWF1048487"/>
      <c r="PWG1048487"/>
      <c r="PWH1048487"/>
      <c r="PWI1048487"/>
      <c r="PWJ1048487"/>
      <c r="PWK1048487"/>
      <c r="PWL1048487"/>
      <c r="PWM1048487"/>
      <c r="PWN1048487"/>
      <c r="PWO1048487"/>
      <c r="PWP1048487"/>
      <c r="PWQ1048487"/>
      <c r="PWR1048487"/>
      <c r="PWS1048487"/>
      <c r="PWT1048487"/>
      <c r="PWU1048487"/>
      <c r="PWV1048487"/>
      <c r="PWW1048487"/>
      <c r="PWX1048487"/>
      <c r="PWY1048487"/>
      <c r="PWZ1048487"/>
      <c r="PXA1048487"/>
      <c r="PXB1048487"/>
      <c r="PXC1048487"/>
      <c r="PXD1048487"/>
      <c r="PXE1048487"/>
      <c r="PXF1048487"/>
      <c r="PXG1048487"/>
      <c r="PXH1048487"/>
      <c r="PXI1048487"/>
      <c r="PXJ1048487"/>
      <c r="PXK1048487"/>
      <c r="PXL1048487"/>
      <c r="PXM1048487"/>
      <c r="PXN1048487"/>
      <c r="PXO1048487"/>
      <c r="PXP1048487"/>
      <c r="PXQ1048487"/>
      <c r="PXR1048487"/>
      <c r="PXS1048487"/>
      <c r="PXT1048487"/>
      <c r="PXU1048487"/>
      <c r="PXV1048487"/>
      <c r="PXW1048487"/>
      <c r="PXX1048487"/>
      <c r="PXY1048487"/>
      <c r="PXZ1048487"/>
      <c r="PYA1048487"/>
      <c r="PYB1048487"/>
      <c r="PYC1048487"/>
      <c r="PYD1048487"/>
      <c r="PYE1048487"/>
      <c r="PYF1048487"/>
      <c r="PYG1048487"/>
      <c r="PYH1048487"/>
      <c r="PYI1048487"/>
      <c r="PYJ1048487"/>
      <c r="PYK1048487"/>
      <c r="PYL1048487"/>
      <c r="PYM1048487"/>
      <c r="PYN1048487"/>
      <c r="PYO1048487"/>
      <c r="PYP1048487"/>
      <c r="PYQ1048487"/>
      <c r="PYR1048487"/>
      <c r="PYS1048487"/>
      <c r="PYT1048487"/>
      <c r="PYU1048487"/>
      <c r="PYV1048487"/>
      <c r="PYW1048487"/>
      <c r="PYX1048487"/>
      <c r="PYY1048487"/>
      <c r="PYZ1048487"/>
      <c r="PZA1048487"/>
      <c r="PZB1048487"/>
      <c r="PZC1048487"/>
      <c r="PZD1048487"/>
      <c r="PZE1048487"/>
      <c r="PZF1048487"/>
      <c r="PZG1048487"/>
      <c r="PZH1048487"/>
      <c r="PZI1048487"/>
      <c r="PZJ1048487"/>
      <c r="PZK1048487"/>
      <c r="PZL1048487"/>
      <c r="PZM1048487"/>
      <c r="PZN1048487"/>
      <c r="PZO1048487"/>
      <c r="PZP1048487"/>
      <c r="PZQ1048487"/>
      <c r="PZR1048487"/>
      <c r="PZS1048487"/>
      <c r="PZT1048487"/>
      <c r="PZU1048487"/>
      <c r="PZV1048487"/>
      <c r="PZW1048487"/>
      <c r="PZX1048487"/>
      <c r="PZY1048487"/>
      <c r="PZZ1048487"/>
      <c r="QAA1048487"/>
      <c r="QAB1048487"/>
      <c r="QAC1048487"/>
      <c r="QAD1048487"/>
      <c r="QAE1048487"/>
      <c r="QAF1048487"/>
      <c r="QAG1048487"/>
      <c r="QAH1048487"/>
      <c r="QAI1048487"/>
      <c r="QAJ1048487"/>
      <c r="QAK1048487"/>
      <c r="QAL1048487"/>
      <c r="QAM1048487"/>
      <c r="QAN1048487"/>
      <c r="QAO1048487"/>
      <c r="QAP1048487"/>
      <c r="QAQ1048487"/>
      <c r="QAR1048487"/>
      <c r="QAS1048487"/>
      <c r="QAT1048487"/>
      <c r="QAU1048487"/>
      <c r="QAV1048487"/>
      <c r="QAW1048487"/>
      <c r="QAX1048487"/>
      <c r="QAY1048487"/>
      <c r="QAZ1048487"/>
      <c r="QBA1048487"/>
      <c r="QBB1048487"/>
      <c r="QBC1048487"/>
      <c r="QBD1048487"/>
      <c r="QBE1048487"/>
      <c r="QBF1048487"/>
      <c r="QBG1048487"/>
      <c r="QBH1048487"/>
      <c r="QBI1048487"/>
      <c r="QBJ1048487"/>
      <c r="QBK1048487"/>
      <c r="QBL1048487"/>
      <c r="QBM1048487"/>
      <c r="QBN1048487"/>
      <c r="QBO1048487"/>
      <c r="QBP1048487"/>
      <c r="QBQ1048487"/>
      <c r="QBR1048487"/>
      <c r="QBS1048487"/>
      <c r="QBT1048487"/>
      <c r="QBU1048487"/>
      <c r="QBV1048487"/>
      <c r="QBW1048487"/>
      <c r="QBX1048487"/>
      <c r="QBY1048487"/>
      <c r="QBZ1048487"/>
      <c r="QCA1048487"/>
      <c r="QCB1048487"/>
      <c r="QCC1048487"/>
      <c r="QCD1048487"/>
      <c r="QCE1048487"/>
      <c r="QCF1048487"/>
      <c r="QCG1048487"/>
      <c r="QCH1048487"/>
      <c r="QCI1048487"/>
      <c r="QCJ1048487"/>
      <c r="QCK1048487"/>
      <c r="QCL1048487"/>
      <c r="QCM1048487"/>
      <c r="QCN1048487"/>
      <c r="QCO1048487"/>
      <c r="QCP1048487"/>
      <c r="QCQ1048487"/>
      <c r="QCR1048487"/>
      <c r="QCS1048487"/>
      <c r="QCT1048487"/>
      <c r="QCU1048487"/>
      <c r="QCV1048487"/>
      <c r="QCW1048487"/>
      <c r="QCX1048487"/>
      <c r="QCY1048487"/>
      <c r="QCZ1048487"/>
      <c r="QDA1048487"/>
      <c r="QDB1048487"/>
      <c r="QDC1048487"/>
      <c r="QDD1048487"/>
      <c r="QDE1048487"/>
      <c r="QDF1048487"/>
      <c r="QDG1048487"/>
      <c r="QDH1048487"/>
      <c r="QDI1048487"/>
      <c r="QDJ1048487"/>
      <c r="QDK1048487"/>
      <c r="QDL1048487"/>
      <c r="QDM1048487"/>
      <c r="QDN1048487"/>
      <c r="QDO1048487"/>
      <c r="QDP1048487"/>
      <c r="QDQ1048487"/>
      <c r="QDR1048487"/>
      <c r="QDS1048487"/>
      <c r="QDT1048487"/>
      <c r="QDU1048487"/>
      <c r="QDV1048487"/>
      <c r="QDW1048487"/>
      <c r="QDX1048487"/>
      <c r="QDY1048487"/>
      <c r="QDZ1048487"/>
      <c r="QEA1048487"/>
      <c r="QEB1048487"/>
      <c r="QEC1048487"/>
      <c r="QED1048487"/>
      <c r="QEE1048487"/>
      <c r="QEF1048487"/>
      <c r="QEG1048487"/>
      <c r="QEH1048487"/>
      <c r="QEI1048487"/>
      <c r="QEJ1048487"/>
      <c r="QEK1048487"/>
      <c r="QEL1048487"/>
      <c r="QEM1048487"/>
      <c r="QEN1048487"/>
      <c r="QEO1048487"/>
      <c r="QEP1048487"/>
      <c r="QEQ1048487"/>
      <c r="QER1048487"/>
      <c r="QES1048487"/>
      <c r="QET1048487"/>
      <c r="QEU1048487"/>
      <c r="QEV1048487"/>
      <c r="QEW1048487"/>
      <c r="QEX1048487"/>
      <c r="QEY1048487"/>
      <c r="QEZ1048487"/>
      <c r="QFA1048487"/>
      <c r="QFB1048487"/>
      <c r="QFC1048487"/>
      <c r="QFD1048487"/>
      <c r="QFE1048487"/>
      <c r="QFF1048487"/>
      <c r="QFG1048487"/>
      <c r="QFH1048487"/>
      <c r="QFI1048487"/>
      <c r="QFJ1048487"/>
      <c r="QFK1048487"/>
      <c r="QFL1048487"/>
      <c r="QFM1048487"/>
      <c r="QFN1048487"/>
      <c r="QFO1048487"/>
      <c r="QFP1048487"/>
      <c r="QFQ1048487"/>
      <c r="QFR1048487"/>
      <c r="QFS1048487"/>
      <c r="QFT1048487"/>
      <c r="QFU1048487"/>
      <c r="QFV1048487"/>
      <c r="QFW1048487"/>
      <c r="QFX1048487"/>
      <c r="QFY1048487"/>
      <c r="QFZ1048487"/>
      <c r="QGA1048487"/>
      <c r="QGB1048487"/>
      <c r="QGC1048487"/>
      <c r="QGD1048487"/>
      <c r="QGE1048487"/>
      <c r="QGF1048487"/>
      <c r="QGG1048487"/>
      <c r="QGH1048487"/>
      <c r="QGI1048487"/>
      <c r="QGJ1048487"/>
      <c r="QGK1048487"/>
      <c r="QGL1048487"/>
      <c r="QGM1048487"/>
      <c r="QGN1048487"/>
      <c r="QGO1048487"/>
      <c r="QGP1048487"/>
      <c r="QGQ1048487"/>
      <c r="QGR1048487"/>
      <c r="QGS1048487"/>
      <c r="QGT1048487"/>
      <c r="QGU1048487"/>
      <c r="QGV1048487"/>
      <c r="QGW1048487"/>
      <c r="QGX1048487"/>
      <c r="QGY1048487"/>
      <c r="QGZ1048487"/>
      <c r="QHA1048487"/>
      <c r="QHB1048487"/>
      <c r="QHC1048487"/>
      <c r="QHD1048487"/>
      <c r="QHE1048487"/>
      <c r="QHF1048487"/>
      <c r="QHG1048487"/>
      <c r="QHH1048487"/>
      <c r="QHI1048487"/>
      <c r="QHJ1048487"/>
      <c r="QHK1048487"/>
      <c r="QHL1048487"/>
      <c r="QHM1048487"/>
      <c r="QHN1048487"/>
      <c r="QHO1048487"/>
      <c r="QHP1048487"/>
      <c r="QHQ1048487"/>
      <c r="QHR1048487"/>
      <c r="QHS1048487"/>
      <c r="QHT1048487"/>
      <c r="QHU1048487"/>
      <c r="QHV1048487"/>
      <c r="QHW1048487"/>
      <c r="QHX1048487"/>
      <c r="QHY1048487"/>
      <c r="QHZ1048487"/>
      <c r="QIA1048487"/>
      <c r="QIB1048487"/>
      <c r="QIC1048487"/>
      <c r="QID1048487"/>
      <c r="QIE1048487"/>
      <c r="QIF1048487"/>
      <c r="QIG1048487"/>
      <c r="QIH1048487"/>
      <c r="QII1048487"/>
      <c r="QIJ1048487"/>
      <c r="QIK1048487"/>
      <c r="QIL1048487"/>
      <c r="QIM1048487"/>
      <c r="QIN1048487"/>
      <c r="QIO1048487"/>
      <c r="QIP1048487"/>
      <c r="QIQ1048487"/>
      <c r="QIR1048487"/>
      <c r="QIS1048487"/>
      <c r="QIT1048487"/>
      <c r="QIU1048487"/>
      <c r="QIV1048487"/>
      <c r="QIW1048487"/>
      <c r="QIX1048487"/>
      <c r="QIY1048487"/>
      <c r="QIZ1048487"/>
      <c r="QJA1048487"/>
      <c r="QJB1048487"/>
      <c r="QJC1048487"/>
      <c r="QJD1048487"/>
      <c r="QJE1048487"/>
      <c r="QJF1048487"/>
      <c r="QJG1048487"/>
      <c r="QJH1048487"/>
      <c r="QJI1048487"/>
      <c r="QJJ1048487"/>
      <c r="QJK1048487"/>
      <c r="QJL1048487"/>
      <c r="QJM1048487"/>
      <c r="QJN1048487"/>
      <c r="QJO1048487"/>
      <c r="QJP1048487"/>
      <c r="QJQ1048487"/>
      <c r="QJR1048487"/>
      <c r="QJS1048487"/>
      <c r="QJT1048487"/>
      <c r="QJU1048487"/>
      <c r="QJV1048487"/>
      <c r="QJW1048487"/>
      <c r="QJX1048487"/>
      <c r="QJY1048487"/>
      <c r="QJZ1048487"/>
      <c r="QKA1048487"/>
      <c r="QKB1048487"/>
      <c r="QKC1048487"/>
      <c r="QKD1048487"/>
      <c r="QKE1048487"/>
      <c r="QKF1048487"/>
      <c r="QKG1048487"/>
      <c r="QKH1048487"/>
      <c r="QKI1048487"/>
      <c r="QKJ1048487"/>
      <c r="QKK1048487"/>
      <c r="QKL1048487"/>
      <c r="QKM1048487"/>
      <c r="QKN1048487"/>
      <c r="QKO1048487"/>
      <c r="QKP1048487"/>
      <c r="QKQ1048487"/>
      <c r="QKR1048487"/>
      <c r="QKS1048487"/>
      <c r="QKT1048487"/>
      <c r="QKU1048487"/>
      <c r="QKV1048487"/>
      <c r="QKW1048487"/>
      <c r="QKX1048487"/>
      <c r="QKY1048487"/>
      <c r="QKZ1048487"/>
      <c r="QLA1048487"/>
      <c r="QLB1048487"/>
      <c r="QLC1048487"/>
      <c r="QLD1048487"/>
      <c r="QLE1048487"/>
      <c r="QLF1048487"/>
      <c r="QLG1048487"/>
      <c r="QLH1048487"/>
      <c r="QLI1048487"/>
      <c r="QLJ1048487"/>
      <c r="QLK1048487"/>
      <c r="QLL1048487"/>
      <c r="QLM1048487"/>
      <c r="QLN1048487"/>
      <c r="QLO1048487"/>
      <c r="QLP1048487"/>
      <c r="QLQ1048487"/>
      <c r="QLR1048487"/>
      <c r="QLS1048487"/>
      <c r="QLT1048487"/>
      <c r="QLU1048487"/>
      <c r="QLV1048487"/>
      <c r="QLW1048487"/>
      <c r="QLX1048487"/>
      <c r="QLY1048487"/>
      <c r="QLZ1048487"/>
      <c r="QMA1048487"/>
      <c r="QMB1048487"/>
      <c r="QMC1048487"/>
      <c r="QMD1048487"/>
      <c r="QME1048487"/>
      <c r="QMF1048487"/>
      <c r="QMG1048487"/>
      <c r="QMH1048487"/>
      <c r="QMI1048487"/>
      <c r="QMJ1048487"/>
      <c r="QMK1048487"/>
      <c r="QML1048487"/>
      <c r="QMM1048487"/>
      <c r="QMN1048487"/>
      <c r="QMO1048487"/>
      <c r="QMP1048487"/>
      <c r="QMQ1048487"/>
      <c r="QMR1048487"/>
      <c r="QMS1048487"/>
      <c r="QMT1048487"/>
      <c r="QMU1048487"/>
      <c r="QMV1048487"/>
      <c r="QMW1048487"/>
      <c r="QMX1048487"/>
      <c r="QMY1048487"/>
      <c r="QMZ1048487"/>
      <c r="QNA1048487"/>
      <c r="QNB1048487"/>
      <c r="QNC1048487"/>
      <c r="QND1048487"/>
      <c r="QNE1048487"/>
      <c r="QNF1048487"/>
      <c r="QNG1048487"/>
      <c r="QNH1048487"/>
      <c r="QNI1048487"/>
      <c r="QNJ1048487"/>
      <c r="QNK1048487"/>
      <c r="QNL1048487"/>
      <c r="QNM1048487"/>
      <c r="QNN1048487"/>
      <c r="QNO1048487"/>
      <c r="QNP1048487"/>
      <c r="QNQ1048487"/>
      <c r="QNR1048487"/>
      <c r="QNS1048487"/>
      <c r="QNT1048487"/>
      <c r="QNU1048487"/>
      <c r="QNV1048487"/>
      <c r="QNW1048487"/>
      <c r="QNX1048487"/>
      <c r="QNY1048487"/>
      <c r="QNZ1048487"/>
      <c r="QOA1048487"/>
      <c r="QOB1048487"/>
      <c r="QOC1048487"/>
      <c r="QOD1048487"/>
      <c r="QOE1048487"/>
      <c r="QOF1048487"/>
      <c r="QOG1048487"/>
      <c r="QOH1048487"/>
      <c r="QOI1048487"/>
      <c r="QOJ1048487"/>
      <c r="QOK1048487"/>
      <c r="QOL1048487"/>
      <c r="QOM1048487"/>
      <c r="QON1048487"/>
      <c r="QOO1048487"/>
      <c r="QOP1048487"/>
      <c r="QOQ1048487"/>
      <c r="QOR1048487"/>
      <c r="QOS1048487"/>
      <c r="QOT1048487"/>
      <c r="QOU1048487"/>
      <c r="QOV1048487"/>
      <c r="QOW1048487"/>
      <c r="QOX1048487"/>
      <c r="QOY1048487"/>
      <c r="QOZ1048487"/>
      <c r="QPA1048487"/>
      <c r="QPB1048487"/>
      <c r="QPC1048487"/>
      <c r="QPD1048487"/>
      <c r="QPE1048487"/>
      <c r="QPF1048487"/>
      <c r="QPG1048487"/>
      <c r="QPH1048487"/>
      <c r="QPI1048487"/>
      <c r="QPJ1048487"/>
      <c r="QPK1048487"/>
      <c r="QPL1048487"/>
      <c r="QPM1048487"/>
      <c r="QPN1048487"/>
      <c r="QPO1048487"/>
      <c r="QPP1048487"/>
      <c r="QPQ1048487"/>
      <c r="QPR1048487"/>
      <c r="QPS1048487"/>
      <c r="QPT1048487"/>
      <c r="QPU1048487"/>
      <c r="QPV1048487"/>
      <c r="QPW1048487"/>
      <c r="QPX1048487"/>
      <c r="QPY1048487"/>
      <c r="QPZ1048487"/>
      <c r="QQA1048487"/>
      <c r="QQB1048487"/>
      <c r="QQC1048487"/>
      <c r="QQD1048487"/>
      <c r="QQE1048487"/>
      <c r="QQF1048487"/>
      <c r="QQG1048487"/>
      <c r="QQH1048487"/>
      <c r="QQI1048487"/>
      <c r="QQJ1048487"/>
      <c r="QQK1048487"/>
      <c r="QQL1048487"/>
      <c r="QQM1048487"/>
      <c r="QQN1048487"/>
      <c r="QQO1048487"/>
      <c r="QQP1048487"/>
      <c r="QQQ1048487"/>
      <c r="QQR1048487"/>
      <c r="QQS1048487"/>
      <c r="QQT1048487"/>
      <c r="QQU1048487"/>
      <c r="QQV1048487"/>
      <c r="QQW1048487"/>
      <c r="QQX1048487"/>
      <c r="QQY1048487"/>
      <c r="QQZ1048487"/>
      <c r="QRA1048487"/>
      <c r="QRB1048487"/>
      <c r="QRC1048487"/>
      <c r="QRD1048487"/>
      <c r="QRE1048487"/>
      <c r="QRF1048487"/>
      <c r="QRG1048487"/>
      <c r="QRH1048487"/>
      <c r="QRI1048487"/>
      <c r="QRJ1048487"/>
      <c r="QRK1048487"/>
      <c r="QRL1048487"/>
      <c r="QRM1048487"/>
      <c r="QRN1048487"/>
      <c r="QRO1048487"/>
      <c r="QRP1048487"/>
      <c r="QRQ1048487"/>
      <c r="QRR1048487"/>
      <c r="QRS1048487"/>
      <c r="QRT1048487"/>
      <c r="QRU1048487"/>
      <c r="QRV1048487"/>
      <c r="QRW1048487"/>
      <c r="QRX1048487"/>
      <c r="QRY1048487"/>
      <c r="QRZ1048487"/>
      <c r="QSA1048487"/>
      <c r="QSB1048487"/>
      <c r="QSC1048487"/>
      <c r="QSD1048487"/>
      <c r="QSE1048487"/>
      <c r="QSF1048487"/>
      <c r="QSG1048487"/>
      <c r="QSH1048487"/>
      <c r="QSI1048487"/>
      <c r="QSJ1048487"/>
      <c r="QSK1048487"/>
      <c r="QSL1048487"/>
      <c r="QSM1048487"/>
      <c r="QSN1048487"/>
      <c r="QSO1048487"/>
      <c r="QSP1048487"/>
      <c r="QSQ1048487"/>
      <c r="QSR1048487"/>
      <c r="QSS1048487"/>
      <c r="QST1048487"/>
      <c r="QSU1048487"/>
      <c r="QSV1048487"/>
      <c r="QSW1048487"/>
      <c r="QSX1048487"/>
      <c r="QSY1048487"/>
      <c r="QSZ1048487"/>
      <c r="QTA1048487"/>
      <c r="QTB1048487"/>
      <c r="QTC1048487"/>
      <c r="QTD1048487"/>
      <c r="QTE1048487"/>
      <c r="QTF1048487"/>
      <c r="QTG1048487"/>
      <c r="QTH1048487"/>
      <c r="QTI1048487"/>
      <c r="QTJ1048487"/>
      <c r="QTK1048487"/>
      <c r="QTL1048487"/>
      <c r="QTM1048487"/>
      <c r="QTN1048487"/>
      <c r="QTO1048487"/>
      <c r="QTP1048487"/>
      <c r="QTQ1048487"/>
      <c r="QTR1048487"/>
      <c r="QTS1048487"/>
      <c r="QTT1048487"/>
      <c r="QTU1048487"/>
      <c r="QTV1048487"/>
      <c r="QTW1048487"/>
      <c r="QTX1048487"/>
      <c r="QTY1048487"/>
      <c r="QTZ1048487"/>
      <c r="QUA1048487"/>
      <c r="QUB1048487"/>
      <c r="QUC1048487"/>
      <c r="QUD1048487"/>
      <c r="QUE1048487"/>
      <c r="QUF1048487"/>
      <c r="QUG1048487"/>
      <c r="QUH1048487"/>
      <c r="QUI1048487"/>
      <c r="QUJ1048487"/>
      <c r="QUK1048487"/>
      <c r="QUL1048487"/>
      <c r="QUM1048487"/>
      <c r="QUN1048487"/>
      <c r="QUO1048487"/>
      <c r="QUP1048487"/>
      <c r="QUQ1048487"/>
      <c r="QUR1048487"/>
      <c r="QUS1048487"/>
      <c r="QUT1048487"/>
      <c r="QUU1048487"/>
      <c r="QUV1048487"/>
      <c r="QUW1048487"/>
      <c r="QUX1048487"/>
      <c r="QUY1048487"/>
      <c r="QUZ1048487"/>
      <c r="QVA1048487"/>
      <c r="QVB1048487"/>
      <c r="QVC1048487"/>
      <c r="QVD1048487"/>
      <c r="QVE1048487"/>
      <c r="QVF1048487"/>
      <c r="QVG1048487"/>
      <c r="QVH1048487"/>
      <c r="QVI1048487"/>
      <c r="QVJ1048487"/>
      <c r="QVK1048487"/>
      <c r="QVL1048487"/>
      <c r="QVM1048487"/>
      <c r="QVN1048487"/>
      <c r="QVO1048487"/>
      <c r="QVP1048487"/>
      <c r="QVQ1048487"/>
      <c r="QVR1048487"/>
      <c r="QVS1048487"/>
      <c r="QVT1048487"/>
      <c r="QVU1048487"/>
      <c r="QVV1048487"/>
      <c r="QVW1048487"/>
      <c r="QVX1048487"/>
      <c r="QVY1048487"/>
      <c r="QVZ1048487"/>
      <c r="QWA1048487"/>
      <c r="QWB1048487"/>
      <c r="QWC1048487"/>
      <c r="QWD1048487"/>
      <c r="QWE1048487"/>
      <c r="QWF1048487"/>
      <c r="QWG1048487"/>
      <c r="QWH1048487"/>
      <c r="QWI1048487"/>
      <c r="QWJ1048487"/>
      <c r="QWK1048487"/>
      <c r="QWL1048487"/>
      <c r="QWM1048487"/>
      <c r="QWN1048487"/>
      <c r="QWO1048487"/>
      <c r="QWP1048487"/>
      <c r="QWQ1048487"/>
      <c r="QWR1048487"/>
      <c r="QWS1048487"/>
      <c r="QWT1048487"/>
      <c r="QWU1048487"/>
      <c r="QWV1048487"/>
      <c r="QWW1048487"/>
      <c r="QWX1048487"/>
      <c r="QWY1048487"/>
      <c r="QWZ1048487"/>
      <c r="QXA1048487"/>
      <c r="QXB1048487"/>
      <c r="QXC1048487"/>
      <c r="QXD1048487"/>
      <c r="QXE1048487"/>
      <c r="QXF1048487"/>
      <c r="QXG1048487"/>
      <c r="QXH1048487"/>
      <c r="QXI1048487"/>
      <c r="QXJ1048487"/>
      <c r="QXK1048487"/>
      <c r="QXL1048487"/>
      <c r="QXM1048487"/>
      <c r="QXN1048487"/>
      <c r="QXO1048487"/>
      <c r="QXP1048487"/>
      <c r="QXQ1048487"/>
      <c r="QXR1048487"/>
      <c r="QXS1048487"/>
      <c r="QXT1048487"/>
      <c r="QXU1048487"/>
      <c r="QXV1048487"/>
      <c r="QXW1048487"/>
      <c r="QXX1048487"/>
      <c r="QXY1048487"/>
      <c r="QXZ1048487"/>
      <c r="QYA1048487"/>
      <c r="QYB1048487"/>
      <c r="QYC1048487"/>
      <c r="QYD1048487"/>
      <c r="QYE1048487"/>
      <c r="QYF1048487"/>
      <c r="QYG1048487"/>
      <c r="QYH1048487"/>
      <c r="QYI1048487"/>
      <c r="QYJ1048487"/>
      <c r="QYK1048487"/>
      <c r="QYL1048487"/>
      <c r="QYM1048487"/>
      <c r="QYN1048487"/>
      <c r="QYO1048487"/>
      <c r="QYP1048487"/>
      <c r="QYQ1048487"/>
      <c r="QYR1048487"/>
      <c r="QYS1048487"/>
      <c r="QYT1048487"/>
      <c r="QYU1048487"/>
      <c r="QYV1048487"/>
      <c r="QYW1048487"/>
      <c r="QYX1048487"/>
      <c r="QYY1048487"/>
      <c r="QYZ1048487"/>
      <c r="QZA1048487"/>
      <c r="QZB1048487"/>
      <c r="QZC1048487"/>
      <c r="QZD1048487"/>
      <c r="QZE1048487"/>
      <c r="QZF1048487"/>
      <c r="QZG1048487"/>
      <c r="QZH1048487"/>
      <c r="QZI1048487"/>
      <c r="QZJ1048487"/>
      <c r="QZK1048487"/>
      <c r="QZL1048487"/>
      <c r="QZM1048487"/>
      <c r="QZN1048487"/>
      <c r="QZO1048487"/>
      <c r="QZP1048487"/>
      <c r="QZQ1048487"/>
      <c r="QZR1048487"/>
      <c r="QZS1048487"/>
      <c r="QZT1048487"/>
      <c r="QZU1048487"/>
      <c r="QZV1048487"/>
      <c r="QZW1048487"/>
      <c r="QZX1048487"/>
      <c r="QZY1048487"/>
      <c r="QZZ1048487"/>
      <c r="RAA1048487"/>
      <c r="RAB1048487"/>
      <c r="RAC1048487"/>
      <c r="RAD1048487"/>
      <c r="RAE1048487"/>
      <c r="RAF1048487"/>
      <c r="RAG1048487"/>
      <c r="RAH1048487"/>
      <c r="RAI1048487"/>
      <c r="RAJ1048487"/>
      <c r="RAK1048487"/>
      <c r="RAL1048487"/>
      <c r="RAM1048487"/>
      <c r="RAN1048487"/>
      <c r="RAO1048487"/>
      <c r="RAP1048487"/>
      <c r="RAQ1048487"/>
      <c r="RAR1048487"/>
      <c r="RAS1048487"/>
      <c r="RAT1048487"/>
      <c r="RAU1048487"/>
      <c r="RAV1048487"/>
      <c r="RAW1048487"/>
      <c r="RAX1048487"/>
      <c r="RAY1048487"/>
      <c r="RAZ1048487"/>
      <c r="RBA1048487"/>
      <c r="RBB1048487"/>
      <c r="RBC1048487"/>
      <c r="RBD1048487"/>
      <c r="RBE1048487"/>
      <c r="RBF1048487"/>
      <c r="RBG1048487"/>
      <c r="RBH1048487"/>
      <c r="RBI1048487"/>
      <c r="RBJ1048487"/>
      <c r="RBK1048487"/>
      <c r="RBL1048487"/>
      <c r="RBM1048487"/>
      <c r="RBN1048487"/>
      <c r="RBO1048487"/>
      <c r="RBP1048487"/>
      <c r="RBQ1048487"/>
      <c r="RBR1048487"/>
      <c r="RBS1048487"/>
      <c r="RBT1048487"/>
      <c r="RBU1048487"/>
      <c r="RBV1048487"/>
      <c r="RBW1048487"/>
      <c r="RBX1048487"/>
      <c r="RBY1048487"/>
      <c r="RBZ1048487"/>
      <c r="RCA1048487"/>
      <c r="RCB1048487"/>
      <c r="RCC1048487"/>
      <c r="RCD1048487"/>
      <c r="RCE1048487"/>
      <c r="RCF1048487"/>
      <c r="RCG1048487"/>
      <c r="RCH1048487"/>
      <c r="RCI1048487"/>
      <c r="RCJ1048487"/>
      <c r="RCK1048487"/>
      <c r="RCL1048487"/>
      <c r="RCM1048487"/>
      <c r="RCN1048487"/>
      <c r="RCO1048487"/>
      <c r="RCP1048487"/>
      <c r="RCQ1048487"/>
      <c r="RCR1048487"/>
      <c r="RCS1048487"/>
      <c r="RCT1048487"/>
      <c r="RCU1048487"/>
      <c r="RCV1048487"/>
      <c r="RCW1048487"/>
      <c r="RCX1048487"/>
      <c r="RCY1048487"/>
      <c r="RCZ1048487"/>
      <c r="RDA1048487"/>
      <c r="RDB1048487"/>
      <c r="RDC1048487"/>
      <c r="RDD1048487"/>
      <c r="RDE1048487"/>
      <c r="RDF1048487"/>
      <c r="RDG1048487"/>
      <c r="RDH1048487"/>
      <c r="RDI1048487"/>
      <c r="RDJ1048487"/>
      <c r="RDK1048487"/>
      <c r="RDL1048487"/>
      <c r="RDM1048487"/>
      <c r="RDN1048487"/>
      <c r="RDO1048487"/>
      <c r="RDP1048487"/>
      <c r="RDQ1048487"/>
      <c r="RDR1048487"/>
      <c r="RDS1048487"/>
      <c r="RDT1048487"/>
      <c r="RDU1048487"/>
      <c r="RDV1048487"/>
      <c r="RDW1048487"/>
      <c r="RDX1048487"/>
      <c r="RDY1048487"/>
      <c r="RDZ1048487"/>
      <c r="REA1048487"/>
      <c r="REB1048487"/>
      <c r="REC1048487"/>
      <c r="RED1048487"/>
      <c r="REE1048487"/>
      <c r="REF1048487"/>
      <c r="REG1048487"/>
      <c r="REH1048487"/>
      <c r="REI1048487"/>
      <c r="REJ1048487"/>
      <c r="REK1048487"/>
      <c r="REL1048487"/>
      <c r="REM1048487"/>
      <c r="REN1048487"/>
      <c r="REO1048487"/>
      <c r="REP1048487"/>
      <c r="REQ1048487"/>
      <c r="RER1048487"/>
      <c r="RES1048487"/>
      <c r="RET1048487"/>
      <c r="REU1048487"/>
      <c r="REV1048487"/>
      <c r="REW1048487"/>
      <c r="REX1048487"/>
      <c r="REY1048487"/>
      <c r="REZ1048487"/>
      <c r="RFA1048487"/>
      <c r="RFB1048487"/>
      <c r="RFC1048487"/>
      <c r="RFD1048487"/>
      <c r="RFE1048487"/>
      <c r="RFF1048487"/>
      <c r="RFG1048487"/>
      <c r="RFH1048487"/>
      <c r="RFI1048487"/>
      <c r="RFJ1048487"/>
      <c r="RFK1048487"/>
      <c r="RFL1048487"/>
      <c r="RFM1048487"/>
      <c r="RFN1048487"/>
      <c r="RFO1048487"/>
      <c r="RFP1048487"/>
      <c r="RFQ1048487"/>
      <c r="RFR1048487"/>
      <c r="RFS1048487"/>
      <c r="RFT1048487"/>
      <c r="RFU1048487"/>
      <c r="RFV1048487"/>
      <c r="RFW1048487"/>
      <c r="RFX1048487"/>
      <c r="RFY1048487"/>
      <c r="RFZ1048487"/>
      <c r="RGA1048487"/>
      <c r="RGB1048487"/>
      <c r="RGC1048487"/>
      <c r="RGD1048487"/>
      <c r="RGE1048487"/>
      <c r="RGF1048487"/>
      <c r="RGG1048487"/>
      <c r="RGH1048487"/>
      <c r="RGI1048487"/>
      <c r="RGJ1048487"/>
      <c r="RGK1048487"/>
      <c r="RGL1048487"/>
      <c r="RGM1048487"/>
      <c r="RGN1048487"/>
      <c r="RGO1048487"/>
      <c r="RGP1048487"/>
      <c r="RGQ1048487"/>
      <c r="RGR1048487"/>
      <c r="RGS1048487"/>
      <c r="RGT1048487"/>
      <c r="RGU1048487"/>
      <c r="RGV1048487"/>
      <c r="RGW1048487"/>
      <c r="RGX1048487"/>
      <c r="RGY1048487"/>
      <c r="RGZ1048487"/>
      <c r="RHA1048487"/>
      <c r="RHB1048487"/>
      <c r="RHC1048487"/>
      <c r="RHD1048487"/>
      <c r="RHE1048487"/>
      <c r="RHF1048487"/>
      <c r="RHG1048487"/>
      <c r="RHH1048487"/>
      <c r="RHI1048487"/>
      <c r="RHJ1048487"/>
      <c r="RHK1048487"/>
      <c r="RHL1048487"/>
      <c r="RHM1048487"/>
      <c r="RHN1048487"/>
      <c r="RHO1048487"/>
      <c r="RHP1048487"/>
      <c r="RHQ1048487"/>
      <c r="RHR1048487"/>
      <c r="RHS1048487"/>
      <c r="RHT1048487"/>
      <c r="RHU1048487"/>
      <c r="RHV1048487"/>
      <c r="RHW1048487"/>
      <c r="RHX1048487"/>
      <c r="RHY1048487"/>
      <c r="RHZ1048487"/>
      <c r="RIA1048487"/>
      <c r="RIB1048487"/>
      <c r="RIC1048487"/>
      <c r="RID1048487"/>
      <c r="RIE1048487"/>
      <c r="RIF1048487"/>
      <c r="RIG1048487"/>
      <c r="RIH1048487"/>
      <c r="RII1048487"/>
      <c r="RIJ1048487"/>
      <c r="RIK1048487"/>
      <c r="RIL1048487"/>
      <c r="RIM1048487"/>
      <c r="RIN1048487"/>
      <c r="RIO1048487"/>
      <c r="RIP1048487"/>
      <c r="RIQ1048487"/>
      <c r="RIR1048487"/>
      <c r="RIS1048487"/>
      <c r="RIT1048487"/>
      <c r="RIU1048487"/>
      <c r="RIV1048487"/>
      <c r="RIW1048487"/>
      <c r="RIX1048487"/>
      <c r="RIY1048487"/>
      <c r="RIZ1048487"/>
      <c r="RJA1048487"/>
      <c r="RJB1048487"/>
      <c r="RJC1048487"/>
      <c r="RJD1048487"/>
      <c r="RJE1048487"/>
      <c r="RJF1048487"/>
      <c r="RJG1048487"/>
      <c r="RJH1048487"/>
      <c r="RJI1048487"/>
      <c r="RJJ1048487"/>
      <c r="RJK1048487"/>
      <c r="RJL1048487"/>
      <c r="RJM1048487"/>
      <c r="RJN1048487"/>
      <c r="RJO1048487"/>
      <c r="RJP1048487"/>
      <c r="RJQ1048487"/>
      <c r="RJR1048487"/>
      <c r="RJS1048487"/>
      <c r="RJT1048487"/>
      <c r="RJU1048487"/>
      <c r="RJV1048487"/>
      <c r="RJW1048487"/>
      <c r="RJX1048487"/>
      <c r="RJY1048487"/>
      <c r="RJZ1048487"/>
      <c r="RKA1048487"/>
      <c r="RKB1048487"/>
      <c r="RKC1048487"/>
      <c r="RKD1048487"/>
      <c r="RKE1048487"/>
      <c r="RKF1048487"/>
      <c r="RKG1048487"/>
      <c r="RKH1048487"/>
      <c r="RKI1048487"/>
      <c r="RKJ1048487"/>
      <c r="RKK1048487"/>
      <c r="RKL1048487"/>
      <c r="RKM1048487"/>
      <c r="RKN1048487"/>
      <c r="RKO1048487"/>
      <c r="RKP1048487"/>
      <c r="RKQ1048487"/>
      <c r="RKR1048487"/>
      <c r="RKS1048487"/>
      <c r="RKT1048487"/>
      <c r="RKU1048487"/>
      <c r="RKV1048487"/>
      <c r="RKW1048487"/>
      <c r="RKX1048487"/>
      <c r="RKY1048487"/>
      <c r="RKZ1048487"/>
      <c r="RLA1048487"/>
      <c r="RLB1048487"/>
      <c r="RLC1048487"/>
      <c r="RLD1048487"/>
      <c r="RLE1048487"/>
      <c r="RLF1048487"/>
      <c r="RLG1048487"/>
      <c r="RLH1048487"/>
      <c r="RLI1048487"/>
      <c r="RLJ1048487"/>
      <c r="RLK1048487"/>
      <c r="RLL1048487"/>
      <c r="RLM1048487"/>
      <c r="RLN1048487"/>
      <c r="RLO1048487"/>
      <c r="RLP1048487"/>
      <c r="RLQ1048487"/>
      <c r="RLR1048487"/>
      <c r="RLS1048487"/>
      <c r="RLT1048487"/>
      <c r="RLU1048487"/>
      <c r="RLV1048487"/>
      <c r="RLW1048487"/>
      <c r="RLX1048487"/>
      <c r="RLY1048487"/>
      <c r="RLZ1048487"/>
      <c r="RMA1048487"/>
      <c r="RMB1048487"/>
      <c r="RMC1048487"/>
      <c r="RMD1048487"/>
      <c r="RME1048487"/>
      <c r="RMF1048487"/>
      <c r="RMG1048487"/>
      <c r="RMH1048487"/>
      <c r="RMI1048487"/>
      <c r="RMJ1048487"/>
      <c r="RMK1048487"/>
      <c r="RML1048487"/>
      <c r="RMM1048487"/>
      <c r="RMN1048487"/>
      <c r="RMO1048487"/>
      <c r="RMP1048487"/>
      <c r="RMQ1048487"/>
      <c r="RMR1048487"/>
      <c r="RMS1048487"/>
      <c r="RMT1048487"/>
      <c r="RMU1048487"/>
      <c r="RMV1048487"/>
      <c r="RMW1048487"/>
      <c r="RMX1048487"/>
      <c r="RMY1048487"/>
      <c r="RMZ1048487"/>
      <c r="RNA1048487"/>
      <c r="RNB1048487"/>
      <c r="RNC1048487"/>
      <c r="RND1048487"/>
      <c r="RNE1048487"/>
      <c r="RNF1048487"/>
      <c r="RNG1048487"/>
      <c r="RNH1048487"/>
      <c r="RNI1048487"/>
      <c r="RNJ1048487"/>
      <c r="RNK1048487"/>
      <c r="RNL1048487"/>
      <c r="RNM1048487"/>
      <c r="RNN1048487"/>
      <c r="RNO1048487"/>
      <c r="RNP1048487"/>
      <c r="RNQ1048487"/>
      <c r="RNR1048487"/>
      <c r="RNS1048487"/>
      <c r="RNT1048487"/>
      <c r="RNU1048487"/>
      <c r="RNV1048487"/>
      <c r="RNW1048487"/>
      <c r="RNX1048487"/>
      <c r="RNY1048487"/>
      <c r="RNZ1048487"/>
      <c r="ROA1048487"/>
      <c r="ROB1048487"/>
      <c r="ROC1048487"/>
      <c r="ROD1048487"/>
      <c r="ROE1048487"/>
      <c r="ROF1048487"/>
      <c r="ROG1048487"/>
      <c r="ROH1048487"/>
      <c r="ROI1048487"/>
      <c r="ROJ1048487"/>
      <c r="ROK1048487"/>
      <c r="ROL1048487"/>
      <c r="ROM1048487"/>
      <c r="RON1048487"/>
      <c r="ROO1048487"/>
      <c r="ROP1048487"/>
      <c r="ROQ1048487"/>
      <c r="ROR1048487"/>
      <c r="ROS1048487"/>
      <c r="ROT1048487"/>
      <c r="ROU1048487"/>
      <c r="ROV1048487"/>
      <c r="ROW1048487"/>
      <c r="ROX1048487"/>
      <c r="ROY1048487"/>
      <c r="ROZ1048487"/>
      <c r="RPA1048487"/>
      <c r="RPB1048487"/>
      <c r="RPC1048487"/>
      <c r="RPD1048487"/>
      <c r="RPE1048487"/>
      <c r="RPF1048487"/>
      <c r="RPG1048487"/>
      <c r="RPH1048487"/>
      <c r="RPI1048487"/>
      <c r="RPJ1048487"/>
      <c r="RPK1048487"/>
      <c r="RPL1048487"/>
      <c r="RPM1048487"/>
      <c r="RPN1048487"/>
      <c r="RPO1048487"/>
      <c r="RPP1048487"/>
      <c r="RPQ1048487"/>
      <c r="RPR1048487"/>
      <c r="RPS1048487"/>
      <c r="RPT1048487"/>
      <c r="RPU1048487"/>
      <c r="RPV1048487"/>
      <c r="RPW1048487"/>
      <c r="RPX1048487"/>
      <c r="RPY1048487"/>
      <c r="RPZ1048487"/>
      <c r="RQA1048487"/>
      <c r="RQB1048487"/>
      <c r="RQC1048487"/>
      <c r="RQD1048487"/>
      <c r="RQE1048487"/>
      <c r="RQF1048487"/>
      <c r="RQG1048487"/>
      <c r="RQH1048487"/>
      <c r="RQI1048487"/>
      <c r="RQJ1048487"/>
      <c r="RQK1048487"/>
      <c r="RQL1048487"/>
      <c r="RQM1048487"/>
      <c r="RQN1048487"/>
      <c r="RQO1048487"/>
      <c r="RQP1048487"/>
      <c r="RQQ1048487"/>
      <c r="RQR1048487"/>
      <c r="RQS1048487"/>
      <c r="RQT1048487"/>
      <c r="RQU1048487"/>
      <c r="RQV1048487"/>
      <c r="RQW1048487"/>
      <c r="RQX1048487"/>
      <c r="RQY1048487"/>
      <c r="RQZ1048487"/>
      <c r="RRA1048487"/>
      <c r="RRB1048487"/>
      <c r="RRC1048487"/>
      <c r="RRD1048487"/>
      <c r="RRE1048487"/>
      <c r="RRF1048487"/>
      <c r="RRG1048487"/>
      <c r="RRH1048487"/>
      <c r="RRI1048487"/>
      <c r="RRJ1048487"/>
      <c r="RRK1048487"/>
      <c r="RRL1048487"/>
      <c r="RRM1048487"/>
      <c r="RRN1048487"/>
      <c r="RRO1048487"/>
      <c r="RRP1048487"/>
      <c r="RRQ1048487"/>
      <c r="RRR1048487"/>
      <c r="RRS1048487"/>
      <c r="RRT1048487"/>
      <c r="RRU1048487"/>
      <c r="RRV1048487"/>
      <c r="RRW1048487"/>
      <c r="RRX1048487"/>
      <c r="RRY1048487"/>
      <c r="RRZ1048487"/>
      <c r="RSA1048487"/>
      <c r="RSB1048487"/>
      <c r="RSC1048487"/>
      <c r="RSD1048487"/>
      <c r="RSE1048487"/>
      <c r="RSF1048487"/>
      <c r="RSG1048487"/>
      <c r="RSH1048487"/>
      <c r="RSI1048487"/>
      <c r="RSJ1048487"/>
      <c r="RSK1048487"/>
      <c r="RSL1048487"/>
      <c r="RSM1048487"/>
      <c r="RSN1048487"/>
      <c r="RSO1048487"/>
      <c r="RSP1048487"/>
      <c r="RSQ1048487"/>
      <c r="RSR1048487"/>
      <c r="RSS1048487"/>
      <c r="RST1048487"/>
      <c r="RSU1048487"/>
      <c r="RSV1048487"/>
      <c r="RSW1048487"/>
      <c r="RSX1048487"/>
      <c r="RSY1048487"/>
      <c r="RSZ1048487"/>
      <c r="RTA1048487"/>
      <c r="RTB1048487"/>
      <c r="RTC1048487"/>
      <c r="RTD1048487"/>
      <c r="RTE1048487"/>
      <c r="RTF1048487"/>
      <c r="RTG1048487"/>
      <c r="RTH1048487"/>
      <c r="RTI1048487"/>
      <c r="RTJ1048487"/>
      <c r="RTK1048487"/>
      <c r="RTL1048487"/>
      <c r="RTM1048487"/>
      <c r="RTN1048487"/>
      <c r="RTO1048487"/>
      <c r="RTP1048487"/>
      <c r="RTQ1048487"/>
      <c r="RTR1048487"/>
      <c r="RTS1048487"/>
      <c r="RTT1048487"/>
      <c r="RTU1048487"/>
      <c r="RTV1048487"/>
      <c r="RTW1048487"/>
      <c r="RTX1048487"/>
      <c r="RTY1048487"/>
      <c r="RTZ1048487"/>
      <c r="RUA1048487"/>
      <c r="RUB1048487"/>
      <c r="RUC1048487"/>
      <c r="RUD1048487"/>
      <c r="RUE1048487"/>
      <c r="RUF1048487"/>
      <c r="RUG1048487"/>
      <c r="RUH1048487"/>
      <c r="RUI1048487"/>
      <c r="RUJ1048487"/>
      <c r="RUK1048487"/>
      <c r="RUL1048487"/>
      <c r="RUM1048487"/>
      <c r="RUN1048487"/>
      <c r="RUO1048487"/>
      <c r="RUP1048487"/>
      <c r="RUQ1048487"/>
      <c r="RUR1048487"/>
      <c r="RUS1048487"/>
      <c r="RUT1048487"/>
      <c r="RUU1048487"/>
      <c r="RUV1048487"/>
      <c r="RUW1048487"/>
      <c r="RUX1048487"/>
      <c r="RUY1048487"/>
      <c r="RUZ1048487"/>
      <c r="RVA1048487"/>
      <c r="RVB1048487"/>
      <c r="RVC1048487"/>
      <c r="RVD1048487"/>
      <c r="RVE1048487"/>
      <c r="RVF1048487"/>
      <c r="RVG1048487"/>
      <c r="RVH1048487"/>
      <c r="RVI1048487"/>
      <c r="RVJ1048487"/>
      <c r="RVK1048487"/>
      <c r="RVL1048487"/>
      <c r="RVM1048487"/>
      <c r="RVN1048487"/>
      <c r="RVO1048487"/>
      <c r="RVP1048487"/>
      <c r="RVQ1048487"/>
      <c r="RVR1048487"/>
      <c r="RVS1048487"/>
      <c r="RVT1048487"/>
      <c r="RVU1048487"/>
      <c r="RVV1048487"/>
      <c r="RVW1048487"/>
      <c r="RVX1048487"/>
      <c r="RVY1048487"/>
      <c r="RVZ1048487"/>
      <c r="RWA1048487"/>
      <c r="RWB1048487"/>
      <c r="RWC1048487"/>
      <c r="RWD1048487"/>
      <c r="RWE1048487"/>
      <c r="RWF1048487"/>
      <c r="RWG1048487"/>
      <c r="RWH1048487"/>
      <c r="RWI1048487"/>
      <c r="RWJ1048487"/>
      <c r="RWK1048487"/>
      <c r="RWL1048487"/>
      <c r="RWM1048487"/>
      <c r="RWN1048487"/>
      <c r="RWO1048487"/>
      <c r="RWP1048487"/>
      <c r="RWQ1048487"/>
      <c r="RWR1048487"/>
      <c r="RWS1048487"/>
      <c r="RWT1048487"/>
      <c r="RWU1048487"/>
      <c r="RWV1048487"/>
      <c r="RWW1048487"/>
      <c r="RWX1048487"/>
      <c r="RWY1048487"/>
      <c r="RWZ1048487"/>
      <c r="RXA1048487"/>
      <c r="RXB1048487"/>
      <c r="RXC1048487"/>
      <c r="RXD1048487"/>
      <c r="RXE1048487"/>
      <c r="RXF1048487"/>
      <c r="RXG1048487"/>
      <c r="RXH1048487"/>
      <c r="RXI1048487"/>
      <c r="RXJ1048487"/>
      <c r="RXK1048487"/>
      <c r="RXL1048487"/>
      <c r="RXM1048487"/>
      <c r="RXN1048487"/>
      <c r="RXO1048487"/>
      <c r="RXP1048487"/>
      <c r="RXQ1048487"/>
      <c r="RXR1048487"/>
      <c r="RXS1048487"/>
      <c r="RXT1048487"/>
      <c r="RXU1048487"/>
      <c r="RXV1048487"/>
      <c r="RXW1048487"/>
      <c r="RXX1048487"/>
      <c r="RXY1048487"/>
      <c r="RXZ1048487"/>
      <c r="RYA1048487"/>
      <c r="RYB1048487"/>
      <c r="RYC1048487"/>
      <c r="RYD1048487"/>
      <c r="RYE1048487"/>
      <c r="RYF1048487"/>
      <c r="RYG1048487"/>
      <c r="RYH1048487"/>
      <c r="RYI1048487"/>
      <c r="RYJ1048487"/>
      <c r="RYK1048487"/>
      <c r="RYL1048487"/>
      <c r="RYM1048487"/>
      <c r="RYN1048487"/>
      <c r="RYO1048487"/>
      <c r="RYP1048487"/>
      <c r="RYQ1048487"/>
      <c r="RYR1048487"/>
      <c r="RYS1048487"/>
      <c r="RYT1048487"/>
      <c r="RYU1048487"/>
      <c r="RYV1048487"/>
      <c r="RYW1048487"/>
      <c r="RYX1048487"/>
      <c r="RYY1048487"/>
      <c r="RYZ1048487"/>
      <c r="RZA1048487"/>
      <c r="RZB1048487"/>
      <c r="RZC1048487"/>
      <c r="RZD1048487"/>
      <c r="RZE1048487"/>
      <c r="RZF1048487"/>
      <c r="RZG1048487"/>
      <c r="RZH1048487"/>
      <c r="RZI1048487"/>
      <c r="RZJ1048487"/>
      <c r="RZK1048487"/>
      <c r="RZL1048487"/>
      <c r="RZM1048487"/>
      <c r="RZN1048487"/>
      <c r="RZO1048487"/>
      <c r="RZP1048487"/>
      <c r="RZQ1048487"/>
      <c r="RZR1048487"/>
      <c r="RZS1048487"/>
      <c r="RZT1048487"/>
      <c r="RZU1048487"/>
      <c r="RZV1048487"/>
      <c r="RZW1048487"/>
      <c r="RZX1048487"/>
      <c r="RZY1048487"/>
      <c r="RZZ1048487"/>
      <c r="SAA1048487"/>
      <c r="SAB1048487"/>
      <c r="SAC1048487"/>
      <c r="SAD1048487"/>
      <c r="SAE1048487"/>
      <c r="SAF1048487"/>
      <c r="SAG1048487"/>
      <c r="SAH1048487"/>
      <c r="SAI1048487"/>
      <c r="SAJ1048487"/>
      <c r="SAK1048487"/>
      <c r="SAL1048487"/>
      <c r="SAM1048487"/>
      <c r="SAN1048487"/>
      <c r="SAO1048487"/>
      <c r="SAP1048487"/>
      <c r="SAQ1048487"/>
      <c r="SAR1048487"/>
      <c r="SAS1048487"/>
      <c r="SAT1048487"/>
      <c r="SAU1048487"/>
      <c r="SAV1048487"/>
      <c r="SAW1048487"/>
      <c r="SAX1048487"/>
      <c r="SAY1048487"/>
      <c r="SAZ1048487"/>
      <c r="SBA1048487"/>
      <c r="SBB1048487"/>
      <c r="SBC1048487"/>
      <c r="SBD1048487"/>
      <c r="SBE1048487"/>
      <c r="SBF1048487"/>
      <c r="SBG1048487"/>
      <c r="SBH1048487"/>
      <c r="SBI1048487"/>
      <c r="SBJ1048487"/>
      <c r="SBK1048487"/>
      <c r="SBL1048487"/>
      <c r="SBM1048487"/>
      <c r="SBN1048487"/>
      <c r="SBO1048487"/>
      <c r="SBP1048487"/>
      <c r="SBQ1048487"/>
      <c r="SBR1048487"/>
      <c r="SBS1048487"/>
      <c r="SBT1048487"/>
      <c r="SBU1048487"/>
      <c r="SBV1048487"/>
      <c r="SBW1048487"/>
      <c r="SBX1048487"/>
      <c r="SBY1048487"/>
      <c r="SBZ1048487"/>
      <c r="SCA1048487"/>
      <c r="SCB1048487"/>
      <c r="SCC1048487"/>
      <c r="SCD1048487"/>
      <c r="SCE1048487"/>
      <c r="SCF1048487"/>
      <c r="SCG1048487"/>
      <c r="SCH1048487"/>
      <c r="SCI1048487"/>
      <c r="SCJ1048487"/>
      <c r="SCK1048487"/>
      <c r="SCL1048487"/>
      <c r="SCM1048487"/>
      <c r="SCN1048487"/>
      <c r="SCO1048487"/>
      <c r="SCP1048487"/>
      <c r="SCQ1048487"/>
      <c r="SCR1048487"/>
      <c r="SCS1048487"/>
      <c r="SCT1048487"/>
      <c r="SCU1048487"/>
      <c r="SCV1048487"/>
      <c r="SCW1048487"/>
      <c r="SCX1048487"/>
      <c r="SCY1048487"/>
      <c r="SCZ1048487"/>
      <c r="SDA1048487"/>
      <c r="SDB1048487"/>
      <c r="SDC1048487"/>
      <c r="SDD1048487"/>
      <c r="SDE1048487"/>
      <c r="SDF1048487"/>
      <c r="SDG1048487"/>
      <c r="SDH1048487"/>
      <c r="SDI1048487"/>
      <c r="SDJ1048487"/>
      <c r="SDK1048487"/>
      <c r="SDL1048487"/>
      <c r="SDM1048487"/>
      <c r="SDN1048487"/>
      <c r="SDO1048487"/>
      <c r="SDP1048487"/>
      <c r="SDQ1048487"/>
      <c r="SDR1048487"/>
      <c r="SDS1048487"/>
      <c r="SDT1048487"/>
      <c r="SDU1048487"/>
      <c r="SDV1048487"/>
      <c r="SDW1048487"/>
      <c r="SDX1048487"/>
      <c r="SDY1048487"/>
      <c r="SDZ1048487"/>
      <c r="SEA1048487"/>
      <c r="SEB1048487"/>
      <c r="SEC1048487"/>
      <c r="SED1048487"/>
      <c r="SEE1048487"/>
      <c r="SEF1048487"/>
      <c r="SEG1048487"/>
      <c r="SEH1048487"/>
      <c r="SEI1048487"/>
      <c r="SEJ1048487"/>
      <c r="SEK1048487"/>
      <c r="SEL1048487"/>
      <c r="SEM1048487"/>
      <c r="SEN1048487"/>
      <c r="SEO1048487"/>
      <c r="SEP1048487"/>
      <c r="SEQ1048487"/>
      <c r="SER1048487"/>
      <c r="SES1048487"/>
      <c r="SET1048487"/>
      <c r="SEU1048487"/>
      <c r="SEV1048487"/>
      <c r="SEW1048487"/>
      <c r="SEX1048487"/>
      <c r="SEY1048487"/>
      <c r="SEZ1048487"/>
      <c r="SFA1048487"/>
      <c r="SFB1048487"/>
      <c r="SFC1048487"/>
      <c r="SFD1048487"/>
      <c r="SFE1048487"/>
      <c r="SFF1048487"/>
      <c r="SFG1048487"/>
      <c r="SFH1048487"/>
      <c r="SFI1048487"/>
      <c r="SFJ1048487"/>
      <c r="SFK1048487"/>
      <c r="SFL1048487"/>
      <c r="SFM1048487"/>
      <c r="SFN1048487"/>
      <c r="SFO1048487"/>
      <c r="SFP1048487"/>
      <c r="SFQ1048487"/>
      <c r="SFR1048487"/>
      <c r="SFS1048487"/>
      <c r="SFT1048487"/>
      <c r="SFU1048487"/>
      <c r="SFV1048487"/>
      <c r="SFW1048487"/>
      <c r="SFX1048487"/>
      <c r="SFY1048487"/>
      <c r="SFZ1048487"/>
      <c r="SGA1048487"/>
      <c r="SGB1048487"/>
      <c r="SGC1048487"/>
      <c r="SGD1048487"/>
      <c r="SGE1048487"/>
      <c r="SGF1048487"/>
      <c r="SGG1048487"/>
      <c r="SGH1048487"/>
      <c r="SGI1048487"/>
      <c r="SGJ1048487"/>
      <c r="SGK1048487"/>
      <c r="SGL1048487"/>
      <c r="SGM1048487"/>
      <c r="SGN1048487"/>
      <c r="SGO1048487"/>
      <c r="SGP1048487"/>
      <c r="SGQ1048487"/>
      <c r="SGR1048487"/>
      <c r="SGS1048487"/>
      <c r="SGT1048487"/>
      <c r="SGU1048487"/>
      <c r="SGV1048487"/>
      <c r="SGW1048487"/>
      <c r="SGX1048487"/>
      <c r="SGY1048487"/>
      <c r="SGZ1048487"/>
      <c r="SHA1048487"/>
      <c r="SHB1048487"/>
      <c r="SHC1048487"/>
      <c r="SHD1048487"/>
      <c r="SHE1048487"/>
      <c r="SHF1048487"/>
      <c r="SHG1048487"/>
      <c r="SHH1048487"/>
      <c r="SHI1048487"/>
      <c r="SHJ1048487"/>
      <c r="SHK1048487"/>
      <c r="SHL1048487"/>
      <c r="SHM1048487"/>
      <c r="SHN1048487"/>
      <c r="SHO1048487"/>
      <c r="SHP1048487"/>
      <c r="SHQ1048487"/>
      <c r="SHR1048487"/>
      <c r="SHS1048487"/>
      <c r="SHT1048487"/>
      <c r="SHU1048487"/>
      <c r="SHV1048487"/>
      <c r="SHW1048487"/>
      <c r="SHX1048487"/>
      <c r="SHY1048487"/>
      <c r="SHZ1048487"/>
      <c r="SIA1048487"/>
      <c r="SIB1048487"/>
      <c r="SIC1048487"/>
      <c r="SID1048487"/>
      <c r="SIE1048487"/>
      <c r="SIF1048487"/>
      <c r="SIG1048487"/>
      <c r="SIH1048487"/>
      <c r="SII1048487"/>
      <c r="SIJ1048487"/>
      <c r="SIK1048487"/>
      <c r="SIL1048487"/>
      <c r="SIM1048487"/>
      <c r="SIN1048487"/>
      <c r="SIO1048487"/>
      <c r="SIP1048487"/>
      <c r="SIQ1048487"/>
      <c r="SIR1048487"/>
      <c r="SIS1048487"/>
      <c r="SIT1048487"/>
      <c r="SIU1048487"/>
      <c r="SIV1048487"/>
      <c r="SIW1048487"/>
      <c r="SIX1048487"/>
      <c r="SIY1048487"/>
      <c r="SIZ1048487"/>
      <c r="SJA1048487"/>
      <c r="SJB1048487"/>
      <c r="SJC1048487"/>
      <c r="SJD1048487"/>
      <c r="SJE1048487"/>
      <c r="SJF1048487"/>
      <c r="SJG1048487"/>
      <c r="SJH1048487"/>
      <c r="SJI1048487"/>
      <c r="SJJ1048487"/>
      <c r="SJK1048487"/>
      <c r="SJL1048487"/>
      <c r="SJM1048487"/>
      <c r="SJN1048487"/>
      <c r="SJO1048487"/>
      <c r="SJP1048487"/>
      <c r="SJQ1048487"/>
      <c r="SJR1048487"/>
      <c r="SJS1048487"/>
      <c r="SJT1048487"/>
      <c r="SJU1048487"/>
      <c r="SJV1048487"/>
      <c r="SJW1048487"/>
      <c r="SJX1048487"/>
      <c r="SJY1048487"/>
      <c r="SJZ1048487"/>
      <c r="SKA1048487"/>
      <c r="SKB1048487"/>
      <c r="SKC1048487"/>
      <c r="SKD1048487"/>
      <c r="SKE1048487"/>
      <c r="SKF1048487"/>
      <c r="SKG1048487"/>
      <c r="SKH1048487"/>
      <c r="SKI1048487"/>
      <c r="SKJ1048487"/>
      <c r="SKK1048487"/>
      <c r="SKL1048487"/>
      <c r="SKM1048487"/>
      <c r="SKN1048487"/>
      <c r="SKO1048487"/>
      <c r="SKP1048487"/>
      <c r="SKQ1048487"/>
      <c r="SKR1048487"/>
      <c r="SKS1048487"/>
      <c r="SKT1048487"/>
      <c r="SKU1048487"/>
      <c r="SKV1048487"/>
      <c r="SKW1048487"/>
      <c r="SKX1048487"/>
      <c r="SKY1048487"/>
      <c r="SKZ1048487"/>
      <c r="SLA1048487"/>
      <c r="SLB1048487"/>
      <c r="SLC1048487"/>
      <c r="SLD1048487"/>
      <c r="SLE1048487"/>
      <c r="SLF1048487"/>
      <c r="SLG1048487"/>
      <c r="SLH1048487"/>
      <c r="SLI1048487"/>
      <c r="SLJ1048487"/>
      <c r="SLK1048487"/>
      <c r="SLL1048487"/>
      <c r="SLM1048487"/>
      <c r="SLN1048487"/>
      <c r="SLO1048487"/>
      <c r="SLP1048487"/>
      <c r="SLQ1048487"/>
      <c r="SLR1048487"/>
      <c r="SLS1048487"/>
      <c r="SLT1048487"/>
      <c r="SLU1048487"/>
      <c r="SLV1048487"/>
      <c r="SLW1048487"/>
      <c r="SLX1048487"/>
      <c r="SLY1048487"/>
      <c r="SLZ1048487"/>
      <c r="SMA1048487"/>
      <c r="SMB1048487"/>
      <c r="SMC1048487"/>
      <c r="SMD1048487"/>
      <c r="SME1048487"/>
      <c r="SMF1048487"/>
      <c r="SMG1048487"/>
      <c r="SMH1048487"/>
      <c r="SMI1048487"/>
      <c r="SMJ1048487"/>
      <c r="SMK1048487"/>
      <c r="SML1048487"/>
      <c r="SMM1048487"/>
      <c r="SMN1048487"/>
      <c r="SMO1048487"/>
      <c r="SMP1048487"/>
      <c r="SMQ1048487"/>
      <c r="SMR1048487"/>
      <c r="SMS1048487"/>
      <c r="SMT1048487"/>
      <c r="SMU1048487"/>
      <c r="SMV1048487"/>
      <c r="SMW1048487"/>
      <c r="SMX1048487"/>
      <c r="SMY1048487"/>
      <c r="SMZ1048487"/>
      <c r="SNA1048487"/>
      <c r="SNB1048487"/>
      <c r="SNC1048487"/>
      <c r="SND1048487"/>
      <c r="SNE1048487"/>
      <c r="SNF1048487"/>
      <c r="SNG1048487"/>
      <c r="SNH1048487"/>
      <c r="SNI1048487"/>
      <c r="SNJ1048487"/>
      <c r="SNK1048487"/>
      <c r="SNL1048487"/>
      <c r="SNM1048487"/>
      <c r="SNN1048487"/>
      <c r="SNO1048487"/>
      <c r="SNP1048487"/>
      <c r="SNQ1048487"/>
      <c r="SNR1048487"/>
      <c r="SNS1048487"/>
      <c r="SNT1048487"/>
      <c r="SNU1048487"/>
      <c r="SNV1048487"/>
      <c r="SNW1048487"/>
      <c r="SNX1048487"/>
      <c r="SNY1048487"/>
      <c r="SNZ1048487"/>
      <c r="SOA1048487"/>
      <c r="SOB1048487"/>
      <c r="SOC1048487"/>
      <c r="SOD1048487"/>
      <c r="SOE1048487"/>
      <c r="SOF1048487"/>
      <c r="SOG1048487"/>
      <c r="SOH1048487"/>
      <c r="SOI1048487"/>
      <c r="SOJ1048487"/>
      <c r="SOK1048487"/>
      <c r="SOL1048487"/>
      <c r="SOM1048487"/>
      <c r="SON1048487"/>
      <c r="SOO1048487"/>
      <c r="SOP1048487"/>
      <c r="SOQ1048487"/>
      <c r="SOR1048487"/>
      <c r="SOS1048487"/>
      <c r="SOT1048487"/>
      <c r="SOU1048487"/>
      <c r="SOV1048487"/>
      <c r="SOW1048487"/>
      <c r="SOX1048487"/>
      <c r="SOY1048487"/>
      <c r="SOZ1048487"/>
      <c r="SPA1048487"/>
      <c r="SPB1048487"/>
      <c r="SPC1048487"/>
      <c r="SPD1048487"/>
      <c r="SPE1048487"/>
      <c r="SPF1048487"/>
      <c r="SPG1048487"/>
      <c r="SPH1048487"/>
      <c r="SPI1048487"/>
      <c r="SPJ1048487"/>
      <c r="SPK1048487"/>
      <c r="SPL1048487"/>
      <c r="SPM1048487"/>
      <c r="SPN1048487"/>
      <c r="SPO1048487"/>
      <c r="SPP1048487"/>
      <c r="SPQ1048487"/>
      <c r="SPR1048487"/>
      <c r="SPS1048487"/>
      <c r="SPT1048487"/>
      <c r="SPU1048487"/>
      <c r="SPV1048487"/>
      <c r="SPW1048487"/>
      <c r="SPX1048487"/>
      <c r="SPY1048487"/>
      <c r="SPZ1048487"/>
      <c r="SQA1048487"/>
      <c r="SQB1048487"/>
      <c r="SQC1048487"/>
      <c r="SQD1048487"/>
      <c r="SQE1048487"/>
      <c r="SQF1048487"/>
      <c r="SQG1048487"/>
      <c r="SQH1048487"/>
      <c r="SQI1048487"/>
      <c r="SQJ1048487"/>
      <c r="SQK1048487"/>
      <c r="SQL1048487"/>
      <c r="SQM1048487"/>
      <c r="SQN1048487"/>
      <c r="SQO1048487"/>
      <c r="SQP1048487"/>
      <c r="SQQ1048487"/>
      <c r="SQR1048487"/>
      <c r="SQS1048487"/>
      <c r="SQT1048487"/>
      <c r="SQU1048487"/>
      <c r="SQV1048487"/>
      <c r="SQW1048487"/>
      <c r="SQX1048487"/>
      <c r="SQY1048487"/>
      <c r="SQZ1048487"/>
      <c r="SRA1048487"/>
      <c r="SRB1048487"/>
      <c r="SRC1048487"/>
      <c r="SRD1048487"/>
      <c r="SRE1048487"/>
      <c r="SRF1048487"/>
      <c r="SRG1048487"/>
      <c r="SRH1048487"/>
      <c r="SRI1048487"/>
      <c r="SRJ1048487"/>
      <c r="SRK1048487"/>
      <c r="SRL1048487"/>
      <c r="SRM1048487"/>
      <c r="SRN1048487"/>
      <c r="SRO1048487"/>
      <c r="SRP1048487"/>
      <c r="SRQ1048487"/>
      <c r="SRR1048487"/>
      <c r="SRS1048487"/>
      <c r="SRT1048487"/>
      <c r="SRU1048487"/>
      <c r="SRV1048487"/>
      <c r="SRW1048487"/>
      <c r="SRX1048487"/>
      <c r="SRY1048487"/>
      <c r="SRZ1048487"/>
      <c r="SSA1048487"/>
      <c r="SSB1048487"/>
      <c r="SSC1048487"/>
      <c r="SSD1048487"/>
      <c r="SSE1048487"/>
      <c r="SSF1048487"/>
      <c r="SSG1048487"/>
      <c r="SSH1048487"/>
      <c r="SSI1048487"/>
      <c r="SSJ1048487"/>
      <c r="SSK1048487"/>
      <c r="SSL1048487"/>
      <c r="SSM1048487"/>
      <c r="SSN1048487"/>
      <c r="SSO1048487"/>
      <c r="SSP1048487"/>
      <c r="SSQ1048487"/>
      <c r="SSR1048487"/>
      <c r="SSS1048487"/>
      <c r="SST1048487"/>
      <c r="SSU1048487"/>
      <c r="SSV1048487"/>
      <c r="SSW1048487"/>
      <c r="SSX1048487"/>
      <c r="SSY1048487"/>
      <c r="SSZ1048487"/>
      <c r="STA1048487"/>
      <c r="STB1048487"/>
      <c r="STC1048487"/>
      <c r="STD1048487"/>
      <c r="STE1048487"/>
      <c r="STF1048487"/>
      <c r="STG1048487"/>
      <c r="STH1048487"/>
      <c r="STI1048487"/>
      <c r="STJ1048487"/>
      <c r="STK1048487"/>
      <c r="STL1048487"/>
      <c r="STM1048487"/>
      <c r="STN1048487"/>
      <c r="STO1048487"/>
      <c r="STP1048487"/>
      <c r="STQ1048487"/>
      <c r="STR1048487"/>
      <c r="STS1048487"/>
      <c r="STT1048487"/>
      <c r="STU1048487"/>
      <c r="STV1048487"/>
      <c r="STW1048487"/>
      <c r="STX1048487"/>
      <c r="STY1048487"/>
      <c r="STZ1048487"/>
      <c r="SUA1048487"/>
      <c r="SUB1048487"/>
      <c r="SUC1048487"/>
      <c r="SUD1048487"/>
      <c r="SUE1048487"/>
      <c r="SUF1048487"/>
      <c r="SUG1048487"/>
      <c r="SUH1048487"/>
      <c r="SUI1048487"/>
      <c r="SUJ1048487"/>
      <c r="SUK1048487"/>
      <c r="SUL1048487"/>
      <c r="SUM1048487"/>
      <c r="SUN1048487"/>
      <c r="SUO1048487"/>
      <c r="SUP1048487"/>
      <c r="SUQ1048487"/>
      <c r="SUR1048487"/>
      <c r="SUS1048487"/>
      <c r="SUT1048487"/>
      <c r="SUU1048487"/>
      <c r="SUV1048487"/>
      <c r="SUW1048487"/>
      <c r="SUX1048487"/>
      <c r="SUY1048487"/>
      <c r="SUZ1048487"/>
      <c r="SVA1048487"/>
      <c r="SVB1048487"/>
      <c r="SVC1048487"/>
      <c r="SVD1048487"/>
      <c r="SVE1048487"/>
      <c r="SVF1048487"/>
      <c r="SVG1048487"/>
      <c r="SVH1048487"/>
      <c r="SVI1048487"/>
      <c r="SVJ1048487"/>
      <c r="SVK1048487"/>
      <c r="SVL1048487"/>
      <c r="SVM1048487"/>
      <c r="SVN1048487"/>
      <c r="SVO1048487"/>
      <c r="SVP1048487"/>
      <c r="SVQ1048487"/>
      <c r="SVR1048487"/>
      <c r="SVS1048487"/>
      <c r="SVT1048487"/>
      <c r="SVU1048487"/>
      <c r="SVV1048487"/>
      <c r="SVW1048487"/>
      <c r="SVX1048487"/>
      <c r="SVY1048487"/>
      <c r="SVZ1048487"/>
      <c r="SWA1048487"/>
      <c r="SWB1048487"/>
      <c r="SWC1048487"/>
      <c r="SWD1048487"/>
      <c r="SWE1048487"/>
      <c r="SWF1048487"/>
      <c r="SWG1048487"/>
      <c r="SWH1048487"/>
      <c r="SWI1048487"/>
      <c r="SWJ1048487"/>
      <c r="SWK1048487"/>
      <c r="SWL1048487"/>
      <c r="SWM1048487"/>
      <c r="SWN1048487"/>
      <c r="SWO1048487"/>
      <c r="SWP1048487"/>
      <c r="SWQ1048487"/>
      <c r="SWR1048487"/>
      <c r="SWS1048487"/>
      <c r="SWT1048487"/>
      <c r="SWU1048487"/>
      <c r="SWV1048487"/>
      <c r="SWW1048487"/>
      <c r="SWX1048487"/>
      <c r="SWY1048487"/>
      <c r="SWZ1048487"/>
      <c r="SXA1048487"/>
      <c r="SXB1048487"/>
      <c r="SXC1048487"/>
      <c r="SXD1048487"/>
      <c r="SXE1048487"/>
      <c r="SXF1048487"/>
      <c r="SXG1048487"/>
      <c r="SXH1048487"/>
      <c r="SXI1048487"/>
      <c r="SXJ1048487"/>
      <c r="SXK1048487"/>
      <c r="SXL1048487"/>
      <c r="SXM1048487"/>
      <c r="SXN1048487"/>
      <c r="SXO1048487"/>
      <c r="SXP1048487"/>
      <c r="SXQ1048487"/>
      <c r="SXR1048487"/>
      <c r="SXS1048487"/>
      <c r="SXT1048487"/>
      <c r="SXU1048487"/>
      <c r="SXV1048487"/>
      <c r="SXW1048487"/>
      <c r="SXX1048487"/>
      <c r="SXY1048487"/>
      <c r="SXZ1048487"/>
      <c r="SYA1048487"/>
      <c r="SYB1048487"/>
      <c r="SYC1048487"/>
      <c r="SYD1048487"/>
      <c r="SYE1048487"/>
      <c r="SYF1048487"/>
      <c r="SYG1048487"/>
      <c r="SYH1048487"/>
      <c r="SYI1048487"/>
      <c r="SYJ1048487"/>
      <c r="SYK1048487"/>
      <c r="SYL1048487"/>
      <c r="SYM1048487"/>
      <c r="SYN1048487"/>
      <c r="SYO1048487"/>
      <c r="SYP1048487"/>
      <c r="SYQ1048487"/>
      <c r="SYR1048487"/>
      <c r="SYS1048487"/>
      <c r="SYT1048487"/>
      <c r="SYU1048487"/>
      <c r="SYV1048487"/>
      <c r="SYW1048487"/>
      <c r="SYX1048487"/>
      <c r="SYY1048487"/>
      <c r="SYZ1048487"/>
      <c r="SZA1048487"/>
      <c r="SZB1048487"/>
      <c r="SZC1048487"/>
      <c r="SZD1048487"/>
      <c r="SZE1048487"/>
      <c r="SZF1048487"/>
      <c r="SZG1048487"/>
      <c r="SZH1048487"/>
      <c r="SZI1048487"/>
      <c r="SZJ1048487"/>
      <c r="SZK1048487"/>
      <c r="SZL1048487"/>
      <c r="SZM1048487"/>
      <c r="SZN1048487"/>
      <c r="SZO1048487"/>
      <c r="SZP1048487"/>
      <c r="SZQ1048487"/>
      <c r="SZR1048487"/>
      <c r="SZS1048487"/>
      <c r="SZT1048487"/>
      <c r="SZU1048487"/>
      <c r="SZV1048487"/>
      <c r="SZW1048487"/>
      <c r="SZX1048487"/>
      <c r="SZY1048487"/>
      <c r="SZZ1048487"/>
      <c r="TAA1048487"/>
      <c r="TAB1048487"/>
      <c r="TAC1048487"/>
      <c r="TAD1048487"/>
      <c r="TAE1048487"/>
      <c r="TAF1048487"/>
      <c r="TAG1048487"/>
      <c r="TAH1048487"/>
      <c r="TAI1048487"/>
      <c r="TAJ1048487"/>
      <c r="TAK1048487"/>
      <c r="TAL1048487"/>
      <c r="TAM1048487"/>
      <c r="TAN1048487"/>
      <c r="TAO1048487"/>
      <c r="TAP1048487"/>
      <c r="TAQ1048487"/>
      <c r="TAR1048487"/>
      <c r="TAS1048487"/>
      <c r="TAT1048487"/>
      <c r="TAU1048487"/>
      <c r="TAV1048487"/>
      <c r="TAW1048487"/>
      <c r="TAX1048487"/>
      <c r="TAY1048487"/>
      <c r="TAZ1048487"/>
      <c r="TBA1048487"/>
      <c r="TBB1048487"/>
      <c r="TBC1048487"/>
      <c r="TBD1048487"/>
      <c r="TBE1048487"/>
      <c r="TBF1048487"/>
      <c r="TBG1048487"/>
      <c r="TBH1048487"/>
      <c r="TBI1048487"/>
      <c r="TBJ1048487"/>
      <c r="TBK1048487"/>
      <c r="TBL1048487"/>
      <c r="TBM1048487"/>
      <c r="TBN1048487"/>
      <c r="TBO1048487"/>
      <c r="TBP1048487"/>
      <c r="TBQ1048487"/>
      <c r="TBR1048487"/>
      <c r="TBS1048487"/>
      <c r="TBT1048487"/>
      <c r="TBU1048487"/>
      <c r="TBV1048487"/>
      <c r="TBW1048487"/>
      <c r="TBX1048487"/>
      <c r="TBY1048487"/>
      <c r="TBZ1048487"/>
      <c r="TCA1048487"/>
      <c r="TCB1048487"/>
      <c r="TCC1048487"/>
      <c r="TCD1048487"/>
      <c r="TCE1048487"/>
      <c r="TCF1048487"/>
      <c r="TCG1048487"/>
      <c r="TCH1048487"/>
      <c r="TCI1048487"/>
      <c r="TCJ1048487"/>
      <c r="TCK1048487"/>
      <c r="TCL1048487"/>
      <c r="TCM1048487"/>
      <c r="TCN1048487"/>
      <c r="TCO1048487"/>
      <c r="TCP1048487"/>
      <c r="TCQ1048487"/>
      <c r="TCR1048487"/>
      <c r="TCS1048487"/>
      <c r="TCT1048487"/>
      <c r="TCU1048487"/>
      <c r="TCV1048487"/>
      <c r="TCW1048487"/>
      <c r="TCX1048487"/>
      <c r="TCY1048487"/>
      <c r="TCZ1048487"/>
      <c r="TDA1048487"/>
      <c r="TDB1048487"/>
      <c r="TDC1048487"/>
      <c r="TDD1048487"/>
      <c r="TDE1048487"/>
      <c r="TDF1048487"/>
      <c r="TDG1048487"/>
      <c r="TDH1048487"/>
      <c r="TDI1048487"/>
      <c r="TDJ1048487"/>
      <c r="TDK1048487"/>
      <c r="TDL1048487"/>
      <c r="TDM1048487"/>
      <c r="TDN1048487"/>
      <c r="TDO1048487"/>
      <c r="TDP1048487"/>
      <c r="TDQ1048487"/>
      <c r="TDR1048487"/>
      <c r="TDS1048487"/>
      <c r="TDT1048487"/>
      <c r="TDU1048487"/>
      <c r="TDV1048487"/>
      <c r="TDW1048487"/>
      <c r="TDX1048487"/>
      <c r="TDY1048487"/>
      <c r="TDZ1048487"/>
      <c r="TEA1048487"/>
      <c r="TEB1048487"/>
      <c r="TEC1048487"/>
      <c r="TED1048487"/>
      <c r="TEE1048487"/>
      <c r="TEF1048487"/>
      <c r="TEG1048487"/>
      <c r="TEH1048487"/>
      <c r="TEI1048487"/>
      <c r="TEJ1048487"/>
      <c r="TEK1048487"/>
      <c r="TEL1048487"/>
      <c r="TEM1048487"/>
      <c r="TEN1048487"/>
      <c r="TEO1048487"/>
      <c r="TEP1048487"/>
      <c r="TEQ1048487"/>
      <c r="TER1048487"/>
      <c r="TES1048487"/>
      <c r="TET1048487"/>
      <c r="TEU1048487"/>
      <c r="TEV1048487"/>
      <c r="TEW1048487"/>
      <c r="TEX1048487"/>
      <c r="TEY1048487"/>
      <c r="TEZ1048487"/>
      <c r="TFA1048487"/>
      <c r="TFB1048487"/>
      <c r="TFC1048487"/>
      <c r="TFD1048487"/>
      <c r="TFE1048487"/>
      <c r="TFF1048487"/>
      <c r="TFG1048487"/>
      <c r="TFH1048487"/>
      <c r="TFI1048487"/>
      <c r="TFJ1048487"/>
      <c r="TFK1048487"/>
      <c r="TFL1048487"/>
      <c r="TFM1048487"/>
      <c r="TFN1048487"/>
      <c r="TFO1048487"/>
      <c r="TFP1048487"/>
      <c r="TFQ1048487"/>
      <c r="TFR1048487"/>
      <c r="TFS1048487"/>
      <c r="TFT1048487"/>
      <c r="TFU1048487"/>
      <c r="TFV1048487"/>
      <c r="TFW1048487"/>
      <c r="TFX1048487"/>
      <c r="TFY1048487"/>
      <c r="TFZ1048487"/>
      <c r="TGA1048487"/>
      <c r="TGB1048487"/>
      <c r="TGC1048487"/>
      <c r="TGD1048487"/>
      <c r="TGE1048487"/>
      <c r="TGF1048487"/>
      <c r="TGG1048487"/>
      <c r="TGH1048487"/>
      <c r="TGI1048487"/>
      <c r="TGJ1048487"/>
      <c r="TGK1048487"/>
      <c r="TGL1048487"/>
      <c r="TGM1048487"/>
      <c r="TGN1048487"/>
      <c r="TGO1048487"/>
      <c r="TGP1048487"/>
      <c r="TGQ1048487"/>
      <c r="TGR1048487"/>
      <c r="TGS1048487"/>
      <c r="TGT1048487"/>
      <c r="TGU1048487"/>
      <c r="TGV1048487"/>
      <c r="TGW1048487"/>
      <c r="TGX1048487"/>
      <c r="TGY1048487"/>
      <c r="TGZ1048487"/>
      <c r="THA1048487"/>
      <c r="THB1048487"/>
      <c r="THC1048487"/>
      <c r="THD1048487"/>
      <c r="THE1048487"/>
      <c r="THF1048487"/>
      <c r="THG1048487"/>
      <c r="THH1048487"/>
      <c r="THI1048487"/>
      <c r="THJ1048487"/>
      <c r="THK1048487"/>
      <c r="THL1048487"/>
      <c r="THM1048487"/>
      <c r="THN1048487"/>
      <c r="THO1048487"/>
      <c r="THP1048487"/>
      <c r="THQ1048487"/>
      <c r="THR1048487"/>
      <c r="THS1048487"/>
      <c r="THT1048487"/>
      <c r="THU1048487"/>
      <c r="THV1048487"/>
      <c r="THW1048487"/>
      <c r="THX1048487"/>
      <c r="THY1048487"/>
      <c r="THZ1048487"/>
      <c r="TIA1048487"/>
      <c r="TIB1048487"/>
      <c r="TIC1048487"/>
      <c r="TID1048487"/>
      <c r="TIE1048487"/>
      <c r="TIF1048487"/>
      <c r="TIG1048487"/>
      <c r="TIH1048487"/>
      <c r="TII1048487"/>
      <c r="TIJ1048487"/>
      <c r="TIK1048487"/>
      <c r="TIL1048487"/>
      <c r="TIM1048487"/>
      <c r="TIN1048487"/>
      <c r="TIO1048487"/>
      <c r="TIP1048487"/>
      <c r="TIQ1048487"/>
      <c r="TIR1048487"/>
      <c r="TIS1048487"/>
      <c r="TIT1048487"/>
      <c r="TIU1048487"/>
      <c r="TIV1048487"/>
      <c r="TIW1048487"/>
      <c r="TIX1048487"/>
      <c r="TIY1048487"/>
      <c r="TIZ1048487"/>
      <c r="TJA1048487"/>
      <c r="TJB1048487"/>
      <c r="TJC1048487"/>
      <c r="TJD1048487"/>
      <c r="TJE1048487"/>
      <c r="TJF1048487"/>
      <c r="TJG1048487"/>
      <c r="TJH1048487"/>
      <c r="TJI1048487"/>
      <c r="TJJ1048487"/>
      <c r="TJK1048487"/>
      <c r="TJL1048487"/>
      <c r="TJM1048487"/>
      <c r="TJN1048487"/>
      <c r="TJO1048487"/>
      <c r="TJP1048487"/>
      <c r="TJQ1048487"/>
      <c r="TJR1048487"/>
      <c r="TJS1048487"/>
      <c r="TJT1048487"/>
      <c r="TJU1048487"/>
      <c r="TJV1048487"/>
      <c r="TJW1048487"/>
      <c r="TJX1048487"/>
      <c r="TJY1048487"/>
      <c r="TJZ1048487"/>
      <c r="TKA1048487"/>
      <c r="TKB1048487"/>
      <c r="TKC1048487"/>
      <c r="TKD1048487"/>
      <c r="TKE1048487"/>
      <c r="TKF1048487"/>
      <c r="TKG1048487"/>
      <c r="TKH1048487"/>
      <c r="TKI1048487"/>
      <c r="TKJ1048487"/>
      <c r="TKK1048487"/>
      <c r="TKL1048487"/>
      <c r="TKM1048487"/>
      <c r="TKN1048487"/>
      <c r="TKO1048487"/>
      <c r="TKP1048487"/>
      <c r="TKQ1048487"/>
      <c r="TKR1048487"/>
      <c r="TKS1048487"/>
      <c r="TKT1048487"/>
      <c r="TKU1048487"/>
      <c r="TKV1048487"/>
      <c r="TKW1048487"/>
      <c r="TKX1048487"/>
      <c r="TKY1048487"/>
      <c r="TKZ1048487"/>
      <c r="TLA1048487"/>
      <c r="TLB1048487"/>
      <c r="TLC1048487"/>
      <c r="TLD1048487"/>
      <c r="TLE1048487"/>
      <c r="TLF1048487"/>
      <c r="TLG1048487"/>
      <c r="TLH1048487"/>
      <c r="TLI1048487"/>
      <c r="TLJ1048487"/>
      <c r="TLK1048487"/>
      <c r="TLL1048487"/>
      <c r="TLM1048487"/>
      <c r="TLN1048487"/>
      <c r="TLO1048487"/>
      <c r="TLP1048487"/>
      <c r="TLQ1048487"/>
      <c r="TLR1048487"/>
      <c r="TLS1048487"/>
      <c r="TLT1048487"/>
      <c r="TLU1048487"/>
      <c r="TLV1048487"/>
      <c r="TLW1048487"/>
      <c r="TLX1048487"/>
      <c r="TLY1048487"/>
      <c r="TLZ1048487"/>
      <c r="TMA1048487"/>
      <c r="TMB1048487"/>
      <c r="TMC1048487"/>
      <c r="TMD1048487"/>
      <c r="TME1048487"/>
      <c r="TMF1048487"/>
      <c r="TMG1048487"/>
      <c r="TMH1048487"/>
      <c r="TMI1048487"/>
      <c r="TMJ1048487"/>
      <c r="TMK1048487"/>
      <c r="TML1048487"/>
      <c r="TMM1048487"/>
      <c r="TMN1048487"/>
      <c r="TMO1048487"/>
      <c r="TMP1048487"/>
      <c r="TMQ1048487"/>
      <c r="TMR1048487"/>
      <c r="TMS1048487"/>
      <c r="TMT1048487"/>
      <c r="TMU1048487"/>
      <c r="TMV1048487"/>
      <c r="TMW1048487"/>
      <c r="TMX1048487"/>
      <c r="TMY1048487"/>
      <c r="TMZ1048487"/>
      <c r="TNA1048487"/>
      <c r="TNB1048487"/>
      <c r="TNC1048487"/>
      <c r="TND1048487"/>
      <c r="TNE1048487"/>
      <c r="TNF1048487"/>
      <c r="TNG1048487"/>
      <c r="TNH1048487"/>
      <c r="TNI1048487"/>
      <c r="TNJ1048487"/>
      <c r="TNK1048487"/>
      <c r="TNL1048487"/>
      <c r="TNM1048487"/>
      <c r="TNN1048487"/>
      <c r="TNO1048487"/>
      <c r="TNP1048487"/>
      <c r="TNQ1048487"/>
      <c r="TNR1048487"/>
      <c r="TNS1048487"/>
      <c r="TNT1048487"/>
      <c r="TNU1048487"/>
      <c r="TNV1048487"/>
      <c r="TNW1048487"/>
      <c r="TNX1048487"/>
      <c r="TNY1048487"/>
      <c r="TNZ1048487"/>
      <c r="TOA1048487"/>
      <c r="TOB1048487"/>
      <c r="TOC1048487"/>
      <c r="TOD1048487"/>
      <c r="TOE1048487"/>
      <c r="TOF1048487"/>
      <c r="TOG1048487"/>
      <c r="TOH1048487"/>
      <c r="TOI1048487"/>
      <c r="TOJ1048487"/>
      <c r="TOK1048487"/>
      <c r="TOL1048487"/>
      <c r="TOM1048487"/>
      <c r="TON1048487"/>
      <c r="TOO1048487"/>
      <c r="TOP1048487"/>
      <c r="TOQ1048487"/>
      <c r="TOR1048487"/>
      <c r="TOS1048487"/>
      <c r="TOT1048487"/>
      <c r="TOU1048487"/>
      <c r="TOV1048487"/>
      <c r="TOW1048487"/>
      <c r="TOX1048487"/>
      <c r="TOY1048487"/>
      <c r="TOZ1048487"/>
      <c r="TPA1048487"/>
      <c r="TPB1048487"/>
      <c r="TPC1048487"/>
      <c r="TPD1048487"/>
      <c r="TPE1048487"/>
      <c r="TPF1048487"/>
      <c r="TPG1048487"/>
      <c r="TPH1048487"/>
      <c r="TPI1048487"/>
      <c r="TPJ1048487"/>
      <c r="TPK1048487"/>
      <c r="TPL1048487"/>
      <c r="TPM1048487"/>
      <c r="TPN1048487"/>
      <c r="TPO1048487"/>
      <c r="TPP1048487"/>
      <c r="TPQ1048487"/>
      <c r="TPR1048487"/>
      <c r="TPS1048487"/>
      <c r="TPT1048487"/>
      <c r="TPU1048487"/>
      <c r="TPV1048487"/>
      <c r="TPW1048487"/>
      <c r="TPX1048487"/>
      <c r="TPY1048487"/>
      <c r="TPZ1048487"/>
      <c r="TQA1048487"/>
      <c r="TQB1048487"/>
      <c r="TQC1048487"/>
      <c r="TQD1048487"/>
      <c r="TQE1048487"/>
      <c r="TQF1048487"/>
      <c r="TQG1048487"/>
      <c r="TQH1048487"/>
      <c r="TQI1048487"/>
      <c r="TQJ1048487"/>
      <c r="TQK1048487"/>
      <c r="TQL1048487"/>
      <c r="TQM1048487"/>
      <c r="TQN1048487"/>
      <c r="TQO1048487"/>
      <c r="TQP1048487"/>
      <c r="TQQ1048487"/>
      <c r="TQR1048487"/>
      <c r="TQS1048487"/>
      <c r="TQT1048487"/>
      <c r="TQU1048487"/>
      <c r="TQV1048487"/>
      <c r="TQW1048487"/>
      <c r="TQX1048487"/>
      <c r="TQY1048487"/>
      <c r="TQZ1048487"/>
      <c r="TRA1048487"/>
      <c r="TRB1048487"/>
      <c r="TRC1048487"/>
      <c r="TRD1048487"/>
      <c r="TRE1048487"/>
      <c r="TRF1048487"/>
      <c r="TRG1048487"/>
      <c r="TRH1048487"/>
      <c r="TRI1048487"/>
      <c r="TRJ1048487"/>
      <c r="TRK1048487"/>
      <c r="TRL1048487"/>
      <c r="TRM1048487"/>
      <c r="TRN1048487"/>
      <c r="TRO1048487"/>
      <c r="TRP1048487"/>
      <c r="TRQ1048487"/>
      <c r="TRR1048487"/>
      <c r="TRS1048487"/>
      <c r="TRT1048487"/>
      <c r="TRU1048487"/>
      <c r="TRV1048487"/>
      <c r="TRW1048487"/>
      <c r="TRX1048487"/>
      <c r="TRY1048487"/>
      <c r="TRZ1048487"/>
      <c r="TSA1048487"/>
      <c r="TSB1048487"/>
      <c r="TSC1048487"/>
      <c r="TSD1048487"/>
      <c r="TSE1048487"/>
      <c r="TSF1048487"/>
      <c r="TSG1048487"/>
      <c r="TSH1048487"/>
      <c r="TSI1048487"/>
      <c r="TSJ1048487"/>
      <c r="TSK1048487"/>
      <c r="TSL1048487"/>
      <c r="TSM1048487"/>
      <c r="TSN1048487"/>
      <c r="TSO1048487"/>
      <c r="TSP1048487"/>
      <c r="TSQ1048487"/>
      <c r="TSR1048487"/>
      <c r="TSS1048487"/>
      <c r="TST1048487"/>
      <c r="TSU1048487"/>
      <c r="TSV1048487"/>
      <c r="TSW1048487"/>
      <c r="TSX1048487"/>
      <c r="TSY1048487"/>
      <c r="TSZ1048487"/>
      <c r="TTA1048487"/>
      <c r="TTB1048487"/>
      <c r="TTC1048487"/>
      <c r="TTD1048487"/>
      <c r="TTE1048487"/>
      <c r="TTF1048487"/>
      <c r="TTG1048487"/>
      <c r="TTH1048487"/>
      <c r="TTI1048487"/>
      <c r="TTJ1048487"/>
      <c r="TTK1048487"/>
      <c r="TTL1048487"/>
      <c r="TTM1048487"/>
      <c r="TTN1048487"/>
      <c r="TTO1048487"/>
      <c r="TTP1048487"/>
      <c r="TTQ1048487"/>
      <c r="TTR1048487"/>
      <c r="TTS1048487"/>
      <c r="TTT1048487"/>
      <c r="TTU1048487"/>
      <c r="TTV1048487"/>
      <c r="TTW1048487"/>
      <c r="TTX1048487"/>
      <c r="TTY1048487"/>
      <c r="TTZ1048487"/>
      <c r="TUA1048487"/>
      <c r="TUB1048487"/>
      <c r="TUC1048487"/>
      <c r="TUD1048487"/>
      <c r="TUE1048487"/>
      <c r="TUF1048487"/>
      <c r="TUG1048487"/>
      <c r="TUH1048487"/>
      <c r="TUI1048487"/>
      <c r="TUJ1048487"/>
      <c r="TUK1048487"/>
      <c r="TUL1048487"/>
      <c r="TUM1048487"/>
      <c r="TUN1048487"/>
      <c r="TUO1048487"/>
      <c r="TUP1048487"/>
      <c r="TUQ1048487"/>
      <c r="TUR1048487"/>
      <c r="TUS1048487"/>
      <c r="TUT1048487"/>
      <c r="TUU1048487"/>
      <c r="TUV1048487"/>
      <c r="TUW1048487"/>
      <c r="TUX1048487"/>
      <c r="TUY1048487"/>
      <c r="TUZ1048487"/>
      <c r="TVA1048487"/>
      <c r="TVB1048487"/>
      <c r="TVC1048487"/>
      <c r="TVD1048487"/>
      <c r="TVE1048487"/>
      <c r="TVF1048487"/>
      <c r="TVG1048487"/>
      <c r="TVH1048487"/>
      <c r="TVI1048487"/>
      <c r="TVJ1048487"/>
      <c r="TVK1048487"/>
      <c r="TVL1048487"/>
      <c r="TVM1048487"/>
      <c r="TVN1048487"/>
      <c r="TVO1048487"/>
      <c r="TVP1048487"/>
      <c r="TVQ1048487"/>
      <c r="TVR1048487"/>
      <c r="TVS1048487"/>
      <c r="TVT1048487"/>
      <c r="TVU1048487"/>
      <c r="TVV1048487"/>
      <c r="TVW1048487"/>
      <c r="TVX1048487"/>
      <c r="TVY1048487"/>
      <c r="TVZ1048487"/>
      <c r="TWA1048487"/>
      <c r="TWB1048487"/>
      <c r="TWC1048487"/>
      <c r="TWD1048487"/>
      <c r="TWE1048487"/>
      <c r="TWF1048487"/>
      <c r="TWG1048487"/>
      <c r="TWH1048487"/>
      <c r="TWI1048487"/>
      <c r="TWJ1048487"/>
      <c r="TWK1048487"/>
      <c r="TWL1048487"/>
      <c r="TWM1048487"/>
      <c r="TWN1048487"/>
      <c r="TWO1048487"/>
      <c r="TWP1048487"/>
      <c r="TWQ1048487"/>
      <c r="TWR1048487"/>
      <c r="TWS1048487"/>
      <c r="TWT1048487"/>
      <c r="TWU1048487"/>
      <c r="TWV1048487"/>
      <c r="TWW1048487"/>
      <c r="TWX1048487"/>
      <c r="TWY1048487"/>
      <c r="TWZ1048487"/>
      <c r="TXA1048487"/>
      <c r="TXB1048487"/>
      <c r="TXC1048487"/>
      <c r="TXD1048487"/>
      <c r="TXE1048487"/>
      <c r="TXF1048487"/>
      <c r="TXG1048487"/>
      <c r="TXH1048487"/>
      <c r="TXI1048487"/>
      <c r="TXJ1048487"/>
      <c r="TXK1048487"/>
      <c r="TXL1048487"/>
      <c r="TXM1048487"/>
      <c r="TXN1048487"/>
      <c r="TXO1048487"/>
      <c r="TXP1048487"/>
      <c r="TXQ1048487"/>
      <c r="TXR1048487"/>
      <c r="TXS1048487"/>
      <c r="TXT1048487"/>
      <c r="TXU1048487"/>
      <c r="TXV1048487"/>
      <c r="TXW1048487"/>
      <c r="TXX1048487"/>
      <c r="TXY1048487"/>
      <c r="TXZ1048487"/>
      <c r="TYA1048487"/>
      <c r="TYB1048487"/>
      <c r="TYC1048487"/>
      <c r="TYD1048487"/>
      <c r="TYE1048487"/>
      <c r="TYF1048487"/>
      <c r="TYG1048487"/>
      <c r="TYH1048487"/>
      <c r="TYI1048487"/>
      <c r="TYJ1048487"/>
      <c r="TYK1048487"/>
      <c r="TYL1048487"/>
      <c r="TYM1048487"/>
      <c r="TYN1048487"/>
      <c r="TYO1048487"/>
      <c r="TYP1048487"/>
      <c r="TYQ1048487"/>
      <c r="TYR1048487"/>
      <c r="TYS1048487"/>
      <c r="TYT1048487"/>
      <c r="TYU1048487"/>
      <c r="TYV1048487"/>
      <c r="TYW1048487"/>
      <c r="TYX1048487"/>
      <c r="TYY1048487"/>
      <c r="TYZ1048487"/>
      <c r="TZA1048487"/>
      <c r="TZB1048487"/>
      <c r="TZC1048487"/>
      <c r="TZD1048487"/>
      <c r="TZE1048487"/>
      <c r="TZF1048487"/>
      <c r="TZG1048487"/>
      <c r="TZH1048487"/>
      <c r="TZI1048487"/>
      <c r="TZJ1048487"/>
      <c r="TZK1048487"/>
      <c r="TZL1048487"/>
      <c r="TZM1048487"/>
      <c r="TZN1048487"/>
      <c r="TZO1048487"/>
      <c r="TZP1048487"/>
      <c r="TZQ1048487"/>
      <c r="TZR1048487"/>
      <c r="TZS1048487"/>
      <c r="TZT1048487"/>
      <c r="TZU1048487"/>
      <c r="TZV1048487"/>
      <c r="TZW1048487"/>
      <c r="TZX1048487"/>
      <c r="TZY1048487"/>
      <c r="TZZ1048487"/>
      <c r="UAA1048487"/>
      <c r="UAB1048487"/>
      <c r="UAC1048487"/>
      <c r="UAD1048487"/>
      <c r="UAE1048487"/>
      <c r="UAF1048487"/>
      <c r="UAG1048487"/>
      <c r="UAH1048487"/>
      <c r="UAI1048487"/>
      <c r="UAJ1048487"/>
      <c r="UAK1048487"/>
      <c r="UAL1048487"/>
      <c r="UAM1048487"/>
      <c r="UAN1048487"/>
      <c r="UAO1048487"/>
      <c r="UAP1048487"/>
      <c r="UAQ1048487"/>
      <c r="UAR1048487"/>
      <c r="UAS1048487"/>
      <c r="UAT1048487"/>
      <c r="UAU1048487"/>
      <c r="UAV1048487"/>
      <c r="UAW1048487"/>
      <c r="UAX1048487"/>
      <c r="UAY1048487"/>
      <c r="UAZ1048487"/>
      <c r="UBA1048487"/>
      <c r="UBB1048487"/>
      <c r="UBC1048487"/>
      <c r="UBD1048487"/>
      <c r="UBE1048487"/>
      <c r="UBF1048487"/>
      <c r="UBG1048487"/>
      <c r="UBH1048487"/>
      <c r="UBI1048487"/>
      <c r="UBJ1048487"/>
      <c r="UBK1048487"/>
      <c r="UBL1048487"/>
      <c r="UBM1048487"/>
      <c r="UBN1048487"/>
      <c r="UBO1048487"/>
      <c r="UBP1048487"/>
      <c r="UBQ1048487"/>
      <c r="UBR1048487"/>
      <c r="UBS1048487"/>
      <c r="UBT1048487"/>
      <c r="UBU1048487"/>
      <c r="UBV1048487"/>
      <c r="UBW1048487"/>
      <c r="UBX1048487"/>
      <c r="UBY1048487"/>
      <c r="UBZ1048487"/>
      <c r="UCA1048487"/>
      <c r="UCB1048487"/>
      <c r="UCC1048487"/>
      <c r="UCD1048487"/>
      <c r="UCE1048487"/>
      <c r="UCF1048487"/>
      <c r="UCG1048487"/>
      <c r="UCH1048487"/>
      <c r="UCI1048487"/>
      <c r="UCJ1048487"/>
      <c r="UCK1048487"/>
      <c r="UCL1048487"/>
      <c r="UCM1048487"/>
      <c r="UCN1048487"/>
      <c r="UCO1048487"/>
      <c r="UCP1048487"/>
      <c r="UCQ1048487"/>
      <c r="UCR1048487"/>
      <c r="UCS1048487"/>
      <c r="UCT1048487"/>
      <c r="UCU1048487"/>
      <c r="UCV1048487"/>
      <c r="UCW1048487"/>
      <c r="UCX1048487"/>
      <c r="UCY1048487"/>
      <c r="UCZ1048487"/>
      <c r="UDA1048487"/>
      <c r="UDB1048487"/>
      <c r="UDC1048487"/>
      <c r="UDD1048487"/>
      <c r="UDE1048487"/>
      <c r="UDF1048487"/>
      <c r="UDG1048487"/>
      <c r="UDH1048487"/>
      <c r="UDI1048487"/>
      <c r="UDJ1048487"/>
      <c r="UDK1048487"/>
      <c r="UDL1048487"/>
      <c r="UDM1048487"/>
      <c r="UDN1048487"/>
      <c r="UDO1048487"/>
      <c r="UDP1048487"/>
      <c r="UDQ1048487"/>
      <c r="UDR1048487"/>
      <c r="UDS1048487"/>
      <c r="UDT1048487"/>
      <c r="UDU1048487"/>
      <c r="UDV1048487"/>
      <c r="UDW1048487"/>
      <c r="UDX1048487"/>
      <c r="UDY1048487"/>
      <c r="UDZ1048487"/>
      <c r="UEA1048487"/>
      <c r="UEB1048487"/>
      <c r="UEC1048487"/>
      <c r="UED1048487"/>
      <c r="UEE1048487"/>
      <c r="UEF1048487"/>
      <c r="UEG1048487"/>
      <c r="UEH1048487"/>
      <c r="UEI1048487"/>
      <c r="UEJ1048487"/>
      <c r="UEK1048487"/>
      <c r="UEL1048487"/>
      <c r="UEM1048487"/>
      <c r="UEN1048487"/>
      <c r="UEO1048487"/>
      <c r="UEP1048487"/>
      <c r="UEQ1048487"/>
      <c r="UER1048487"/>
      <c r="UES1048487"/>
      <c r="UET1048487"/>
      <c r="UEU1048487"/>
      <c r="UEV1048487"/>
      <c r="UEW1048487"/>
      <c r="UEX1048487"/>
      <c r="UEY1048487"/>
      <c r="UEZ1048487"/>
      <c r="UFA1048487"/>
      <c r="UFB1048487"/>
      <c r="UFC1048487"/>
      <c r="UFD1048487"/>
      <c r="UFE1048487"/>
      <c r="UFF1048487"/>
      <c r="UFG1048487"/>
      <c r="UFH1048487"/>
      <c r="UFI1048487"/>
      <c r="UFJ1048487"/>
      <c r="UFK1048487"/>
      <c r="UFL1048487"/>
      <c r="UFM1048487"/>
      <c r="UFN1048487"/>
      <c r="UFO1048487"/>
      <c r="UFP1048487"/>
      <c r="UFQ1048487"/>
      <c r="UFR1048487"/>
      <c r="UFS1048487"/>
      <c r="UFT1048487"/>
      <c r="UFU1048487"/>
      <c r="UFV1048487"/>
      <c r="UFW1048487"/>
      <c r="UFX1048487"/>
      <c r="UFY1048487"/>
      <c r="UFZ1048487"/>
      <c r="UGA1048487"/>
      <c r="UGB1048487"/>
      <c r="UGC1048487"/>
      <c r="UGD1048487"/>
      <c r="UGE1048487"/>
      <c r="UGF1048487"/>
      <c r="UGG1048487"/>
      <c r="UGH1048487"/>
      <c r="UGI1048487"/>
      <c r="UGJ1048487"/>
      <c r="UGK1048487"/>
      <c r="UGL1048487"/>
      <c r="UGM1048487"/>
      <c r="UGN1048487"/>
      <c r="UGO1048487"/>
      <c r="UGP1048487"/>
      <c r="UGQ1048487"/>
      <c r="UGR1048487"/>
      <c r="UGS1048487"/>
      <c r="UGT1048487"/>
      <c r="UGU1048487"/>
      <c r="UGV1048487"/>
      <c r="UGW1048487"/>
      <c r="UGX1048487"/>
      <c r="UGY1048487"/>
      <c r="UGZ1048487"/>
      <c r="UHA1048487"/>
      <c r="UHB1048487"/>
      <c r="UHC1048487"/>
      <c r="UHD1048487"/>
      <c r="UHE1048487"/>
      <c r="UHF1048487"/>
      <c r="UHG1048487"/>
      <c r="UHH1048487"/>
      <c r="UHI1048487"/>
      <c r="UHJ1048487"/>
      <c r="UHK1048487"/>
      <c r="UHL1048487"/>
      <c r="UHM1048487"/>
      <c r="UHN1048487"/>
      <c r="UHO1048487"/>
      <c r="UHP1048487"/>
      <c r="UHQ1048487"/>
      <c r="UHR1048487"/>
      <c r="UHS1048487"/>
      <c r="UHT1048487"/>
      <c r="UHU1048487"/>
      <c r="UHV1048487"/>
      <c r="UHW1048487"/>
      <c r="UHX1048487"/>
      <c r="UHY1048487"/>
      <c r="UHZ1048487"/>
      <c r="UIA1048487"/>
      <c r="UIB1048487"/>
      <c r="UIC1048487"/>
      <c r="UID1048487"/>
      <c r="UIE1048487"/>
      <c r="UIF1048487"/>
      <c r="UIG1048487"/>
      <c r="UIH1048487"/>
      <c r="UII1048487"/>
      <c r="UIJ1048487"/>
      <c r="UIK1048487"/>
      <c r="UIL1048487"/>
      <c r="UIM1048487"/>
      <c r="UIN1048487"/>
      <c r="UIO1048487"/>
      <c r="UIP1048487"/>
      <c r="UIQ1048487"/>
      <c r="UIR1048487"/>
      <c r="UIS1048487"/>
      <c r="UIT1048487"/>
      <c r="UIU1048487"/>
      <c r="UIV1048487"/>
      <c r="UIW1048487"/>
      <c r="UIX1048487"/>
      <c r="UIY1048487"/>
      <c r="UIZ1048487"/>
      <c r="UJA1048487"/>
      <c r="UJB1048487"/>
      <c r="UJC1048487"/>
      <c r="UJD1048487"/>
      <c r="UJE1048487"/>
      <c r="UJF1048487"/>
      <c r="UJG1048487"/>
      <c r="UJH1048487"/>
      <c r="UJI1048487"/>
      <c r="UJJ1048487"/>
      <c r="UJK1048487"/>
      <c r="UJL1048487"/>
      <c r="UJM1048487"/>
      <c r="UJN1048487"/>
      <c r="UJO1048487"/>
      <c r="UJP1048487"/>
      <c r="UJQ1048487"/>
      <c r="UJR1048487"/>
      <c r="UJS1048487"/>
      <c r="UJT1048487"/>
      <c r="UJU1048487"/>
      <c r="UJV1048487"/>
      <c r="UJW1048487"/>
      <c r="UJX1048487"/>
      <c r="UJY1048487"/>
      <c r="UJZ1048487"/>
      <c r="UKA1048487"/>
      <c r="UKB1048487"/>
      <c r="UKC1048487"/>
      <c r="UKD1048487"/>
      <c r="UKE1048487"/>
      <c r="UKF1048487"/>
      <c r="UKG1048487"/>
      <c r="UKH1048487"/>
      <c r="UKI1048487"/>
      <c r="UKJ1048487"/>
      <c r="UKK1048487"/>
      <c r="UKL1048487"/>
      <c r="UKM1048487"/>
      <c r="UKN1048487"/>
      <c r="UKO1048487"/>
      <c r="UKP1048487"/>
      <c r="UKQ1048487"/>
      <c r="UKR1048487"/>
      <c r="UKS1048487"/>
      <c r="UKT1048487"/>
      <c r="UKU1048487"/>
      <c r="UKV1048487"/>
      <c r="UKW1048487"/>
      <c r="UKX1048487"/>
      <c r="UKY1048487"/>
      <c r="UKZ1048487"/>
      <c r="ULA1048487"/>
      <c r="ULB1048487"/>
      <c r="ULC1048487"/>
      <c r="ULD1048487"/>
      <c r="ULE1048487"/>
      <c r="ULF1048487"/>
      <c r="ULG1048487"/>
      <c r="ULH1048487"/>
      <c r="ULI1048487"/>
      <c r="ULJ1048487"/>
      <c r="ULK1048487"/>
      <c r="ULL1048487"/>
      <c r="ULM1048487"/>
      <c r="ULN1048487"/>
      <c r="ULO1048487"/>
      <c r="ULP1048487"/>
      <c r="ULQ1048487"/>
      <c r="ULR1048487"/>
      <c r="ULS1048487"/>
      <c r="ULT1048487"/>
      <c r="ULU1048487"/>
      <c r="ULV1048487"/>
      <c r="ULW1048487"/>
      <c r="ULX1048487"/>
      <c r="ULY1048487"/>
      <c r="ULZ1048487"/>
      <c r="UMA1048487"/>
      <c r="UMB1048487"/>
      <c r="UMC1048487"/>
      <c r="UMD1048487"/>
      <c r="UME1048487"/>
      <c r="UMF1048487"/>
      <c r="UMG1048487"/>
      <c r="UMH1048487"/>
      <c r="UMI1048487"/>
      <c r="UMJ1048487"/>
      <c r="UMK1048487"/>
      <c r="UML1048487"/>
      <c r="UMM1048487"/>
      <c r="UMN1048487"/>
      <c r="UMO1048487"/>
      <c r="UMP1048487"/>
      <c r="UMQ1048487"/>
      <c r="UMR1048487"/>
      <c r="UMS1048487"/>
      <c r="UMT1048487"/>
      <c r="UMU1048487"/>
      <c r="UMV1048487"/>
      <c r="UMW1048487"/>
      <c r="UMX1048487"/>
      <c r="UMY1048487"/>
      <c r="UMZ1048487"/>
      <c r="UNA1048487"/>
      <c r="UNB1048487"/>
      <c r="UNC1048487"/>
      <c r="UND1048487"/>
      <c r="UNE1048487"/>
      <c r="UNF1048487"/>
      <c r="UNG1048487"/>
      <c r="UNH1048487"/>
      <c r="UNI1048487"/>
      <c r="UNJ1048487"/>
      <c r="UNK1048487"/>
      <c r="UNL1048487"/>
      <c r="UNM1048487"/>
      <c r="UNN1048487"/>
      <c r="UNO1048487"/>
      <c r="UNP1048487"/>
      <c r="UNQ1048487"/>
      <c r="UNR1048487"/>
      <c r="UNS1048487"/>
      <c r="UNT1048487"/>
      <c r="UNU1048487"/>
      <c r="UNV1048487"/>
      <c r="UNW1048487"/>
      <c r="UNX1048487"/>
      <c r="UNY1048487"/>
      <c r="UNZ1048487"/>
      <c r="UOA1048487"/>
      <c r="UOB1048487"/>
      <c r="UOC1048487"/>
      <c r="UOD1048487"/>
      <c r="UOE1048487"/>
      <c r="UOF1048487"/>
      <c r="UOG1048487"/>
      <c r="UOH1048487"/>
      <c r="UOI1048487"/>
      <c r="UOJ1048487"/>
      <c r="UOK1048487"/>
      <c r="UOL1048487"/>
      <c r="UOM1048487"/>
      <c r="UON1048487"/>
      <c r="UOO1048487"/>
      <c r="UOP1048487"/>
      <c r="UOQ1048487"/>
      <c r="UOR1048487"/>
      <c r="UOS1048487"/>
      <c r="UOT1048487"/>
      <c r="UOU1048487"/>
      <c r="UOV1048487"/>
      <c r="UOW1048487"/>
      <c r="UOX1048487"/>
      <c r="UOY1048487"/>
      <c r="UOZ1048487"/>
      <c r="UPA1048487"/>
      <c r="UPB1048487"/>
      <c r="UPC1048487"/>
      <c r="UPD1048487"/>
      <c r="UPE1048487"/>
      <c r="UPF1048487"/>
      <c r="UPG1048487"/>
      <c r="UPH1048487"/>
      <c r="UPI1048487"/>
      <c r="UPJ1048487"/>
      <c r="UPK1048487"/>
      <c r="UPL1048487"/>
      <c r="UPM1048487"/>
      <c r="UPN1048487"/>
      <c r="UPO1048487"/>
      <c r="UPP1048487"/>
      <c r="UPQ1048487"/>
      <c r="UPR1048487"/>
      <c r="UPS1048487"/>
      <c r="UPT1048487"/>
      <c r="UPU1048487"/>
      <c r="UPV1048487"/>
      <c r="UPW1048487"/>
      <c r="UPX1048487"/>
      <c r="UPY1048487"/>
      <c r="UPZ1048487"/>
      <c r="UQA1048487"/>
      <c r="UQB1048487"/>
      <c r="UQC1048487"/>
      <c r="UQD1048487"/>
      <c r="UQE1048487"/>
      <c r="UQF1048487"/>
      <c r="UQG1048487"/>
      <c r="UQH1048487"/>
      <c r="UQI1048487"/>
      <c r="UQJ1048487"/>
      <c r="UQK1048487"/>
      <c r="UQL1048487"/>
      <c r="UQM1048487"/>
      <c r="UQN1048487"/>
      <c r="UQO1048487"/>
      <c r="UQP1048487"/>
      <c r="UQQ1048487"/>
      <c r="UQR1048487"/>
      <c r="UQS1048487"/>
      <c r="UQT1048487"/>
      <c r="UQU1048487"/>
      <c r="UQV1048487"/>
      <c r="UQW1048487"/>
      <c r="UQX1048487"/>
      <c r="UQY1048487"/>
      <c r="UQZ1048487"/>
      <c r="URA1048487"/>
      <c r="URB1048487"/>
      <c r="URC1048487"/>
      <c r="URD1048487"/>
      <c r="URE1048487"/>
      <c r="URF1048487"/>
      <c r="URG1048487"/>
      <c r="URH1048487"/>
      <c r="URI1048487"/>
      <c r="URJ1048487"/>
      <c r="URK1048487"/>
      <c r="URL1048487"/>
      <c r="URM1048487"/>
      <c r="URN1048487"/>
      <c r="URO1048487"/>
      <c r="URP1048487"/>
      <c r="URQ1048487"/>
      <c r="URR1048487"/>
      <c r="URS1048487"/>
      <c r="URT1048487"/>
      <c r="URU1048487"/>
      <c r="URV1048487"/>
      <c r="URW1048487"/>
      <c r="URX1048487"/>
      <c r="URY1048487"/>
      <c r="URZ1048487"/>
      <c r="USA1048487"/>
      <c r="USB1048487"/>
      <c r="USC1048487"/>
      <c r="USD1048487"/>
      <c r="USE1048487"/>
      <c r="USF1048487"/>
      <c r="USG1048487"/>
      <c r="USH1048487"/>
      <c r="USI1048487"/>
      <c r="USJ1048487"/>
      <c r="USK1048487"/>
      <c r="USL1048487"/>
      <c r="USM1048487"/>
      <c r="USN1048487"/>
      <c r="USO1048487"/>
      <c r="USP1048487"/>
      <c r="USQ1048487"/>
      <c r="USR1048487"/>
      <c r="USS1048487"/>
      <c r="UST1048487"/>
      <c r="USU1048487"/>
      <c r="USV1048487"/>
      <c r="USW1048487"/>
      <c r="USX1048487"/>
      <c r="USY1048487"/>
      <c r="USZ1048487"/>
      <c r="UTA1048487"/>
      <c r="UTB1048487"/>
      <c r="UTC1048487"/>
      <c r="UTD1048487"/>
      <c r="UTE1048487"/>
      <c r="UTF1048487"/>
      <c r="UTG1048487"/>
      <c r="UTH1048487"/>
      <c r="UTI1048487"/>
      <c r="UTJ1048487"/>
      <c r="UTK1048487"/>
      <c r="UTL1048487"/>
      <c r="UTM1048487"/>
      <c r="UTN1048487"/>
      <c r="UTO1048487"/>
      <c r="UTP1048487"/>
      <c r="UTQ1048487"/>
      <c r="UTR1048487"/>
      <c r="UTS1048487"/>
      <c r="UTT1048487"/>
      <c r="UTU1048487"/>
      <c r="UTV1048487"/>
      <c r="UTW1048487"/>
      <c r="UTX1048487"/>
      <c r="UTY1048487"/>
      <c r="UTZ1048487"/>
      <c r="UUA1048487"/>
      <c r="UUB1048487"/>
      <c r="UUC1048487"/>
      <c r="UUD1048487"/>
      <c r="UUE1048487"/>
      <c r="UUF1048487"/>
      <c r="UUG1048487"/>
      <c r="UUH1048487"/>
      <c r="UUI1048487"/>
      <c r="UUJ1048487"/>
      <c r="UUK1048487"/>
      <c r="UUL1048487"/>
      <c r="UUM1048487"/>
      <c r="UUN1048487"/>
      <c r="UUO1048487"/>
      <c r="UUP1048487"/>
      <c r="UUQ1048487"/>
      <c r="UUR1048487"/>
      <c r="UUS1048487"/>
      <c r="UUT1048487"/>
      <c r="UUU1048487"/>
      <c r="UUV1048487"/>
      <c r="UUW1048487"/>
      <c r="UUX1048487"/>
      <c r="UUY1048487"/>
      <c r="UUZ1048487"/>
      <c r="UVA1048487"/>
      <c r="UVB1048487"/>
      <c r="UVC1048487"/>
      <c r="UVD1048487"/>
      <c r="UVE1048487"/>
      <c r="UVF1048487"/>
      <c r="UVG1048487"/>
      <c r="UVH1048487"/>
      <c r="UVI1048487"/>
      <c r="UVJ1048487"/>
      <c r="UVK1048487"/>
      <c r="UVL1048487"/>
      <c r="UVM1048487"/>
      <c r="UVN1048487"/>
      <c r="UVO1048487"/>
      <c r="UVP1048487"/>
      <c r="UVQ1048487"/>
      <c r="UVR1048487"/>
      <c r="UVS1048487"/>
      <c r="UVT1048487"/>
      <c r="UVU1048487"/>
      <c r="UVV1048487"/>
      <c r="UVW1048487"/>
      <c r="UVX1048487"/>
      <c r="UVY1048487"/>
      <c r="UVZ1048487"/>
      <c r="UWA1048487"/>
      <c r="UWB1048487"/>
      <c r="UWC1048487"/>
      <c r="UWD1048487"/>
      <c r="UWE1048487"/>
      <c r="UWF1048487"/>
      <c r="UWG1048487"/>
      <c r="UWH1048487"/>
      <c r="UWI1048487"/>
      <c r="UWJ1048487"/>
      <c r="UWK1048487"/>
      <c r="UWL1048487"/>
      <c r="UWM1048487"/>
      <c r="UWN1048487"/>
      <c r="UWO1048487"/>
      <c r="UWP1048487"/>
      <c r="UWQ1048487"/>
      <c r="UWR1048487"/>
      <c r="UWS1048487"/>
      <c r="UWT1048487"/>
      <c r="UWU1048487"/>
      <c r="UWV1048487"/>
      <c r="UWW1048487"/>
      <c r="UWX1048487"/>
      <c r="UWY1048487"/>
      <c r="UWZ1048487"/>
      <c r="UXA1048487"/>
      <c r="UXB1048487"/>
      <c r="UXC1048487"/>
      <c r="UXD1048487"/>
      <c r="UXE1048487"/>
      <c r="UXF1048487"/>
      <c r="UXG1048487"/>
      <c r="UXH1048487"/>
      <c r="UXI1048487"/>
      <c r="UXJ1048487"/>
      <c r="UXK1048487"/>
      <c r="UXL1048487"/>
      <c r="UXM1048487"/>
      <c r="UXN1048487"/>
      <c r="UXO1048487"/>
      <c r="UXP1048487"/>
      <c r="UXQ1048487"/>
      <c r="UXR1048487"/>
      <c r="UXS1048487"/>
      <c r="UXT1048487"/>
      <c r="UXU1048487"/>
      <c r="UXV1048487"/>
      <c r="UXW1048487"/>
      <c r="UXX1048487"/>
      <c r="UXY1048487"/>
      <c r="UXZ1048487"/>
      <c r="UYA1048487"/>
      <c r="UYB1048487"/>
      <c r="UYC1048487"/>
      <c r="UYD1048487"/>
      <c r="UYE1048487"/>
      <c r="UYF1048487"/>
      <c r="UYG1048487"/>
      <c r="UYH1048487"/>
      <c r="UYI1048487"/>
      <c r="UYJ1048487"/>
      <c r="UYK1048487"/>
      <c r="UYL1048487"/>
      <c r="UYM1048487"/>
      <c r="UYN1048487"/>
      <c r="UYO1048487"/>
      <c r="UYP1048487"/>
      <c r="UYQ1048487"/>
      <c r="UYR1048487"/>
      <c r="UYS1048487"/>
      <c r="UYT1048487"/>
      <c r="UYU1048487"/>
      <c r="UYV1048487"/>
      <c r="UYW1048487"/>
      <c r="UYX1048487"/>
      <c r="UYY1048487"/>
      <c r="UYZ1048487"/>
      <c r="UZA1048487"/>
      <c r="UZB1048487"/>
      <c r="UZC1048487"/>
      <c r="UZD1048487"/>
      <c r="UZE1048487"/>
      <c r="UZF1048487"/>
      <c r="UZG1048487"/>
      <c r="UZH1048487"/>
      <c r="UZI1048487"/>
      <c r="UZJ1048487"/>
      <c r="UZK1048487"/>
      <c r="UZL1048487"/>
      <c r="UZM1048487"/>
      <c r="UZN1048487"/>
      <c r="UZO1048487"/>
      <c r="UZP1048487"/>
      <c r="UZQ1048487"/>
      <c r="UZR1048487"/>
      <c r="UZS1048487"/>
      <c r="UZT1048487"/>
      <c r="UZU1048487"/>
      <c r="UZV1048487"/>
      <c r="UZW1048487"/>
      <c r="UZX1048487"/>
      <c r="UZY1048487"/>
      <c r="UZZ1048487"/>
      <c r="VAA1048487"/>
      <c r="VAB1048487"/>
      <c r="VAC1048487"/>
      <c r="VAD1048487"/>
      <c r="VAE1048487"/>
      <c r="VAF1048487"/>
      <c r="VAG1048487"/>
      <c r="VAH1048487"/>
      <c r="VAI1048487"/>
      <c r="VAJ1048487"/>
      <c r="VAK1048487"/>
      <c r="VAL1048487"/>
      <c r="VAM1048487"/>
      <c r="VAN1048487"/>
      <c r="VAO1048487"/>
      <c r="VAP1048487"/>
      <c r="VAQ1048487"/>
      <c r="VAR1048487"/>
      <c r="VAS1048487"/>
      <c r="VAT1048487"/>
      <c r="VAU1048487"/>
      <c r="VAV1048487"/>
      <c r="VAW1048487"/>
      <c r="VAX1048487"/>
      <c r="VAY1048487"/>
      <c r="VAZ1048487"/>
      <c r="VBA1048487"/>
      <c r="VBB1048487"/>
      <c r="VBC1048487"/>
      <c r="VBD1048487"/>
      <c r="VBE1048487"/>
      <c r="VBF1048487"/>
      <c r="VBG1048487"/>
      <c r="VBH1048487"/>
      <c r="VBI1048487"/>
      <c r="VBJ1048487"/>
      <c r="VBK1048487"/>
      <c r="VBL1048487"/>
      <c r="VBM1048487"/>
      <c r="VBN1048487"/>
      <c r="VBO1048487"/>
      <c r="VBP1048487"/>
      <c r="VBQ1048487"/>
      <c r="VBR1048487"/>
      <c r="VBS1048487"/>
      <c r="VBT1048487"/>
      <c r="VBU1048487"/>
      <c r="VBV1048487"/>
      <c r="VBW1048487"/>
      <c r="VBX1048487"/>
      <c r="VBY1048487"/>
      <c r="VBZ1048487"/>
      <c r="VCA1048487"/>
      <c r="VCB1048487"/>
      <c r="VCC1048487"/>
      <c r="VCD1048487"/>
      <c r="VCE1048487"/>
      <c r="VCF1048487"/>
      <c r="VCG1048487"/>
      <c r="VCH1048487"/>
      <c r="VCI1048487"/>
      <c r="VCJ1048487"/>
      <c r="VCK1048487"/>
      <c r="VCL1048487"/>
      <c r="VCM1048487"/>
      <c r="VCN1048487"/>
      <c r="VCO1048487"/>
      <c r="VCP1048487"/>
      <c r="VCQ1048487"/>
      <c r="VCR1048487"/>
      <c r="VCS1048487"/>
      <c r="VCT1048487"/>
      <c r="VCU1048487"/>
      <c r="VCV1048487"/>
      <c r="VCW1048487"/>
      <c r="VCX1048487"/>
      <c r="VCY1048487"/>
      <c r="VCZ1048487"/>
      <c r="VDA1048487"/>
      <c r="VDB1048487"/>
      <c r="VDC1048487"/>
      <c r="VDD1048487"/>
      <c r="VDE1048487"/>
      <c r="VDF1048487"/>
      <c r="VDG1048487"/>
      <c r="VDH1048487"/>
      <c r="VDI1048487"/>
      <c r="VDJ1048487"/>
      <c r="VDK1048487"/>
      <c r="VDL1048487"/>
      <c r="VDM1048487"/>
      <c r="VDN1048487"/>
      <c r="VDO1048487"/>
      <c r="VDP1048487"/>
      <c r="VDQ1048487"/>
      <c r="VDR1048487"/>
      <c r="VDS1048487"/>
      <c r="VDT1048487"/>
      <c r="VDU1048487"/>
      <c r="VDV1048487"/>
      <c r="VDW1048487"/>
      <c r="VDX1048487"/>
      <c r="VDY1048487"/>
      <c r="VDZ1048487"/>
      <c r="VEA1048487"/>
      <c r="VEB1048487"/>
      <c r="VEC1048487"/>
      <c r="VED1048487"/>
      <c r="VEE1048487"/>
      <c r="VEF1048487"/>
      <c r="VEG1048487"/>
      <c r="VEH1048487"/>
      <c r="VEI1048487"/>
      <c r="VEJ1048487"/>
      <c r="VEK1048487"/>
      <c r="VEL1048487"/>
      <c r="VEM1048487"/>
      <c r="VEN1048487"/>
      <c r="VEO1048487"/>
      <c r="VEP1048487"/>
      <c r="VEQ1048487"/>
      <c r="VER1048487"/>
      <c r="VES1048487"/>
      <c r="VET1048487"/>
      <c r="VEU1048487"/>
      <c r="VEV1048487"/>
      <c r="VEW1048487"/>
      <c r="VEX1048487"/>
      <c r="VEY1048487"/>
      <c r="VEZ1048487"/>
      <c r="VFA1048487"/>
      <c r="VFB1048487"/>
      <c r="VFC1048487"/>
      <c r="VFD1048487"/>
      <c r="VFE1048487"/>
      <c r="VFF1048487"/>
      <c r="VFG1048487"/>
      <c r="VFH1048487"/>
      <c r="VFI1048487"/>
      <c r="VFJ1048487"/>
      <c r="VFK1048487"/>
      <c r="VFL1048487"/>
      <c r="VFM1048487"/>
      <c r="VFN1048487"/>
      <c r="VFO1048487"/>
      <c r="VFP1048487"/>
      <c r="VFQ1048487"/>
      <c r="VFR1048487"/>
      <c r="VFS1048487"/>
      <c r="VFT1048487"/>
      <c r="VFU1048487"/>
      <c r="VFV1048487"/>
      <c r="VFW1048487"/>
      <c r="VFX1048487"/>
      <c r="VFY1048487"/>
      <c r="VFZ1048487"/>
      <c r="VGA1048487"/>
      <c r="VGB1048487"/>
      <c r="VGC1048487"/>
      <c r="VGD1048487"/>
      <c r="VGE1048487"/>
      <c r="VGF1048487"/>
      <c r="VGG1048487"/>
      <c r="VGH1048487"/>
      <c r="VGI1048487"/>
      <c r="VGJ1048487"/>
      <c r="VGK1048487"/>
      <c r="VGL1048487"/>
      <c r="VGM1048487"/>
      <c r="VGN1048487"/>
      <c r="VGO1048487"/>
      <c r="VGP1048487"/>
      <c r="VGQ1048487"/>
      <c r="VGR1048487"/>
      <c r="VGS1048487"/>
      <c r="VGT1048487"/>
      <c r="VGU1048487"/>
      <c r="VGV1048487"/>
      <c r="VGW1048487"/>
      <c r="VGX1048487"/>
      <c r="VGY1048487"/>
      <c r="VGZ1048487"/>
      <c r="VHA1048487"/>
      <c r="VHB1048487"/>
      <c r="VHC1048487"/>
      <c r="VHD1048487"/>
      <c r="VHE1048487"/>
      <c r="VHF1048487"/>
      <c r="VHG1048487"/>
      <c r="VHH1048487"/>
      <c r="VHI1048487"/>
      <c r="VHJ1048487"/>
      <c r="VHK1048487"/>
      <c r="VHL1048487"/>
      <c r="VHM1048487"/>
      <c r="VHN1048487"/>
      <c r="VHO1048487"/>
      <c r="VHP1048487"/>
      <c r="VHQ1048487"/>
      <c r="VHR1048487"/>
      <c r="VHS1048487"/>
      <c r="VHT1048487"/>
      <c r="VHU1048487"/>
      <c r="VHV1048487"/>
      <c r="VHW1048487"/>
      <c r="VHX1048487"/>
      <c r="VHY1048487"/>
      <c r="VHZ1048487"/>
      <c r="VIA1048487"/>
      <c r="VIB1048487"/>
      <c r="VIC1048487"/>
      <c r="VID1048487"/>
      <c r="VIE1048487"/>
      <c r="VIF1048487"/>
      <c r="VIG1048487"/>
      <c r="VIH1048487"/>
      <c r="VII1048487"/>
      <c r="VIJ1048487"/>
      <c r="VIK1048487"/>
      <c r="VIL1048487"/>
      <c r="VIM1048487"/>
      <c r="VIN1048487"/>
      <c r="VIO1048487"/>
      <c r="VIP1048487"/>
      <c r="VIQ1048487"/>
      <c r="VIR1048487"/>
      <c r="VIS1048487"/>
      <c r="VIT1048487"/>
      <c r="VIU1048487"/>
      <c r="VIV1048487"/>
      <c r="VIW1048487"/>
      <c r="VIX1048487"/>
      <c r="VIY1048487"/>
      <c r="VIZ1048487"/>
      <c r="VJA1048487"/>
      <c r="VJB1048487"/>
      <c r="VJC1048487"/>
      <c r="VJD1048487"/>
      <c r="VJE1048487"/>
      <c r="VJF1048487"/>
      <c r="VJG1048487"/>
      <c r="VJH1048487"/>
      <c r="VJI1048487"/>
      <c r="VJJ1048487"/>
      <c r="VJK1048487"/>
      <c r="VJL1048487"/>
      <c r="VJM1048487"/>
      <c r="VJN1048487"/>
      <c r="VJO1048487"/>
      <c r="VJP1048487"/>
      <c r="VJQ1048487"/>
      <c r="VJR1048487"/>
      <c r="VJS1048487"/>
      <c r="VJT1048487"/>
      <c r="VJU1048487"/>
      <c r="VJV1048487"/>
      <c r="VJW1048487"/>
      <c r="VJX1048487"/>
      <c r="VJY1048487"/>
      <c r="VJZ1048487"/>
      <c r="VKA1048487"/>
      <c r="VKB1048487"/>
      <c r="VKC1048487"/>
      <c r="VKD1048487"/>
      <c r="VKE1048487"/>
      <c r="VKF1048487"/>
      <c r="VKG1048487"/>
      <c r="VKH1048487"/>
      <c r="VKI1048487"/>
      <c r="VKJ1048487"/>
      <c r="VKK1048487"/>
      <c r="VKL1048487"/>
      <c r="VKM1048487"/>
      <c r="VKN1048487"/>
      <c r="VKO1048487"/>
      <c r="VKP1048487"/>
      <c r="VKQ1048487"/>
      <c r="VKR1048487"/>
      <c r="VKS1048487"/>
      <c r="VKT1048487"/>
      <c r="VKU1048487"/>
      <c r="VKV1048487"/>
      <c r="VKW1048487"/>
      <c r="VKX1048487"/>
      <c r="VKY1048487"/>
      <c r="VKZ1048487"/>
      <c r="VLA1048487"/>
      <c r="VLB1048487"/>
      <c r="VLC1048487"/>
      <c r="VLD1048487"/>
      <c r="VLE1048487"/>
      <c r="VLF1048487"/>
      <c r="VLG1048487"/>
      <c r="VLH1048487"/>
      <c r="VLI1048487"/>
      <c r="VLJ1048487"/>
      <c r="VLK1048487"/>
      <c r="VLL1048487"/>
      <c r="VLM1048487"/>
      <c r="VLN1048487"/>
      <c r="VLO1048487"/>
      <c r="VLP1048487"/>
      <c r="VLQ1048487"/>
      <c r="VLR1048487"/>
      <c r="VLS1048487"/>
      <c r="VLT1048487"/>
      <c r="VLU1048487"/>
      <c r="VLV1048487"/>
      <c r="VLW1048487"/>
      <c r="VLX1048487"/>
      <c r="VLY1048487"/>
      <c r="VLZ1048487"/>
      <c r="VMA1048487"/>
      <c r="VMB1048487"/>
      <c r="VMC1048487"/>
      <c r="VMD1048487"/>
      <c r="VME1048487"/>
      <c r="VMF1048487"/>
      <c r="VMG1048487"/>
      <c r="VMH1048487"/>
      <c r="VMI1048487"/>
      <c r="VMJ1048487"/>
      <c r="VMK1048487"/>
      <c r="VML1048487"/>
      <c r="VMM1048487"/>
      <c r="VMN1048487"/>
      <c r="VMO1048487"/>
      <c r="VMP1048487"/>
      <c r="VMQ1048487"/>
      <c r="VMR1048487"/>
      <c r="VMS1048487"/>
      <c r="VMT1048487"/>
      <c r="VMU1048487"/>
      <c r="VMV1048487"/>
      <c r="VMW1048487"/>
      <c r="VMX1048487"/>
      <c r="VMY1048487"/>
      <c r="VMZ1048487"/>
      <c r="VNA1048487"/>
      <c r="VNB1048487"/>
      <c r="VNC1048487"/>
      <c r="VND1048487"/>
      <c r="VNE1048487"/>
      <c r="VNF1048487"/>
      <c r="VNG1048487"/>
      <c r="VNH1048487"/>
      <c r="VNI1048487"/>
      <c r="VNJ1048487"/>
      <c r="VNK1048487"/>
      <c r="VNL1048487"/>
      <c r="VNM1048487"/>
      <c r="VNN1048487"/>
      <c r="VNO1048487"/>
      <c r="VNP1048487"/>
      <c r="VNQ1048487"/>
      <c r="VNR1048487"/>
      <c r="VNS1048487"/>
      <c r="VNT1048487"/>
      <c r="VNU1048487"/>
      <c r="VNV1048487"/>
      <c r="VNW1048487"/>
      <c r="VNX1048487"/>
      <c r="VNY1048487"/>
      <c r="VNZ1048487"/>
      <c r="VOA1048487"/>
      <c r="VOB1048487"/>
      <c r="VOC1048487"/>
      <c r="VOD1048487"/>
      <c r="VOE1048487"/>
      <c r="VOF1048487"/>
      <c r="VOG1048487"/>
      <c r="VOH1048487"/>
      <c r="VOI1048487"/>
      <c r="VOJ1048487"/>
      <c r="VOK1048487"/>
      <c r="VOL1048487"/>
      <c r="VOM1048487"/>
      <c r="VON1048487"/>
      <c r="VOO1048487"/>
      <c r="VOP1048487"/>
      <c r="VOQ1048487"/>
      <c r="VOR1048487"/>
      <c r="VOS1048487"/>
      <c r="VOT1048487"/>
      <c r="VOU1048487"/>
      <c r="VOV1048487"/>
      <c r="VOW1048487"/>
      <c r="VOX1048487"/>
      <c r="VOY1048487"/>
      <c r="VOZ1048487"/>
      <c r="VPA1048487"/>
      <c r="VPB1048487"/>
      <c r="VPC1048487"/>
      <c r="VPD1048487"/>
      <c r="VPE1048487"/>
      <c r="VPF1048487"/>
      <c r="VPG1048487"/>
      <c r="VPH1048487"/>
      <c r="VPI1048487"/>
      <c r="VPJ1048487"/>
      <c r="VPK1048487"/>
      <c r="VPL1048487"/>
      <c r="VPM1048487"/>
      <c r="VPN1048487"/>
      <c r="VPO1048487"/>
      <c r="VPP1048487"/>
      <c r="VPQ1048487"/>
      <c r="VPR1048487"/>
      <c r="VPS1048487"/>
      <c r="VPT1048487"/>
      <c r="VPU1048487"/>
      <c r="VPV1048487"/>
      <c r="VPW1048487"/>
      <c r="VPX1048487"/>
      <c r="VPY1048487"/>
      <c r="VPZ1048487"/>
      <c r="VQA1048487"/>
      <c r="VQB1048487"/>
      <c r="VQC1048487"/>
      <c r="VQD1048487"/>
      <c r="VQE1048487"/>
      <c r="VQF1048487"/>
      <c r="VQG1048487"/>
      <c r="VQH1048487"/>
      <c r="VQI1048487"/>
      <c r="VQJ1048487"/>
      <c r="VQK1048487"/>
      <c r="VQL1048487"/>
      <c r="VQM1048487"/>
      <c r="VQN1048487"/>
      <c r="VQO1048487"/>
      <c r="VQP1048487"/>
      <c r="VQQ1048487"/>
      <c r="VQR1048487"/>
      <c r="VQS1048487"/>
      <c r="VQT1048487"/>
      <c r="VQU1048487"/>
      <c r="VQV1048487"/>
      <c r="VQW1048487"/>
      <c r="VQX1048487"/>
      <c r="VQY1048487"/>
      <c r="VQZ1048487"/>
      <c r="VRA1048487"/>
      <c r="VRB1048487"/>
      <c r="VRC1048487"/>
      <c r="VRD1048487"/>
      <c r="VRE1048487"/>
      <c r="VRF1048487"/>
      <c r="VRG1048487"/>
      <c r="VRH1048487"/>
      <c r="VRI1048487"/>
      <c r="VRJ1048487"/>
      <c r="VRK1048487"/>
      <c r="VRL1048487"/>
      <c r="VRM1048487"/>
      <c r="VRN1048487"/>
      <c r="VRO1048487"/>
      <c r="VRP1048487"/>
      <c r="VRQ1048487"/>
      <c r="VRR1048487"/>
      <c r="VRS1048487"/>
      <c r="VRT1048487"/>
      <c r="VRU1048487"/>
      <c r="VRV1048487"/>
      <c r="VRW1048487"/>
      <c r="VRX1048487"/>
      <c r="VRY1048487"/>
      <c r="VRZ1048487"/>
      <c r="VSA1048487"/>
      <c r="VSB1048487"/>
      <c r="VSC1048487"/>
      <c r="VSD1048487"/>
      <c r="VSE1048487"/>
      <c r="VSF1048487"/>
      <c r="VSG1048487"/>
      <c r="VSH1048487"/>
      <c r="VSI1048487"/>
      <c r="VSJ1048487"/>
      <c r="VSK1048487"/>
      <c r="VSL1048487"/>
      <c r="VSM1048487"/>
      <c r="VSN1048487"/>
      <c r="VSO1048487"/>
      <c r="VSP1048487"/>
      <c r="VSQ1048487"/>
      <c r="VSR1048487"/>
      <c r="VSS1048487"/>
      <c r="VST1048487"/>
      <c r="VSU1048487"/>
      <c r="VSV1048487"/>
      <c r="VSW1048487"/>
      <c r="VSX1048487"/>
      <c r="VSY1048487"/>
      <c r="VSZ1048487"/>
      <c r="VTA1048487"/>
      <c r="VTB1048487"/>
      <c r="VTC1048487"/>
      <c r="VTD1048487"/>
      <c r="VTE1048487"/>
      <c r="VTF1048487"/>
      <c r="VTG1048487"/>
      <c r="VTH1048487"/>
      <c r="VTI1048487"/>
      <c r="VTJ1048487"/>
      <c r="VTK1048487"/>
      <c r="VTL1048487"/>
      <c r="VTM1048487"/>
      <c r="VTN1048487"/>
      <c r="VTO1048487"/>
      <c r="VTP1048487"/>
      <c r="VTQ1048487"/>
      <c r="VTR1048487"/>
      <c r="VTS1048487"/>
      <c r="VTT1048487"/>
      <c r="VTU1048487"/>
      <c r="VTV1048487"/>
      <c r="VTW1048487"/>
      <c r="VTX1048487"/>
      <c r="VTY1048487"/>
      <c r="VTZ1048487"/>
      <c r="VUA1048487"/>
      <c r="VUB1048487"/>
      <c r="VUC1048487"/>
      <c r="VUD1048487"/>
      <c r="VUE1048487"/>
      <c r="VUF1048487"/>
      <c r="VUG1048487"/>
      <c r="VUH1048487"/>
      <c r="VUI1048487"/>
      <c r="VUJ1048487"/>
      <c r="VUK1048487"/>
      <c r="VUL1048487"/>
      <c r="VUM1048487"/>
      <c r="VUN1048487"/>
      <c r="VUO1048487"/>
      <c r="VUP1048487"/>
      <c r="VUQ1048487"/>
      <c r="VUR1048487"/>
      <c r="VUS1048487"/>
      <c r="VUT1048487"/>
      <c r="VUU1048487"/>
      <c r="VUV1048487"/>
      <c r="VUW1048487"/>
      <c r="VUX1048487"/>
      <c r="VUY1048487"/>
      <c r="VUZ1048487"/>
      <c r="VVA1048487"/>
      <c r="VVB1048487"/>
      <c r="VVC1048487"/>
      <c r="VVD1048487"/>
      <c r="VVE1048487"/>
      <c r="VVF1048487"/>
      <c r="VVG1048487"/>
      <c r="VVH1048487"/>
      <c r="VVI1048487"/>
      <c r="VVJ1048487"/>
      <c r="VVK1048487"/>
      <c r="VVL1048487"/>
      <c r="VVM1048487"/>
      <c r="VVN1048487"/>
      <c r="VVO1048487"/>
      <c r="VVP1048487"/>
      <c r="VVQ1048487"/>
      <c r="VVR1048487"/>
      <c r="VVS1048487"/>
      <c r="VVT1048487"/>
      <c r="VVU1048487"/>
      <c r="VVV1048487"/>
      <c r="VVW1048487"/>
      <c r="VVX1048487"/>
      <c r="VVY1048487"/>
      <c r="VVZ1048487"/>
      <c r="VWA1048487"/>
      <c r="VWB1048487"/>
      <c r="VWC1048487"/>
      <c r="VWD1048487"/>
      <c r="VWE1048487"/>
      <c r="VWF1048487"/>
      <c r="VWG1048487"/>
      <c r="VWH1048487"/>
      <c r="VWI1048487"/>
      <c r="VWJ1048487"/>
      <c r="VWK1048487"/>
      <c r="VWL1048487"/>
      <c r="VWM1048487"/>
      <c r="VWN1048487"/>
      <c r="VWO1048487"/>
      <c r="VWP1048487"/>
      <c r="VWQ1048487"/>
      <c r="VWR1048487"/>
      <c r="VWS1048487"/>
      <c r="VWT1048487"/>
      <c r="VWU1048487"/>
      <c r="VWV1048487"/>
      <c r="VWW1048487"/>
      <c r="VWX1048487"/>
      <c r="VWY1048487"/>
      <c r="VWZ1048487"/>
      <c r="VXA1048487"/>
      <c r="VXB1048487"/>
      <c r="VXC1048487"/>
      <c r="VXD1048487"/>
      <c r="VXE1048487"/>
      <c r="VXF1048487"/>
      <c r="VXG1048487"/>
      <c r="VXH1048487"/>
      <c r="VXI1048487"/>
      <c r="VXJ1048487"/>
      <c r="VXK1048487"/>
      <c r="VXL1048487"/>
      <c r="VXM1048487"/>
      <c r="VXN1048487"/>
      <c r="VXO1048487"/>
      <c r="VXP1048487"/>
      <c r="VXQ1048487"/>
      <c r="VXR1048487"/>
      <c r="VXS1048487"/>
      <c r="VXT1048487"/>
      <c r="VXU1048487"/>
      <c r="VXV1048487"/>
      <c r="VXW1048487"/>
      <c r="VXX1048487"/>
      <c r="VXY1048487"/>
      <c r="VXZ1048487"/>
      <c r="VYA1048487"/>
      <c r="VYB1048487"/>
      <c r="VYC1048487"/>
      <c r="VYD1048487"/>
      <c r="VYE1048487"/>
      <c r="VYF1048487"/>
      <c r="VYG1048487"/>
      <c r="VYH1048487"/>
      <c r="VYI1048487"/>
      <c r="VYJ1048487"/>
      <c r="VYK1048487"/>
      <c r="VYL1048487"/>
      <c r="VYM1048487"/>
      <c r="VYN1048487"/>
      <c r="VYO1048487"/>
      <c r="VYP1048487"/>
      <c r="VYQ1048487"/>
      <c r="VYR1048487"/>
      <c r="VYS1048487"/>
      <c r="VYT1048487"/>
      <c r="VYU1048487"/>
      <c r="VYV1048487"/>
      <c r="VYW1048487"/>
      <c r="VYX1048487"/>
      <c r="VYY1048487"/>
      <c r="VYZ1048487"/>
      <c r="VZA1048487"/>
      <c r="VZB1048487"/>
      <c r="VZC1048487"/>
      <c r="VZD1048487"/>
      <c r="VZE1048487"/>
      <c r="VZF1048487"/>
      <c r="VZG1048487"/>
      <c r="VZH1048487"/>
      <c r="VZI1048487"/>
      <c r="VZJ1048487"/>
      <c r="VZK1048487"/>
      <c r="VZL1048487"/>
      <c r="VZM1048487"/>
      <c r="VZN1048487"/>
      <c r="VZO1048487"/>
      <c r="VZP1048487"/>
      <c r="VZQ1048487"/>
      <c r="VZR1048487"/>
      <c r="VZS1048487"/>
      <c r="VZT1048487"/>
      <c r="VZU1048487"/>
      <c r="VZV1048487"/>
      <c r="VZW1048487"/>
      <c r="VZX1048487"/>
      <c r="VZY1048487"/>
      <c r="VZZ1048487"/>
      <c r="WAA1048487"/>
      <c r="WAB1048487"/>
      <c r="WAC1048487"/>
      <c r="WAD1048487"/>
      <c r="WAE1048487"/>
      <c r="WAF1048487"/>
      <c r="WAG1048487"/>
      <c r="WAH1048487"/>
      <c r="WAI1048487"/>
      <c r="WAJ1048487"/>
      <c r="WAK1048487"/>
      <c r="WAL1048487"/>
      <c r="WAM1048487"/>
      <c r="WAN1048487"/>
      <c r="WAO1048487"/>
      <c r="WAP1048487"/>
      <c r="WAQ1048487"/>
      <c r="WAR1048487"/>
      <c r="WAS1048487"/>
      <c r="WAT1048487"/>
      <c r="WAU1048487"/>
      <c r="WAV1048487"/>
      <c r="WAW1048487"/>
      <c r="WAX1048487"/>
      <c r="WAY1048487"/>
      <c r="WAZ1048487"/>
      <c r="WBA1048487"/>
      <c r="WBB1048487"/>
      <c r="WBC1048487"/>
      <c r="WBD1048487"/>
      <c r="WBE1048487"/>
      <c r="WBF1048487"/>
      <c r="WBG1048487"/>
      <c r="WBH1048487"/>
      <c r="WBI1048487"/>
      <c r="WBJ1048487"/>
      <c r="WBK1048487"/>
      <c r="WBL1048487"/>
      <c r="WBM1048487"/>
      <c r="WBN1048487"/>
      <c r="WBO1048487"/>
      <c r="WBP1048487"/>
      <c r="WBQ1048487"/>
      <c r="WBR1048487"/>
      <c r="WBS1048487"/>
      <c r="WBT1048487"/>
      <c r="WBU1048487"/>
      <c r="WBV1048487"/>
      <c r="WBW1048487"/>
      <c r="WBX1048487"/>
      <c r="WBY1048487"/>
      <c r="WBZ1048487"/>
      <c r="WCA1048487"/>
      <c r="WCB1048487"/>
      <c r="WCC1048487"/>
      <c r="WCD1048487"/>
      <c r="WCE1048487"/>
      <c r="WCF1048487"/>
      <c r="WCG1048487"/>
      <c r="WCH1048487"/>
      <c r="WCI1048487"/>
      <c r="WCJ1048487"/>
      <c r="WCK1048487"/>
      <c r="WCL1048487"/>
      <c r="WCM1048487"/>
      <c r="WCN1048487"/>
      <c r="WCO1048487"/>
      <c r="WCP1048487"/>
      <c r="WCQ1048487"/>
      <c r="WCR1048487"/>
      <c r="WCS1048487"/>
      <c r="WCT1048487"/>
      <c r="WCU1048487"/>
      <c r="WCV1048487"/>
      <c r="WCW1048487"/>
      <c r="WCX1048487"/>
      <c r="WCY1048487"/>
      <c r="WCZ1048487"/>
      <c r="WDA1048487"/>
      <c r="WDB1048487"/>
      <c r="WDC1048487"/>
      <c r="WDD1048487"/>
      <c r="WDE1048487"/>
      <c r="WDF1048487"/>
      <c r="WDG1048487"/>
      <c r="WDH1048487"/>
      <c r="WDI1048487"/>
      <c r="WDJ1048487"/>
      <c r="WDK1048487"/>
      <c r="WDL1048487"/>
      <c r="WDM1048487"/>
      <c r="WDN1048487"/>
      <c r="WDO1048487"/>
      <c r="WDP1048487"/>
      <c r="WDQ1048487"/>
      <c r="WDR1048487"/>
      <c r="WDS1048487"/>
      <c r="WDT1048487"/>
      <c r="WDU1048487"/>
      <c r="WDV1048487"/>
      <c r="WDW1048487"/>
      <c r="WDX1048487"/>
      <c r="WDY1048487"/>
      <c r="WDZ1048487"/>
      <c r="WEA1048487"/>
      <c r="WEB1048487"/>
      <c r="WEC1048487"/>
      <c r="WED1048487"/>
      <c r="WEE1048487"/>
      <c r="WEF1048487"/>
      <c r="WEG1048487"/>
      <c r="WEH1048487"/>
      <c r="WEI1048487"/>
      <c r="WEJ1048487"/>
      <c r="WEK1048487"/>
      <c r="WEL1048487"/>
      <c r="WEM1048487"/>
      <c r="WEN1048487"/>
      <c r="WEO1048487"/>
      <c r="WEP1048487"/>
      <c r="WEQ1048487"/>
      <c r="WER1048487"/>
      <c r="WES1048487"/>
      <c r="WET1048487"/>
      <c r="WEU1048487"/>
      <c r="WEV1048487"/>
      <c r="WEW1048487"/>
      <c r="WEX1048487"/>
      <c r="WEY1048487"/>
      <c r="WEZ1048487"/>
      <c r="WFA1048487"/>
      <c r="WFB1048487"/>
      <c r="WFC1048487"/>
      <c r="WFD1048487"/>
      <c r="WFE1048487"/>
      <c r="WFF1048487"/>
      <c r="WFG1048487"/>
      <c r="WFH1048487"/>
      <c r="WFI1048487"/>
      <c r="WFJ1048487"/>
      <c r="WFK1048487"/>
      <c r="WFL1048487"/>
      <c r="WFM1048487"/>
      <c r="WFN1048487"/>
      <c r="WFO1048487"/>
      <c r="WFP1048487"/>
      <c r="WFQ1048487"/>
      <c r="WFR1048487"/>
      <c r="WFS1048487"/>
      <c r="WFT1048487"/>
      <c r="WFU1048487"/>
      <c r="WFV1048487"/>
      <c r="WFW1048487"/>
      <c r="WFX1048487"/>
      <c r="WFY1048487"/>
      <c r="WFZ1048487"/>
      <c r="WGA1048487"/>
      <c r="WGB1048487"/>
      <c r="WGC1048487"/>
      <c r="WGD1048487"/>
      <c r="WGE1048487"/>
      <c r="WGF1048487"/>
      <c r="WGG1048487"/>
      <c r="WGH1048487"/>
      <c r="WGI1048487"/>
      <c r="WGJ1048487"/>
      <c r="WGK1048487"/>
      <c r="WGL1048487"/>
      <c r="WGM1048487"/>
      <c r="WGN1048487"/>
      <c r="WGO1048487"/>
      <c r="WGP1048487"/>
      <c r="WGQ1048487"/>
      <c r="WGR1048487"/>
      <c r="WGS1048487"/>
      <c r="WGT1048487"/>
      <c r="WGU1048487"/>
      <c r="WGV1048487"/>
      <c r="WGW1048487"/>
      <c r="WGX1048487"/>
      <c r="WGY1048487"/>
      <c r="WGZ1048487"/>
      <c r="WHA1048487"/>
      <c r="WHB1048487"/>
      <c r="WHC1048487"/>
      <c r="WHD1048487"/>
      <c r="WHE1048487"/>
      <c r="WHF1048487"/>
      <c r="WHG1048487"/>
      <c r="WHH1048487"/>
      <c r="WHI1048487"/>
      <c r="WHJ1048487"/>
      <c r="WHK1048487"/>
      <c r="WHL1048487"/>
      <c r="WHM1048487"/>
      <c r="WHN1048487"/>
      <c r="WHO1048487"/>
      <c r="WHP1048487"/>
      <c r="WHQ1048487"/>
      <c r="WHR1048487"/>
      <c r="WHS1048487"/>
      <c r="WHT1048487"/>
      <c r="WHU1048487"/>
      <c r="WHV1048487"/>
      <c r="WHW1048487"/>
      <c r="WHX1048487"/>
      <c r="WHY1048487"/>
      <c r="WHZ1048487"/>
      <c r="WIA1048487"/>
      <c r="WIB1048487"/>
      <c r="WIC1048487"/>
      <c r="WID1048487"/>
      <c r="WIE1048487"/>
      <c r="WIF1048487"/>
      <c r="WIG1048487"/>
      <c r="WIH1048487"/>
      <c r="WII1048487"/>
      <c r="WIJ1048487"/>
      <c r="WIK1048487"/>
      <c r="WIL1048487"/>
      <c r="WIM1048487"/>
      <c r="WIN1048487"/>
      <c r="WIO1048487"/>
      <c r="WIP1048487"/>
      <c r="WIQ1048487"/>
      <c r="WIR1048487"/>
      <c r="WIS1048487"/>
      <c r="WIT1048487"/>
      <c r="WIU1048487"/>
      <c r="WIV1048487"/>
      <c r="WIW1048487"/>
      <c r="WIX1048487"/>
      <c r="WIY1048487"/>
      <c r="WIZ1048487"/>
      <c r="WJA1048487"/>
      <c r="WJB1048487"/>
      <c r="WJC1048487"/>
      <c r="WJD1048487"/>
      <c r="WJE1048487"/>
      <c r="WJF1048487"/>
      <c r="WJG1048487"/>
      <c r="WJH1048487"/>
      <c r="WJI1048487"/>
      <c r="WJJ1048487"/>
      <c r="WJK1048487"/>
      <c r="WJL1048487"/>
      <c r="WJM1048487"/>
      <c r="WJN1048487"/>
      <c r="WJO1048487"/>
      <c r="WJP1048487"/>
      <c r="WJQ1048487"/>
      <c r="WJR1048487"/>
      <c r="WJS1048487"/>
      <c r="WJT1048487"/>
      <c r="WJU1048487"/>
      <c r="WJV1048487"/>
      <c r="WJW1048487"/>
      <c r="WJX1048487"/>
      <c r="WJY1048487"/>
      <c r="WJZ1048487"/>
      <c r="WKA1048487"/>
      <c r="WKB1048487"/>
      <c r="WKC1048487"/>
      <c r="WKD1048487"/>
      <c r="WKE1048487"/>
      <c r="WKF1048487"/>
      <c r="WKG1048487"/>
      <c r="WKH1048487"/>
      <c r="WKI1048487"/>
      <c r="WKJ1048487"/>
      <c r="WKK1048487"/>
      <c r="WKL1048487"/>
      <c r="WKM1048487"/>
      <c r="WKN1048487"/>
      <c r="WKO1048487"/>
      <c r="WKP1048487"/>
      <c r="WKQ1048487"/>
      <c r="WKR1048487"/>
      <c r="WKS1048487"/>
      <c r="WKT1048487"/>
      <c r="WKU1048487"/>
      <c r="WKV1048487"/>
      <c r="WKW1048487"/>
      <c r="WKX1048487"/>
      <c r="WKY1048487"/>
      <c r="WKZ1048487"/>
      <c r="WLA1048487"/>
      <c r="WLB1048487"/>
      <c r="WLC1048487"/>
      <c r="WLD1048487"/>
      <c r="WLE1048487"/>
      <c r="WLF1048487"/>
      <c r="WLG1048487"/>
      <c r="WLH1048487"/>
      <c r="WLI1048487"/>
      <c r="WLJ1048487"/>
      <c r="WLK1048487"/>
      <c r="WLL1048487"/>
      <c r="WLM1048487"/>
      <c r="WLN1048487"/>
      <c r="WLO1048487"/>
      <c r="WLP1048487"/>
      <c r="WLQ1048487"/>
      <c r="WLR1048487"/>
      <c r="WLS1048487"/>
      <c r="WLT1048487"/>
      <c r="WLU1048487"/>
      <c r="WLV1048487"/>
      <c r="WLW1048487"/>
      <c r="WLX1048487"/>
      <c r="WLY1048487"/>
      <c r="WLZ1048487"/>
      <c r="WMA1048487"/>
      <c r="WMB1048487"/>
      <c r="WMC1048487"/>
      <c r="WMD1048487"/>
      <c r="WME1048487"/>
      <c r="WMF1048487"/>
      <c r="WMG1048487"/>
      <c r="WMH1048487"/>
      <c r="WMI1048487"/>
      <c r="WMJ1048487"/>
      <c r="WMK1048487"/>
      <c r="WML1048487"/>
      <c r="WMM1048487"/>
      <c r="WMN1048487"/>
      <c r="WMO1048487"/>
      <c r="WMP1048487"/>
      <c r="WMQ1048487"/>
      <c r="WMR1048487"/>
      <c r="WMS1048487"/>
      <c r="WMT1048487"/>
      <c r="WMU1048487"/>
      <c r="WMV1048487"/>
      <c r="WMW1048487"/>
      <c r="WMX1048487"/>
      <c r="WMY1048487"/>
      <c r="WMZ1048487"/>
      <c r="WNA1048487"/>
      <c r="WNB1048487"/>
      <c r="WNC1048487"/>
      <c r="WND1048487"/>
      <c r="WNE1048487"/>
      <c r="WNF1048487"/>
      <c r="WNG1048487"/>
      <c r="WNH1048487"/>
      <c r="WNI1048487"/>
      <c r="WNJ1048487"/>
      <c r="WNK1048487"/>
      <c r="WNL1048487"/>
      <c r="WNM1048487"/>
      <c r="WNN1048487"/>
      <c r="WNO1048487"/>
      <c r="WNP1048487"/>
      <c r="WNQ1048487"/>
      <c r="WNR1048487"/>
      <c r="WNS1048487"/>
      <c r="WNT1048487"/>
      <c r="WNU1048487"/>
      <c r="WNV1048487"/>
      <c r="WNW1048487"/>
      <c r="WNX1048487"/>
      <c r="WNY1048487"/>
      <c r="WNZ1048487"/>
      <c r="WOA1048487"/>
      <c r="WOB1048487"/>
      <c r="WOC1048487"/>
      <c r="WOD1048487"/>
      <c r="WOE1048487"/>
      <c r="WOF1048487"/>
      <c r="WOG1048487"/>
      <c r="WOH1048487"/>
      <c r="WOI1048487"/>
      <c r="WOJ1048487"/>
      <c r="WOK1048487"/>
      <c r="WOL1048487"/>
      <c r="WOM1048487"/>
      <c r="WON1048487"/>
      <c r="WOO1048487"/>
      <c r="WOP1048487"/>
      <c r="WOQ1048487"/>
      <c r="WOR1048487"/>
      <c r="WOS1048487"/>
      <c r="WOT1048487"/>
      <c r="WOU1048487"/>
      <c r="WOV1048487"/>
      <c r="WOW1048487"/>
      <c r="WOX1048487"/>
      <c r="WOY1048487"/>
      <c r="WOZ1048487"/>
      <c r="WPA1048487"/>
      <c r="WPB1048487"/>
      <c r="WPC1048487"/>
      <c r="WPD1048487"/>
      <c r="WPE1048487"/>
      <c r="WPF1048487"/>
      <c r="WPG1048487"/>
      <c r="WPH1048487"/>
      <c r="WPI1048487"/>
      <c r="WPJ1048487"/>
      <c r="WPK1048487"/>
      <c r="WPL1048487"/>
      <c r="WPM1048487"/>
      <c r="WPN1048487"/>
      <c r="WPO1048487"/>
      <c r="WPP1048487"/>
      <c r="WPQ1048487"/>
      <c r="WPR1048487"/>
      <c r="WPS1048487"/>
      <c r="WPT1048487"/>
      <c r="WPU1048487"/>
      <c r="WPV1048487"/>
      <c r="WPW1048487"/>
      <c r="WPX1048487"/>
      <c r="WPY1048487"/>
      <c r="WPZ1048487"/>
      <c r="WQA1048487"/>
      <c r="WQB1048487"/>
      <c r="WQC1048487"/>
      <c r="WQD1048487"/>
      <c r="WQE1048487"/>
      <c r="WQF1048487"/>
      <c r="WQG1048487"/>
      <c r="WQH1048487"/>
      <c r="WQI1048487"/>
      <c r="WQJ1048487"/>
      <c r="WQK1048487"/>
      <c r="WQL1048487"/>
      <c r="WQM1048487"/>
      <c r="WQN1048487"/>
      <c r="WQO1048487"/>
      <c r="WQP1048487"/>
      <c r="WQQ1048487"/>
      <c r="WQR1048487"/>
      <c r="WQS1048487"/>
      <c r="WQT1048487"/>
      <c r="WQU1048487"/>
      <c r="WQV1048487"/>
      <c r="WQW1048487"/>
      <c r="WQX1048487"/>
      <c r="WQY1048487"/>
      <c r="WQZ1048487"/>
      <c r="WRA1048487"/>
      <c r="WRB1048487"/>
      <c r="WRC1048487"/>
      <c r="WRD1048487"/>
      <c r="WRE1048487"/>
      <c r="WRF1048487"/>
      <c r="WRG1048487"/>
      <c r="WRH1048487"/>
      <c r="WRI1048487"/>
      <c r="WRJ1048487"/>
      <c r="WRK1048487"/>
      <c r="WRL1048487"/>
      <c r="WRM1048487"/>
      <c r="WRN1048487"/>
      <c r="WRO1048487"/>
      <c r="WRP1048487"/>
      <c r="WRQ1048487"/>
      <c r="WRR1048487"/>
      <c r="WRS1048487"/>
      <c r="WRT1048487"/>
      <c r="WRU1048487"/>
      <c r="WRV1048487"/>
      <c r="WRW1048487"/>
      <c r="WRX1048487"/>
      <c r="WRY1048487"/>
      <c r="WRZ1048487"/>
      <c r="WSA1048487"/>
      <c r="WSB1048487"/>
      <c r="WSC1048487"/>
      <c r="WSD1048487"/>
      <c r="WSE1048487"/>
      <c r="WSF1048487"/>
      <c r="WSG1048487"/>
      <c r="WSH1048487"/>
      <c r="WSI1048487"/>
      <c r="WSJ1048487"/>
      <c r="WSK1048487"/>
      <c r="WSL1048487"/>
      <c r="WSM1048487"/>
      <c r="WSN1048487"/>
      <c r="WSO1048487"/>
      <c r="WSP1048487"/>
      <c r="WSQ1048487"/>
      <c r="WSR1048487"/>
      <c r="WSS1048487"/>
      <c r="WST1048487"/>
      <c r="WSU1048487"/>
      <c r="WSV1048487"/>
      <c r="WSW1048487"/>
      <c r="WSX1048487"/>
      <c r="WSY1048487"/>
      <c r="WSZ1048487"/>
      <c r="WTA1048487"/>
      <c r="WTB1048487"/>
      <c r="WTC1048487"/>
      <c r="WTD1048487"/>
      <c r="WTE1048487"/>
      <c r="WTF1048487"/>
      <c r="WTG1048487"/>
      <c r="WTH1048487"/>
      <c r="WTI1048487"/>
      <c r="WTJ1048487"/>
      <c r="WTK1048487"/>
      <c r="WTL1048487"/>
      <c r="WTM1048487"/>
      <c r="WTN1048487"/>
      <c r="WTO1048487"/>
      <c r="WTP1048487"/>
      <c r="WTQ1048487"/>
      <c r="WTR1048487"/>
      <c r="WTS1048487"/>
      <c r="WTT1048487"/>
      <c r="WTU1048487"/>
      <c r="WTV1048487"/>
      <c r="WTW1048487"/>
      <c r="WTX1048487"/>
      <c r="WTY1048487"/>
      <c r="WTZ1048487"/>
      <c r="WUA1048487"/>
      <c r="WUB1048487"/>
      <c r="WUC1048487"/>
      <c r="WUD1048487"/>
      <c r="WUE1048487"/>
      <c r="WUF1048487"/>
      <c r="WUG1048487"/>
      <c r="WUH1048487"/>
      <c r="WUI1048487"/>
      <c r="WUJ1048487"/>
      <c r="WUK1048487"/>
      <c r="WUL1048487"/>
      <c r="WUM1048487"/>
      <c r="WUN1048487"/>
      <c r="WUO1048487"/>
      <c r="WUP1048487"/>
      <c r="WUQ1048487"/>
      <c r="WUR1048487"/>
      <c r="WUS1048487"/>
      <c r="WUT1048487"/>
      <c r="WUU1048487"/>
      <c r="WUV1048487"/>
      <c r="WUW1048487"/>
      <c r="WUX1048487"/>
      <c r="WUY1048487"/>
      <c r="WUZ1048487"/>
      <c r="WVA1048487"/>
      <c r="WVB1048487"/>
      <c r="WVC1048487"/>
      <c r="WVD1048487"/>
      <c r="WVE1048487"/>
      <c r="WVF1048487"/>
      <c r="WVG1048487"/>
      <c r="WVH1048487"/>
      <c r="WVI1048487"/>
      <c r="WVJ1048487"/>
      <c r="WVK1048487"/>
      <c r="WVL1048487"/>
      <c r="WVM1048487"/>
      <c r="WVN1048487"/>
      <c r="WVO1048487"/>
      <c r="WVP1048487"/>
      <c r="WVQ1048487"/>
      <c r="WVR1048487"/>
      <c r="WVS1048487"/>
      <c r="WVT1048487"/>
      <c r="WVU1048487"/>
      <c r="WVV1048487"/>
      <c r="WVW1048487"/>
      <c r="WVX1048487"/>
      <c r="WVY1048487"/>
      <c r="WVZ1048487"/>
      <c r="WWA1048487"/>
      <c r="WWB1048487"/>
      <c r="WWC1048487"/>
      <c r="WWD1048487"/>
      <c r="WWE1048487"/>
      <c r="WWF1048487"/>
      <c r="WWG1048487"/>
      <c r="WWH1048487"/>
      <c r="WWI1048487"/>
      <c r="WWJ1048487"/>
      <c r="WWK1048487"/>
      <c r="WWL1048487"/>
      <c r="WWM1048487"/>
      <c r="WWN1048487"/>
      <c r="WWO1048487"/>
      <c r="WWP1048487"/>
      <c r="WWQ1048487"/>
      <c r="WWR1048487"/>
      <c r="WWS1048487"/>
      <c r="WWT1048487"/>
      <c r="WWU1048487"/>
      <c r="WWV1048487"/>
      <c r="WWW1048487"/>
      <c r="WWX1048487"/>
      <c r="WWY1048487"/>
      <c r="WWZ1048487"/>
      <c r="WXA1048487"/>
      <c r="WXB1048487"/>
      <c r="WXC1048487"/>
      <c r="WXD1048487"/>
      <c r="WXE1048487"/>
      <c r="WXF1048487"/>
      <c r="WXG1048487"/>
      <c r="WXH1048487"/>
      <c r="WXI1048487"/>
      <c r="WXJ1048487"/>
      <c r="WXK1048487"/>
      <c r="WXL1048487"/>
      <c r="WXM1048487"/>
      <c r="WXN1048487"/>
      <c r="WXO1048487"/>
      <c r="WXP1048487"/>
      <c r="WXQ1048487"/>
      <c r="WXR1048487"/>
      <c r="WXS1048487"/>
      <c r="WXT1048487"/>
      <c r="WXU1048487"/>
      <c r="WXV1048487"/>
      <c r="WXW1048487"/>
      <c r="WXX1048487"/>
      <c r="WXY1048487"/>
      <c r="WXZ1048487"/>
      <c r="WYA1048487"/>
      <c r="WYB1048487"/>
      <c r="WYC1048487"/>
      <c r="WYD1048487"/>
      <c r="WYE1048487"/>
      <c r="WYF1048487"/>
      <c r="WYG1048487"/>
      <c r="WYH1048487"/>
      <c r="WYI1048487"/>
      <c r="WYJ1048487"/>
      <c r="WYK1048487"/>
      <c r="WYL1048487"/>
      <c r="WYM1048487"/>
      <c r="WYN1048487"/>
      <c r="WYO1048487"/>
      <c r="WYP1048487"/>
      <c r="WYQ1048487"/>
      <c r="WYR1048487"/>
      <c r="WYS1048487"/>
      <c r="WYT1048487"/>
      <c r="WYU1048487"/>
      <c r="WYV1048487"/>
      <c r="WYW1048487"/>
      <c r="WYX1048487"/>
      <c r="WYY1048487"/>
      <c r="WYZ1048487"/>
      <c r="WZA1048487"/>
      <c r="WZB1048487"/>
      <c r="WZC1048487"/>
      <c r="WZD1048487"/>
      <c r="WZE1048487"/>
      <c r="WZF1048487"/>
      <c r="WZG1048487"/>
      <c r="WZH1048487"/>
      <c r="WZI1048487"/>
      <c r="WZJ1048487"/>
      <c r="WZK1048487"/>
      <c r="WZL1048487"/>
      <c r="WZM1048487"/>
      <c r="WZN1048487"/>
      <c r="WZO1048487"/>
      <c r="WZP1048487"/>
      <c r="WZQ1048487"/>
      <c r="WZR1048487"/>
      <c r="WZS1048487"/>
      <c r="WZT1048487"/>
      <c r="WZU1048487"/>
      <c r="WZV1048487"/>
      <c r="WZW1048487"/>
      <c r="WZX1048487"/>
      <c r="WZY1048487"/>
      <c r="WZZ1048487"/>
      <c r="XAA1048487"/>
      <c r="XAB1048487"/>
      <c r="XAC1048487"/>
      <c r="XAD1048487"/>
      <c r="XAE1048487"/>
      <c r="XAF1048487"/>
      <c r="XAG1048487"/>
      <c r="XAH1048487"/>
      <c r="XAI1048487"/>
      <c r="XAJ1048487"/>
      <c r="XAK1048487"/>
      <c r="XAL1048487"/>
      <c r="XAM1048487"/>
      <c r="XAN1048487"/>
      <c r="XAO1048487"/>
      <c r="XAP1048487"/>
      <c r="XAQ1048487"/>
      <c r="XAR1048487"/>
      <c r="XAS1048487"/>
      <c r="XAT1048487"/>
      <c r="XAU1048487"/>
      <c r="XAV1048487"/>
      <c r="XAW1048487"/>
      <c r="XAX1048487"/>
      <c r="XAY1048487"/>
      <c r="XAZ1048487"/>
      <c r="XBA1048487"/>
      <c r="XBB1048487"/>
      <c r="XBC1048487"/>
      <c r="XBD1048487"/>
      <c r="XBE1048487"/>
      <c r="XBF1048487"/>
      <c r="XBG1048487"/>
      <c r="XBH1048487"/>
      <c r="XBI1048487"/>
      <c r="XBJ1048487"/>
      <c r="XBK1048487"/>
      <c r="XBL1048487"/>
      <c r="XBM1048487"/>
      <c r="XBN1048487"/>
      <c r="XBO1048487"/>
      <c r="XBP1048487"/>
      <c r="XBQ1048487"/>
      <c r="XBR1048487"/>
      <c r="XBS1048487"/>
      <c r="XBT1048487"/>
      <c r="XBU1048487"/>
      <c r="XBV1048487"/>
      <c r="XBW1048487"/>
      <c r="XBX1048487"/>
      <c r="XBY1048487"/>
      <c r="XBZ1048487"/>
      <c r="XCA1048487"/>
      <c r="XCB1048487"/>
      <c r="XCC1048487"/>
      <c r="XCD1048487"/>
      <c r="XCE1048487"/>
      <c r="XCF1048487"/>
      <c r="XCG1048487"/>
      <c r="XCH1048487"/>
      <c r="XCI1048487"/>
      <c r="XCJ1048487"/>
      <c r="XCK1048487"/>
      <c r="XCL1048487"/>
      <c r="XCM1048487"/>
      <c r="XCN1048487"/>
      <c r="XCO1048487"/>
      <c r="XCP1048487"/>
      <c r="XCQ1048487"/>
      <c r="XCR1048487"/>
      <c r="XCS1048487"/>
      <c r="XCT1048487"/>
      <c r="XCU1048487"/>
      <c r="XCV1048487"/>
      <c r="XCW1048487"/>
      <c r="XCX1048487"/>
      <c r="XCY1048487"/>
      <c r="XCZ1048487"/>
      <c r="XDA1048487"/>
      <c r="XDB1048487"/>
      <c r="XDC1048487"/>
      <c r="XDD1048487"/>
      <c r="XDE1048487"/>
      <c r="XDF1048487"/>
      <c r="XDG1048487"/>
      <c r="XDH1048487"/>
      <c r="XDI1048487"/>
      <c r="XDJ1048487"/>
      <c r="XDK1048487"/>
      <c r="XDL1048487"/>
      <c r="XDM1048487"/>
      <c r="XDN1048487"/>
      <c r="XDO1048487"/>
      <c r="XDP1048487"/>
      <c r="XDQ1048487"/>
      <c r="XDR1048487"/>
      <c r="XDS1048487"/>
      <c r="XDT1048487"/>
      <c r="XDU1048487"/>
      <c r="XDV1048487"/>
      <c r="XDW1048487"/>
      <c r="XDX1048487"/>
      <c r="XDY1048487"/>
      <c r="XDZ1048487"/>
      <c r="XEA1048487"/>
      <c r="XEB1048487"/>
      <c r="XEC1048487"/>
      <c r="XED1048487"/>
      <c r="XEE1048487"/>
      <c r="XEF1048487"/>
      <c r="XEG1048487"/>
      <c r="XEH1048487"/>
      <c r="XEI1048487"/>
      <c r="XEJ1048487"/>
      <c r="XEK1048487"/>
      <c r="XEL1048487"/>
      <c r="XEM1048487"/>
      <c r="XEN1048487"/>
      <c r="XEO1048487"/>
      <c r="XEP1048487"/>
      <c r="XEQ1048487"/>
      <c r="XER1048487"/>
      <c r="XES1048487"/>
      <c r="XET1048487"/>
      <c r="XEU1048487"/>
      <c r="XEV1048487"/>
      <c r="XEW1048487"/>
      <c r="XEX1048487"/>
      <c r="XEY1048487"/>
    </row>
    <row r="1048488" s="2" customFormat="1" spans="2:8">
      <c r="B1048488" s="3"/>
      <c r="E1048488" s="4"/>
      <c r="F1048488" s="4"/>
      <c r="G1048488" s="5"/>
      <c r="H1048488" s="5"/>
    </row>
    <row r="1048489" s="2" customFormat="1" spans="2:8">
      <c r="B1048489" s="3"/>
      <c r="E1048489" s="4"/>
      <c r="F1048489" s="4"/>
      <c r="G1048489" s="5"/>
      <c r="H1048489" s="5"/>
    </row>
    <row r="1048490" s="2" customFormat="1" spans="2:8">
      <c r="B1048490" s="3"/>
      <c r="E1048490" s="4"/>
      <c r="F1048490" s="4"/>
      <c r="G1048490" s="5"/>
      <c r="H1048490" s="5"/>
    </row>
    <row r="1048491" s="2" customFormat="1" spans="2:8">
      <c r="B1048491" s="3"/>
      <c r="E1048491" s="4"/>
      <c r="F1048491" s="4"/>
      <c r="G1048491" s="5"/>
      <c r="H1048491" s="5"/>
    </row>
  </sheetData>
  <autoFilter ref="A2:I19">
    <extLst/>
  </autoFilter>
  <mergeCells count="4">
    <mergeCell ref="A1:I1"/>
    <mergeCell ref="A19:C19"/>
    <mergeCell ref="B5:B6"/>
    <mergeCell ref="B7:B8"/>
  </mergeCells>
  <pageMargins left="0.118055555555556" right="0.0388888888888889" top="0.196527777777778" bottom="0.15625" header="0.15625" footer="0.15625"/>
  <pageSetup paperSize="9" scale="61"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招聘岗位计划表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Macbook Air</dc:creator>
  <cp:lastModifiedBy>李进财</cp:lastModifiedBy>
  <dcterms:created xsi:type="dcterms:W3CDTF">2021-03-31T05:35:00Z</dcterms:created>
  <dcterms:modified xsi:type="dcterms:W3CDTF">2021-09-28T06:41:46Z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CDA9A5460FCA4C3F8A59BC1B520B7986</vt:lpwstr>
  </property>
  <property fmtid="{D5CDD505-2E9C-101B-9397-08002B2CF9AE}" pid="3" name="KSOProductBuildVer">
    <vt:lpwstr>2052-11.1.0.10938</vt:lpwstr>
  </property>
</Properties>
</file>